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라벨DB" sheetId="1" r:id="rId4"/>
    <sheet state="visible" name="2.rawDB" sheetId="2" r:id="rId5"/>
    <sheet state="visible" name="3.라벨선정 1차결과" sheetId="3" r:id="rId6"/>
  </sheets>
  <definedNames>
    <definedName hidden="1" localSheetId="1" name="_xlnm._FilterDatabase">'2.rawDB'!$B$1:$AB$12780</definedName>
    <definedName hidden="1" localSheetId="2" name="_xlnm._FilterDatabase">'3.라벨선정 1차결과'!$AL$2:$AR$642</definedName>
  </definedNames>
  <calcPr/>
  <extLst>
    <ext uri="GoogleSheetsCustomDataVersion2">
      <go:sheetsCustomData xmlns:go="http://customooxmlschemas.google.com/" r:id="rId7" roundtripDataChecksum="cY2dwWy19XiO3DU1dVSvUlTrK6CsngUw8xI0punHQYw="/>
    </ext>
  </extLst>
</workbook>
</file>

<file path=xl/sharedStrings.xml><?xml version="1.0" encoding="utf-8"?>
<sst xmlns="http://schemas.openxmlformats.org/spreadsheetml/2006/main" count="68403" uniqueCount="16928">
  <si>
    <t>row</t>
  </si>
  <si>
    <t>표제어</t>
  </si>
  <si>
    <t>단어1</t>
  </si>
  <si>
    <t>단어2</t>
  </si>
  <si>
    <t>단어3</t>
  </si>
  <si>
    <t>단어4</t>
  </si>
  <si>
    <t>단어5</t>
  </si>
  <si>
    <t>단어6</t>
  </si>
  <si>
    <t>단어7</t>
  </si>
  <si>
    <t>단어8</t>
  </si>
  <si>
    <t>단어9</t>
  </si>
  <si>
    <t>단어10</t>
  </si>
  <si>
    <t>단어11</t>
  </si>
  <si>
    <t>단어12</t>
  </si>
  <si>
    <t>가건물</t>
  </si>
  <si>
    <t>temporary building</t>
  </si>
  <si>
    <t>makeshift building</t>
  </si>
  <si>
    <t>가계부</t>
  </si>
  <si>
    <t>household account book</t>
  </si>
  <si>
    <t>가구점</t>
  </si>
  <si>
    <t>furniture store</t>
  </si>
  <si>
    <t>가드</t>
  </si>
  <si>
    <t>guard</t>
  </si>
  <si>
    <t>가락국수</t>
  </si>
  <si>
    <t>garakguksu</t>
  </si>
  <si>
    <t>가락엿</t>
  </si>
  <si>
    <t>garakyeot</t>
  </si>
  <si>
    <t>가로대</t>
  </si>
  <si>
    <t>crossbeam</t>
  </si>
  <si>
    <t>crossbar</t>
  </si>
  <si>
    <t>rail</t>
  </si>
  <si>
    <t>가로무늬</t>
  </si>
  <si>
    <t>horizontal stripes</t>
  </si>
  <si>
    <t>가로수</t>
  </si>
  <si>
    <t>roadside trees</t>
  </si>
  <si>
    <t>street trees</t>
  </si>
  <si>
    <t>가로쓰기</t>
  </si>
  <si>
    <t>writing from left to right</t>
  </si>
  <si>
    <t>writing laterally</t>
  </si>
  <si>
    <t>가루비누</t>
  </si>
  <si>
    <t>powder detergent</t>
  </si>
  <si>
    <t>가루약</t>
  </si>
  <si>
    <t>powder medicine</t>
  </si>
  <si>
    <t>가르마</t>
  </si>
  <si>
    <t>part</t>
  </si>
  <si>
    <t>가리개</t>
  </si>
  <si>
    <t>screen</t>
  </si>
  <si>
    <t>shield</t>
  </si>
  <si>
    <t>shade</t>
  </si>
  <si>
    <t>mask</t>
  </si>
  <si>
    <t>가마</t>
  </si>
  <si>
    <t>kiln</t>
  </si>
  <si>
    <t>hair whorl</t>
  </si>
  <si>
    <t>straw bag</t>
  </si>
  <si>
    <t>gama</t>
  </si>
  <si>
    <t>bag</t>
  </si>
  <si>
    <t>가마니</t>
  </si>
  <si>
    <t>gamani</t>
  </si>
  <si>
    <t>가부좌</t>
  </si>
  <si>
    <t>lotus position</t>
  </si>
  <si>
    <t>가스레인지</t>
  </si>
  <si>
    <t>gas range</t>
  </si>
  <si>
    <t>가스통</t>
  </si>
  <si>
    <t>gas cylinder</t>
  </si>
  <si>
    <t>가슴둘레</t>
  </si>
  <si>
    <t>chest size</t>
  </si>
  <si>
    <t>가습기</t>
  </si>
  <si>
    <t>humidifier</t>
  </si>
  <si>
    <t>가시</t>
  </si>
  <si>
    <t>needle</t>
  </si>
  <si>
    <t>fish bone</t>
  </si>
  <si>
    <t>thorn</t>
  </si>
  <si>
    <t>prickle</t>
  </si>
  <si>
    <t>sting</t>
  </si>
  <si>
    <t>가위</t>
  </si>
  <si>
    <t>scissors</t>
  </si>
  <si>
    <t>가위표</t>
  </si>
  <si>
    <t>cross</t>
  </si>
  <si>
    <t>가이드</t>
  </si>
  <si>
    <t>tour guide</t>
  </si>
  <si>
    <t>guide book</t>
  </si>
  <si>
    <t>user's manual</t>
  </si>
  <si>
    <t>가제</t>
  </si>
  <si>
    <t>gauze</t>
  </si>
  <si>
    <t>가죽</t>
  </si>
  <si>
    <t>skin</t>
  </si>
  <si>
    <t>leather</t>
  </si>
  <si>
    <t>가지</t>
  </si>
  <si>
    <t>branch</t>
  </si>
  <si>
    <t>sprig</t>
  </si>
  <si>
    <t>bough</t>
  </si>
  <si>
    <t>twig</t>
  </si>
  <si>
    <t>eggplant</t>
  </si>
  <si>
    <t>가축병원</t>
  </si>
  <si>
    <t>veterinary hospital</t>
  </si>
  <si>
    <t>가판</t>
  </si>
  <si>
    <t>street peddling</t>
  </si>
  <si>
    <t>가훈</t>
  </si>
  <si>
    <t>family motto</t>
  </si>
  <si>
    <t>home discipline</t>
  </si>
  <si>
    <t>각서</t>
  </si>
  <si>
    <t>written vow</t>
  </si>
  <si>
    <t>memorandum</t>
  </si>
  <si>
    <t>간고등어</t>
  </si>
  <si>
    <t>gangodeungeo</t>
  </si>
  <si>
    <t>salted mackerel</t>
  </si>
  <si>
    <t>간석지</t>
  </si>
  <si>
    <t>tideland</t>
  </si>
  <si>
    <t>dry beach</t>
  </si>
  <si>
    <t>mud flats</t>
  </si>
  <si>
    <t>간이식당</t>
  </si>
  <si>
    <t>snack bar</t>
  </si>
  <si>
    <t>diner</t>
  </si>
  <si>
    <t>cafeteria</t>
  </si>
  <si>
    <t>간장</t>
  </si>
  <si>
    <t>soy sauce</t>
  </si>
  <si>
    <t>간지</t>
  </si>
  <si>
    <t>leaflet</t>
  </si>
  <si>
    <t>inserted paper</t>
  </si>
  <si>
    <t>갈대</t>
  </si>
  <si>
    <t>reed</t>
  </si>
  <si>
    <t>갈림길</t>
  </si>
  <si>
    <t>forked road</t>
  </si>
  <si>
    <t>crossroads</t>
  </si>
  <si>
    <t>turning point</t>
  </si>
  <si>
    <t>watershed</t>
  </si>
  <si>
    <t>감시탑</t>
  </si>
  <si>
    <t>watchtower</t>
  </si>
  <si>
    <t>lookout tower</t>
  </si>
  <si>
    <t>감자</t>
  </si>
  <si>
    <t>potato</t>
  </si>
  <si>
    <t>감자탕</t>
  </si>
  <si>
    <t>gamjatang</t>
  </si>
  <si>
    <t>감지기</t>
  </si>
  <si>
    <t>sensor</t>
  </si>
  <si>
    <t>갑판</t>
  </si>
  <si>
    <t>deck</t>
  </si>
  <si>
    <t>갓길</t>
  </si>
  <si>
    <t>shoulder</t>
  </si>
  <si>
    <t>강냉이</t>
  </si>
  <si>
    <t>corn</t>
  </si>
  <si>
    <t>ear of corn</t>
  </si>
  <si>
    <t>gangneng-i</t>
  </si>
  <si>
    <t>popcorn</t>
  </si>
  <si>
    <t>강당</t>
  </si>
  <si>
    <t>lecture hall</t>
  </si>
  <si>
    <t>auditorium</t>
  </si>
  <si>
    <t>강보</t>
  </si>
  <si>
    <t>baby quilt</t>
  </si>
  <si>
    <t>강정</t>
  </si>
  <si>
    <t>gangjeong</t>
  </si>
  <si>
    <t>sweet rice puffs</t>
  </si>
  <si>
    <t>강촌</t>
  </si>
  <si>
    <t>riverside village</t>
  </si>
  <si>
    <t>개떡</t>
  </si>
  <si>
    <t>gaetteok</t>
  </si>
  <si>
    <t>rubbish</t>
  </si>
  <si>
    <t>nonsense</t>
  </si>
  <si>
    <t>useless person</t>
  </si>
  <si>
    <t>개머리판</t>
  </si>
  <si>
    <t>butt plate</t>
  </si>
  <si>
    <t>개울</t>
  </si>
  <si>
    <t>brook</t>
  </si>
  <si>
    <t>small stream</t>
  </si>
  <si>
    <t>creek</t>
  </si>
  <si>
    <t>개천</t>
  </si>
  <si>
    <t>개펄</t>
  </si>
  <si>
    <t>객석</t>
  </si>
  <si>
    <t>seat</t>
  </si>
  <si>
    <t>객실</t>
  </si>
  <si>
    <t>guest room</t>
  </si>
  <si>
    <t>compartment</t>
  </si>
  <si>
    <t>cabin</t>
  </si>
  <si>
    <t>room</t>
  </si>
  <si>
    <t>객차</t>
  </si>
  <si>
    <t>passenger car</t>
  </si>
  <si>
    <t>car</t>
  </si>
  <si>
    <t>carriage</t>
  </si>
  <si>
    <t>coach</t>
  </si>
  <si>
    <t>갯고랑</t>
  </si>
  <si>
    <t>tidal channel</t>
  </si>
  <si>
    <t>갯마을</t>
  </si>
  <si>
    <t>seaside village</t>
  </si>
  <si>
    <t>갯벌</t>
  </si>
  <si>
    <t>갱지</t>
  </si>
  <si>
    <t>groundwood paper</t>
  </si>
  <si>
    <t>coarse paper</t>
  </si>
  <si>
    <t>newsprint paper</t>
  </si>
  <si>
    <t>거름종이</t>
  </si>
  <si>
    <t>filter paper</t>
  </si>
  <si>
    <t>거미</t>
  </si>
  <si>
    <t>spider</t>
  </si>
  <si>
    <t>거실</t>
  </si>
  <si>
    <t>living room</t>
  </si>
  <si>
    <t>거울</t>
  </si>
  <si>
    <t>mirror</t>
  </si>
  <si>
    <t>example</t>
  </si>
  <si>
    <t>거품</t>
  </si>
  <si>
    <t>bubble</t>
  </si>
  <si>
    <t>foam</t>
  </si>
  <si>
    <t>건넌방</t>
  </si>
  <si>
    <t>room on the other side</t>
  </si>
  <si>
    <t>건어물</t>
  </si>
  <si>
    <t>dry seafood</t>
  </si>
  <si>
    <t>건재상</t>
  </si>
  <si>
    <t>building materials dealer</t>
  </si>
  <si>
    <t>building materials trader</t>
  </si>
  <si>
    <t>건조대</t>
  </si>
  <si>
    <t>drying rack</t>
  </si>
  <si>
    <t>걸레</t>
  </si>
  <si>
    <t>damp cloth</t>
  </si>
  <si>
    <t xml:space="preserve">dusting cloth </t>
  </si>
  <si>
    <t>rags</t>
  </si>
  <si>
    <t>junk</t>
  </si>
  <si>
    <t>걸상</t>
  </si>
  <si>
    <t>chair</t>
  </si>
  <si>
    <t>stool</t>
  </si>
  <si>
    <t>검둥개</t>
  </si>
  <si>
    <t>black dog</t>
  </si>
  <si>
    <t>검문소</t>
  </si>
  <si>
    <t>checkpoint</t>
  </si>
  <si>
    <t>검버섯</t>
  </si>
  <si>
    <t>age spot</t>
  </si>
  <si>
    <t>liver spot</t>
  </si>
  <si>
    <t>검은깨</t>
  </si>
  <si>
    <t>black sesame seeds</t>
  </si>
  <si>
    <t>겉보리</t>
  </si>
  <si>
    <t>hulled barley</t>
  </si>
  <si>
    <t>게딱지</t>
  </si>
  <si>
    <t>shell of a crab</t>
  </si>
  <si>
    <t>tiny house</t>
  </si>
  <si>
    <t>게맛살</t>
  </si>
  <si>
    <t>crab sticks</t>
  </si>
  <si>
    <t>게시판</t>
  </si>
  <si>
    <t>bulletin board</t>
  </si>
  <si>
    <t>notice board</t>
  </si>
  <si>
    <t>게장</t>
  </si>
  <si>
    <t>gejang</t>
  </si>
  <si>
    <t>marinated crab</t>
  </si>
  <si>
    <t>seasoned raw crab</t>
  </si>
  <si>
    <t>격자</t>
  </si>
  <si>
    <t>lattice</t>
  </si>
  <si>
    <t>grid</t>
  </si>
  <si>
    <t>견인차</t>
  </si>
  <si>
    <t>tow truck</t>
  </si>
  <si>
    <t>wrecker</t>
  </si>
  <si>
    <t>driving force</t>
  </si>
  <si>
    <t>prime mover</t>
  </si>
  <si>
    <t>견적서</t>
  </si>
  <si>
    <t>written estimate</t>
  </si>
  <si>
    <t>estimate sheet</t>
  </si>
  <si>
    <t>결승선</t>
  </si>
  <si>
    <t>finish line</t>
  </si>
  <si>
    <t>결혼식장</t>
  </si>
  <si>
    <t>wedding hall</t>
  </si>
  <si>
    <t>경고문</t>
  </si>
  <si>
    <t>warning</t>
  </si>
  <si>
    <t>경로당</t>
  </si>
  <si>
    <t>senior citizen center</t>
  </si>
  <si>
    <t>경마장</t>
  </si>
  <si>
    <t>race track</t>
  </si>
  <si>
    <t>racecourse</t>
  </si>
  <si>
    <t>turf</t>
  </si>
  <si>
    <t>경복궁</t>
  </si>
  <si>
    <t>Gyeongbokgung Palace</t>
  </si>
  <si>
    <t>경비선</t>
  </si>
  <si>
    <t>look-out ship</t>
  </si>
  <si>
    <t>patrol craft</t>
  </si>
  <si>
    <t>경비실</t>
  </si>
  <si>
    <t>guard room</t>
  </si>
  <si>
    <t>guard house</t>
  </si>
  <si>
    <t>경사지</t>
  </si>
  <si>
    <t>slope</t>
  </si>
  <si>
    <t>hilly land</t>
  </si>
  <si>
    <t>경찰서</t>
  </si>
  <si>
    <t>police station</t>
  </si>
  <si>
    <t>경찰차</t>
  </si>
  <si>
    <t>police car</t>
  </si>
  <si>
    <t>patrol car</t>
  </si>
  <si>
    <t>squad car</t>
  </si>
  <si>
    <t>경품권</t>
  </si>
  <si>
    <t>lucky draw</t>
  </si>
  <si>
    <t>raffle</t>
  </si>
  <si>
    <t>경희궁</t>
  </si>
  <si>
    <t>Gyeonghuigung Palace</t>
  </si>
  <si>
    <t>계급장</t>
  </si>
  <si>
    <t>badge of rank</t>
  </si>
  <si>
    <t>ensign</t>
  </si>
  <si>
    <t>계기판</t>
  </si>
  <si>
    <t>instrument board</t>
  </si>
  <si>
    <t>dashboard</t>
  </si>
  <si>
    <t>계단</t>
  </si>
  <si>
    <t>stairs</t>
  </si>
  <si>
    <t>staircase</t>
  </si>
  <si>
    <t>step</t>
  </si>
  <si>
    <t>stair</t>
  </si>
  <si>
    <t>계류장</t>
  </si>
  <si>
    <t>marina</t>
  </si>
  <si>
    <t>mooring</t>
  </si>
  <si>
    <t>apron</t>
  </si>
  <si>
    <t>계산기</t>
  </si>
  <si>
    <t>calculator</t>
  </si>
  <si>
    <t>계산대</t>
  </si>
  <si>
    <t>cash register</t>
  </si>
  <si>
    <t>checkout</t>
  </si>
  <si>
    <t>counter</t>
  </si>
  <si>
    <t>계획표</t>
  </si>
  <si>
    <t>planning chart</t>
  </si>
  <si>
    <t>고갯마루</t>
  </si>
  <si>
    <t>the peak of a hill or mountain</t>
  </si>
  <si>
    <t>고갱이</t>
  </si>
  <si>
    <t>gogaeng-i</t>
  </si>
  <si>
    <t>pith of a vegetable</t>
  </si>
  <si>
    <t>heart of a vegetable</t>
  </si>
  <si>
    <t>core</t>
  </si>
  <si>
    <t>essence</t>
  </si>
  <si>
    <t>고구마</t>
  </si>
  <si>
    <t>sweet potato</t>
  </si>
  <si>
    <t>yam</t>
  </si>
  <si>
    <t>고깃국</t>
  </si>
  <si>
    <t>gogiguk</t>
  </si>
  <si>
    <t>gogitguk</t>
  </si>
  <si>
    <t>beef soup</t>
  </si>
  <si>
    <t>고드름</t>
  </si>
  <si>
    <t>icicle</t>
  </si>
  <si>
    <t>고등어자반</t>
  </si>
  <si>
    <t>godeungeojaban</t>
  </si>
  <si>
    <t>고딕체</t>
  </si>
  <si>
    <t>Gothic type</t>
  </si>
  <si>
    <t>Gothic font</t>
  </si>
  <si>
    <t>고무지우개</t>
  </si>
  <si>
    <t>eraser</t>
  </si>
  <si>
    <t>고물상</t>
  </si>
  <si>
    <t>junk dealer</t>
  </si>
  <si>
    <t>dealing of junk</t>
  </si>
  <si>
    <t>junk shop</t>
  </si>
  <si>
    <t>antique shop</t>
  </si>
  <si>
    <t>고삐</t>
  </si>
  <si>
    <t>bridle</t>
  </si>
  <si>
    <t>reins</t>
  </si>
  <si>
    <t>고시원</t>
  </si>
  <si>
    <t>accommodations for students studying for exams</t>
  </si>
  <si>
    <t>고양이</t>
  </si>
  <si>
    <t>cat</t>
  </si>
  <si>
    <t>고추잡채</t>
  </si>
  <si>
    <t>gochu japchae</t>
  </si>
  <si>
    <t>stir-fried meat and vegetables</t>
  </si>
  <si>
    <t>고춧가루</t>
  </si>
  <si>
    <t>red pepper powder</t>
  </si>
  <si>
    <t>골</t>
  </si>
  <si>
    <t>valley</t>
  </si>
  <si>
    <t>line</t>
  </si>
  <si>
    <t>crack</t>
  </si>
  <si>
    <t>discord</t>
  </si>
  <si>
    <t>골목</t>
  </si>
  <si>
    <t>alley</t>
  </si>
  <si>
    <t>골무</t>
  </si>
  <si>
    <t>golmu</t>
  </si>
  <si>
    <t>thimble</t>
  </si>
  <si>
    <t>골짜기</t>
  </si>
  <si>
    <t>골짝</t>
  </si>
  <si>
    <t>곰</t>
  </si>
  <si>
    <t>bear</t>
  </si>
  <si>
    <t>slow person</t>
  </si>
  <si>
    <t>dullard</t>
  </si>
  <si>
    <t>thickheaded person</t>
  </si>
  <si>
    <t>곰방대</t>
  </si>
  <si>
    <t>gombangdae</t>
  </si>
  <si>
    <t>곱슬머리</t>
  </si>
  <si>
    <t>curly hair</t>
  </si>
  <si>
    <t>공고문</t>
  </si>
  <si>
    <t>notice</t>
  </si>
  <si>
    <t>공구</t>
  </si>
  <si>
    <t>tool</t>
  </si>
  <si>
    <t>공깃돌</t>
  </si>
  <si>
    <t>gonggidol</t>
  </si>
  <si>
    <t>gonggitdol</t>
  </si>
  <si>
    <t>jackstone</t>
  </si>
  <si>
    <t>공동묘지</t>
  </si>
  <si>
    <t>public cemetery</t>
  </si>
  <si>
    <t>공방</t>
  </si>
  <si>
    <t>workshop</t>
  </si>
  <si>
    <t>공사장</t>
  </si>
  <si>
    <t>construction site</t>
  </si>
  <si>
    <t>공사판</t>
  </si>
  <si>
    <t>공연장</t>
  </si>
  <si>
    <t>theater</t>
  </si>
  <si>
    <t>공원</t>
  </si>
  <si>
    <t>park</t>
  </si>
  <si>
    <t>공작물</t>
  </si>
  <si>
    <t>craft</t>
  </si>
  <si>
    <t>공작품</t>
  </si>
  <si>
    <t>공장</t>
  </si>
  <si>
    <t>factory</t>
  </si>
  <si>
    <t>plant</t>
  </si>
  <si>
    <t>공중화장실</t>
  </si>
  <si>
    <t>public toilet</t>
  </si>
  <si>
    <t>public restroom</t>
  </si>
  <si>
    <t>곶</t>
  </si>
  <si>
    <t>cape</t>
  </si>
  <si>
    <t>곶감</t>
  </si>
  <si>
    <t>gotgam</t>
  </si>
  <si>
    <t>dried whole persimmon</t>
  </si>
  <si>
    <t>과일칼</t>
  </si>
  <si>
    <t>fruit knife</t>
  </si>
  <si>
    <t>과자</t>
  </si>
  <si>
    <t>snack</t>
  </si>
  <si>
    <t>관람권</t>
  </si>
  <si>
    <t>ticket</t>
  </si>
  <si>
    <t>관제탑</t>
  </si>
  <si>
    <t>control tower</t>
  </si>
  <si>
    <t>관중석</t>
  </si>
  <si>
    <t>광고탑</t>
  </si>
  <si>
    <t>advertising tower</t>
  </si>
  <si>
    <t>광섬유</t>
  </si>
  <si>
    <t>optical fiber</t>
  </si>
  <si>
    <t>광장</t>
  </si>
  <si>
    <t>square</t>
  </si>
  <si>
    <t>venue</t>
  </si>
  <si>
    <t>place</t>
  </si>
  <si>
    <t>광전지</t>
  </si>
  <si>
    <t>solar cell</t>
  </si>
  <si>
    <t>photoelectric cell</t>
  </si>
  <si>
    <t>광화문</t>
  </si>
  <si>
    <t>Gwanghwamun Gate</t>
  </si>
  <si>
    <t>교각</t>
  </si>
  <si>
    <t>bridge pier</t>
  </si>
  <si>
    <t>교무실</t>
  </si>
  <si>
    <t>faculty office</t>
  </si>
  <si>
    <t>교복</t>
  </si>
  <si>
    <t>school uniform</t>
  </si>
  <si>
    <t>교실</t>
  </si>
  <si>
    <t>classroom</t>
  </si>
  <si>
    <t>class</t>
  </si>
  <si>
    <t>교차로</t>
  </si>
  <si>
    <t>intersection</t>
  </si>
  <si>
    <t>교통경찰</t>
  </si>
  <si>
    <t>traffic police</t>
  </si>
  <si>
    <t>교통순경</t>
  </si>
  <si>
    <t>traffic cop</t>
  </si>
  <si>
    <t>traffic officer</t>
  </si>
  <si>
    <t>교회</t>
  </si>
  <si>
    <t>church</t>
  </si>
  <si>
    <t>구관조</t>
  </si>
  <si>
    <t>mynah</t>
  </si>
  <si>
    <t>구급약</t>
  </si>
  <si>
    <t>first-aid medicine</t>
  </si>
  <si>
    <t>구급차</t>
  </si>
  <si>
    <t>ambulance</t>
  </si>
  <si>
    <t>구김</t>
  </si>
  <si>
    <t>wrinkles</t>
  </si>
  <si>
    <t>creases</t>
  </si>
  <si>
    <t>folds</t>
  </si>
  <si>
    <t>dark look</t>
  </si>
  <si>
    <t>dark image</t>
  </si>
  <si>
    <t>구김살</t>
  </si>
  <si>
    <t>obstruction</t>
  </si>
  <si>
    <t>setback</t>
  </si>
  <si>
    <t>difficulties</t>
  </si>
  <si>
    <t>구김새</t>
  </si>
  <si>
    <t>low spirit</t>
  </si>
  <si>
    <t>discouragement</t>
  </si>
  <si>
    <t>halt</t>
  </si>
  <si>
    <t>pause</t>
  </si>
  <si>
    <t>stammering</t>
  </si>
  <si>
    <t>구내매점</t>
  </si>
  <si>
    <t>store</t>
  </si>
  <si>
    <t>구둣방</t>
  </si>
  <si>
    <t>shoe repair shop</t>
  </si>
  <si>
    <t>구둣주걱</t>
  </si>
  <si>
    <t>shoehorn</t>
  </si>
  <si>
    <t>구레나룻</t>
  </si>
  <si>
    <t>sideburns</t>
  </si>
  <si>
    <t>구름</t>
  </si>
  <si>
    <t>cloud</t>
  </si>
  <si>
    <t>구름다리</t>
  </si>
  <si>
    <t>pedestrian overpass</t>
  </si>
  <si>
    <t>구명정</t>
  </si>
  <si>
    <t>life-boat</t>
  </si>
  <si>
    <t>구슬</t>
  </si>
  <si>
    <t>marble</t>
  </si>
  <si>
    <t>bead</t>
  </si>
  <si>
    <t>구유</t>
  </si>
  <si>
    <t>manger</t>
  </si>
  <si>
    <t>trough</t>
  </si>
  <si>
    <t>구절판</t>
  </si>
  <si>
    <t>gujeolpan</t>
  </si>
  <si>
    <t>platter of nine delicacies</t>
  </si>
  <si>
    <t>국그릇</t>
  </si>
  <si>
    <t>soup bowl</t>
  </si>
  <si>
    <t>국립묘지</t>
  </si>
  <si>
    <t>national cemetery</t>
  </si>
  <si>
    <t>국화빵</t>
  </si>
  <si>
    <t>carbon copy</t>
  </si>
  <si>
    <t>군고구마</t>
  </si>
  <si>
    <t>baked sweet potato</t>
  </si>
  <si>
    <t>굳은살</t>
  </si>
  <si>
    <t>callus</t>
  </si>
  <si>
    <t>굴렁쇠</t>
  </si>
  <si>
    <t>gulleongsoe</t>
  </si>
  <si>
    <t>hoop</t>
  </si>
  <si>
    <t>굴레</t>
  </si>
  <si>
    <t>halter</t>
  </si>
  <si>
    <t>restriction</t>
  </si>
  <si>
    <t>굴비</t>
  </si>
  <si>
    <t>gulbi</t>
  </si>
  <si>
    <t>dried yellow croaker</t>
  </si>
  <si>
    <t>굴착기</t>
  </si>
  <si>
    <t>excavator</t>
  </si>
  <si>
    <t>궁체</t>
  </si>
  <si>
    <t>gungche</t>
  </si>
  <si>
    <t>calligraphy used in the palace</t>
  </si>
  <si>
    <t>귀</t>
  </si>
  <si>
    <t>ear</t>
  </si>
  <si>
    <t>earflap</t>
  </si>
  <si>
    <t>corner</t>
  </si>
  <si>
    <t>tip of a collar</t>
  </si>
  <si>
    <t>pocket corner</t>
  </si>
  <si>
    <t>needle eye</t>
  </si>
  <si>
    <t>handle</t>
  </si>
  <si>
    <t>hearing ability</t>
  </si>
  <si>
    <t>귀걸이</t>
  </si>
  <si>
    <t>earrings</t>
  </si>
  <si>
    <t>귀마개</t>
  </si>
  <si>
    <t>earplugs</t>
  </si>
  <si>
    <t>earmuffs</t>
  </si>
  <si>
    <t>그네뛰기</t>
  </si>
  <si>
    <t>geunettwigi</t>
  </si>
  <si>
    <t>그림일기</t>
  </si>
  <si>
    <t>picture diary</t>
  </si>
  <si>
    <t>그림자</t>
  </si>
  <si>
    <t>shadow</t>
  </si>
  <si>
    <t>silhouette</t>
  </si>
  <si>
    <t>reflection</t>
  </si>
  <si>
    <t>trace</t>
  </si>
  <si>
    <t>sadness</t>
  </si>
  <si>
    <t>ominous feeling</t>
  </si>
  <si>
    <t>tag</t>
  </si>
  <si>
    <t>reputation</t>
  </si>
  <si>
    <t>그물</t>
  </si>
  <si>
    <t>net</t>
  </si>
  <si>
    <t>fishnet</t>
  </si>
  <si>
    <t>goal net</t>
  </si>
  <si>
    <t>trick</t>
  </si>
  <si>
    <t>trap</t>
  </si>
  <si>
    <t>그물주머니</t>
  </si>
  <si>
    <t>net pocket</t>
  </si>
  <si>
    <t>mesh bag</t>
  </si>
  <si>
    <t>그을음</t>
  </si>
  <si>
    <t>soot</t>
  </si>
  <si>
    <t>black dirt</t>
  </si>
  <si>
    <t>극장</t>
  </si>
  <si>
    <t>cinema</t>
  </si>
  <si>
    <t>글라스</t>
  </si>
  <si>
    <t>glass</t>
  </si>
  <si>
    <t>글방</t>
  </si>
  <si>
    <t>geulbang</t>
  </si>
  <si>
    <t>private village school</t>
  </si>
  <si>
    <t>금</t>
  </si>
  <si>
    <t>금가락지</t>
  </si>
  <si>
    <t>geumgarakji</t>
  </si>
  <si>
    <t>gold rings</t>
  </si>
  <si>
    <t>금강석</t>
  </si>
  <si>
    <t>diamond</t>
  </si>
  <si>
    <t>금니</t>
  </si>
  <si>
    <t>gold tooth</t>
  </si>
  <si>
    <t>금물결</t>
  </si>
  <si>
    <t>golden wave</t>
  </si>
  <si>
    <t>golden field</t>
  </si>
  <si>
    <t>금박</t>
  </si>
  <si>
    <t>gilt</t>
  </si>
  <si>
    <t>금반지</t>
  </si>
  <si>
    <t>gold ring</t>
  </si>
  <si>
    <t>금발</t>
  </si>
  <si>
    <t>blonde hair</t>
  </si>
  <si>
    <t>금시계</t>
  </si>
  <si>
    <t>gold watch</t>
  </si>
  <si>
    <t>금연석</t>
  </si>
  <si>
    <t>non-smoking seat</t>
  </si>
  <si>
    <t>금은방</t>
  </si>
  <si>
    <t>jewelry store</t>
  </si>
  <si>
    <t>금장</t>
  </si>
  <si>
    <t>decoration with gold</t>
  </si>
  <si>
    <t>금줄</t>
  </si>
  <si>
    <t>gold chain</t>
  </si>
  <si>
    <t>gold thread</t>
  </si>
  <si>
    <t>금테</t>
  </si>
  <si>
    <t>gilt frame</t>
  </si>
  <si>
    <t>기</t>
  </si>
  <si>
    <t>flag</t>
  </si>
  <si>
    <t>기관실</t>
  </si>
  <si>
    <t>engine room</t>
  </si>
  <si>
    <t>기관차</t>
  </si>
  <si>
    <t>locomotive</t>
  </si>
  <si>
    <t>기내식</t>
  </si>
  <si>
    <t>in-flight meal</t>
  </si>
  <si>
    <t>기념관</t>
  </si>
  <si>
    <t>memorial hall</t>
  </si>
  <si>
    <t>기념주화</t>
  </si>
  <si>
    <t>commemorative coin</t>
  </si>
  <si>
    <t>기념탑</t>
  </si>
  <si>
    <t>monument</t>
  </si>
  <si>
    <t>기념품</t>
  </si>
  <si>
    <t>souvenir</t>
  </si>
  <si>
    <t>기둥</t>
  </si>
  <si>
    <t>pillar</t>
  </si>
  <si>
    <t>column</t>
  </si>
  <si>
    <t>post</t>
  </si>
  <si>
    <t>prop</t>
  </si>
  <si>
    <t>key</t>
  </si>
  <si>
    <t>기름종이</t>
  </si>
  <si>
    <t>oil paper</t>
  </si>
  <si>
    <t>oil control film</t>
  </si>
  <si>
    <t>기린</t>
  </si>
  <si>
    <t>giraffe</t>
  </si>
  <si>
    <t>kylin</t>
  </si>
  <si>
    <t>기상대</t>
  </si>
  <si>
    <t>weather station</t>
  </si>
  <si>
    <t>기수</t>
  </si>
  <si>
    <t>jockey</t>
  </si>
  <si>
    <t>기암괴석</t>
  </si>
  <si>
    <t>unique rock and bizarre stone</t>
  </si>
  <si>
    <t>기암절벽</t>
  </si>
  <si>
    <t>unique rock and cliff</t>
  </si>
  <si>
    <t>기와지붕</t>
  </si>
  <si>
    <t>giwajibung</t>
  </si>
  <si>
    <t>tiled roof</t>
  </si>
  <si>
    <t>기장</t>
  </si>
  <si>
    <t>length</t>
  </si>
  <si>
    <t>기저귀</t>
  </si>
  <si>
    <t>diaper</t>
  </si>
  <si>
    <t>기중기</t>
  </si>
  <si>
    <t>crane</t>
  </si>
  <si>
    <t>길모퉁이</t>
  </si>
  <si>
    <t>steet corner</t>
  </si>
  <si>
    <t>김발</t>
  </si>
  <si>
    <t>net for cultivating seaweed</t>
  </si>
  <si>
    <t>sushi roller mat</t>
  </si>
  <si>
    <t>김치</t>
  </si>
  <si>
    <t>kimchi</t>
  </si>
  <si>
    <t>김치냉장고</t>
  </si>
  <si>
    <t>kimchinaengjanggo</t>
  </si>
  <si>
    <t>kimchi refrigerator</t>
  </si>
  <si>
    <t>김치볶음밥</t>
  </si>
  <si>
    <t>kimchibokkeumbap</t>
  </si>
  <si>
    <t>김치전</t>
  </si>
  <si>
    <t>kimchijeon</t>
  </si>
  <si>
    <t>김칫독</t>
  </si>
  <si>
    <t>kimchitdok</t>
  </si>
  <si>
    <t>kimchi jar</t>
  </si>
  <si>
    <t>깃</t>
  </si>
  <si>
    <t>git</t>
  </si>
  <si>
    <t>collar</t>
  </si>
  <si>
    <t>outer fabric</t>
  </si>
  <si>
    <t>깃발</t>
  </si>
  <si>
    <t>belief</t>
  </si>
  <si>
    <t>claim</t>
  </si>
  <si>
    <t>깃봉</t>
  </si>
  <si>
    <t>ox ball</t>
  </si>
  <si>
    <t>까투리</t>
  </si>
  <si>
    <t>hen pheasant</t>
  </si>
  <si>
    <t>깍두기</t>
  </si>
  <si>
    <t>kkakdugi</t>
  </si>
  <si>
    <t xml:space="preserve">diced radish kimchi </t>
  </si>
  <si>
    <t>spare</t>
  </si>
  <si>
    <t>extra</t>
  </si>
  <si>
    <t>back-up</t>
  </si>
  <si>
    <t>깍지</t>
  </si>
  <si>
    <t>clasping</t>
  </si>
  <si>
    <t>knitting one's fingers together</t>
  </si>
  <si>
    <t>깜빡이</t>
  </si>
  <si>
    <t>blinker</t>
  </si>
  <si>
    <t>turn signal</t>
  </si>
  <si>
    <t>깨소금</t>
  </si>
  <si>
    <t>sesame seed with salt</t>
  </si>
  <si>
    <t>깻묵</t>
  </si>
  <si>
    <t>sesame dregs</t>
  </si>
  <si>
    <t>깻잎</t>
  </si>
  <si>
    <t>sesame leaf</t>
  </si>
  <si>
    <t>껌</t>
  </si>
  <si>
    <t>chewing gum</t>
  </si>
  <si>
    <t>껍데기</t>
  </si>
  <si>
    <t>shell</t>
  </si>
  <si>
    <t>covering</t>
  </si>
  <si>
    <t>cover</t>
  </si>
  <si>
    <t>wrapper</t>
  </si>
  <si>
    <t>꼬막</t>
  </si>
  <si>
    <t>ark shell</t>
  </si>
  <si>
    <t>cockle</t>
  </si>
  <si>
    <t>꼭대기</t>
  </si>
  <si>
    <t>top</t>
  </si>
  <si>
    <t>peak</t>
  </si>
  <si>
    <t>summit</t>
  </si>
  <si>
    <t>head</t>
  </si>
  <si>
    <t>leader</t>
  </si>
  <si>
    <t>crown</t>
  </si>
  <si>
    <t>top of the head</t>
  </si>
  <si>
    <t>꼭지</t>
  </si>
  <si>
    <t>knob</t>
  </si>
  <si>
    <t>cock</t>
  </si>
  <si>
    <t>faucet</t>
  </si>
  <si>
    <t>end of stem</t>
  </si>
  <si>
    <t>꽁보리밥</t>
  </si>
  <si>
    <t>kkongboribap</t>
  </si>
  <si>
    <t>boiled barley</t>
  </si>
  <si>
    <t>꽃무늬</t>
  </si>
  <si>
    <t>floral pattern</t>
  </si>
  <si>
    <t>꽃바구니</t>
  </si>
  <si>
    <t>flower basket</t>
  </si>
  <si>
    <t>꽃병</t>
  </si>
  <si>
    <t>vase</t>
  </si>
  <si>
    <t>꽃봉오리</t>
  </si>
  <si>
    <t>flower bud</t>
  </si>
  <si>
    <t>꽃빵</t>
  </si>
  <si>
    <t>Chinese flower bun</t>
  </si>
  <si>
    <t>꽃술</t>
  </si>
  <si>
    <t>tassel</t>
  </si>
  <si>
    <t>꿀</t>
  </si>
  <si>
    <t>honey</t>
  </si>
  <si>
    <t>꿀떡</t>
  </si>
  <si>
    <t>kkultteok</t>
  </si>
  <si>
    <t>rice cake with honey filling</t>
  </si>
  <si>
    <t>끝동</t>
  </si>
  <si>
    <t>kkeutdong</t>
  </si>
  <si>
    <t>cuff</t>
  </si>
  <si>
    <t>나루</t>
  </si>
  <si>
    <t>ferry point</t>
  </si>
  <si>
    <t>나무저</t>
  </si>
  <si>
    <t>wooden chopsticks</t>
  </si>
  <si>
    <t>나무줄기</t>
  </si>
  <si>
    <t>trunk of a tree</t>
  </si>
  <si>
    <t>나무토막</t>
  </si>
  <si>
    <t>piece of wood</t>
  </si>
  <si>
    <t>block of wood</t>
  </si>
  <si>
    <t>chunk of wood</t>
  </si>
  <si>
    <t>stone</t>
  </si>
  <si>
    <t>being without feeling</t>
  </si>
  <si>
    <t>나뭇잎</t>
  </si>
  <si>
    <t>leaf</t>
  </si>
  <si>
    <t>나선형</t>
  </si>
  <si>
    <t>helical form</t>
  </si>
  <si>
    <t>spiral</t>
  </si>
  <si>
    <t>helix</t>
  </si>
  <si>
    <t>나이테</t>
  </si>
  <si>
    <t>annual ring</t>
  </si>
  <si>
    <t>나팔바지</t>
  </si>
  <si>
    <t>bell-bottomed trousers</t>
  </si>
  <si>
    <t>나프탈렌</t>
  </si>
  <si>
    <t>naphthalene</t>
  </si>
  <si>
    <t>낙엽</t>
  </si>
  <si>
    <t>leaf fall</t>
  </si>
  <si>
    <t>fallen leaves</t>
  </si>
  <si>
    <t>낙조</t>
  </si>
  <si>
    <t>glow of the setting sun</t>
  </si>
  <si>
    <t>낚시질</t>
  </si>
  <si>
    <t>fishing</t>
  </si>
  <si>
    <t>낚싯대</t>
  </si>
  <si>
    <t>fishing rod</t>
  </si>
  <si>
    <t>fishing pole</t>
  </si>
  <si>
    <t>낚싯바늘</t>
  </si>
  <si>
    <t>fishhook</t>
  </si>
  <si>
    <t>낚싯배</t>
  </si>
  <si>
    <t>fishing boat</t>
  </si>
  <si>
    <t>난간</t>
  </si>
  <si>
    <t>railing</t>
  </si>
  <si>
    <t>handrail</t>
  </si>
  <si>
    <t>banister</t>
  </si>
  <si>
    <t>난로</t>
  </si>
  <si>
    <t>heater</t>
  </si>
  <si>
    <t>stove</t>
  </si>
  <si>
    <t>fireplace</t>
  </si>
  <si>
    <t>납골당</t>
  </si>
  <si>
    <t>charnel house</t>
  </si>
  <si>
    <t>내리막길</t>
  </si>
  <si>
    <t>downhill road</t>
  </si>
  <si>
    <t>decent</t>
  </si>
  <si>
    <t>downhill</t>
  </si>
  <si>
    <t>being on the way down</t>
  </si>
  <si>
    <t>내복</t>
  </si>
  <si>
    <t>thermal underwear</t>
  </si>
  <si>
    <t>내역서</t>
  </si>
  <si>
    <t>itemized statement</t>
  </si>
  <si>
    <t>냅킨</t>
  </si>
  <si>
    <t>napkin</t>
  </si>
  <si>
    <t>냉국</t>
  </si>
  <si>
    <t>naengguk</t>
  </si>
  <si>
    <t>cold soup</t>
  </si>
  <si>
    <t>냉채</t>
  </si>
  <si>
    <t>naengchae</t>
  </si>
  <si>
    <t>너비아니</t>
  </si>
  <si>
    <t>neobiani</t>
  </si>
  <si>
    <t>marinated grilled beef slices</t>
  </si>
  <si>
    <t>너와</t>
  </si>
  <si>
    <t>neowa</t>
  </si>
  <si>
    <t>shingle</t>
  </si>
  <si>
    <t>너트</t>
  </si>
  <si>
    <t>nut</t>
  </si>
  <si>
    <t>네온</t>
  </si>
  <si>
    <t>neon</t>
  </si>
  <si>
    <t>neon sign</t>
  </si>
  <si>
    <t>네온사인</t>
  </si>
  <si>
    <t>네트</t>
  </si>
  <si>
    <t>노끈</t>
  </si>
  <si>
    <t>cord</t>
  </si>
  <si>
    <t>노래방</t>
  </si>
  <si>
    <t>noraebang</t>
  </si>
  <si>
    <t>singing room</t>
  </si>
  <si>
    <t>노리개</t>
  </si>
  <si>
    <t>norigae</t>
  </si>
  <si>
    <t>plaything</t>
  </si>
  <si>
    <t>toy</t>
  </si>
  <si>
    <t>노선도</t>
  </si>
  <si>
    <t>route map</t>
  </si>
  <si>
    <t>line map</t>
  </si>
  <si>
    <t>노약자석</t>
  </si>
  <si>
    <t>seat for the elderly and infirm</t>
  </si>
  <si>
    <t>노을</t>
  </si>
  <si>
    <t>morning glow</t>
  </si>
  <si>
    <t>evening glow</t>
  </si>
  <si>
    <t>red sky</t>
  </si>
  <si>
    <t>노천극장</t>
  </si>
  <si>
    <t>open-air theater</t>
  </si>
  <si>
    <t>노천카페</t>
  </si>
  <si>
    <t>open-air cafe</t>
  </si>
  <si>
    <t>노트북</t>
  </si>
  <si>
    <t>laptop</t>
  </si>
  <si>
    <t>notebook computer</t>
  </si>
  <si>
    <t>녹두</t>
  </si>
  <si>
    <t>mung beans</t>
  </si>
  <si>
    <t>green gram</t>
  </si>
  <si>
    <t>녹말</t>
  </si>
  <si>
    <t xml:space="preserve">starch </t>
  </si>
  <si>
    <t>starch</t>
  </si>
  <si>
    <t>녹말가루</t>
  </si>
  <si>
    <t>farina</t>
  </si>
  <si>
    <t>녹즙</t>
  </si>
  <si>
    <t>green vegetable juice</t>
  </si>
  <si>
    <t>녹즙기</t>
  </si>
  <si>
    <t>juicer for green vegetable juice</t>
  </si>
  <si>
    <t>녹차</t>
  </si>
  <si>
    <t>green tea</t>
  </si>
  <si>
    <t>논</t>
  </si>
  <si>
    <t>paddy field</t>
  </si>
  <si>
    <t>rice field</t>
  </si>
  <si>
    <t>놀이공원</t>
  </si>
  <si>
    <t>amusement park</t>
  </si>
  <si>
    <t>놀이동산</t>
  </si>
  <si>
    <t>놋그릇</t>
  </si>
  <si>
    <t>notgeureut</t>
  </si>
  <si>
    <t>brass bowl</t>
  </si>
  <si>
    <t>농구대</t>
  </si>
  <si>
    <t>basketball stand</t>
  </si>
  <si>
    <t>농구장</t>
  </si>
  <si>
    <t>basketball court</t>
  </si>
  <si>
    <t>농구화</t>
  </si>
  <si>
    <t>basketball shoes</t>
  </si>
  <si>
    <t>누각</t>
  </si>
  <si>
    <t>nugak</t>
  </si>
  <si>
    <t>tower</t>
  </si>
  <si>
    <t>high building without walls</t>
  </si>
  <si>
    <t>누비이불</t>
  </si>
  <si>
    <t>quilt</t>
  </si>
  <si>
    <t>눈</t>
  </si>
  <si>
    <t>mesh</t>
  </si>
  <si>
    <t>snow</t>
  </si>
  <si>
    <t>눈썰매장</t>
  </si>
  <si>
    <t>snow sled site</t>
  </si>
  <si>
    <t>느타리버섯</t>
  </si>
  <si>
    <t>oyster mushroom</t>
  </si>
  <si>
    <t>늪</t>
  </si>
  <si>
    <t>swamp</t>
  </si>
  <si>
    <t>marsh</t>
  </si>
  <si>
    <t>mire</t>
  </si>
  <si>
    <t>다기</t>
  </si>
  <si>
    <t>tea-things</t>
  </si>
  <si>
    <t>tea set</t>
  </si>
  <si>
    <t>다듬이</t>
  </si>
  <si>
    <t>dadeumi</t>
  </si>
  <si>
    <t>ironing stick</t>
  </si>
  <si>
    <t>cloth for ironing</t>
  </si>
  <si>
    <t>clothes for fulling</t>
  </si>
  <si>
    <t>hand beating</t>
  </si>
  <si>
    <t>smoothing a cloth by pounding</t>
  </si>
  <si>
    <t>다리</t>
  </si>
  <si>
    <t>leg</t>
  </si>
  <si>
    <t>다리미</t>
  </si>
  <si>
    <t>iron</t>
  </si>
  <si>
    <t>flatiron</t>
  </si>
  <si>
    <t>다보탑</t>
  </si>
  <si>
    <t>Dabotap Pagoda</t>
  </si>
  <si>
    <t>다이아</t>
  </si>
  <si>
    <t>다이아몬드</t>
  </si>
  <si>
    <t xml:space="preserve">diamond </t>
  </si>
  <si>
    <t>다이어리</t>
  </si>
  <si>
    <t>diary</t>
  </si>
  <si>
    <t>단도</t>
  </si>
  <si>
    <t>dagger</t>
  </si>
  <si>
    <t>단발머리</t>
  </si>
  <si>
    <t>bobbed-hair</t>
  </si>
  <si>
    <t>short hair</t>
  </si>
  <si>
    <t>단열재</t>
  </si>
  <si>
    <t>heat insulator</t>
  </si>
  <si>
    <t>insulating material</t>
  </si>
  <si>
    <t>단청</t>
  </si>
  <si>
    <t>dancheong</t>
  </si>
  <si>
    <t>picture of various colors</t>
  </si>
  <si>
    <t>pattern of many colors</t>
  </si>
  <si>
    <t>단추</t>
  </si>
  <si>
    <t>button</t>
  </si>
  <si>
    <t>단팥죽</t>
  </si>
  <si>
    <t>danpatjuk</t>
  </si>
  <si>
    <t>sweet red-bean porridge</t>
  </si>
  <si>
    <t>단풍</t>
  </si>
  <si>
    <t>autumn foliage</t>
  </si>
  <si>
    <t>maple tree</t>
  </si>
  <si>
    <t>단풍잎</t>
  </si>
  <si>
    <t>tinged autumnal leaf</t>
  </si>
  <si>
    <t>maple leaf</t>
  </si>
  <si>
    <t>단호박</t>
  </si>
  <si>
    <t>autumn squash</t>
  </si>
  <si>
    <t>단화</t>
  </si>
  <si>
    <t>slip-on shoes</t>
  </si>
  <si>
    <t>loafers</t>
  </si>
  <si>
    <t>flat shoes</t>
  </si>
  <si>
    <t>flatties</t>
  </si>
  <si>
    <t>달걀노른자</t>
  </si>
  <si>
    <t>yolk</t>
  </si>
  <si>
    <t>달걀흰자</t>
  </si>
  <si>
    <t>white</t>
  </si>
  <si>
    <t>albumen</t>
  </si>
  <si>
    <t>달구지</t>
  </si>
  <si>
    <t>cart</t>
  </si>
  <si>
    <t>달력</t>
  </si>
  <si>
    <t>calendar</t>
  </si>
  <si>
    <t>닭죽</t>
  </si>
  <si>
    <t>dakjuk</t>
  </si>
  <si>
    <t>chicken porridge</t>
  </si>
  <si>
    <t>담배꽁초</t>
  </si>
  <si>
    <t>cigarette butt</t>
  </si>
  <si>
    <t>담요</t>
  </si>
  <si>
    <t>blanket</t>
  </si>
  <si>
    <t>담쟁이</t>
  </si>
  <si>
    <t>ivy</t>
  </si>
  <si>
    <t>답례품</t>
  </si>
  <si>
    <t>present given in return</t>
  </si>
  <si>
    <t>thank you gift</t>
  </si>
  <si>
    <t>당구</t>
  </si>
  <si>
    <t>billiards</t>
  </si>
  <si>
    <t>pool</t>
  </si>
  <si>
    <t>당구공</t>
  </si>
  <si>
    <t>billiard ball</t>
  </si>
  <si>
    <t>당구장</t>
  </si>
  <si>
    <t>billiard hall</t>
  </si>
  <si>
    <t>pool room</t>
  </si>
  <si>
    <t>당근</t>
  </si>
  <si>
    <t>carrot</t>
  </si>
  <si>
    <t>당면</t>
  </si>
  <si>
    <t>Chinese noodles</t>
  </si>
  <si>
    <t>대게</t>
  </si>
  <si>
    <t>snow crab</t>
  </si>
  <si>
    <t>wary crab</t>
  </si>
  <si>
    <t>queen crab</t>
  </si>
  <si>
    <t>대공원</t>
  </si>
  <si>
    <t>large public park</t>
  </si>
  <si>
    <t>대나무</t>
  </si>
  <si>
    <t>bamboo</t>
  </si>
  <si>
    <t>대들보</t>
  </si>
  <si>
    <t>girder</t>
  </si>
  <si>
    <t>beam</t>
  </si>
  <si>
    <t>대롱</t>
  </si>
  <si>
    <t>tube</t>
  </si>
  <si>
    <t>straw</t>
  </si>
  <si>
    <t>대바늘</t>
  </si>
  <si>
    <t>bamboo knitting needle</t>
  </si>
  <si>
    <t>대본</t>
  </si>
  <si>
    <t>script</t>
  </si>
  <si>
    <t>screenplay</t>
  </si>
  <si>
    <t>plan</t>
  </si>
  <si>
    <t>scenario</t>
  </si>
  <si>
    <t>대여점</t>
  </si>
  <si>
    <t>rental shop</t>
  </si>
  <si>
    <t>대중목욕탕</t>
  </si>
  <si>
    <t>public bathhouse</t>
  </si>
  <si>
    <t>대진표</t>
  </si>
  <si>
    <t>list of matches</t>
  </si>
  <si>
    <t>대추나무</t>
  </si>
  <si>
    <t>jujube tree</t>
  </si>
  <si>
    <t>대파</t>
  </si>
  <si>
    <t>large green onion</t>
  </si>
  <si>
    <t>대피소</t>
  </si>
  <si>
    <t>shelter</t>
  </si>
  <si>
    <t>댓돌</t>
  </si>
  <si>
    <t>daetdol</t>
  </si>
  <si>
    <t>terrace stone</t>
  </si>
  <si>
    <t>더덕</t>
  </si>
  <si>
    <t>codonopsis lanceolata</t>
  </si>
  <si>
    <t>덕수궁</t>
  </si>
  <si>
    <t>Deoksugung Palace</t>
  </si>
  <si>
    <t>덤불</t>
  </si>
  <si>
    <t>thicket</t>
  </si>
  <si>
    <t>bush</t>
  </si>
  <si>
    <t>scrub</t>
  </si>
  <si>
    <t>덧버선</t>
  </si>
  <si>
    <t>deobeoseon</t>
  </si>
  <si>
    <t>deotbeoseon</t>
  </si>
  <si>
    <t>outer sock</t>
  </si>
  <si>
    <t>덧신</t>
  </si>
  <si>
    <t>overshoes</t>
  </si>
  <si>
    <t>oversocks</t>
  </si>
  <si>
    <t>덩굴</t>
  </si>
  <si>
    <t>vine</t>
  </si>
  <si>
    <t>데스크톱</t>
  </si>
  <si>
    <t>desktop computer</t>
  </si>
  <si>
    <t>도감</t>
  </si>
  <si>
    <t>pictorial book</t>
  </si>
  <si>
    <t>illustrated book</t>
  </si>
  <si>
    <t>도라지</t>
  </si>
  <si>
    <t>bellflower</t>
  </si>
  <si>
    <t>도라지나물</t>
  </si>
  <si>
    <t>dorajinamul</t>
  </si>
  <si>
    <t>bellflower root salad</t>
  </si>
  <si>
    <t>도로</t>
  </si>
  <si>
    <t>road</t>
  </si>
  <si>
    <t>도미</t>
  </si>
  <si>
    <t>sea bream</t>
  </si>
  <si>
    <t>도서관</t>
  </si>
  <si>
    <t>library</t>
  </si>
  <si>
    <t>도시락</t>
  </si>
  <si>
    <t>lunch box</t>
  </si>
  <si>
    <t>picnic</t>
  </si>
  <si>
    <t>돈가스</t>
  </si>
  <si>
    <t>pork cutlet</t>
  </si>
  <si>
    <t>돈다발</t>
  </si>
  <si>
    <t>money bundle</t>
  </si>
  <si>
    <t>돋보기</t>
  </si>
  <si>
    <t>magnifying glass</t>
  </si>
  <si>
    <t>reading glasses</t>
  </si>
  <si>
    <t>돋보기안경</t>
  </si>
  <si>
    <t>돌</t>
  </si>
  <si>
    <t>stupid</t>
  </si>
  <si>
    <t>bonehead</t>
  </si>
  <si>
    <t>돌계단</t>
  </si>
  <si>
    <t>stone steps</t>
  </si>
  <si>
    <t>stone stairs</t>
  </si>
  <si>
    <t>돌고래</t>
  </si>
  <si>
    <t>dolphin</t>
  </si>
  <si>
    <t>돌기둥</t>
  </si>
  <si>
    <t>stone pillar</t>
  </si>
  <si>
    <t>돌길</t>
  </si>
  <si>
    <t>stone path</t>
  </si>
  <si>
    <t>돌다리</t>
  </si>
  <si>
    <t>stone bridge</t>
  </si>
  <si>
    <t>돌무덤</t>
  </si>
  <si>
    <t>stone grave</t>
  </si>
  <si>
    <t>돌부처</t>
  </si>
  <si>
    <t>stone Buddha statue</t>
  </si>
  <si>
    <t>bigot</t>
  </si>
  <si>
    <t>stick in the mud</t>
  </si>
  <si>
    <t>big-hearted person</t>
  </si>
  <si>
    <t>philanthropist</t>
  </si>
  <si>
    <t>돌사자</t>
  </si>
  <si>
    <t>stone lion</t>
  </si>
  <si>
    <t>돌상</t>
  </si>
  <si>
    <t>dolsang</t>
  </si>
  <si>
    <t>first birthday party spread</t>
  </si>
  <si>
    <t>돌섬</t>
  </si>
  <si>
    <t>rocky island</t>
  </si>
  <si>
    <t>돌솥</t>
  </si>
  <si>
    <t>stone pot</t>
  </si>
  <si>
    <t>돌탑</t>
  </si>
  <si>
    <t>stone tower</t>
  </si>
  <si>
    <t>돔</t>
  </si>
  <si>
    <t>dome</t>
  </si>
  <si>
    <t>동대문</t>
  </si>
  <si>
    <t>Dongdaemun Gate</t>
  </si>
  <si>
    <t>동동주</t>
  </si>
  <si>
    <t>dongdongju</t>
  </si>
  <si>
    <t>동력선</t>
  </si>
  <si>
    <t>powerboat</t>
  </si>
  <si>
    <t>motorboat</t>
  </si>
  <si>
    <t>동아줄</t>
  </si>
  <si>
    <t>rope</t>
  </si>
  <si>
    <t>동이</t>
  </si>
  <si>
    <t>dong-i</t>
  </si>
  <si>
    <t>earthenware jar</t>
  </si>
  <si>
    <t>jar</t>
  </si>
  <si>
    <t>동전</t>
  </si>
  <si>
    <t>coin</t>
  </si>
  <si>
    <t>동정</t>
  </si>
  <si>
    <t>dongjeong</t>
  </si>
  <si>
    <t>동태</t>
  </si>
  <si>
    <t>frozen pollack</t>
  </si>
  <si>
    <t>돼지</t>
  </si>
  <si>
    <t>pig</t>
  </si>
  <si>
    <t>된장</t>
  </si>
  <si>
    <t>doenjang</t>
  </si>
  <si>
    <t>soybean paste</t>
  </si>
  <si>
    <t>된장국</t>
  </si>
  <si>
    <t>doenjangguk</t>
  </si>
  <si>
    <t>soybean paste soup</t>
  </si>
  <si>
    <t>두둑</t>
  </si>
  <si>
    <t>ridge</t>
  </si>
  <si>
    <t>rib</t>
  </si>
  <si>
    <t>두렁</t>
  </si>
  <si>
    <t>levee</t>
  </si>
  <si>
    <t>ridge between rice paddies</t>
  </si>
  <si>
    <t>두루마리</t>
  </si>
  <si>
    <t>roll</t>
  </si>
  <si>
    <t>두발자전거</t>
  </si>
  <si>
    <t>two-wheeled bicycle</t>
  </si>
  <si>
    <t>두유</t>
  </si>
  <si>
    <t>soybean milk</t>
  </si>
  <si>
    <t>둑</t>
  </si>
  <si>
    <t>bank</t>
  </si>
  <si>
    <t>embankment</t>
  </si>
  <si>
    <t>둑길</t>
  </si>
  <si>
    <t>causeway</t>
  </si>
  <si>
    <t>둥근달</t>
  </si>
  <si>
    <t>full moon</t>
  </si>
  <si>
    <t>둥치</t>
  </si>
  <si>
    <t>trunk base</t>
  </si>
  <si>
    <t>뒤트임</t>
  </si>
  <si>
    <t>back slit</t>
  </si>
  <si>
    <t>뒷짐</t>
  </si>
  <si>
    <t>one's hands held together behind one's back</t>
  </si>
  <si>
    <t>드라이버</t>
  </si>
  <si>
    <t>screwdriver</t>
  </si>
  <si>
    <t>driver</t>
  </si>
  <si>
    <t>드라이어</t>
  </si>
  <si>
    <t>hair dryer</t>
  </si>
  <si>
    <t>dryer</t>
  </si>
  <si>
    <t>드럼</t>
  </si>
  <si>
    <t>drum</t>
  </si>
  <si>
    <t>barrel</t>
  </si>
  <si>
    <t>들</t>
  </si>
  <si>
    <t>field</t>
  </si>
  <si>
    <t>plain</t>
  </si>
  <si>
    <t>들것</t>
  </si>
  <si>
    <t>stretcher</t>
  </si>
  <si>
    <t>들깨</t>
  </si>
  <si>
    <t>perilla</t>
  </si>
  <si>
    <t>들판</t>
  </si>
  <si>
    <t>등걸</t>
  </si>
  <si>
    <t>stump</t>
  </si>
  <si>
    <t>등산</t>
  </si>
  <si>
    <t>hike</t>
  </si>
  <si>
    <t>mountain climbing</t>
  </si>
  <si>
    <t>등산모</t>
  </si>
  <si>
    <t>hiking hat</t>
  </si>
  <si>
    <t>등산복</t>
  </si>
  <si>
    <t>hiking clothes</t>
  </si>
  <si>
    <t>디딜방아</t>
  </si>
  <si>
    <t>treadmill</t>
  </si>
  <si>
    <t>treadwheel</t>
  </si>
  <si>
    <t>디브이디</t>
  </si>
  <si>
    <t>DVD</t>
  </si>
  <si>
    <t>디지털카메라</t>
  </si>
  <si>
    <t>digital camera</t>
  </si>
  <si>
    <t>따로국밥</t>
  </si>
  <si>
    <t>ttarogukbap</t>
  </si>
  <si>
    <t>rice and soup</t>
  </si>
  <si>
    <t>rice and soup served separately</t>
  </si>
  <si>
    <t>딱지</t>
  </si>
  <si>
    <t>stamp</t>
  </si>
  <si>
    <t>label</t>
  </si>
  <si>
    <t>ttakji</t>
  </si>
  <si>
    <t>refusal</t>
  </si>
  <si>
    <t>rejection</t>
  </si>
  <si>
    <t>딸기잼</t>
  </si>
  <si>
    <t>strawberry jam</t>
  </si>
  <si>
    <t>때수건</t>
  </si>
  <si>
    <t>washcloth</t>
  </si>
  <si>
    <t>떡밥</t>
  </si>
  <si>
    <t>paste bait</t>
  </si>
  <si>
    <t>tteokbap</t>
  </si>
  <si>
    <t>떡시루</t>
  </si>
  <si>
    <t>tteoksiru</t>
  </si>
  <si>
    <t>earthenware steamer</t>
  </si>
  <si>
    <t>뜸</t>
  </si>
  <si>
    <t>moxa cautery</t>
  </si>
  <si>
    <t>moxibustion</t>
  </si>
  <si>
    <t>라디오</t>
  </si>
  <si>
    <t>radio</t>
  </si>
  <si>
    <t>램프</t>
  </si>
  <si>
    <t>lamp</t>
  </si>
  <si>
    <t>럭비</t>
  </si>
  <si>
    <t>rugby</t>
  </si>
  <si>
    <t>레깅스</t>
  </si>
  <si>
    <t>leggings</t>
  </si>
  <si>
    <t>레모네이드</t>
  </si>
  <si>
    <t>lemonade</t>
  </si>
  <si>
    <t>레이다</t>
  </si>
  <si>
    <t>radar</t>
  </si>
  <si>
    <t>레이스</t>
  </si>
  <si>
    <t>lace</t>
  </si>
  <si>
    <t>레인</t>
  </si>
  <si>
    <t>lane</t>
  </si>
  <si>
    <t>레일</t>
  </si>
  <si>
    <t>렌즈</t>
  </si>
  <si>
    <t>lens</t>
  </si>
  <si>
    <t>로비</t>
  </si>
  <si>
    <t>lobby</t>
  </si>
  <si>
    <t>lobbying</t>
  </si>
  <si>
    <t>로션</t>
  </si>
  <si>
    <t>lotion</t>
  </si>
  <si>
    <t>롤러스케이트</t>
  </si>
  <si>
    <t>roller skate</t>
  </si>
  <si>
    <t>루주</t>
  </si>
  <si>
    <t>lipstick</t>
  </si>
  <si>
    <t>리무진</t>
  </si>
  <si>
    <t>limousine</t>
  </si>
  <si>
    <t>리본</t>
  </si>
  <si>
    <t>ribbon</t>
  </si>
  <si>
    <t>립글로스</t>
  </si>
  <si>
    <t>lip-gloss</t>
  </si>
  <si>
    <t>립스틱</t>
  </si>
  <si>
    <t>링</t>
  </si>
  <si>
    <t>ring</t>
  </si>
  <si>
    <t>링거</t>
  </si>
  <si>
    <t>intravenous drip</t>
  </si>
  <si>
    <t>링크</t>
  </si>
  <si>
    <t>rink</t>
  </si>
  <si>
    <t>마구간</t>
  </si>
  <si>
    <t>stable</t>
  </si>
  <si>
    <t>마당</t>
  </si>
  <si>
    <t>garden</t>
  </si>
  <si>
    <t>yard</t>
  </si>
  <si>
    <t>ground</t>
  </si>
  <si>
    <t>마루</t>
  </si>
  <si>
    <t>maru</t>
  </si>
  <si>
    <t>마분지</t>
  </si>
  <si>
    <t>strawboard</t>
  </si>
  <si>
    <t>마스크</t>
  </si>
  <si>
    <t>face</t>
  </si>
  <si>
    <t>visage</t>
  </si>
  <si>
    <t>countenance</t>
  </si>
  <si>
    <t>마요네즈</t>
  </si>
  <si>
    <t>mayonnaise</t>
  </si>
  <si>
    <t>마운드</t>
  </si>
  <si>
    <t>mound</t>
  </si>
  <si>
    <t>마을버스</t>
  </si>
  <si>
    <t>town shuttle bus</t>
  </si>
  <si>
    <t>마트</t>
  </si>
  <si>
    <t>mart</t>
  </si>
  <si>
    <t>마후라</t>
  </si>
  <si>
    <t>muffler</t>
  </si>
  <si>
    <t>막걸리</t>
  </si>
  <si>
    <t>makgeolli</t>
  </si>
  <si>
    <t>unrefined rice wine</t>
  </si>
  <si>
    <t>만국기</t>
  </si>
  <si>
    <t>flags of all nations</t>
  </si>
  <si>
    <t>만물상</t>
  </si>
  <si>
    <t>general store</t>
  </si>
  <si>
    <t>만화경</t>
  </si>
  <si>
    <t>kaleidoscope</t>
  </si>
  <si>
    <t>만홧가게</t>
  </si>
  <si>
    <t>comic book rental shop</t>
  </si>
  <si>
    <t>말</t>
  </si>
  <si>
    <t>horse</t>
  </si>
  <si>
    <t>말뚝</t>
  </si>
  <si>
    <t>stake</t>
  </si>
  <si>
    <t>말발굽</t>
  </si>
  <si>
    <t>horse's hoof</t>
  </si>
  <si>
    <t>말총</t>
  </si>
  <si>
    <t>horsehair</t>
  </si>
  <si>
    <t>망</t>
  </si>
  <si>
    <t>망원경</t>
  </si>
  <si>
    <t>telescope</t>
  </si>
  <si>
    <t>망치</t>
  </si>
  <si>
    <t>hammer</t>
  </si>
  <si>
    <t>망토</t>
  </si>
  <si>
    <t>매듭</t>
  </si>
  <si>
    <t>knot</t>
  </si>
  <si>
    <t>problem</t>
  </si>
  <si>
    <t>end</t>
  </si>
  <si>
    <t>conclusion</t>
  </si>
  <si>
    <t>maedeup</t>
  </si>
  <si>
    <t>매실주</t>
  </si>
  <si>
    <t>maesilju</t>
  </si>
  <si>
    <t>매운탕</t>
  </si>
  <si>
    <t>maeuntang</t>
  </si>
  <si>
    <t>매점</t>
  </si>
  <si>
    <t>shop</t>
  </si>
  <si>
    <t>매트</t>
  </si>
  <si>
    <t>sleeping mat</t>
  </si>
  <si>
    <t>mattress</t>
  </si>
  <si>
    <t>mat</t>
  </si>
  <si>
    <t>gym mat</t>
  </si>
  <si>
    <t>doormat</t>
  </si>
  <si>
    <t>매트리스</t>
  </si>
  <si>
    <t>매표소</t>
  </si>
  <si>
    <t>ticket office</t>
  </si>
  <si>
    <t>맥반석</t>
  </si>
  <si>
    <t>elvan</t>
  </si>
  <si>
    <t>머리꼭지</t>
  </si>
  <si>
    <t>머리띠</t>
  </si>
  <si>
    <t>headband</t>
  </si>
  <si>
    <t>머리빗</t>
  </si>
  <si>
    <t>comb</t>
  </si>
  <si>
    <t>머리핀</t>
  </si>
  <si>
    <t>hairpin</t>
  </si>
  <si>
    <t>머릿돌</t>
  </si>
  <si>
    <t>cornerstone</t>
  </si>
  <si>
    <t>머릿수건</t>
  </si>
  <si>
    <t>head kerchief</t>
  </si>
  <si>
    <t>head scarf</t>
  </si>
  <si>
    <t>머스터드</t>
  </si>
  <si>
    <t>mustard</t>
  </si>
  <si>
    <t>머플러</t>
  </si>
  <si>
    <t>먹</t>
  </si>
  <si>
    <t>meok</t>
  </si>
  <si>
    <t>먹구름</t>
  </si>
  <si>
    <t>dark clouds</t>
  </si>
  <si>
    <t>먹물</t>
  </si>
  <si>
    <t>meongmul</t>
  </si>
  <si>
    <t>black ink</t>
  </si>
  <si>
    <t>being learned</t>
  </si>
  <si>
    <t>being educated</t>
  </si>
  <si>
    <t>knowledge</t>
  </si>
  <si>
    <t>먹장구름</t>
  </si>
  <si>
    <t>black clouds</t>
  </si>
  <si>
    <t>먹지</t>
  </si>
  <si>
    <t>carbon paper</t>
  </si>
  <si>
    <t>멍석</t>
  </si>
  <si>
    <t>meongseok</t>
  </si>
  <si>
    <t>메뉴</t>
  </si>
  <si>
    <t>menu</t>
  </si>
  <si>
    <t>메뉴판</t>
  </si>
  <si>
    <t>메달</t>
  </si>
  <si>
    <t>medal</t>
  </si>
  <si>
    <t>메모지</t>
  </si>
  <si>
    <t>memo pad</t>
  </si>
  <si>
    <t>메밀</t>
  </si>
  <si>
    <t>buckwheat</t>
  </si>
  <si>
    <t>메밀가루</t>
  </si>
  <si>
    <t>buckwheat flour</t>
  </si>
  <si>
    <t>메밀꽃</t>
  </si>
  <si>
    <t>buckwheat flower</t>
  </si>
  <si>
    <t>면도</t>
  </si>
  <si>
    <t>shave</t>
  </si>
  <si>
    <t>razor blade</t>
  </si>
  <si>
    <t>면도기</t>
  </si>
  <si>
    <t>razor</t>
  </si>
  <si>
    <t>면사무소</t>
  </si>
  <si>
    <t>myeon office</t>
  </si>
  <si>
    <t>면세점</t>
  </si>
  <si>
    <t>duty free shop</t>
  </si>
  <si>
    <t>멸치젓</t>
  </si>
  <si>
    <t>myeolchijeot</t>
  </si>
  <si>
    <t>salted anchovies</t>
  </si>
  <si>
    <t>명란</t>
  </si>
  <si>
    <t>pollack roe</t>
  </si>
  <si>
    <t>salted pollack roe</t>
  </si>
  <si>
    <t>명패</t>
  </si>
  <si>
    <t>nameplate</t>
  </si>
  <si>
    <t>name card</t>
  </si>
  <si>
    <t>name tag</t>
  </si>
  <si>
    <t>doorplate</t>
  </si>
  <si>
    <t>모과</t>
  </si>
  <si>
    <t>quince</t>
  </si>
  <si>
    <t>모금함</t>
  </si>
  <si>
    <t>donation box</t>
  </si>
  <si>
    <t>모기장</t>
  </si>
  <si>
    <t>mosquito net</t>
  </si>
  <si>
    <t>모눈종이</t>
  </si>
  <si>
    <t>graph paper</t>
  </si>
  <si>
    <t>모니터</t>
  </si>
  <si>
    <t>monitor</t>
  </si>
  <si>
    <t>monitoring</t>
  </si>
  <si>
    <t>모래</t>
  </si>
  <si>
    <t>sand</t>
  </si>
  <si>
    <t>모래사장</t>
  </si>
  <si>
    <t>sandy beach</t>
  </si>
  <si>
    <t>모범택시</t>
  </si>
  <si>
    <t>luxury taxi</t>
  </si>
  <si>
    <t>deluxe taxi</t>
  </si>
  <si>
    <t>모시옷</t>
  </si>
  <si>
    <t>ramie clothes</t>
  </si>
  <si>
    <t>모시조개</t>
  </si>
  <si>
    <t>short-necked clam</t>
  </si>
  <si>
    <t>모터</t>
  </si>
  <si>
    <t>motor</t>
  </si>
  <si>
    <t>모터보트</t>
  </si>
  <si>
    <t>모형</t>
  </si>
  <si>
    <t>model</t>
  </si>
  <si>
    <t>목걸이</t>
  </si>
  <si>
    <t>necklace</t>
  </si>
  <si>
    <t>목마</t>
  </si>
  <si>
    <t>wooden horse</t>
  </si>
  <si>
    <t>rocking horse</t>
  </si>
  <si>
    <t>pommel horse</t>
  </si>
  <si>
    <t>몸뻬</t>
  </si>
  <si>
    <t>monpe</t>
  </si>
  <si>
    <t>몽고반점</t>
  </si>
  <si>
    <t>mongolian spot</t>
  </si>
  <si>
    <t>묘소</t>
  </si>
  <si>
    <t>grave</t>
  </si>
  <si>
    <t>tomb</t>
  </si>
  <si>
    <t>묘지</t>
  </si>
  <si>
    <t>graveyard</t>
  </si>
  <si>
    <t>cemetery</t>
  </si>
  <si>
    <t>burial ground</t>
  </si>
  <si>
    <t>무</t>
  </si>
  <si>
    <t>radish</t>
  </si>
  <si>
    <t>무덤</t>
  </si>
  <si>
    <t>무쇠솥</t>
  </si>
  <si>
    <t>cast iron cauldron</t>
  </si>
  <si>
    <t>무스</t>
  </si>
  <si>
    <t>mousse</t>
  </si>
  <si>
    <t>무채색</t>
  </si>
  <si>
    <t>achromatic color</t>
  </si>
  <si>
    <t>무한궤도</t>
  </si>
  <si>
    <t>caterpillar</t>
  </si>
  <si>
    <t>묵주</t>
  </si>
  <si>
    <t>rosary</t>
  </si>
  <si>
    <t>문갑</t>
  </si>
  <si>
    <t>mungap</t>
  </si>
  <si>
    <t>문방구</t>
  </si>
  <si>
    <t>stationery</t>
  </si>
  <si>
    <t>writing supplies</t>
  </si>
  <si>
    <t>stationery store</t>
  </si>
  <si>
    <t>문방사우</t>
  </si>
  <si>
    <t>The Four Friends of the Study</t>
  </si>
  <si>
    <t>문살</t>
  </si>
  <si>
    <t>muntin</t>
  </si>
  <si>
    <t>sash bar</t>
  </si>
  <si>
    <t>문지방</t>
  </si>
  <si>
    <t>threshold</t>
  </si>
  <si>
    <t>문패</t>
  </si>
  <si>
    <t>물고기</t>
  </si>
  <si>
    <t>fish</t>
  </si>
  <si>
    <t>물굽이</t>
  </si>
  <si>
    <t>curve in a river</t>
  </si>
  <si>
    <t>물기둥</t>
  </si>
  <si>
    <t>column of water</t>
  </si>
  <si>
    <t>물김치</t>
  </si>
  <si>
    <t>mulkimchi</t>
  </si>
  <si>
    <t>물놀이</t>
  </si>
  <si>
    <t>dabbling in water</t>
  </si>
  <si>
    <t>물레</t>
  </si>
  <si>
    <t>spinning wheel</t>
  </si>
  <si>
    <t>물만두</t>
  </si>
  <si>
    <t>mulmandu</t>
  </si>
  <si>
    <t>boiled dumpling</t>
  </si>
  <si>
    <t>물바가지</t>
  </si>
  <si>
    <t>water dipper</t>
  </si>
  <si>
    <t>물받이</t>
  </si>
  <si>
    <t>rainpipe</t>
  </si>
  <si>
    <t>downpipe</t>
  </si>
  <si>
    <t>물방울</t>
  </si>
  <si>
    <t>water drop</t>
  </si>
  <si>
    <t>물병</t>
  </si>
  <si>
    <t>water bottle</t>
  </si>
  <si>
    <t>carafe</t>
  </si>
  <si>
    <t>물비누</t>
  </si>
  <si>
    <t>liquid soap</t>
  </si>
  <si>
    <t>물뿌리개</t>
  </si>
  <si>
    <t>watering can</t>
  </si>
  <si>
    <t>물수건</t>
  </si>
  <si>
    <t>wet towel</t>
  </si>
  <si>
    <t>물안개</t>
  </si>
  <si>
    <t>wet fog</t>
  </si>
  <si>
    <t>물웅덩이</t>
  </si>
  <si>
    <t>puddle</t>
  </si>
  <si>
    <t>물총</t>
  </si>
  <si>
    <t>water pistol</t>
  </si>
  <si>
    <t>water gun</t>
  </si>
  <si>
    <t>물탱크</t>
  </si>
  <si>
    <t>water tank</t>
  </si>
  <si>
    <t>물통</t>
  </si>
  <si>
    <t>canteen</t>
  </si>
  <si>
    <t>bucket</t>
  </si>
  <si>
    <t>물티슈</t>
  </si>
  <si>
    <t>wet tissue</t>
  </si>
  <si>
    <t>물파스</t>
  </si>
  <si>
    <t>liquid painkiller</t>
  </si>
  <si>
    <t>물풀</t>
  </si>
  <si>
    <t>water plant</t>
  </si>
  <si>
    <t>물휴지</t>
  </si>
  <si>
    <t>뭉게구름</t>
  </si>
  <si>
    <t>cumulus</t>
  </si>
  <si>
    <t>뮤지컬</t>
  </si>
  <si>
    <t>musical</t>
  </si>
  <si>
    <t>미끄럼틀</t>
  </si>
  <si>
    <t>slide</t>
  </si>
  <si>
    <t>미끼</t>
  </si>
  <si>
    <t>bait</t>
  </si>
  <si>
    <t>lure</t>
  </si>
  <si>
    <t>미니카</t>
  </si>
  <si>
    <t>minicar</t>
  </si>
  <si>
    <t>미숫가루</t>
  </si>
  <si>
    <t>misugaru</t>
  </si>
  <si>
    <t>misutgaru</t>
  </si>
  <si>
    <t>미싱</t>
  </si>
  <si>
    <t>sewing machine</t>
  </si>
  <si>
    <t>미역국</t>
  </si>
  <si>
    <t>miyeokguk</t>
  </si>
  <si>
    <t>seaweed soup</t>
  </si>
  <si>
    <t>미음</t>
  </si>
  <si>
    <t>mieum</t>
  </si>
  <si>
    <t>민무늬</t>
  </si>
  <si>
    <t>being plain</t>
  </si>
  <si>
    <t>민속촌</t>
  </si>
  <si>
    <t>folk village</t>
  </si>
  <si>
    <t>민저고리</t>
  </si>
  <si>
    <t>minjeogori</t>
  </si>
  <si>
    <t>밀가루</t>
  </si>
  <si>
    <t>wheat flour</t>
  </si>
  <si>
    <t>밀감</t>
  </si>
  <si>
    <t>tangerine</t>
  </si>
  <si>
    <t>mandarin orange</t>
  </si>
  <si>
    <t>밀크셰이크</t>
  </si>
  <si>
    <t>milk shake</t>
  </si>
  <si>
    <t>밑창</t>
  </si>
  <si>
    <t>sole</t>
  </si>
  <si>
    <t>bottom</t>
  </si>
  <si>
    <t>base</t>
  </si>
  <si>
    <t>바</t>
  </si>
  <si>
    <t>bar</t>
  </si>
  <si>
    <t>바늘</t>
  </si>
  <si>
    <t>hand</t>
  </si>
  <si>
    <t>바늘꽂이</t>
  </si>
  <si>
    <t>pincushion</t>
  </si>
  <si>
    <t>바늘대</t>
  </si>
  <si>
    <t>needle for mat weaving</t>
  </si>
  <si>
    <t>needle bar</t>
  </si>
  <si>
    <t>바둑</t>
  </si>
  <si>
    <t>game of go</t>
  </si>
  <si>
    <t>바둑이</t>
  </si>
  <si>
    <t>spotted dog</t>
  </si>
  <si>
    <t>바바리</t>
  </si>
  <si>
    <t>trench coat</t>
  </si>
  <si>
    <t>바벨</t>
  </si>
  <si>
    <t>barbell</t>
  </si>
  <si>
    <t>바셀린</t>
  </si>
  <si>
    <t>Vaseline</t>
  </si>
  <si>
    <t>바위</t>
  </si>
  <si>
    <t>rock</t>
  </si>
  <si>
    <t>boulder</t>
  </si>
  <si>
    <t>바위산</t>
  </si>
  <si>
    <t>rocky mountain</t>
  </si>
  <si>
    <t>바위섬</t>
  </si>
  <si>
    <t>바위틈</t>
  </si>
  <si>
    <t>crack in rocks</t>
  </si>
  <si>
    <t>space between rocks</t>
  </si>
  <si>
    <t>바인더</t>
  </si>
  <si>
    <t>binder</t>
  </si>
  <si>
    <t>바지락</t>
  </si>
  <si>
    <t>바큇살</t>
  </si>
  <si>
    <t>spoke</t>
  </si>
  <si>
    <t>바통</t>
  </si>
  <si>
    <t>baton</t>
  </si>
  <si>
    <t>transfer</t>
  </si>
  <si>
    <t>handing over</t>
  </si>
  <si>
    <t>박스</t>
  </si>
  <si>
    <t>box</t>
  </si>
  <si>
    <t>bracket</t>
  </si>
  <si>
    <t>박하사탕</t>
  </si>
  <si>
    <t>mint candy</t>
  </si>
  <si>
    <t>peppermint candy</t>
  </si>
  <si>
    <t>반구형</t>
  </si>
  <si>
    <t>being hemispherical</t>
  </si>
  <si>
    <t>반기</t>
  </si>
  <si>
    <t>rice bowl</t>
  </si>
  <si>
    <t>반달</t>
  </si>
  <si>
    <t>half moon</t>
  </si>
  <si>
    <t>lunula</t>
  </si>
  <si>
    <t>반점</t>
  </si>
  <si>
    <t>spot</t>
  </si>
  <si>
    <t>반주</t>
  </si>
  <si>
    <t>liquor with a meal</t>
  </si>
  <si>
    <t>반죽</t>
  </si>
  <si>
    <t>kneading</t>
  </si>
  <si>
    <t>dough</t>
  </si>
  <si>
    <t>mixture</t>
  </si>
  <si>
    <t>mix</t>
  </si>
  <si>
    <t>반찬</t>
  </si>
  <si>
    <t>side dish</t>
  </si>
  <si>
    <t>반투명</t>
  </si>
  <si>
    <t>translucence</t>
  </si>
  <si>
    <t>반팔</t>
  </si>
  <si>
    <t>short-sleeved shirt</t>
  </si>
  <si>
    <t>half-sleeved shirt</t>
  </si>
  <si>
    <t>반환점</t>
  </si>
  <si>
    <t>halfway point</t>
  </si>
  <si>
    <t>발</t>
  </si>
  <si>
    <t>foot</t>
  </si>
  <si>
    <t>footwork</t>
  </si>
  <si>
    <t>bal</t>
  </si>
  <si>
    <t>발걸이</t>
  </si>
  <si>
    <t>footrest</t>
  </si>
  <si>
    <t>footrail</t>
  </si>
  <si>
    <t>rung</t>
  </si>
  <si>
    <t>stirrup</t>
  </si>
  <si>
    <t>발돋움</t>
  </si>
  <si>
    <t>tiptoeing</t>
  </si>
  <si>
    <t>development</t>
  </si>
  <si>
    <t>발아</t>
  </si>
  <si>
    <t>sprout</t>
  </si>
  <si>
    <t>germination</t>
  </si>
  <si>
    <t>beginning</t>
  </si>
  <si>
    <t>발자국</t>
  </si>
  <si>
    <t>footprint</t>
  </si>
  <si>
    <t>footmark</t>
  </si>
  <si>
    <t>발전기</t>
  </si>
  <si>
    <t>electric generator</t>
  </si>
  <si>
    <t>dynamo</t>
  </si>
  <si>
    <t>발찌</t>
  </si>
  <si>
    <t>anklet</t>
  </si>
  <si>
    <t>ankle bracelet</t>
  </si>
  <si>
    <t>발코니</t>
  </si>
  <si>
    <t>balcony</t>
  </si>
  <si>
    <t>발판</t>
  </si>
  <si>
    <t>foothold</t>
  </si>
  <si>
    <t>footing</t>
  </si>
  <si>
    <t>foundation</t>
  </si>
  <si>
    <t>pedal</t>
  </si>
  <si>
    <t>springboard</t>
  </si>
  <si>
    <t>밤</t>
  </si>
  <si>
    <t>chestnut</t>
  </si>
  <si>
    <t>밥그릇</t>
  </si>
  <si>
    <t>job</t>
  </si>
  <si>
    <t>work</t>
  </si>
  <si>
    <t>밥상</t>
  </si>
  <si>
    <t>dining table</t>
  </si>
  <si>
    <t>밥상보</t>
  </si>
  <si>
    <t>bapsangbo</t>
  </si>
  <si>
    <t>밥주걱</t>
  </si>
  <si>
    <t>rice paddle</t>
  </si>
  <si>
    <t>rice spatula</t>
  </si>
  <si>
    <t>밧줄</t>
  </si>
  <si>
    <t>방공호</t>
  </si>
  <si>
    <t>air-raid shelter</t>
  </si>
  <si>
    <t>dugout</t>
  </si>
  <si>
    <t>방목</t>
  </si>
  <si>
    <t>grazing</t>
  </si>
  <si>
    <t>pasturing</t>
  </si>
  <si>
    <t>방송국</t>
  </si>
  <si>
    <t>broadcasting station</t>
  </si>
  <si>
    <t>방송실</t>
  </si>
  <si>
    <t>studio</t>
  </si>
  <si>
    <t>broadcasting booth</t>
  </si>
  <si>
    <t>방아</t>
  </si>
  <si>
    <t>mill</t>
  </si>
  <si>
    <t>방아쇠</t>
  </si>
  <si>
    <t>trigger</t>
  </si>
  <si>
    <t>방앗간</t>
  </si>
  <si>
    <t>방울토마토</t>
  </si>
  <si>
    <t>cherry tomato</t>
  </si>
  <si>
    <t>방청객</t>
  </si>
  <si>
    <t>audience</t>
  </si>
  <si>
    <t>spectator</t>
  </si>
  <si>
    <t>방충망</t>
  </si>
  <si>
    <t>방탄조끼</t>
  </si>
  <si>
    <t>bulletproof vest</t>
  </si>
  <si>
    <t>방한모</t>
  </si>
  <si>
    <t>winter hat</t>
  </si>
  <si>
    <t>arctic hat</t>
  </si>
  <si>
    <t>방한복</t>
  </si>
  <si>
    <t>cold weather clothes</t>
  </si>
  <si>
    <t>arctic clothes</t>
  </si>
  <si>
    <t>방한화</t>
  </si>
  <si>
    <t>winter shoes</t>
  </si>
  <si>
    <t>arctic shoes</t>
  </si>
  <si>
    <t>방향제</t>
  </si>
  <si>
    <t>air freshener</t>
  </si>
  <si>
    <t>방호벽</t>
  </si>
  <si>
    <t>protective wall</t>
  </si>
  <si>
    <t>protective barrier</t>
  </si>
  <si>
    <t>guardrail</t>
  </si>
  <si>
    <t>safety rail</t>
  </si>
  <si>
    <t>밭</t>
  </si>
  <si>
    <t>배경</t>
  </si>
  <si>
    <t>background</t>
  </si>
  <si>
    <t>situation</t>
  </si>
  <si>
    <t>backing</t>
  </si>
  <si>
    <t>support</t>
  </si>
  <si>
    <t>setting</t>
  </si>
  <si>
    <t>backdrop</t>
  </si>
  <si>
    <t>배기통</t>
  </si>
  <si>
    <t>exhaust pipe</t>
  </si>
  <si>
    <t>exhaust stack</t>
  </si>
  <si>
    <t>배나무</t>
  </si>
  <si>
    <t>pear tree</t>
  </si>
  <si>
    <t>배냇저고리</t>
  </si>
  <si>
    <t>baenaejeogori</t>
  </si>
  <si>
    <t>baenaetjeogori</t>
  </si>
  <si>
    <t>배드민턴</t>
  </si>
  <si>
    <t>badminton</t>
  </si>
  <si>
    <t>배수구</t>
  </si>
  <si>
    <t>drain</t>
  </si>
  <si>
    <t>배수로</t>
  </si>
  <si>
    <t>ditch</t>
  </si>
  <si>
    <t>배지</t>
  </si>
  <si>
    <t>badge</t>
  </si>
  <si>
    <t>배추김치</t>
  </si>
  <si>
    <t>baechukimchi</t>
  </si>
  <si>
    <t>배치도</t>
  </si>
  <si>
    <t>arrangement</t>
  </si>
  <si>
    <t>layout</t>
  </si>
  <si>
    <t>배터리</t>
  </si>
  <si>
    <t>battery</t>
  </si>
  <si>
    <t>배턴</t>
  </si>
  <si>
    <t>배트</t>
  </si>
  <si>
    <t>bat</t>
  </si>
  <si>
    <t>백곰</t>
  </si>
  <si>
    <t>polar bear</t>
  </si>
  <si>
    <t>백과사전</t>
  </si>
  <si>
    <t>encyclopedia</t>
  </si>
  <si>
    <t>백마</t>
  </si>
  <si>
    <t>white horse</t>
  </si>
  <si>
    <t>백묵</t>
  </si>
  <si>
    <t>chalk</t>
  </si>
  <si>
    <t>백미러</t>
  </si>
  <si>
    <t>rearview mirror</t>
  </si>
  <si>
    <t>백반</t>
  </si>
  <si>
    <t>baekban</t>
  </si>
  <si>
    <t>set menu</t>
  </si>
  <si>
    <t>백발</t>
  </si>
  <si>
    <t>gray hair</t>
  </si>
  <si>
    <t>백사장</t>
  </si>
  <si>
    <t>white sand beach</t>
  </si>
  <si>
    <t>백설탕</t>
  </si>
  <si>
    <t>refined sugar</t>
  </si>
  <si>
    <t>백열등</t>
  </si>
  <si>
    <t>incandescent lamp</t>
  </si>
  <si>
    <t>백열전등</t>
  </si>
  <si>
    <t>백자</t>
  </si>
  <si>
    <t>baekja</t>
  </si>
  <si>
    <t>백조</t>
  </si>
  <si>
    <t>swan</t>
  </si>
  <si>
    <t>밸브</t>
  </si>
  <si>
    <t>valve</t>
  </si>
  <si>
    <t>뱀</t>
  </si>
  <si>
    <t>snake</t>
  </si>
  <si>
    <t>뱀장어</t>
  </si>
  <si>
    <t>eel</t>
  </si>
  <si>
    <t>버너</t>
  </si>
  <si>
    <t>burner</t>
  </si>
  <si>
    <t>버드나무</t>
  </si>
  <si>
    <t>willow tree</t>
  </si>
  <si>
    <t>willow</t>
  </si>
  <si>
    <t>버선코</t>
  </si>
  <si>
    <t>beoseonko</t>
  </si>
  <si>
    <t>버섯전골</t>
  </si>
  <si>
    <t>beoseotjeongol</t>
  </si>
  <si>
    <t>mushroom hot pot</t>
  </si>
  <si>
    <t>버저</t>
  </si>
  <si>
    <t>buzzer</t>
  </si>
  <si>
    <t>버터</t>
  </si>
  <si>
    <t>butter</t>
  </si>
  <si>
    <t>번데기</t>
  </si>
  <si>
    <t>pupa</t>
  </si>
  <si>
    <t>번호판</t>
  </si>
  <si>
    <t>number plate</t>
  </si>
  <si>
    <t>telephone keypad</t>
  </si>
  <si>
    <t>벌통</t>
  </si>
  <si>
    <t>wooden beehive</t>
  </si>
  <si>
    <t>범벅</t>
  </si>
  <si>
    <t>porridge</t>
  </si>
  <si>
    <t>jumble</t>
  </si>
  <si>
    <t>being covered</t>
  </si>
  <si>
    <t>being soaked</t>
  </si>
  <si>
    <t>being smeared</t>
  </si>
  <si>
    <t>벙거지</t>
  </si>
  <si>
    <t>bucket hat</t>
  </si>
  <si>
    <t>벙어리장갑</t>
  </si>
  <si>
    <t>mitten</t>
  </si>
  <si>
    <t>벙커</t>
  </si>
  <si>
    <t>bunker</t>
  </si>
  <si>
    <t>벚꽃</t>
  </si>
  <si>
    <t>cherry blossom</t>
  </si>
  <si>
    <t>베</t>
  </si>
  <si>
    <t>hemp cloth</t>
  </si>
  <si>
    <t>cotton cloth</t>
  </si>
  <si>
    <t>베개</t>
  </si>
  <si>
    <t>pillow</t>
  </si>
  <si>
    <t>베란다</t>
  </si>
  <si>
    <t>veranda</t>
  </si>
  <si>
    <t>베이글</t>
  </si>
  <si>
    <t>bagel</t>
  </si>
  <si>
    <t>베이스</t>
  </si>
  <si>
    <t>베이킹파우더</t>
  </si>
  <si>
    <t>baking powder</t>
  </si>
  <si>
    <t>벤치</t>
  </si>
  <si>
    <t>bench</t>
  </si>
  <si>
    <t>벼룩시장</t>
  </si>
  <si>
    <t>flea market</t>
  </si>
  <si>
    <t>벽돌담</t>
  </si>
  <si>
    <t>brick wall</t>
  </si>
  <si>
    <t>벽돌집</t>
  </si>
  <si>
    <t>brick house</t>
  </si>
  <si>
    <t>벽보</t>
  </si>
  <si>
    <t>poster</t>
  </si>
  <si>
    <t>벽시계</t>
  </si>
  <si>
    <t>wall clock</t>
  </si>
  <si>
    <t>벽장</t>
  </si>
  <si>
    <t>built-in closet</t>
  </si>
  <si>
    <t>벽지</t>
  </si>
  <si>
    <t>wallpaper</t>
  </si>
  <si>
    <t>벽화</t>
  </si>
  <si>
    <t>mural painting</t>
  </si>
  <si>
    <t>볏단</t>
  </si>
  <si>
    <t>sheaf of rice</t>
  </si>
  <si>
    <t>병마개</t>
  </si>
  <si>
    <t>stopper</t>
  </si>
  <si>
    <t>cork</t>
  </si>
  <si>
    <t>병원</t>
  </si>
  <si>
    <t>hospital</t>
  </si>
  <si>
    <t>clinic</t>
  </si>
  <si>
    <t>보</t>
  </si>
  <si>
    <t>bo</t>
  </si>
  <si>
    <t>paper</t>
  </si>
  <si>
    <t>보건소</t>
  </si>
  <si>
    <t>public health center</t>
  </si>
  <si>
    <t>보관소</t>
  </si>
  <si>
    <t>checkroom</t>
  </si>
  <si>
    <t>left-luggage office</t>
  </si>
  <si>
    <t>baggage room</t>
  </si>
  <si>
    <t>보관함</t>
  </si>
  <si>
    <t>storage box</t>
  </si>
  <si>
    <t>보금자리</t>
  </si>
  <si>
    <t>nest</t>
  </si>
  <si>
    <t>home</t>
  </si>
  <si>
    <t>보도</t>
  </si>
  <si>
    <t>sidewalk</t>
  </si>
  <si>
    <t>보도블록</t>
  </si>
  <si>
    <t>sidewalk block</t>
  </si>
  <si>
    <t>보루</t>
  </si>
  <si>
    <t>fortress</t>
  </si>
  <si>
    <t>fortification</t>
  </si>
  <si>
    <t>bastion</t>
  </si>
  <si>
    <t>stronghold</t>
  </si>
  <si>
    <t>보리쌀</t>
  </si>
  <si>
    <t>grain of barley</t>
  </si>
  <si>
    <t>polished barley</t>
  </si>
  <si>
    <t>보리차</t>
  </si>
  <si>
    <t>boricha</t>
  </si>
  <si>
    <t>보석상</t>
  </si>
  <si>
    <t>jeweler</t>
  </si>
  <si>
    <t>jeweler's</t>
  </si>
  <si>
    <t>보신각</t>
  </si>
  <si>
    <t>Bosingak Pavilion</t>
  </si>
  <si>
    <t>보쌈</t>
  </si>
  <si>
    <t>bossam</t>
  </si>
  <si>
    <t>napa wraps with pork</t>
  </si>
  <si>
    <t>보쌈김치</t>
  </si>
  <si>
    <t>bossamkimchi</t>
  </si>
  <si>
    <t>wrapped kimchi</t>
  </si>
  <si>
    <t>보안경</t>
  </si>
  <si>
    <t>protective goggles</t>
  </si>
  <si>
    <t>safety glasses</t>
  </si>
  <si>
    <t>보안등</t>
  </si>
  <si>
    <t>security light</t>
  </si>
  <si>
    <t>보약</t>
  </si>
  <si>
    <t>invigorant</t>
  </si>
  <si>
    <t>tonic</t>
  </si>
  <si>
    <t>보일러</t>
  </si>
  <si>
    <t>boiler</t>
  </si>
  <si>
    <t>보자기</t>
  </si>
  <si>
    <t>wrapping cloth</t>
  </si>
  <si>
    <t>보조개</t>
  </si>
  <si>
    <t>dimple</t>
  </si>
  <si>
    <t>보청기</t>
  </si>
  <si>
    <t>hearing aid</t>
  </si>
  <si>
    <t>보퉁이</t>
  </si>
  <si>
    <t>bundle</t>
  </si>
  <si>
    <t>보호석</t>
  </si>
  <si>
    <t>reserved seats</t>
  </si>
  <si>
    <t>designated seats</t>
  </si>
  <si>
    <t>보호안경</t>
  </si>
  <si>
    <t>protective glasses</t>
  </si>
  <si>
    <t>protective eyewear</t>
  </si>
  <si>
    <t>복권</t>
  </si>
  <si>
    <t>lottery ticket</t>
  </si>
  <si>
    <t>복도</t>
  </si>
  <si>
    <t>corridor</t>
  </si>
  <si>
    <t>hallway</t>
  </si>
  <si>
    <t>복면</t>
  </si>
  <si>
    <t>복사기</t>
  </si>
  <si>
    <t>copier</t>
  </si>
  <si>
    <t>copy machine</t>
  </si>
  <si>
    <t>복싱</t>
  </si>
  <si>
    <t>boxing</t>
  </si>
  <si>
    <t>복주머니</t>
  </si>
  <si>
    <t>bokjumeoni</t>
  </si>
  <si>
    <t>본드</t>
  </si>
  <si>
    <t>superglue</t>
  </si>
  <si>
    <t>볼링</t>
  </si>
  <si>
    <t>bowling</t>
  </si>
  <si>
    <t>볼링장</t>
  </si>
  <si>
    <t>bowling alley</t>
  </si>
  <si>
    <t>볼트</t>
  </si>
  <si>
    <t>bolt</t>
  </si>
  <si>
    <t>봉분</t>
  </si>
  <si>
    <t>burial mound</t>
  </si>
  <si>
    <t>grave mound</t>
  </si>
  <si>
    <t>봉오리</t>
  </si>
  <si>
    <t>bud</t>
  </si>
  <si>
    <t>봉인</t>
  </si>
  <si>
    <t>sealing</t>
  </si>
  <si>
    <t>seal</t>
  </si>
  <si>
    <t>봉제</t>
  </si>
  <si>
    <t>sewing</t>
  </si>
  <si>
    <t>봉투</t>
  </si>
  <si>
    <t>envelope</t>
  </si>
  <si>
    <t>부대</t>
  </si>
  <si>
    <t>sack</t>
  </si>
  <si>
    <t>부두</t>
  </si>
  <si>
    <t>dock</t>
  </si>
  <si>
    <t>quay</t>
  </si>
  <si>
    <t>wharf</t>
  </si>
  <si>
    <t>부뚜막</t>
  </si>
  <si>
    <t>buttumak</t>
  </si>
  <si>
    <t>부목</t>
  </si>
  <si>
    <t>splint</t>
  </si>
  <si>
    <t>부산</t>
  </si>
  <si>
    <t>Busan</t>
  </si>
  <si>
    <t>부스러기</t>
  </si>
  <si>
    <t>crumb</t>
  </si>
  <si>
    <t>bites</t>
  </si>
  <si>
    <t>fragments</t>
  </si>
  <si>
    <t>부엉이</t>
  </si>
  <si>
    <t>true owl</t>
  </si>
  <si>
    <t>부지깽이</t>
  </si>
  <si>
    <t>poker</t>
  </si>
  <si>
    <t>부채</t>
  </si>
  <si>
    <t>fan</t>
  </si>
  <si>
    <t>부챗살</t>
  </si>
  <si>
    <t>ribs of a fan</t>
  </si>
  <si>
    <t>부츠</t>
  </si>
  <si>
    <t>boot</t>
  </si>
  <si>
    <t>부탄가스</t>
  </si>
  <si>
    <t>butane gas</t>
  </si>
  <si>
    <t>부평초</t>
  </si>
  <si>
    <t>duckweed</t>
  </si>
  <si>
    <t>life of wanderer</t>
  </si>
  <si>
    <t>life of drifter</t>
  </si>
  <si>
    <t>북</t>
  </si>
  <si>
    <t>북어포</t>
  </si>
  <si>
    <t>bugeopo</t>
  </si>
  <si>
    <t>북엇국</t>
  </si>
  <si>
    <t>bugeotguk</t>
  </si>
  <si>
    <t>dried pollack soup</t>
  </si>
  <si>
    <t>북채</t>
  </si>
  <si>
    <t>drumstick</t>
  </si>
  <si>
    <t>분기점</t>
  </si>
  <si>
    <t>junction</t>
  </si>
  <si>
    <t>milestone</t>
  </si>
  <si>
    <t>분리대</t>
  </si>
  <si>
    <t>median barrier</t>
  </si>
  <si>
    <t>분리수거</t>
  </si>
  <si>
    <t>garbage recycling</t>
  </si>
  <si>
    <t>분말</t>
  </si>
  <si>
    <t>powder</t>
  </si>
  <si>
    <t>분수대</t>
  </si>
  <si>
    <t>fountain</t>
  </si>
  <si>
    <t>분식집</t>
  </si>
  <si>
    <t>bunsikjip</t>
  </si>
  <si>
    <t>분유</t>
  </si>
  <si>
    <t>dry milk</t>
  </si>
  <si>
    <t>powdered milk</t>
  </si>
  <si>
    <t>분장실</t>
  </si>
  <si>
    <t>dressing room</t>
  </si>
  <si>
    <t>분필</t>
  </si>
  <si>
    <t>불고기</t>
  </si>
  <si>
    <t>bulgogi</t>
  </si>
  <si>
    <t>불국사</t>
  </si>
  <si>
    <t>Bulguksa Temple</t>
  </si>
  <si>
    <t>불꽃놀이</t>
  </si>
  <si>
    <t>fireworks</t>
  </si>
  <si>
    <t>불도저</t>
  </si>
  <si>
    <t>bulldozer</t>
  </si>
  <si>
    <t>불상</t>
  </si>
  <si>
    <t>Buddhist image</t>
  </si>
  <si>
    <t>Buddhist statue</t>
  </si>
  <si>
    <t>불판</t>
  </si>
  <si>
    <t>grill</t>
  </si>
  <si>
    <t>grill pan</t>
  </si>
  <si>
    <t>뷔페</t>
  </si>
  <si>
    <t>buffet</t>
  </si>
  <si>
    <t>브레이크</t>
  </si>
  <si>
    <t>brake</t>
  </si>
  <si>
    <t>브로치</t>
  </si>
  <si>
    <t>brooch</t>
  </si>
  <si>
    <t>블라우스</t>
  </si>
  <si>
    <t>blouse</t>
  </si>
  <si>
    <t>비</t>
  </si>
  <si>
    <t>broom</t>
  </si>
  <si>
    <t>비계</t>
  </si>
  <si>
    <t>fat</t>
  </si>
  <si>
    <t>비눗갑</t>
  </si>
  <si>
    <t>soap dish</t>
  </si>
  <si>
    <t>비눗방울</t>
  </si>
  <si>
    <t>soap bubble</t>
  </si>
  <si>
    <t>비닐</t>
  </si>
  <si>
    <t>vinyl</t>
  </si>
  <si>
    <t>비닐봉지</t>
  </si>
  <si>
    <t>plastic bag</t>
  </si>
  <si>
    <t>비데</t>
  </si>
  <si>
    <t>bidet</t>
  </si>
  <si>
    <t>비디오</t>
  </si>
  <si>
    <t>video</t>
  </si>
  <si>
    <t>videotape</t>
  </si>
  <si>
    <t>비상구</t>
  </si>
  <si>
    <t>emergency exit</t>
  </si>
  <si>
    <t>비상벨</t>
  </si>
  <si>
    <t>emergency bell</t>
  </si>
  <si>
    <t>alarm bell</t>
  </si>
  <si>
    <t>비올라</t>
  </si>
  <si>
    <t>viola</t>
  </si>
  <si>
    <t>비옷</t>
  </si>
  <si>
    <t>raincoat</t>
  </si>
  <si>
    <t>비지</t>
  </si>
  <si>
    <t>bean curd dregs</t>
  </si>
  <si>
    <t>biji</t>
  </si>
  <si>
    <t>비지떡</t>
  </si>
  <si>
    <t>bijitteok</t>
  </si>
  <si>
    <t>rice cake made of bean curd dregs</t>
  </si>
  <si>
    <t>비프스테이크</t>
  </si>
  <si>
    <t>beefsteak</t>
  </si>
  <si>
    <t>빌딩</t>
  </si>
  <si>
    <t>building</t>
  </si>
  <si>
    <t>빙수</t>
  </si>
  <si>
    <t>shaved ice</t>
  </si>
  <si>
    <t>빙판길</t>
  </si>
  <si>
    <t>icy road</t>
  </si>
  <si>
    <t>frozen road</t>
  </si>
  <si>
    <t>빙하</t>
  </si>
  <si>
    <t>glacier</t>
  </si>
  <si>
    <t>빨간불</t>
  </si>
  <si>
    <t>red light</t>
  </si>
  <si>
    <t>빨대</t>
  </si>
  <si>
    <t>빨래방</t>
  </si>
  <si>
    <t>laundromat</t>
  </si>
  <si>
    <t>coin laundry</t>
  </si>
  <si>
    <t>빨랫비누</t>
  </si>
  <si>
    <t>laundry soap</t>
  </si>
  <si>
    <t>빨랫줄</t>
  </si>
  <si>
    <t>clothes line</t>
  </si>
  <si>
    <t>washing line</t>
  </si>
  <si>
    <t>빵가루</t>
  </si>
  <si>
    <t>bread crumb</t>
  </si>
  <si>
    <t>빵집</t>
  </si>
  <si>
    <t>bakery</t>
  </si>
  <si>
    <t>뼈</t>
  </si>
  <si>
    <t>bone</t>
  </si>
  <si>
    <t>frame</t>
  </si>
  <si>
    <t>synopsis</t>
  </si>
  <si>
    <t>sarcasm</t>
  </si>
  <si>
    <t>뼈대</t>
  </si>
  <si>
    <t>build</t>
  </si>
  <si>
    <t>prestige</t>
  </si>
  <si>
    <t>tradition</t>
  </si>
  <si>
    <t>뿔</t>
  </si>
  <si>
    <t>horn</t>
  </si>
  <si>
    <t>뿔테</t>
  </si>
  <si>
    <t>being horn-rimmed</t>
  </si>
  <si>
    <t>plastic frame</t>
  </si>
  <si>
    <t>사공</t>
  </si>
  <si>
    <t>boatman</t>
  </si>
  <si>
    <t>rower</t>
  </si>
  <si>
    <t>사과</t>
  </si>
  <si>
    <t>apple</t>
  </si>
  <si>
    <t>사과나무</t>
  </si>
  <si>
    <t>apple tree</t>
  </si>
  <si>
    <t>사기</t>
  </si>
  <si>
    <t>porcelain</t>
  </si>
  <si>
    <t>pottery</t>
  </si>
  <si>
    <t>earthenware</t>
  </si>
  <si>
    <t>ceramic ware</t>
  </si>
  <si>
    <t>사다리</t>
  </si>
  <si>
    <t>ladder</t>
  </si>
  <si>
    <t>사다리차</t>
  </si>
  <si>
    <t>ladder truck</t>
  </si>
  <si>
    <t>hook-and-ladder truck</t>
  </si>
  <si>
    <t>사당</t>
  </si>
  <si>
    <t>shrine</t>
  </si>
  <si>
    <t>사리</t>
  </si>
  <si>
    <t>ball</t>
  </si>
  <si>
    <t>사립문</t>
  </si>
  <si>
    <t>sarimmun</t>
  </si>
  <si>
    <t>사무실</t>
  </si>
  <si>
    <t>office</t>
  </si>
  <si>
    <t>place of business</t>
  </si>
  <si>
    <t>workplace</t>
  </si>
  <si>
    <t>사물함</t>
  </si>
  <si>
    <t>locker</t>
  </si>
  <si>
    <t>cabinet</t>
  </si>
  <si>
    <t>사발</t>
  </si>
  <si>
    <t>sabal</t>
  </si>
  <si>
    <t>사서함</t>
  </si>
  <si>
    <t>post office box</t>
  </si>
  <si>
    <t>사슬</t>
  </si>
  <si>
    <t>chain</t>
  </si>
  <si>
    <t>사우나</t>
  </si>
  <si>
    <t>sauna</t>
  </si>
  <si>
    <t>사이다</t>
  </si>
  <si>
    <t>soda pop</t>
  </si>
  <si>
    <t>사전</t>
  </si>
  <si>
    <t>dictionary</t>
  </si>
  <si>
    <t>사진관</t>
  </si>
  <si>
    <t>photo studio</t>
  </si>
  <si>
    <t>photo atelier</t>
  </si>
  <si>
    <t>사진기</t>
  </si>
  <si>
    <t>camera</t>
  </si>
  <si>
    <t>사진첩</t>
  </si>
  <si>
    <t>photo album</t>
  </si>
  <si>
    <t>사찰</t>
  </si>
  <si>
    <t>Buddhist temple</t>
  </si>
  <si>
    <t>사포</t>
  </si>
  <si>
    <t>sandpaper</t>
  </si>
  <si>
    <t>glass paper</t>
  </si>
  <si>
    <t>산사</t>
  </si>
  <si>
    <t>mountain temple</t>
  </si>
  <si>
    <t>산소</t>
  </si>
  <si>
    <t>산소통</t>
  </si>
  <si>
    <t>oxygen tank</t>
  </si>
  <si>
    <t>oxygen cylinder</t>
  </si>
  <si>
    <t>살</t>
  </si>
  <si>
    <t>sal</t>
  </si>
  <si>
    <t>ray</t>
  </si>
  <si>
    <t>flow</t>
  </si>
  <si>
    <t>tooth</t>
  </si>
  <si>
    <t>fishing weir</t>
  </si>
  <si>
    <t>fishgarth</t>
  </si>
  <si>
    <t>arrow</t>
  </si>
  <si>
    <t>살롱</t>
  </si>
  <si>
    <t>salon</t>
  </si>
  <si>
    <t>reception room</t>
  </si>
  <si>
    <t>살코기</t>
  </si>
  <si>
    <t>lean meat</t>
  </si>
  <si>
    <t>삼각팬티</t>
  </si>
  <si>
    <t>triangular briefs</t>
  </si>
  <si>
    <t>triangular underpants</t>
  </si>
  <si>
    <t>삼거리</t>
  </si>
  <si>
    <t>three-way crossing</t>
  </si>
  <si>
    <t>intersection of three streets</t>
  </si>
  <si>
    <t>삼겹살</t>
  </si>
  <si>
    <t>samgyeopsal</t>
  </si>
  <si>
    <t>grilled pork belly</t>
  </si>
  <si>
    <t>삼계탕</t>
  </si>
  <si>
    <t>samgyetang</t>
  </si>
  <si>
    <t>ginseng chicken soup</t>
  </si>
  <si>
    <t>삼베</t>
  </si>
  <si>
    <t>상고머리</t>
  </si>
  <si>
    <t>crew cut</t>
  </si>
  <si>
    <t>flattop</t>
  </si>
  <si>
    <t>상다리</t>
  </si>
  <si>
    <t>table leg</t>
  </si>
  <si>
    <t>상석</t>
  </si>
  <si>
    <t>stone table of a tomb</t>
  </si>
  <si>
    <t>상아</t>
  </si>
  <si>
    <t>tusk</t>
  </si>
  <si>
    <t>ivory</t>
  </si>
  <si>
    <t>상자</t>
  </si>
  <si>
    <t>상장</t>
  </si>
  <si>
    <t>certificate</t>
  </si>
  <si>
    <t>상패</t>
  </si>
  <si>
    <t>plaque</t>
  </si>
  <si>
    <t>샅바</t>
  </si>
  <si>
    <t>satba</t>
  </si>
  <si>
    <t>새끼줄</t>
  </si>
  <si>
    <t>straw rope</t>
  </si>
  <si>
    <t>새순</t>
  </si>
  <si>
    <t>shoot</t>
  </si>
  <si>
    <t>새우잠</t>
  </si>
  <si>
    <t>sleeping curled up</t>
  </si>
  <si>
    <t>catnap</t>
  </si>
  <si>
    <t>새우튀김</t>
  </si>
  <si>
    <t>fried shrimp</t>
  </si>
  <si>
    <t>새장</t>
  </si>
  <si>
    <t>cage</t>
  </si>
  <si>
    <t>birdcage</t>
  </si>
  <si>
    <t>새치</t>
  </si>
  <si>
    <t>premature gray hair</t>
  </si>
  <si>
    <t>새털구름</t>
  </si>
  <si>
    <t>cirrus clouds</t>
  </si>
  <si>
    <t>색동옷</t>
  </si>
  <si>
    <t>saekdong-ot</t>
  </si>
  <si>
    <t>색소폰</t>
  </si>
  <si>
    <t>saxophone</t>
  </si>
  <si>
    <t>색실</t>
  </si>
  <si>
    <t>dyed thread</t>
  </si>
  <si>
    <t>색안경</t>
  </si>
  <si>
    <t>tinted glasses</t>
  </si>
  <si>
    <t>bias</t>
  </si>
  <si>
    <t>prejudice</t>
  </si>
  <si>
    <t>색유리</t>
  </si>
  <si>
    <t>colored glass</t>
  </si>
  <si>
    <t>stained glass</t>
  </si>
  <si>
    <t>tinted glass</t>
  </si>
  <si>
    <t>색인</t>
  </si>
  <si>
    <t>indexing</t>
  </si>
  <si>
    <t>index</t>
  </si>
  <si>
    <t>색지</t>
  </si>
  <si>
    <t>colored paper</t>
  </si>
  <si>
    <t>샐러드</t>
  </si>
  <si>
    <t>salad</t>
  </si>
  <si>
    <t>생강차</t>
  </si>
  <si>
    <t>saenggangcha</t>
  </si>
  <si>
    <t>ginger tea</t>
  </si>
  <si>
    <t>생맥주</t>
  </si>
  <si>
    <t>draft beer</t>
  </si>
  <si>
    <t>draught beer</t>
  </si>
  <si>
    <t>생머리</t>
  </si>
  <si>
    <t>straight hair</t>
  </si>
  <si>
    <t>생선회</t>
  </si>
  <si>
    <t>saengseonhoe</t>
  </si>
  <si>
    <t>sliced raw fish</t>
  </si>
  <si>
    <t>생채</t>
  </si>
  <si>
    <t>saengchae</t>
  </si>
  <si>
    <t>fresh salad</t>
  </si>
  <si>
    <t>생크림</t>
  </si>
  <si>
    <t>whipped cream</t>
  </si>
  <si>
    <t>샤워실</t>
  </si>
  <si>
    <t>shower stall</t>
  </si>
  <si>
    <t>shower room</t>
  </si>
  <si>
    <t>샴페인</t>
  </si>
  <si>
    <t>champagne</t>
  </si>
  <si>
    <t>샹들리에</t>
  </si>
  <si>
    <t>chandelier</t>
  </si>
  <si>
    <t>서고</t>
  </si>
  <si>
    <t>stacks</t>
  </si>
  <si>
    <t>stack room</t>
  </si>
  <si>
    <t>서당</t>
  </si>
  <si>
    <t>seodang</t>
  </si>
  <si>
    <t>서랍</t>
  </si>
  <si>
    <t>drawer</t>
  </si>
  <si>
    <t>서랍장</t>
  </si>
  <si>
    <t>dresser</t>
  </si>
  <si>
    <t>chest</t>
  </si>
  <si>
    <t>서류철</t>
  </si>
  <si>
    <t>file</t>
  </si>
  <si>
    <t>folder</t>
  </si>
  <si>
    <t>서류함</t>
  </si>
  <si>
    <t>filing cabinet</t>
  </si>
  <si>
    <t>document box</t>
  </si>
  <si>
    <t>서울역</t>
  </si>
  <si>
    <t>Seoul Station</t>
  </si>
  <si>
    <t>서재</t>
  </si>
  <si>
    <t>study</t>
  </si>
  <si>
    <t>seojae</t>
  </si>
  <si>
    <t>서점</t>
  </si>
  <si>
    <t>bookstore</t>
  </si>
  <si>
    <t>서치라이트</t>
  </si>
  <si>
    <t>searchlight</t>
  </si>
  <si>
    <t>석가탑</t>
  </si>
  <si>
    <t>Seokgatap Pagoda</t>
  </si>
  <si>
    <t>석불</t>
  </si>
  <si>
    <t>stone Buddha</t>
  </si>
  <si>
    <t>statue of Buddha</t>
  </si>
  <si>
    <t>석상</t>
  </si>
  <si>
    <t>stone statue</t>
  </si>
  <si>
    <t>석재</t>
  </si>
  <si>
    <t>building stone</t>
  </si>
  <si>
    <t>석탑</t>
  </si>
  <si>
    <t>stone pagoda</t>
  </si>
  <si>
    <t>선지</t>
  </si>
  <si>
    <t>seonji</t>
  </si>
  <si>
    <t>설명서</t>
  </si>
  <si>
    <t>directions</t>
  </si>
  <si>
    <t>instructions</t>
  </si>
  <si>
    <t>manual</t>
  </si>
  <si>
    <t>설산</t>
  </si>
  <si>
    <t>snowy mountain</t>
  </si>
  <si>
    <t>설악산</t>
  </si>
  <si>
    <t>Seoraksan Mountain</t>
  </si>
  <si>
    <t>섬</t>
  </si>
  <si>
    <t>island</t>
  </si>
  <si>
    <t>성냥</t>
  </si>
  <si>
    <t>match</t>
  </si>
  <si>
    <t>성묘</t>
  </si>
  <si>
    <t>visit to one's ancestral grave</t>
  </si>
  <si>
    <t>성벽</t>
  </si>
  <si>
    <t>rampart</t>
  </si>
  <si>
    <t>castle wall</t>
  </si>
  <si>
    <t>성에</t>
  </si>
  <si>
    <t>frost</t>
  </si>
  <si>
    <t>성적표</t>
  </si>
  <si>
    <t>report card</t>
  </si>
  <si>
    <t>성황당</t>
  </si>
  <si>
    <t>seonghwangdang</t>
  </si>
  <si>
    <t>세면기</t>
  </si>
  <si>
    <t>washbowl</t>
  </si>
  <si>
    <t>washbasin</t>
  </si>
  <si>
    <t>세면도구</t>
  </si>
  <si>
    <t>toiletries</t>
  </si>
  <si>
    <t>washing accessories</t>
  </si>
  <si>
    <t>세숫대야</t>
  </si>
  <si>
    <t>세차장</t>
  </si>
  <si>
    <t>car wash</t>
  </si>
  <si>
    <t>세탁기</t>
  </si>
  <si>
    <t>washing machine</t>
  </si>
  <si>
    <t>세탁비누</t>
  </si>
  <si>
    <t>washing soap</t>
  </si>
  <si>
    <t>센서</t>
  </si>
  <si>
    <t>셀러리</t>
  </si>
  <si>
    <t>celery</t>
  </si>
  <si>
    <t>셀로판지</t>
  </si>
  <si>
    <t>cellophane paper</t>
  </si>
  <si>
    <t>소</t>
  </si>
  <si>
    <t>filling</t>
  </si>
  <si>
    <t>cow</t>
  </si>
  <si>
    <t>소금</t>
  </si>
  <si>
    <t>salt</t>
  </si>
  <si>
    <t>소나무</t>
  </si>
  <si>
    <t>pine tree</t>
  </si>
  <si>
    <t>소다</t>
  </si>
  <si>
    <t>sodium bicarbonate</t>
  </si>
  <si>
    <t>소라게</t>
  </si>
  <si>
    <t>hermit crab</t>
  </si>
  <si>
    <t>소묘</t>
  </si>
  <si>
    <t>drawing</t>
  </si>
  <si>
    <t>sketch</t>
  </si>
  <si>
    <t>소방관</t>
  </si>
  <si>
    <t>firefighter</t>
  </si>
  <si>
    <t>소방서</t>
  </si>
  <si>
    <t>fire station</t>
  </si>
  <si>
    <t>소복</t>
  </si>
  <si>
    <t>sobok</t>
  </si>
  <si>
    <t>소뿔</t>
  </si>
  <si>
    <t>cow horn</t>
  </si>
  <si>
    <t>소인</t>
  </si>
  <si>
    <t>postmark</t>
  </si>
  <si>
    <t>소조</t>
  </si>
  <si>
    <t>molding</t>
  </si>
  <si>
    <t>modeling</t>
  </si>
  <si>
    <t>소쿠리</t>
  </si>
  <si>
    <t>basket</t>
  </si>
  <si>
    <t>소화전</t>
  </si>
  <si>
    <t>fire hydrant</t>
  </si>
  <si>
    <t>fireplug</t>
  </si>
  <si>
    <t>속곳</t>
  </si>
  <si>
    <t>sokgot</t>
  </si>
  <si>
    <t>속저고리</t>
  </si>
  <si>
    <t>sokjeogori</t>
  </si>
  <si>
    <t>손가방</t>
  </si>
  <si>
    <t>handbag</t>
  </si>
  <si>
    <t>purse</t>
  </si>
  <si>
    <t>손거울</t>
  </si>
  <si>
    <t>hand mirror</t>
  </si>
  <si>
    <t>손깍지</t>
  </si>
  <si>
    <t>folding one's hands</t>
  </si>
  <si>
    <t>손도장</t>
  </si>
  <si>
    <t>thumbmark</t>
  </si>
  <si>
    <t>thumbprint</t>
  </si>
  <si>
    <t>손수건</t>
  </si>
  <si>
    <t>handkerchief</t>
  </si>
  <si>
    <t>손수레</t>
  </si>
  <si>
    <t>handcart</t>
  </si>
  <si>
    <t>손자국</t>
  </si>
  <si>
    <t>handprint</t>
  </si>
  <si>
    <t>손잡이</t>
  </si>
  <si>
    <t>grip</t>
  </si>
  <si>
    <t>솔</t>
  </si>
  <si>
    <t>솔기</t>
  </si>
  <si>
    <t>seam</t>
  </si>
  <si>
    <t>stitch</t>
  </si>
  <si>
    <t>솔이끼</t>
  </si>
  <si>
    <t>hair cap moss</t>
  </si>
  <si>
    <t>솔잎</t>
  </si>
  <si>
    <t>pine needles</t>
  </si>
  <si>
    <t>솜</t>
  </si>
  <si>
    <t>cotton</t>
  </si>
  <si>
    <t>솜뭉치</t>
  </si>
  <si>
    <t>cotton ball</t>
  </si>
  <si>
    <t>솜사탕</t>
  </si>
  <si>
    <t>cotton candy</t>
  </si>
  <si>
    <t>솟대</t>
  </si>
  <si>
    <t>sotdae</t>
  </si>
  <si>
    <t>솟을대문</t>
  </si>
  <si>
    <t>soseuldaemun</t>
  </si>
  <si>
    <t>송신기</t>
  </si>
  <si>
    <t>transmitter</t>
  </si>
  <si>
    <t>송아지</t>
  </si>
  <si>
    <t>calf</t>
  </si>
  <si>
    <t>송장</t>
  </si>
  <si>
    <t>invoice</t>
  </si>
  <si>
    <t>송진</t>
  </si>
  <si>
    <t>resin</t>
  </si>
  <si>
    <t>송판</t>
  </si>
  <si>
    <t>pine board</t>
  </si>
  <si>
    <t>송화</t>
  </si>
  <si>
    <t>flowers of pine</t>
  </si>
  <si>
    <t>pine pollen</t>
  </si>
  <si>
    <t>솥</t>
  </si>
  <si>
    <t>cauldron</t>
  </si>
  <si>
    <t>pot</t>
  </si>
  <si>
    <t>솥단지</t>
  </si>
  <si>
    <t>솥뚜껑</t>
  </si>
  <si>
    <t>cauldron lid</t>
  </si>
  <si>
    <t>쇠갈고리</t>
  </si>
  <si>
    <t>iron hook</t>
  </si>
  <si>
    <t>쇠갈비</t>
  </si>
  <si>
    <t>soegalbi</t>
  </si>
  <si>
    <t>쇠뿔</t>
  </si>
  <si>
    <t>ox horn</t>
  </si>
  <si>
    <t>쇠사슬</t>
  </si>
  <si>
    <t>쇼윈도</t>
  </si>
  <si>
    <t>show window</t>
  </si>
  <si>
    <t>shopwindow</t>
  </si>
  <si>
    <t>쇼핑몰</t>
  </si>
  <si>
    <t>shopping mall</t>
  </si>
  <si>
    <t>쇼핑센터</t>
  </si>
  <si>
    <t>shopping center</t>
  </si>
  <si>
    <t>수건걸이</t>
  </si>
  <si>
    <t>towel rack</t>
  </si>
  <si>
    <t>수꿩</t>
  </si>
  <si>
    <t>cock pheasant</t>
  </si>
  <si>
    <t>수도</t>
  </si>
  <si>
    <t>water supply</t>
  </si>
  <si>
    <t>waterworks</t>
  </si>
  <si>
    <t>sewerage</t>
  </si>
  <si>
    <t>수도꼭지</t>
  </si>
  <si>
    <t>수돗가</t>
  </si>
  <si>
    <t>tap</t>
  </si>
  <si>
    <t>수레바퀴</t>
  </si>
  <si>
    <t>wagon wheel</t>
  </si>
  <si>
    <t>cartwheel</t>
  </si>
  <si>
    <t>수목원</t>
  </si>
  <si>
    <t>arboretum</t>
  </si>
  <si>
    <t>수문장</t>
  </si>
  <si>
    <t>sumunjang</t>
  </si>
  <si>
    <t>수삼</t>
  </si>
  <si>
    <t>fresh ginseng</t>
  </si>
  <si>
    <t>수수경단</t>
  </si>
  <si>
    <t>susugyeongdan</t>
  </si>
  <si>
    <t>수수깡</t>
  </si>
  <si>
    <t>stalks of sorghum</t>
  </si>
  <si>
    <t>sorghum straw</t>
  </si>
  <si>
    <t>수술실</t>
  </si>
  <si>
    <t>operating room</t>
  </si>
  <si>
    <t>수실</t>
  </si>
  <si>
    <t>embroidery thread</t>
  </si>
  <si>
    <t>수액</t>
  </si>
  <si>
    <t>medical fluid</t>
  </si>
  <si>
    <t>saline solution</t>
  </si>
  <si>
    <t>수양버들</t>
  </si>
  <si>
    <t>weeping willow</t>
  </si>
  <si>
    <t>수영복</t>
  </si>
  <si>
    <t>swimsuit</t>
  </si>
  <si>
    <t>bathing suit</t>
  </si>
  <si>
    <t>수영장</t>
  </si>
  <si>
    <t>swimming pool</t>
  </si>
  <si>
    <t>수예품</t>
  </si>
  <si>
    <t>handicraft</t>
  </si>
  <si>
    <t>handiwork</t>
  </si>
  <si>
    <t>needlework</t>
  </si>
  <si>
    <t>수위실</t>
  </si>
  <si>
    <t>security office</t>
  </si>
  <si>
    <t>keeper's lodge</t>
  </si>
  <si>
    <t>수의</t>
  </si>
  <si>
    <t>shroud</t>
  </si>
  <si>
    <t>수저</t>
  </si>
  <si>
    <t>spoon and chopsticks</t>
  </si>
  <si>
    <t>spoon</t>
  </si>
  <si>
    <t>수저통</t>
  </si>
  <si>
    <t>spoon holder</t>
  </si>
  <si>
    <t>수족관</t>
  </si>
  <si>
    <t>aquarium</t>
  </si>
  <si>
    <t>수지침</t>
  </si>
  <si>
    <t>hand acupuncture</t>
  </si>
  <si>
    <t>needles for hand acupuncture</t>
  </si>
  <si>
    <t>수채</t>
  </si>
  <si>
    <t>watercolor painting</t>
  </si>
  <si>
    <t>수채화</t>
  </si>
  <si>
    <t>수첩</t>
  </si>
  <si>
    <t>pocket notebook</t>
  </si>
  <si>
    <t>수초</t>
  </si>
  <si>
    <t>aquatic plant</t>
  </si>
  <si>
    <t>수탉</t>
  </si>
  <si>
    <t>rooster</t>
  </si>
  <si>
    <t>수판</t>
  </si>
  <si>
    <t>abacus</t>
  </si>
  <si>
    <t>수평선</t>
  </si>
  <si>
    <t>horizontal line</t>
  </si>
  <si>
    <t>수표</t>
  </si>
  <si>
    <t>check</t>
  </si>
  <si>
    <t>수험표</t>
  </si>
  <si>
    <t>test identification slip</t>
  </si>
  <si>
    <t>숙주</t>
  </si>
  <si>
    <t>green bean sprouts</t>
  </si>
  <si>
    <t>숙주나물</t>
  </si>
  <si>
    <t>sukjunamul</t>
  </si>
  <si>
    <t>mung bean sprout salad</t>
  </si>
  <si>
    <t>순댓국</t>
  </si>
  <si>
    <t>sundaetguk</t>
  </si>
  <si>
    <t>sundae soup</t>
  </si>
  <si>
    <t>순두부</t>
  </si>
  <si>
    <t>soft tofu</t>
  </si>
  <si>
    <t>silken tofu</t>
  </si>
  <si>
    <t>술</t>
  </si>
  <si>
    <t>fringe</t>
  </si>
  <si>
    <t>술떡</t>
  </si>
  <si>
    <t>sultteok</t>
  </si>
  <si>
    <t>술안주</t>
  </si>
  <si>
    <t>relish</t>
  </si>
  <si>
    <t>술지게미</t>
  </si>
  <si>
    <t>suljigemi</t>
  </si>
  <si>
    <t>숭늉</t>
  </si>
  <si>
    <t>sungnyung</t>
  </si>
  <si>
    <t>숯</t>
  </si>
  <si>
    <t>charcoal</t>
  </si>
  <si>
    <t>charred remains</t>
  </si>
  <si>
    <t>숯불</t>
  </si>
  <si>
    <t>charcoal fire</t>
  </si>
  <si>
    <t>스노보드</t>
  </si>
  <si>
    <t>snowboard</t>
  </si>
  <si>
    <t>스카치테이프</t>
  </si>
  <si>
    <t>sticky tape</t>
  </si>
  <si>
    <t>Scotch tape</t>
  </si>
  <si>
    <t>스케이트장</t>
  </si>
  <si>
    <t>ice skating rink</t>
  </si>
  <si>
    <t>ice rink</t>
  </si>
  <si>
    <t>스케치북</t>
  </si>
  <si>
    <t>sketchbook</t>
  </si>
  <si>
    <t>스쿨버스</t>
  </si>
  <si>
    <t>school bus</t>
  </si>
  <si>
    <t>스크린</t>
  </si>
  <si>
    <t>the screen</t>
  </si>
  <si>
    <t>스키</t>
  </si>
  <si>
    <t>ski</t>
  </si>
  <si>
    <t>skiing</t>
  </si>
  <si>
    <t>스키장</t>
  </si>
  <si>
    <t>ski resort</t>
  </si>
  <si>
    <t>스타디움</t>
  </si>
  <si>
    <t>stadium</t>
  </si>
  <si>
    <t>스탠드</t>
  </si>
  <si>
    <t>stand</t>
  </si>
  <si>
    <t>desk lamp</t>
  </si>
  <si>
    <t>stands</t>
  </si>
  <si>
    <t>스탠드바</t>
  </si>
  <si>
    <t>stand-up bar</t>
  </si>
  <si>
    <t>스탬프</t>
  </si>
  <si>
    <t>스테이크</t>
  </si>
  <si>
    <t>steak</t>
  </si>
  <si>
    <t>스토브</t>
  </si>
  <si>
    <t>스튜디오</t>
  </si>
  <si>
    <t>스트레칭</t>
  </si>
  <si>
    <t>stretching</t>
  </si>
  <si>
    <t>스티로폼</t>
  </si>
  <si>
    <t>styrofoam</t>
  </si>
  <si>
    <t>스티커</t>
  </si>
  <si>
    <t>sticker</t>
  </si>
  <si>
    <t>스팀</t>
  </si>
  <si>
    <t>steam heater</t>
  </si>
  <si>
    <t>steam</t>
  </si>
  <si>
    <t>스파게티</t>
  </si>
  <si>
    <t>spaghetti</t>
  </si>
  <si>
    <t>스포트라이트</t>
  </si>
  <si>
    <t>spotlight</t>
  </si>
  <si>
    <t>스프레이</t>
  </si>
  <si>
    <t>hair spray</t>
  </si>
  <si>
    <t>spray</t>
  </si>
  <si>
    <t>sprayer</t>
  </si>
  <si>
    <t>스프링</t>
  </si>
  <si>
    <t>spring</t>
  </si>
  <si>
    <t>스피커</t>
  </si>
  <si>
    <t>speaker</t>
  </si>
  <si>
    <t>슬라이드</t>
  </si>
  <si>
    <t>승강구</t>
  </si>
  <si>
    <t>entrance</t>
  </si>
  <si>
    <t>승강기</t>
  </si>
  <si>
    <t>elevator</t>
  </si>
  <si>
    <t>승강장</t>
  </si>
  <si>
    <t>platform</t>
  </si>
  <si>
    <t>승합차</t>
  </si>
  <si>
    <t>van</t>
  </si>
  <si>
    <t>시각표</t>
  </si>
  <si>
    <t>schedule</t>
  </si>
  <si>
    <t>시간표</t>
  </si>
  <si>
    <t>timetable</t>
  </si>
  <si>
    <t>시계추</t>
  </si>
  <si>
    <t>pendulum</t>
  </si>
  <si>
    <t>시계탑</t>
  </si>
  <si>
    <t>clock tower</t>
  </si>
  <si>
    <t>시내</t>
  </si>
  <si>
    <t>stream</t>
  </si>
  <si>
    <t>시디플레이어</t>
  </si>
  <si>
    <t>CD player</t>
  </si>
  <si>
    <t>시래기</t>
  </si>
  <si>
    <t>dried radish greens</t>
  </si>
  <si>
    <t>시래깃국</t>
  </si>
  <si>
    <t>siraegiguk</t>
  </si>
  <si>
    <t>siraegitguk</t>
  </si>
  <si>
    <t>시럽</t>
  </si>
  <si>
    <t>syrup</t>
  </si>
  <si>
    <t>시루떡</t>
  </si>
  <si>
    <t>sirutteok</t>
  </si>
  <si>
    <t>steamed rice cake</t>
  </si>
  <si>
    <t>시리얼</t>
  </si>
  <si>
    <t>cereal</t>
  </si>
  <si>
    <t>시침질</t>
  </si>
  <si>
    <t>basting</t>
  </si>
  <si>
    <t>시트</t>
  </si>
  <si>
    <t>sheet</t>
  </si>
  <si>
    <t>awning</t>
  </si>
  <si>
    <t>시험관</t>
  </si>
  <si>
    <t>test tube</t>
  </si>
  <si>
    <t>시험지</t>
  </si>
  <si>
    <t>test paper</t>
  </si>
  <si>
    <t>exam paper</t>
  </si>
  <si>
    <t>식기세척기</t>
  </si>
  <si>
    <t>dishwasher</t>
  </si>
  <si>
    <t>식물원</t>
  </si>
  <si>
    <t>botanical garden</t>
  </si>
  <si>
    <t>식빵</t>
  </si>
  <si>
    <t>bread</t>
  </si>
  <si>
    <t>식탁보</t>
  </si>
  <si>
    <t>tablecloth</t>
  </si>
  <si>
    <t>식판</t>
  </si>
  <si>
    <t>food tray</t>
  </si>
  <si>
    <t>신</t>
  </si>
  <si>
    <t>shoes</t>
  </si>
  <si>
    <t>footwear</t>
  </si>
  <si>
    <t>신발</t>
  </si>
  <si>
    <t>신발장</t>
  </si>
  <si>
    <t>shoe rack</t>
  </si>
  <si>
    <t>shoe closet</t>
  </si>
  <si>
    <t>신발주머니</t>
  </si>
  <si>
    <t>shoe pouch</t>
  </si>
  <si>
    <t>신장</t>
  </si>
  <si>
    <t>실내화</t>
  </si>
  <si>
    <t>slippers</t>
  </si>
  <si>
    <t>house shoes</t>
  </si>
  <si>
    <t>실외기</t>
  </si>
  <si>
    <t>outdoor unit of an air-conditioner</t>
  </si>
  <si>
    <t>실타래</t>
  </si>
  <si>
    <t>skein</t>
  </si>
  <si>
    <t>ball of yarn</t>
  </si>
  <si>
    <t>실험실</t>
  </si>
  <si>
    <t>laboratory</t>
  </si>
  <si>
    <t>심지</t>
  </si>
  <si>
    <t>wick</t>
  </si>
  <si>
    <t>spool</t>
  </si>
  <si>
    <t>십자</t>
  </si>
  <si>
    <t>십자드라이버</t>
  </si>
  <si>
    <t>phillips screwdriver</t>
  </si>
  <si>
    <t>싱크대</t>
  </si>
  <si>
    <t>sink</t>
  </si>
  <si>
    <t>싸전</t>
  </si>
  <si>
    <t>ssajeon</t>
  </si>
  <si>
    <t>쌀가게</t>
  </si>
  <si>
    <t>rice store</t>
  </si>
  <si>
    <t>쌀뜨물</t>
  </si>
  <si>
    <t>rice water</t>
  </si>
  <si>
    <t>쌀밥</t>
  </si>
  <si>
    <t>ssalbap</t>
  </si>
  <si>
    <t>쌀보리</t>
  </si>
  <si>
    <t>rye</t>
  </si>
  <si>
    <t>쌀집</t>
  </si>
  <si>
    <t>쌀통</t>
  </si>
  <si>
    <t>rice bin</t>
  </si>
  <si>
    <t>rice dispenser</t>
  </si>
  <si>
    <t>쌈밥</t>
  </si>
  <si>
    <t>ssambap</t>
  </si>
  <si>
    <t>leaf wraps and rice</t>
  </si>
  <si>
    <t>쌈지</t>
  </si>
  <si>
    <t>ssamji</t>
  </si>
  <si>
    <t>쌍화탕</t>
  </si>
  <si>
    <t>ssanghwatang</t>
  </si>
  <si>
    <t>쓰레기봉투</t>
  </si>
  <si>
    <t>garbage bag</t>
  </si>
  <si>
    <t>쓰레기통</t>
  </si>
  <si>
    <t>garbage can</t>
  </si>
  <si>
    <t>litter box</t>
  </si>
  <si>
    <t>trash can</t>
  </si>
  <si>
    <t>아로마</t>
  </si>
  <si>
    <t>aroma</t>
  </si>
  <si>
    <t>아몬드</t>
  </si>
  <si>
    <t>almond</t>
  </si>
  <si>
    <t>아이스커피</t>
  </si>
  <si>
    <t>ice coffee</t>
  </si>
  <si>
    <t>iced coffee</t>
  </si>
  <si>
    <t>아이스크림</t>
  </si>
  <si>
    <t>ice cream</t>
  </si>
  <si>
    <t>아이스티</t>
  </si>
  <si>
    <t>ice tea</t>
  </si>
  <si>
    <t>iced tea</t>
  </si>
  <si>
    <t>아이스하키</t>
  </si>
  <si>
    <t>ice hockey</t>
  </si>
  <si>
    <t>아크릴</t>
  </si>
  <si>
    <t>acrylic</t>
  </si>
  <si>
    <t>아파트</t>
  </si>
  <si>
    <t>apartment</t>
  </si>
  <si>
    <t>apartment building</t>
  </si>
  <si>
    <t>악기점</t>
  </si>
  <si>
    <t>music shop</t>
  </si>
  <si>
    <t>shop for musical instruments</t>
  </si>
  <si>
    <t>악보</t>
  </si>
  <si>
    <t>music</t>
  </si>
  <si>
    <t>musical score</t>
  </si>
  <si>
    <t>악어</t>
  </si>
  <si>
    <t>crocodile</t>
  </si>
  <si>
    <t>alligator</t>
  </si>
  <si>
    <t>안경점</t>
  </si>
  <si>
    <t>optician´s shop</t>
  </si>
  <si>
    <t>안내문</t>
  </si>
  <si>
    <t>letter of notice</t>
  </si>
  <si>
    <t>introduction</t>
  </si>
  <si>
    <t>안락의자</t>
  </si>
  <si>
    <t>easy chair</t>
  </si>
  <si>
    <t>armchair</t>
  </si>
  <si>
    <t>안마기</t>
  </si>
  <si>
    <t>kneader</t>
  </si>
  <si>
    <t>massager</t>
  </si>
  <si>
    <t>안심</t>
  </si>
  <si>
    <t>tenderloin</t>
  </si>
  <si>
    <t>안전띠</t>
  </si>
  <si>
    <t>safety belt</t>
  </si>
  <si>
    <t>안주</t>
  </si>
  <si>
    <t>snack eaten with drinks</t>
  </si>
  <si>
    <t>알로에</t>
  </si>
  <si>
    <t>aloe</t>
  </si>
  <si>
    <t>알사탕</t>
  </si>
  <si>
    <t>round candy</t>
  </si>
  <si>
    <t>알약</t>
  </si>
  <si>
    <t>pill</t>
  </si>
  <si>
    <t>tablet</t>
  </si>
  <si>
    <t>알토란</t>
  </si>
  <si>
    <t>cleaned taro</t>
  </si>
  <si>
    <t>useful thing</t>
  </si>
  <si>
    <t>precious thing</t>
  </si>
  <si>
    <t>암꿩</t>
  </si>
  <si>
    <t>암벽</t>
  </si>
  <si>
    <t>rock wall</t>
  </si>
  <si>
    <t>암실</t>
  </si>
  <si>
    <t>darkroom</t>
  </si>
  <si>
    <t>암탉</t>
  </si>
  <si>
    <t>hen</t>
  </si>
  <si>
    <t>앙고라</t>
  </si>
  <si>
    <t>Angora</t>
  </si>
  <si>
    <t>앞머리</t>
  </si>
  <si>
    <t>forehead</t>
  </si>
  <si>
    <t>forelock</t>
  </si>
  <si>
    <t>forefront</t>
  </si>
  <si>
    <t>lead</t>
  </si>
  <si>
    <t>prologue</t>
  </si>
  <si>
    <t>앞치마</t>
  </si>
  <si>
    <t>액셀</t>
  </si>
  <si>
    <t>accelerator</t>
  </si>
  <si>
    <t>액자</t>
  </si>
  <si>
    <t>앨범</t>
  </si>
  <si>
    <t>album</t>
  </si>
  <si>
    <t>야경</t>
  </si>
  <si>
    <t>night view</t>
  </si>
  <si>
    <t>nightscape</t>
  </si>
  <si>
    <t>야구장</t>
  </si>
  <si>
    <t>baseball park</t>
  </si>
  <si>
    <t>baseball stadium</t>
  </si>
  <si>
    <t>야시장</t>
  </si>
  <si>
    <t>night market</t>
  </si>
  <si>
    <t>야자</t>
  </si>
  <si>
    <t>palm tree</t>
  </si>
  <si>
    <t>coconut</t>
  </si>
  <si>
    <t>야자나무</t>
  </si>
  <si>
    <t>야자수</t>
  </si>
  <si>
    <t>약수터</t>
  </si>
  <si>
    <t>mineral spring</t>
  </si>
  <si>
    <t>약식</t>
  </si>
  <si>
    <t>yaksik</t>
  </si>
  <si>
    <t>sweet rice with nuts and jujubes</t>
  </si>
  <si>
    <t>양계장</t>
  </si>
  <si>
    <t>poultry farm</t>
  </si>
  <si>
    <t>양반다리</t>
  </si>
  <si>
    <t>cross-legged position</t>
  </si>
  <si>
    <t>양복</t>
  </si>
  <si>
    <t>suit</t>
  </si>
  <si>
    <t>양산</t>
  </si>
  <si>
    <t>parasol</t>
  </si>
  <si>
    <t>양상추</t>
  </si>
  <si>
    <t>lettuce</t>
  </si>
  <si>
    <t>양송이버섯</t>
  </si>
  <si>
    <t>button mushroom</t>
  </si>
  <si>
    <t>cultivated mushroom</t>
  </si>
  <si>
    <t>양은</t>
  </si>
  <si>
    <t>nickel silver</t>
  </si>
  <si>
    <t>German silver</t>
  </si>
  <si>
    <t>양장</t>
  </si>
  <si>
    <t>western clothes</t>
  </si>
  <si>
    <t>hard-cover bookbinding</t>
  </si>
  <si>
    <t>양장피</t>
  </si>
  <si>
    <t>seafood and vegetables with mustard sauce</t>
  </si>
  <si>
    <t>양초</t>
  </si>
  <si>
    <t>candle</t>
  </si>
  <si>
    <t>어린이집</t>
  </si>
  <si>
    <t>nursery</t>
  </si>
  <si>
    <t>어선</t>
  </si>
  <si>
    <t>fishing vessel</t>
  </si>
  <si>
    <t>어시장</t>
  </si>
  <si>
    <t>fish market</t>
  </si>
  <si>
    <t>어촌</t>
  </si>
  <si>
    <t>fishing village</t>
  </si>
  <si>
    <t>어항</t>
  </si>
  <si>
    <t>fish bowl</t>
  </si>
  <si>
    <t>fish tank</t>
  </si>
  <si>
    <t>얼음물</t>
  </si>
  <si>
    <t>ice water</t>
  </si>
  <si>
    <t>에나멜</t>
  </si>
  <si>
    <t>enamel</t>
  </si>
  <si>
    <t>에밀레종</t>
  </si>
  <si>
    <t>Emillejong Bell</t>
  </si>
  <si>
    <t>에어컨</t>
  </si>
  <si>
    <t>air conditioner</t>
  </si>
  <si>
    <t>에어컨디셔너</t>
  </si>
  <si>
    <t>여드름</t>
  </si>
  <si>
    <t>acne</t>
  </si>
  <si>
    <t>여인숙</t>
  </si>
  <si>
    <t>inn</t>
  </si>
  <si>
    <t>역기</t>
  </si>
  <si>
    <t>weight</t>
  </si>
  <si>
    <t>연근</t>
  </si>
  <si>
    <t>lotus root</t>
  </si>
  <si>
    <t>연기</t>
  </si>
  <si>
    <t>smoke</t>
  </si>
  <si>
    <t>연꽃</t>
  </si>
  <si>
    <t>lotus flower</t>
  </si>
  <si>
    <t>연날리기</t>
  </si>
  <si>
    <t>kiteflying</t>
  </si>
  <si>
    <t>연단</t>
  </si>
  <si>
    <t>연륜</t>
  </si>
  <si>
    <t>long experience</t>
  </si>
  <si>
    <t>being a veteran</t>
  </si>
  <si>
    <t>연못</t>
  </si>
  <si>
    <t>pond</t>
  </si>
  <si>
    <t>연유</t>
  </si>
  <si>
    <t>condensed milk</t>
  </si>
  <si>
    <t>연탄재</t>
  </si>
  <si>
    <t>used briquet</t>
  </si>
  <si>
    <t>briquet ashes</t>
  </si>
  <si>
    <t>연필꽂이</t>
  </si>
  <si>
    <t>pencil holder</t>
  </si>
  <si>
    <t>연하장</t>
  </si>
  <si>
    <t>New Year's card</t>
  </si>
  <si>
    <t>연회장</t>
  </si>
  <si>
    <t>banquet hall</t>
  </si>
  <si>
    <t>열기구</t>
  </si>
  <si>
    <t>hot-air balloon</t>
  </si>
  <si>
    <t>열녀문</t>
  </si>
  <si>
    <t>yeollyeomun</t>
  </si>
  <si>
    <t>열람실</t>
  </si>
  <si>
    <t>reading room</t>
  </si>
  <si>
    <t>열무김치</t>
  </si>
  <si>
    <t>yeolmukimchi</t>
  </si>
  <si>
    <t>young summer radish kimchi</t>
  </si>
  <si>
    <t>열쇠고리</t>
  </si>
  <si>
    <t>key ring</t>
  </si>
  <si>
    <t>염소</t>
  </si>
  <si>
    <t>goat</t>
  </si>
  <si>
    <t>엽서</t>
  </si>
  <si>
    <t>postcard</t>
  </si>
  <si>
    <t>엿</t>
  </si>
  <si>
    <t>yeot</t>
  </si>
  <si>
    <t>영구차</t>
  </si>
  <si>
    <t>hearse</t>
  </si>
  <si>
    <t>오거리</t>
  </si>
  <si>
    <t>five-way intersection</t>
  </si>
  <si>
    <t>오디오</t>
  </si>
  <si>
    <t>audio</t>
  </si>
  <si>
    <t>오락실</t>
  </si>
  <si>
    <t>game arcade</t>
  </si>
  <si>
    <t>amusement arcade</t>
  </si>
  <si>
    <t>오르간</t>
  </si>
  <si>
    <t>organ</t>
  </si>
  <si>
    <t>오르막길</t>
  </si>
  <si>
    <t>ascent</t>
  </si>
  <si>
    <t>uphill</t>
  </si>
  <si>
    <t>moving into high gear</t>
  </si>
  <si>
    <t>오보에</t>
  </si>
  <si>
    <t>oboe</t>
  </si>
  <si>
    <t>오선지</t>
  </si>
  <si>
    <t>manuscript paper</t>
  </si>
  <si>
    <t>staff paper</t>
  </si>
  <si>
    <t>옥상</t>
  </si>
  <si>
    <t>rooftop</t>
  </si>
  <si>
    <t>온실</t>
  </si>
  <si>
    <t>heated room</t>
  </si>
  <si>
    <t>greenhouse</t>
  </si>
  <si>
    <t>온장고</t>
  </si>
  <si>
    <t>warmer</t>
  </si>
  <si>
    <t>온풍기</t>
  </si>
  <si>
    <t>fan heater</t>
  </si>
  <si>
    <t>올리브</t>
  </si>
  <si>
    <t>olive</t>
  </si>
  <si>
    <t>올빼미</t>
  </si>
  <si>
    <t>owl</t>
  </si>
  <si>
    <t>night owl</t>
  </si>
  <si>
    <t>옷걸이</t>
  </si>
  <si>
    <t>clothes hanger</t>
  </si>
  <si>
    <t>hanger</t>
  </si>
  <si>
    <t>옷고름</t>
  </si>
  <si>
    <t>otgoreum</t>
  </si>
  <si>
    <t>옷장</t>
  </si>
  <si>
    <t>wardrobe</t>
  </si>
  <si>
    <t>옷핀</t>
  </si>
  <si>
    <t>safety pin</t>
  </si>
  <si>
    <t>옹기</t>
  </si>
  <si>
    <t>옻</t>
  </si>
  <si>
    <t>lacquer</t>
  </si>
  <si>
    <t>lacquer poisoning</t>
  </si>
  <si>
    <t>옻칠</t>
  </si>
  <si>
    <t>lacquering</t>
  </si>
  <si>
    <t>와이셔츠</t>
  </si>
  <si>
    <t>dress shirt</t>
  </si>
  <si>
    <t>와이어</t>
  </si>
  <si>
    <t>wire</t>
  </si>
  <si>
    <t>왁스</t>
  </si>
  <si>
    <t>wax</t>
  </si>
  <si>
    <t>완구</t>
  </si>
  <si>
    <t>toys</t>
  </si>
  <si>
    <t>완구점</t>
  </si>
  <si>
    <t>toy store</t>
  </si>
  <si>
    <t>완자</t>
  </si>
  <si>
    <t>fried meatball</t>
  </si>
  <si>
    <t>완장</t>
  </si>
  <si>
    <t>armband</t>
  </si>
  <si>
    <t>왕소금</t>
  </si>
  <si>
    <t>coarse salt</t>
  </si>
  <si>
    <t>외나무다리</t>
  </si>
  <si>
    <t>log bridge</t>
  </si>
  <si>
    <t>외등</t>
  </si>
  <si>
    <t>outdoor lamp</t>
  </si>
  <si>
    <t>외투</t>
  </si>
  <si>
    <t>outer garment</t>
  </si>
  <si>
    <t>요구르트</t>
  </si>
  <si>
    <t>yogurt</t>
  </si>
  <si>
    <t>요금표</t>
  </si>
  <si>
    <t>price list</t>
  </si>
  <si>
    <t>rates table</t>
  </si>
  <si>
    <t>fare table</t>
  </si>
  <si>
    <t>요양소</t>
  </si>
  <si>
    <t>rest home</t>
  </si>
  <si>
    <t>nursing home</t>
  </si>
  <si>
    <t>sanatorium</t>
  </si>
  <si>
    <t>요양원</t>
  </si>
  <si>
    <t>욕실</t>
  </si>
  <si>
    <t>bathroom</t>
  </si>
  <si>
    <t>욕조</t>
  </si>
  <si>
    <t>bathtub</t>
  </si>
  <si>
    <t>용달차</t>
  </si>
  <si>
    <t>delivery van</t>
  </si>
  <si>
    <t>용수철</t>
  </si>
  <si>
    <t>우거지</t>
  </si>
  <si>
    <t>outer leaves</t>
  </si>
  <si>
    <t>우거짓국</t>
  </si>
  <si>
    <t>ugeojiguk</t>
  </si>
  <si>
    <t>ugeojitguk</t>
  </si>
  <si>
    <t>우비</t>
  </si>
  <si>
    <t>rain gear</t>
  </si>
  <si>
    <t>우산살</t>
  </si>
  <si>
    <t>umbrella ribs</t>
  </si>
  <si>
    <t>우승컵</t>
  </si>
  <si>
    <t>championship cup</t>
  </si>
  <si>
    <t>trophy</t>
  </si>
  <si>
    <t>우엉</t>
  </si>
  <si>
    <t>burdock</t>
  </si>
  <si>
    <t>우유병</t>
  </si>
  <si>
    <t>milk bottle</t>
  </si>
  <si>
    <t>feeding bottle</t>
  </si>
  <si>
    <t>우의</t>
  </si>
  <si>
    <t>rain wear</t>
  </si>
  <si>
    <t>우주복</t>
  </si>
  <si>
    <t>spacesuit</t>
  </si>
  <si>
    <t>우체부</t>
  </si>
  <si>
    <t>mailman</t>
  </si>
  <si>
    <t>postman</t>
  </si>
  <si>
    <t>우편배달부</t>
  </si>
  <si>
    <t>우편엽서</t>
  </si>
  <si>
    <t>우편집배원</t>
  </si>
  <si>
    <t>우편함</t>
  </si>
  <si>
    <t>mailbox</t>
  </si>
  <si>
    <t>운전대</t>
  </si>
  <si>
    <t>steering wheel</t>
  </si>
  <si>
    <t>울</t>
  </si>
  <si>
    <t>wool</t>
  </si>
  <si>
    <t>울산</t>
  </si>
  <si>
    <t>Ulsan</t>
  </si>
  <si>
    <t>원고지</t>
  </si>
  <si>
    <t>squared manuscript paper</t>
  </si>
  <si>
    <t>원두</t>
  </si>
  <si>
    <t>coffee beans</t>
  </si>
  <si>
    <t>원룸</t>
  </si>
  <si>
    <t>원반</t>
  </si>
  <si>
    <t>disc</t>
  </si>
  <si>
    <t>discus</t>
  </si>
  <si>
    <t>원뿔형</t>
  </si>
  <si>
    <t>cone</t>
  </si>
  <si>
    <t>being conical</t>
  </si>
  <si>
    <t>웨이터</t>
  </si>
  <si>
    <t>waiter</t>
  </si>
  <si>
    <t>위생복</t>
  </si>
  <si>
    <t>overgarment</t>
  </si>
  <si>
    <t>유니폼</t>
  </si>
  <si>
    <t>uniform</t>
  </si>
  <si>
    <t>유람선</t>
  </si>
  <si>
    <t>cruise ship</t>
  </si>
  <si>
    <t>유리</t>
  </si>
  <si>
    <t>유리그릇</t>
  </si>
  <si>
    <t>glass container</t>
  </si>
  <si>
    <t>유리문</t>
  </si>
  <si>
    <t>glass door</t>
  </si>
  <si>
    <t>유리병</t>
  </si>
  <si>
    <t>glass bottle</t>
  </si>
  <si>
    <t>glass jar</t>
  </si>
  <si>
    <t>유리잔</t>
  </si>
  <si>
    <t>유리창</t>
  </si>
  <si>
    <t>window glass</t>
  </si>
  <si>
    <t>유리컵</t>
  </si>
  <si>
    <t>glass cup</t>
  </si>
  <si>
    <t>유부</t>
  </si>
  <si>
    <t>fried tofu</t>
  </si>
  <si>
    <t>유선형</t>
  </si>
  <si>
    <t>streamlined form</t>
  </si>
  <si>
    <t>유자</t>
  </si>
  <si>
    <t>citron</t>
  </si>
  <si>
    <t>유자차</t>
  </si>
  <si>
    <t>yujacha</t>
  </si>
  <si>
    <t>citrus tea</t>
  </si>
  <si>
    <t>유조차</t>
  </si>
  <si>
    <t>tanker</t>
  </si>
  <si>
    <t>유치원</t>
  </si>
  <si>
    <t>kindergarten</t>
  </si>
  <si>
    <t>유화</t>
  </si>
  <si>
    <t>oil painting</t>
  </si>
  <si>
    <t>육개장</t>
  </si>
  <si>
    <t>yukgaejang</t>
  </si>
  <si>
    <t>spicy beef soup</t>
  </si>
  <si>
    <t>육교</t>
  </si>
  <si>
    <t>overpass</t>
  </si>
  <si>
    <t>육면체</t>
  </si>
  <si>
    <t>hexahedron</t>
  </si>
  <si>
    <t>육회</t>
  </si>
  <si>
    <t>yukhoe</t>
  </si>
  <si>
    <t>beef tartare</t>
  </si>
  <si>
    <t>율무</t>
  </si>
  <si>
    <t>adlay</t>
  </si>
  <si>
    <t>율무차</t>
  </si>
  <si>
    <t>yulmucha</t>
  </si>
  <si>
    <t>융단</t>
  </si>
  <si>
    <t>carpet</t>
  </si>
  <si>
    <t>rug</t>
  </si>
  <si>
    <t>윷판</t>
  </si>
  <si>
    <t>yutpan</t>
  </si>
  <si>
    <t>은반</t>
  </si>
  <si>
    <t>silver plate</t>
  </si>
  <si>
    <t>은방울</t>
  </si>
  <si>
    <t>silver bell</t>
  </si>
  <si>
    <t>은행잎</t>
  </si>
  <si>
    <t>gingko leaf</t>
  </si>
  <si>
    <t>음악회</t>
  </si>
  <si>
    <t>music concert</t>
  </si>
  <si>
    <t>응원단</t>
  </si>
  <si>
    <t>cheering squad</t>
  </si>
  <si>
    <t>이구아나</t>
  </si>
  <si>
    <t>iguana</t>
  </si>
  <si>
    <t>이동도서관</t>
  </si>
  <si>
    <t>mobile library</t>
  </si>
  <si>
    <t>bookmobile</t>
  </si>
  <si>
    <t>이랑</t>
  </si>
  <si>
    <t>ridge and furrow</t>
  </si>
  <si>
    <t>이력서</t>
  </si>
  <si>
    <t>curriculum vitae</t>
  </si>
  <si>
    <t>one's life history</t>
  </si>
  <si>
    <t>이름표</t>
  </si>
  <si>
    <t>이발소</t>
  </si>
  <si>
    <t>barbershop</t>
  </si>
  <si>
    <t>이삭</t>
  </si>
  <si>
    <t>fallen ear</t>
  </si>
  <si>
    <t>이슬</t>
  </si>
  <si>
    <t>dew</t>
  </si>
  <si>
    <t>tears</t>
  </si>
  <si>
    <t>bloody show</t>
  </si>
  <si>
    <t>이쑤시개</t>
  </si>
  <si>
    <t>toothpick</t>
  </si>
  <si>
    <t>이유식</t>
  </si>
  <si>
    <t>weaning food</t>
  </si>
  <si>
    <t>baby food</t>
  </si>
  <si>
    <t>이음줄</t>
  </si>
  <si>
    <t>connecting string</t>
  </si>
  <si>
    <t>slur</t>
  </si>
  <si>
    <t>인도</t>
  </si>
  <si>
    <t>pavement</t>
  </si>
  <si>
    <t>walkway</t>
  </si>
  <si>
    <t>인산인해</t>
  </si>
  <si>
    <t>crowds</t>
  </si>
  <si>
    <t>sea of people</t>
  </si>
  <si>
    <t>인삼주</t>
  </si>
  <si>
    <t>insamju</t>
  </si>
  <si>
    <t>인스턴트식품</t>
  </si>
  <si>
    <t>instant food</t>
  </si>
  <si>
    <t>인장</t>
  </si>
  <si>
    <t>인터체인지</t>
  </si>
  <si>
    <t>interchange</t>
  </si>
  <si>
    <t>일과표</t>
  </si>
  <si>
    <t>daily schedule</t>
  </si>
  <si>
    <t>일등석</t>
  </si>
  <si>
    <t>first class</t>
  </si>
  <si>
    <t>일러스트레이션</t>
  </si>
  <si>
    <t>illustration</t>
  </si>
  <si>
    <t>일련번호</t>
  </si>
  <si>
    <t>serial number</t>
  </si>
  <si>
    <t>일방통행</t>
  </si>
  <si>
    <t>one-way traffic</t>
  </si>
  <si>
    <t>일식집</t>
  </si>
  <si>
    <t>Japanese restaurant</t>
  </si>
  <si>
    <t>일회용품</t>
  </si>
  <si>
    <t>disposable</t>
  </si>
  <si>
    <t>throwaway</t>
  </si>
  <si>
    <t>입</t>
  </si>
  <si>
    <t>mouth</t>
  </si>
  <si>
    <t>lips</t>
  </si>
  <si>
    <t>person</t>
  </si>
  <si>
    <t>bite</t>
  </si>
  <si>
    <t>입간판</t>
  </si>
  <si>
    <t>standing signboard</t>
  </si>
  <si>
    <t>입술</t>
  </si>
  <si>
    <t>입원실</t>
  </si>
  <si>
    <t>hospital room</t>
  </si>
  <si>
    <t>patient's room</t>
  </si>
  <si>
    <t>ward</t>
  </si>
  <si>
    <t>입춘대길</t>
  </si>
  <si>
    <t>ipchundaegil</t>
  </si>
  <si>
    <t>잉크</t>
  </si>
  <si>
    <t>ink</t>
  </si>
  <si>
    <t>자갈</t>
  </si>
  <si>
    <t>pebble</t>
  </si>
  <si>
    <t>piece of gravel</t>
  </si>
  <si>
    <t>자격증</t>
  </si>
  <si>
    <t>license</t>
  </si>
  <si>
    <t>자국</t>
  </si>
  <si>
    <t>track</t>
  </si>
  <si>
    <t>stain</t>
  </si>
  <si>
    <t>scar</t>
  </si>
  <si>
    <t>history</t>
  </si>
  <si>
    <t>자동판매기</t>
  </si>
  <si>
    <t>vending machine</t>
  </si>
  <si>
    <t>자루</t>
  </si>
  <si>
    <t>piece</t>
  </si>
  <si>
    <t>자막</t>
  </si>
  <si>
    <t>subtitles</t>
  </si>
  <si>
    <t>caption</t>
  </si>
  <si>
    <t>자몽</t>
  </si>
  <si>
    <t>grape fruit</t>
  </si>
  <si>
    <t>자석</t>
  </si>
  <si>
    <t>magnet</t>
  </si>
  <si>
    <t>자수</t>
  </si>
  <si>
    <t>embroidery</t>
  </si>
  <si>
    <t>fancywork</t>
  </si>
  <si>
    <t>자수정</t>
  </si>
  <si>
    <t>amethyst</t>
  </si>
  <si>
    <t>자장면</t>
  </si>
  <si>
    <t>jajangmyeon</t>
  </si>
  <si>
    <t>자판기</t>
  </si>
  <si>
    <t>잔디밭</t>
  </si>
  <si>
    <t>lawn</t>
  </si>
  <si>
    <t>grassplot</t>
  </si>
  <si>
    <t>잠수부</t>
  </si>
  <si>
    <t>diver</t>
  </si>
  <si>
    <t>잡곡밥</t>
  </si>
  <si>
    <t>japgokbap</t>
  </si>
  <si>
    <t>steamed multi-grain rice</t>
  </si>
  <si>
    <t>잡지</t>
  </si>
  <si>
    <t>magazine</t>
  </si>
  <si>
    <t>잡탕</t>
  </si>
  <si>
    <t>japtang</t>
  </si>
  <si>
    <t>fusion</t>
  </si>
  <si>
    <t>crossover</t>
  </si>
  <si>
    <t>잡화점</t>
  </si>
  <si>
    <t>miscellaneous goods store</t>
  </si>
  <si>
    <t>잣</t>
  </si>
  <si>
    <t>pine nut</t>
  </si>
  <si>
    <t>잣나무</t>
  </si>
  <si>
    <t>Korean nut pine</t>
  </si>
  <si>
    <t>장</t>
  </si>
  <si>
    <t>sauce</t>
  </si>
  <si>
    <t>coop</t>
  </si>
  <si>
    <t>장국</t>
  </si>
  <si>
    <t>jangguk</t>
  </si>
  <si>
    <t>장기판</t>
  </si>
  <si>
    <t>janggi board</t>
  </si>
  <si>
    <t>장끼</t>
  </si>
  <si>
    <t>male pheasant</t>
  </si>
  <si>
    <t>장난감</t>
  </si>
  <si>
    <t>장내</t>
  </si>
  <si>
    <t>inside</t>
  </si>
  <si>
    <t>exchange</t>
  </si>
  <si>
    <t>장대</t>
  </si>
  <si>
    <t>pole</t>
  </si>
  <si>
    <t>장독</t>
  </si>
  <si>
    <t>jangdok</t>
  </si>
  <si>
    <t>장롱</t>
  </si>
  <si>
    <t>closet</t>
  </si>
  <si>
    <t>장바구니</t>
  </si>
  <si>
    <t>shopping basket</t>
  </si>
  <si>
    <t>장식장</t>
  </si>
  <si>
    <t>display cabinet</t>
  </si>
  <si>
    <t>장어</t>
  </si>
  <si>
    <t>장작</t>
  </si>
  <si>
    <t>firewood</t>
  </si>
  <si>
    <t>장작불</t>
  </si>
  <si>
    <t>wood fire</t>
  </si>
  <si>
    <t>재래시장</t>
  </si>
  <si>
    <t>traditional market</t>
  </si>
  <si>
    <t>재봉틀</t>
  </si>
  <si>
    <t>잿더미</t>
  </si>
  <si>
    <t>ashes</t>
  </si>
  <si>
    <t>저녁노을</t>
  </si>
  <si>
    <t>저수지</t>
  </si>
  <si>
    <t>reservoir</t>
  </si>
  <si>
    <t>적삼</t>
  </si>
  <si>
    <t>jeoksam</t>
  </si>
  <si>
    <t>적신호</t>
  </si>
  <si>
    <t>bad sign</t>
  </si>
  <si>
    <t>전광판</t>
  </si>
  <si>
    <t>electronic signboard</t>
  </si>
  <si>
    <t>전기밥솥</t>
  </si>
  <si>
    <t>electronic rice cooker</t>
  </si>
  <si>
    <t>전기장판</t>
  </si>
  <si>
    <t>electric mat</t>
  </si>
  <si>
    <t>전단</t>
  </si>
  <si>
    <t>flyer</t>
  </si>
  <si>
    <t>전당포</t>
  </si>
  <si>
    <t>pawn shop</t>
  </si>
  <si>
    <t>전동기</t>
  </si>
  <si>
    <t>전람회</t>
  </si>
  <si>
    <t>exhibition</t>
  </si>
  <si>
    <t>전망대</t>
  </si>
  <si>
    <t>observatory</t>
  </si>
  <si>
    <t>전병</t>
  </si>
  <si>
    <t>jeonbyeong</t>
  </si>
  <si>
    <t>crepe</t>
  </si>
  <si>
    <t>전복</t>
  </si>
  <si>
    <t>abalone</t>
  </si>
  <si>
    <t>전봇대</t>
  </si>
  <si>
    <t>electric pole</t>
  </si>
  <si>
    <t>beanpole</t>
  </si>
  <si>
    <t>전분</t>
  </si>
  <si>
    <t>전선주</t>
  </si>
  <si>
    <t>전시관</t>
  </si>
  <si>
    <t>exhibition hall</t>
  </si>
  <si>
    <t>전신주</t>
  </si>
  <si>
    <t>전원주택</t>
  </si>
  <si>
    <t>country house</t>
  </si>
  <si>
    <t>country home</t>
  </si>
  <si>
    <t>전자레인지</t>
  </si>
  <si>
    <t>microwave oven</t>
  </si>
  <si>
    <t>전자사전</t>
  </si>
  <si>
    <t>electronic dictionary</t>
  </si>
  <si>
    <t>전주</t>
  </si>
  <si>
    <t>Jeonju</t>
  </si>
  <si>
    <t>전차</t>
  </si>
  <si>
    <t>tram</t>
  </si>
  <si>
    <t>tramcar</t>
  </si>
  <si>
    <t>전철</t>
  </si>
  <si>
    <t>subway</t>
  </si>
  <si>
    <t>subway train</t>
  </si>
  <si>
    <t>metro</t>
  </si>
  <si>
    <t>전축</t>
  </si>
  <si>
    <t>record player</t>
  </si>
  <si>
    <t>전표</t>
  </si>
  <si>
    <t>receipt slip</t>
  </si>
  <si>
    <t>전함</t>
  </si>
  <si>
    <t>battleship</t>
  </si>
  <si>
    <t>전화번호부</t>
  </si>
  <si>
    <t>phone directory</t>
  </si>
  <si>
    <t>절</t>
  </si>
  <si>
    <t>절단기</t>
  </si>
  <si>
    <t>cutter</t>
  </si>
  <si>
    <t>절벽</t>
  </si>
  <si>
    <t>precipice</t>
  </si>
  <si>
    <t>being deaf</t>
  </si>
  <si>
    <t>being terrible at</t>
  </si>
  <si>
    <t>mule</t>
  </si>
  <si>
    <t>wall</t>
  </si>
  <si>
    <t>pitch-black pit</t>
  </si>
  <si>
    <t>점자</t>
  </si>
  <si>
    <t>braille</t>
  </si>
  <si>
    <t>접수창구</t>
  </si>
  <si>
    <t>application booth</t>
  </si>
  <si>
    <t>application counter</t>
  </si>
  <si>
    <t>접착제</t>
  </si>
  <si>
    <t>adhesive</t>
  </si>
  <si>
    <t>젓갈</t>
  </si>
  <si>
    <t>jeotgal</t>
  </si>
  <si>
    <t>salted seafood</t>
  </si>
  <si>
    <t>정류소</t>
  </si>
  <si>
    <t>stop</t>
  </si>
  <si>
    <t>정류장</t>
  </si>
  <si>
    <t>정물</t>
  </si>
  <si>
    <t>still life</t>
  </si>
  <si>
    <t>정물화</t>
  </si>
  <si>
    <t>정비소</t>
  </si>
  <si>
    <t>repair shop</t>
  </si>
  <si>
    <t>정수기</t>
  </si>
  <si>
    <t>water purifier</t>
  </si>
  <si>
    <t>정수리</t>
  </si>
  <si>
    <t>정육점</t>
  </si>
  <si>
    <t>meat shop</t>
  </si>
  <si>
    <t>butcher shop</t>
  </si>
  <si>
    <t>제과점</t>
  </si>
  <si>
    <t>제막식</t>
  </si>
  <si>
    <t>unveiling ceremony</t>
  </si>
  <si>
    <t>제복</t>
  </si>
  <si>
    <t>제사상</t>
  </si>
  <si>
    <t>jesasang</t>
  </si>
  <si>
    <t>제상</t>
  </si>
  <si>
    <t>jesang</t>
  </si>
  <si>
    <t>ancestral rite table</t>
  </si>
  <si>
    <t>제습기</t>
  </si>
  <si>
    <t>dehumidifier</t>
  </si>
  <si>
    <t>제육볶음</t>
  </si>
  <si>
    <t>jeyukbokkeum</t>
  </si>
  <si>
    <t>spicy stir-fried pork</t>
  </si>
  <si>
    <t>젤리</t>
  </si>
  <si>
    <t>jelly</t>
  </si>
  <si>
    <t>조각구름</t>
  </si>
  <si>
    <t>snatch of cloud</t>
  </si>
  <si>
    <t>조각도</t>
  </si>
  <si>
    <t>carving knife</t>
  </si>
  <si>
    <t>조각보</t>
  </si>
  <si>
    <t>patchwork wrapping cloth</t>
  </si>
  <si>
    <t>조각칼</t>
  </si>
  <si>
    <t>조각품</t>
  </si>
  <si>
    <t>sculpture</t>
  </si>
  <si>
    <t>조감도</t>
  </si>
  <si>
    <t>bird's-eye view drawing</t>
  </si>
  <si>
    <t>bird's-eye view map</t>
  </si>
  <si>
    <t>조개</t>
  </si>
  <si>
    <t>shellfish</t>
  </si>
  <si>
    <t>clam</t>
  </si>
  <si>
    <t>조개탄</t>
  </si>
  <si>
    <t>oval briquette</t>
  </si>
  <si>
    <t>조기</t>
  </si>
  <si>
    <t>croaker</t>
  </si>
  <si>
    <t>flag flown at half-mast</t>
  </si>
  <si>
    <t>mourning flag</t>
  </si>
  <si>
    <t>조깅</t>
  </si>
  <si>
    <t>jogging</t>
  </si>
  <si>
    <t>조끼</t>
  </si>
  <si>
    <t>vest</t>
  </si>
  <si>
    <t>조롱박</t>
  </si>
  <si>
    <t>bottle gourd</t>
  </si>
  <si>
    <t>gourd dipper</t>
  </si>
  <si>
    <t>조리개</t>
  </si>
  <si>
    <t>iris</t>
  </si>
  <si>
    <t>iris diaphragm</t>
  </si>
  <si>
    <t>조리대</t>
  </si>
  <si>
    <t>cooking station</t>
  </si>
  <si>
    <t>조리실</t>
  </si>
  <si>
    <t>kitchen</t>
  </si>
  <si>
    <t>조립식</t>
  </si>
  <si>
    <t>assembly</t>
  </si>
  <si>
    <t>조약돌</t>
  </si>
  <si>
    <t>조청</t>
  </si>
  <si>
    <t>jocheong</t>
  </si>
  <si>
    <t>조타실</t>
  </si>
  <si>
    <t>pilothouse</t>
  </si>
  <si>
    <t>조형물</t>
  </si>
  <si>
    <t>조화</t>
  </si>
  <si>
    <t>mourning flower</t>
  </si>
  <si>
    <t>족발</t>
  </si>
  <si>
    <t>jokbal</t>
  </si>
  <si>
    <t>braised pigs' feet</t>
  </si>
  <si>
    <t>좁쌀</t>
  </si>
  <si>
    <t>hulled foxtail millet</t>
  </si>
  <si>
    <t>petty person</t>
  </si>
  <si>
    <t>being petty</t>
  </si>
  <si>
    <t>종</t>
  </si>
  <si>
    <t>bell</t>
  </si>
  <si>
    <t>종각</t>
  </si>
  <si>
    <t>belfry</t>
  </si>
  <si>
    <t>종묘</t>
  </si>
  <si>
    <t>Jongmyo Shrine</t>
  </si>
  <si>
    <t>종이</t>
  </si>
  <si>
    <t>종이접기</t>
  </si>
  <si>
    <t>paper folding</t>
  </si>
  <si>
    <t>종이컵</t>
  </si>
  <si>
    <t>paper cup</t>
  </si>
  <si>
    <t>종탑</t>
  </si>
  <si>
    <t>bell tower</t>
  </si>
  <si>
    <t>주걱</t>
  </si>
  <si>
    <t>paddle</t>
  </si>
  <si>
    <t>주름</t>
  </si>
  <si>
    <t>wrinkle</t>
  </si>
  <si>
    <t>pleat</t>
  </si>
  <si>
    <t>주머니</t>
  </si>
  <si>
    <t>pouch</t>
  </si>
  <si>
    <t>pocket</t>
  </si>
  <si>
    <t>being full of</t>
  </si>
  <si>
    <t>stash</t>
  </si>
  <si>
    <t>주먹밥</t>
  </si>
  <si>
    <t>rice ball</t>
  </si>
  <si>
    <t>주산</t>
  </si>
  <si>
    <t>calculating with an abacus</t>
  </si>
  <si>
    <t>주삿바늘</t>
  </si>
  <si>
    <t>syringe needle</t>
  </si>
  <si>
    <t>주안상</t>
  </si>
  <si>
    <t>juansang</t>
  </si>
  <si>
    <t>주유소</t>
  </si>
  <si>
    <t>gas station</t>
  </si>
  <si>
    <t>주작</t>
  </si>
  <si>
    <t>jujak</t>
  </si>
  <si>
    <t>주판</t>
  </si>
  <si>
    <t>죽기</t>
  </si>
  <si>
    <t>bamboo container</t>
  </si>
  <si>
    <t>죽세공품</t>
  </si>
  <si>
    <t>bamboo craftwork</t>
  </si>
  <si>
    <t>줄</t>
  </si>
  <si>
    <t>string</t>
  </si>
  <si>
    <t>queue</t>
  </si>
  <si>
    <t>connection</t>
  </si>
  <si>
    <t>중계차</t>
  </si>
  <si>
    <t>broadcast vehicle</t>
  </si>
  <si>
    <t>중앙선</t>
  </si>
  <si>
    <t>centerline</t>
  </si>
  <si>
    <t>center dividing line</t>
  </si>
  <si>
    <t>지게</t>
  </si>
  <si>
    <t>jige</t>
  </si>
  <si>
    <t>지게차</t>
  </si>
  <si>
    <t>forklift truck</t>
  </si>
  <si>
    <t>지남철</t>
  </si>
  <si>
    <t>지단</t>
  </si>
  <si>
    <t>egg garnish</t>
  </si>
  <si>
    <t>지도</t>
  </si>
  <si>
    <t>map</t>
  </si>
  <si>
    <t>지로</t>
  </si>
  <si>
    <t>electronic billing</t>
  </si>
  <si>
    <t>지리부도</t>
  </si>
  <si>
    <t>atlas</t>
  </si>
  <si>
    <t>지물포</t>
  </si>
  <si>
    <t>wallpaper and linoleum store</t>
  </si>
  <si>
    <t>지방</t>
  </si>
  <si>
    <t>jibang</t>
  </si>
  <si>
    <t>지붕</t>
  </si>
  <si>
    <t>roof</t>
  </si>
  <si>
    <t>지석</t>
  </si>
  <si>
    <t>memorial stone</t>
  </si>
  <si>
    <t>지시봉</t>
  </si>
  <si>
    <t>pointer</t>
  </si>
  <si>
    <t>지우개</t>
  </si>
  <si>
    <t>지점토</t>
  </si>
  <si>
    <t>paper mache paste</t>
  </si>
  <si>
    <t>지지대</t>
  </si>
  <si>
    <t>지팡이</t>
  </si>
  <si>
    <t>cane</t>
  </si>
  <si>
    <t>지푸라기</t>
  </si>
  <si>
    <t>hay</t>
  </si>
  <si>
    <t>지필묵</t>
  </si>
  <si>
    <t>paper, pen, and ink</t>
  </si>
  <si>
    <t>지하상가</t>
  </si>
  <si>
    <t>underground shopping center</t>
  </si>
  <si>
    <t>지혈대</t>
  </si>
  <si>
    <t>tourniquet</t>
  </si>
  <si>
    <t>진도표</t>
  </si>
  <si>
    <t>teaching schedule</t>
  </si>
  <si>
    <t>진돗개</t>
  </si>
  <si>
    <t>jindotgae</t>
  </si>
  <si>
    <t>진열장</t>
  </si>
  <si>
    <t>display case</t>
  </si>
  <si>
    <t>진주</t>
  </si>
  <si>
    <t>pearl</t>
  </si>
  <si>
    <t>질그릇</t>
  </si>
  <si>
    <t>clayware</t>
  </si>
  <si>
    <t>집</t>
  </si>
  <si>
    <t>house</t>
  </si>
  <si>
    <t>family</t>
  </si>
  <si>
    <t>case</t>
  </si>
  <si>
    <t>holster</t>
  </si>
  <si>
    <t>sheath</t>
  </si>
  <si>
    <t>controlled point</t>
  </si>
  <si>
    <t>surrounded point</t>
  </si>
  <si>
    <t>집배원</t>
  </si>
  <si>
    <t>짚단</t>
  </si>
  <si>
    <t>bundle of straw</t>
  </si>
  <si>
    <t>loads of straw</t>
  </si>
  <si>
    <t>짜장면</t>
  </si>
  <si>
    <t>쪽</t>
  </si>
  <si>
    <t>chignon</t>
  </si>
  <si>
    <t>쪽마루</t>
  </si>
  <si>
    <t>jjongmaru</t>
  </si>
  <si>
    <t>쪽문</t>
  </si>
  <si>
    <t>jjongmun</t>
  </si>
  <si>
    <t>쫄면</t>
  </si>
  <si>
    <t>jjolmyeon</t>
  </si>
  <si>
    <t>spicy chewy noodles</t>
  </si>
  <si>
    <t>찌</t>
  </si>
  <si>
    <t>float</t>
  </si>
  <si>
    <t>찐만두</t>
  </si>
  <si>
    <t>steamed mandu</t>
  </si>
  <si>
    <t>찜질방</t>
  </si>
  <si>
    <t>jjimjilbang</t>
  </si>
  <si>
    <t>찜통</t>
  </si>
  <si>
    <t>steamer</t>
  </si>
  <si>
    <t>차돌박이</t>
  </si>
  <si>
    <t>beef brisket</t>
  </si>
  <si>
    <t>차례</t>
  </si>
  <si>
    <t>charye</t>
  </si>
  <si>
    <t>차림표</t>
  </si>
  <si>
    <t>차반</t>
  </si>
  <si>
    <t>tea tray</t>
  </si>
  <si>
    <t>찰떡</t>
  </si>
  <si>
    <t>chaltteok</t>
  </si>
  <si>
    <t>sweet rice cakes</t>
  </si>
  <si>
    <t>찰밥</t>
  </si>
  <si>
    <t>chalbap</t>
  </si>
  <si>
    <t>steamed glutinous rice</t>
  </si>
  <si>
    <t>찰옥수수</t>
  </si>
  <si>
    <t>glutinous corn</t>
  </si>
  <si>
    <t>찰흙</t>
  </si>
  <si>
    <t>clay</t>
  </si>
  <si>
    <t>참기름</t>
  </si>
  <si>
    <t>sesame oil</t>
  </si>
  <si>
    <t>참깨</t>
  </si>
  <si>
    <t>sesame</t>
  </si>
  <si>
    <t>참빗</t>
  </si>
  <si>
    <t>chambit</t>
  </si>
  <si>
    <t>찹쌀</t>
  </si>
  <si>
    <t>glutinous rice</t>
  </si>
  <si>
    <t>찻잔</t>
  </si>
  <si>
    <t>teacup</t>
  </si>
  <si>
    <t>창</t>
  </si>
  <si>
    <t>leather sole</t>
  </si>
  <si>
    <t>rubber sole</t>
  </si>
  <si>
    <t>inner sole</t>
  </si>
  <si>
    <t>window</t>
  </si>
  <si>
    <t>창고</t>
  </si>
  <si>
    <t>warehouse</t>
  </si>
  <si>
    <t>storage</t>
  </si>
  <si>
    <t>창구</t>
  </si>
  <si>
    <t>channel</t>
  </si>
  <si>
    <t>창덕궁</t>
  </si>
  <si>
    <t>Changdeokgung Palace</t>
  </si>
  <si>
    <t>창문</t>
  </si>
  <si>
    <t>찾아보기</t>
  </si>
  <si>
    <t>채</t>
  </si>
  <si>
    <t>chae</t>
  </si>
  <si>
    <t>stick</t>
  </si>
  <si>
    <t>whip</t>
  </si>
  <si>
    <t>책가방</t>
  </si>
  <si>
    <t>student backpack</t>
  </si>
  <si>
    <t>student bag</t>
  </si>
  <si>
    <t>책갈피</t>
  </si>
  <si>
    <t>bookmark</t>
  </si>
  <si>
    <t>bookmarker</t>
  </si>
  <si>
    <t>책꽂이</t>
  </si>
  <si>
    <t>bookshelf</t>
  </si>
  <si>
    <t>책받침</t>
  </si>
  <si>
    <t>plastic sheet</t>
  </si>
  <si>
    <t>책방</t>
  </si>
  <si>
    <t>책상</t>
  </si>
  <si>
    <t>desk</t>
  </si>
  <si>
    <t>책상다리</t>
  </si>
  <si>
    <t>책장</t>
  </si>
  <si>
    <t>bookcase</t>
  </si>
  <si>
    <t>처방</t>
  </si>
  <si>
    <t>prescription</t>
  </si>
  <si>
    <t>remedy</t>
  </si>
  <si>
    <t>처방전</t>
  </si>
  <si>
    <t>천막</t>
  </si>
  <si>
    <t>tent</t>
  </si>
  <si>
    <t>천문대</t>
  </si>
  <si>
    <t>astronomical observatory</t>
  </si>
  <si>
    <t>철공소</t>
  </si>
  <si>
    <t>ironworks</t>
  </si>
  <si>
    <t>철길</t>
  </si>
  <si>
    <t>railroad</t>
  </si>
  <si>
    <t>철도</t>
  </si>
  <si>
    <t>철도망</t>
  </si>
  <si>
    <t>railroad network</t>
  </si>
  <si>
    <t>철도역</t>
  </si>
  <si>
    <t>train station</t>
  </si>
  <si>
    <t>철둑</t>
  </si>
  <si>
    <t>railroad embankment</t>
  </si>
  <si>
    <t>철로</t>
  </si>
  <si>
    <t>철문</t>
  </si>
  <si>
    <t>iron gate</t>
  </si>
  <si>
    <t>iron door</t>
  </si>
  <si>
    <t>철물점</t>
  </si>
  <si>
    <t>hardware store</t>
  </si>
  <si>
    <t>철봉</t>
  </si>
  <si>
    <t>horizontal bar</t>
  </si>
  <si>
    <t>iron bar</t>
  </si>
  <si>
    <t>철사</t>
  </si>
  <si>
    <t>철재</t>
  </si>
  <si>
    <t>steel</t>
  </si>
  <si>
    <t>철조망</t>
  </si>
  <si>
    <t>wire fence</t>
  </si>
  <si>
    <t>barbed wire</t>
  </si>
  <si>
    <t>wire entanglement</t>
  </si>
  <si>
    <t>철책</t>
  </si>
  <si>
    <t>철탑</t>
  </si>
  <si>
    <t>steel tower</t>
  </si>
  <si>
    <t>pylon</t>
  </si>
  <si>
    <t>철판</t>
  </si>
  <si>
    <t>griddle</t>
  </si>
  <si>
    <t>iron plate</t>
  </si>
  <si>
    <t>첨탑</t>
  </si>
  <si>
    <t>spire</t>
  </si>
  <si>
    <t>steeple</t>
  </si>
  <si>
    <t>청과</t>
  </si>
  <si>
    <t>fresh produce</t>
  </si>
  <si>
    <t>청과물</t>
  </si>
  <si>
    <t>청사초롱</t>
  </si>
  <si>
    <t>cheongsachorong</t>
  </si>
  <si>
    <t>청신호</t>
  </si>
  <si>
    <t>green light</t>
  </si>
  <si>
    <t>sign of hope</t>
  </si>
  <si>
    <t>청심환</t>
  </si>
  <si>
    <t>cheongsimhwan</t>
  </si>
  <si>
    <t>청자</t>
  </si>
  <si>
    <t>cheongja</t>
  </si>
  <si>
    <t>청첩장</t>
  </si>
  <si>
    <t>invitation card</t>
  </si>
  <si>
    <t>invitation letter</t>
  </si>
  <si>
    <t>체스</t>
  </si>
  <si>
    <t>chess</t>
  </si>
  <si>
    <t>체인</t>
  </si>
  <si>
    <t>snow chains</t>
  </si>
  <si>
    <t>tire chains</t>
  </si>
  <si>
    <t>roller chain</t>
  </si>
  <si>
    <t>체크무늬</t>
  </si>
  <si>
    <t>checked pattern</t>
  </si>
  <si>
    <t>초</t>
  </si>
  <si>
    <t>초가</t>
  </si>
  <si>
    <t>choga</t>
  </si>
  <si>
    <t>초가집</t>
  </si>
  <si>
    <t>chogajip</t>
  </si>
  <si>
    <t>초례</t>
  </si>
  <si>
    <t>traditional wedding</t>
  </si>
  <si>
    <t>초밥</t>
  </si>
  <si>
    <t>sushi</t>
  </si>
  <si>
    <t>초석</t>
  </si>
  <si>
    <t>foundation stone</t>
  </si>
  <si>
    <t>초인종</t>
  </si>
  <si>
    <t>doorbell</t>
  </si>
  <si>
    <t>추</t>
  </si>
  <si>
    <t>추어탕</t>
  </si>
  <si>
    <t>chueotang</t>
  </si>
  <si>
    <t>loach soup</t>
  </si>
  <si>
    <t>축구장</t>
  </si>
  <si>
    <t>soccer field</t>
  </si>
  <si>
    <t>축도</t>
  </si>
  <si>
    <t>reduced drawing</t>
  </si>
  <si>
    <t>epitome</t>
  </si>
  <si>
    <t>충전기</t>
  </si>
  <si>
    <t>battery charger</t>
  </si>
  <si>
    <t>측면도</t>
  </si>
  <si>
    <t>lateral view</t>
  </si>
  <si>
    <t>side view</t>
  </si>
  <si>
    <t>profile</t>
  </si>
  <si>
    <t>층층다리</t>
  </si>
  <si>
    <t>층층대</t>
  </si>
  <si>
    <t>치마바지</t>
  </si>
  <si>
    <t>pantskirt</t>
  </si>
  <si>
    <t>divided skirt</t>
  </si>
  <si>
    <t>치실</t>
  </si>
  <si>
    <t>dental floss</t>
  </si>
  <si>
    <t>칠기</t>
  </si>
  <si>
    <t>wooden lacquerware</t>
  </si>
  <si>
    <t>lacquered ware</t>
  </si>
  <si>
    <t>칠판</t>
  </si>
  <si>
    <t>blackboard</t>
  </si>
  <si>
    <t>침대</t>
  </si>
  <si>
    <t>bed</t>
  </si>
  <si>
    <t>칩</t>
  </si>
  <si>
    <t>chip</t>
  </si>
  <si>
    <t>칫솔</t>
  </si>
  <si>
    <t>toothbrush</t>
  </si>
  <si>
    <t>카레라이스</t>
  </si>
  <si>
    <t>curry rice</t>
  </si>
  <si>
    <t>카메라</t>
  </si>
  <si>
    <t>카세트</t>
  </si>
  <si>
    <t>cassette player</t>
  </si>
  <si>
    <t>cassette recorder</t>
  </si>
  <si>
    <t>cassette tape</t>
  </si>
  <si>
    <t>칼날</t>
  </si>
  <si>
    <t>blade</t>
  </si>
  <si>
    <t>캔디</t>
  </si>
  <si>
    <t>candy</t>
  </si>
  <si>
    <t>캔버스</t>
  </si>
  <si>
    <t>canvas</t>
  </si>
  <si>
    <t>캥거루</t>
  </si>
  <si>
    <t>kangaroo</t>
  </si>
  <si>
    <t>컵라면</t>
  </si>
  <si>
    <t>cup ramen noodle</t>
  </si>
  <si>
    <t>케이블</t>
  </si>
  <si>
    <t>cable</t>
  </si>
  <si>
    <t>cable car</t>
  </si>
  <si>
    <t>케이블카</t>
  </si>
  <si>
    <t>코</t>
  </si>
  <si>
    <t>nose</t>
  </si>
  <si>
    <t>nasal discharge</t>
  </si>
  <si>
    <t>front part</t>
  </si>
  <si>
    <t>코끼리</t>
  </si>
  <si>
    <t>elephant</t>
  </si>
  <si>
    <t>코바늘</t>
  </si>
  <si>
    <t>hooked needle</t>
  </si>
  <si>
    <t>crochet hook</t>
  </si>
  <si>
    <t>코뿔소</t>
  </si>
  <si>
    <t>rhinoceros</t>
  </si>
  <si>
    <t>코코넛</t>
  </si>
  <si>
    <t>코코아</t>
  </si>
  <si>
    <t>cocoa powder</t>
  </si>
  <si>
    <t>cocoa</t>
  </si>
  <si>
    <t>콘트라베이스</t>
  </si>
  <si>
    <t>contrabass</t>
  </si>
  <si>
    <t>콤팩트디스크</t>
  </si>
  <si>
    <t>compact disc</t>
  </si>
  <si>
    <t>콧수염</t>
  </si>
  <si>
    <t>mustache</t>
  </si>
  <si>
    <t>쿠폰</t>
  </si>
  <si>
    <t>prepaid ticket</t>
  </si>
  <si>
    <t>voucher</t>
  </si>
  <si>
    <t>coupon</t>
  </si>
  <si>
    <t>크레용</t>
  </si>
  <si>
    <t>crayon</t>
  </si>
  <si>
    <t>크레파스</t>
  </si>
  <si>
    <t>cray-pas</t>
  </si>
  <si>
    <t>crayon pastel</t>
  </si>
  <si>
    <t>클라리넷</t>
  </si>
  <si>
    <t>clarinet</t>
  </si>
  <si>
    <t>클로버</t>
  </si>
  <si>
    <t>clover</t>
  </si>
  <si>
    <t>clubs</t>
  </si>
  <si>
    <t>clover card</t>
  </si>
  <si>
    <t>키보드</t>
  </si>
  <si>
    <t>keyboard</t>
  </si>
  <si>
    <t>wall key rack</t>
  </si>
  <si>
    <t>키위</t>
  </si>
  <si>
    <t>kiwi</t>
  </si>
  <si>
    <t>키조개</t>
  </si>
  <si>
    <t>pen shell</t>
  </si>
  <si>
    <t>razor shell</t>
  </si>
  <si>
    <t>타이츠</t>
  </si>
  <si>
    <t>tights</t>
  </si>
  <si>
    <t>cotton tights</t>
  </si>
  <si>
    <t>타일</t>
  </si>
  <si>
    <t>tile</t>
  </si>
  <si>
    <t>타자</t>
  </si>
  <si>
    <t>batter</t>
  </si>
  <si>
    <t>타조</t>
  </si>
  <si>
    <t>ostrich</t>
  </si>
  <si>
    <t>탁구대</t>
  </si>
  <si>
    <t>ping-pong table</t>
  </si>
  <si>
    <t>table tennis table</t>
  </si>
  <si>
    <t>탁자</t>
  </si>
  <si>
    <t>table</t>
  </si>
  <si>
    <t>탁주</t>
  </si>
  <si>
    <t>takju</t>
  </si>
  <si>
    <t>탄산음료</t>
  </si>
  <si>
    <t>soda</t>
  </si>
  <si>
    <t>carbonated drink</t>
  </si>
  <si>
    <t>탈</t>
  </si>
  <si>
    <t>disguise</t>
  </si>
  <si>
    <t>탈수기</t>
  </si>
  <si>
    <t>spin-dryer</t>
  </si>
  <si>
    <t>dewaterer</t>
  </si>
  <si>
    <t>dehydrator</t>
  </si>
  <si>
    <t>탈지면</t>
  </si>
  <si>
    <t>sanitary cotton</t>
  </si>
  <si>
    <t>탈춤</t>
  </si>
  <si>
    <t>masked dance</t>
  </si>
  <si>
    <t>탑</t>
  </si>
  <si>
    <t>pagoda</t>
  </si>
  <si>
    <t>탕</t>
  </si>
  <si>
    <t>public bath</t>
  </si>
  <si>
    <t>bath tub</t>
  </si>
  <si>
    <t>태엽</t>
  </si>
  <si>
    <t>탱크</t>
  </si>
  <si>
    <t>tank</t>
  </si>
  <si>
    <t>탱화</t>
  </si>
  <si>
    <t>Buddhist wall painting</t>
  </si>
  <si>
    <t>터널</t>
  </si>
  <si>
    <t>tunnel</t>
  </si>
  <si>
    <t>턱</t>
  </si>
  <si>
    <t>raised spot</t>
  </si>
  <si>
    <t>sill</t>
  </si>
  <si>
    <t>elevated place</t>
  </si>
  <si>
    <t>털신</t>
  </si>
  <si>
    <t>fur boots</t>
  </si>
  <si>
    <t>털실</t>
  </si>
  <si>
    <t>woolen yarn</t>
  </si>
  <si>
    <t>knitting wool</t>
  </si>
  <si>
    <t>털옷</t>
  </si>
  <si>
    <t>fur robe</t>
  </si>
  <si>
    <t>woolen robe</t>
  </si>
  <si>
    <t>텃밭</t>
  </si>
  <si>
    <t>family garden</t>
  </si>
  <si>
    <t>kitchen garden</t>
  </si>
  <si>
    <t>테라스</t>
  </si>
  <si>
    <t>terrace</t>
  </si>
  <si>
    <t>테이블스푼</t>
  </si>
  <si>
    <t>tablespoon</t>
  </si>
  <si>
    <t>텔레비전</t>
  </si>
  <si>
    <t>TV</t>
  </si>
  <si>
    <t>television</t>
  </si>
  <si>
    <t>토마토케첩</t>
  </si>
  <si>
    <t>tomato ketchup</t>
  </si>
  <si>
    <t>토방</t>
  </si>
  <si>
    <t>tobang</t>
  </si>
  <si>
    <t>토성</t>
  </si>
  <si>
    <t>wall of earth</t>
  </si>
  <si>
    <t>mud wall</t>
  </si>
  <si>
    <t>토시</t>
  </si>
  <si>
    <t>arm warmer</t>
  </si>
  <si>
    <t>oversleeve</t>
  </si>
  <si>
    <t>arm gear for hawk</t>
  </si>
  <si>
    <t>톨게이트</t>
  </si>
  <si>
    <t>tollgate</t>
  </si>
  <si>
    <t>톱니바퀴</t>
  </si>
  <si>
    <t>saw-toothed wheel</t>
  </si>
  <si>
    <t>톱밥</t>
  </si>
  <si>
    <t>sawdust</t>
  </si>
  <si>
    <t>통나무집</t>
  </si>
  <si>
    <t>log cabin</t>
  </si>
  <si>
    <t>통닭</t>
  </si>
  <si>
    <t>whole chicken</t>
  </si>
  <si>
    <t>통조림</t>
  </si>
  <si>
    <t>can</t>
  </si>
  <si>
    <t>canned food</t>
  </si>
  <si>
    <t>퇴비</t>
  </si>
  <si>
    <t>compost</t>
  </si>
  <si>
    <t>manure</t>
  </si>
  <si>
    <t>투계</t>
  </si>
  <si>
    <t>cockfight</t>
  </si>
  <si>
    <t>fighting cock</t>
  </si>
  <si>
    <t>gamecock</t>
  </si>
  <si>
    <t>투표용지</t>
  </si>
  <si>
    <t>ballot</t>
  </si>
  <si>
    <t>ballot paper</t>
  </si>
  <si>
    <t>투표지</t>
  </si>
  <si>
    <t>퉁소</t>
  </si>
  <si>
    <t>tungso</t>
  </si>
  <si>
    <t>튜브</t>
  </si>
  <si>
    <t>inner tube</t>
  </si>
  <si>
    <t>swimming ring</t>
  </si>
  <si>
    <t>lifesaver</t>
  </si>
  <si>
    <t>트랜스</t>
  </si>
  <si>
    <t>transformer</t>
  </si>
  <si>
    <t>트랩</t>
  </si>
  <si>
    <t>ramp</t>
  </si>
  <si>
    <t>traps</t>
  </si>
  <si>
    <t>gangway</t>
  </si>
  <si>
    <t>틀</t>
  </si>
  <si>
    <t>mold</t>
  </si>
  <si>
    <t>framework</t>
  </si>
  <si>
    <t>figure</t>
  </si>
  <si>
    <t>티</t>
  </si>
  <si>
    <t>T-shirt</t>
  </si>
  <si>
    <t>티브이</t>
  </si>
  <si>
    <t>티셔츠</t>
  </si>
  <si>
    <t>파</t>
  </si>
  <si>
    <t>green onion</t>
  </si>
  <si>
    <t>scallion</t>
  </si>
  <si>
    <t>파도</t>
  </si>
  <si>
    <t>wave</t>
  </si>
  <si>
    <t>social movement</t>
  </si>
  <si>
    <t>strong impulse</t>
  </si>
  <si>
    <t>파라솔</t>
  </si>
  <si>
    <t>파래</t>
  </si>
  <si>
    <t>green laver</t>
  </si>
  <si>
    <t>파마머리</t>
  </si>
  <si>
    <t>permed hair</t>
  </si>
  <si>
    <t>permanent wave</t>
  </si>
  <si>
    <t>파문</t>
  </si>
  <si>
    <t>ripple</t>
  </si>
  <si>
    <t>impact</t>
  </si>
  <si>
    <t>파스</t>
  </si>
  <si>
    <t>muscle pain relief</t>
  </si>
  <si>
    <t>transdermal patch</t>
  </si>
  <si>
    <t>파우더</t>
  </si>
  <si>
    <t>face powder</t>
  </si>
  <si>
    <t>cosmetic powder</t>
  </si>
  <si>
    <t>파이프</t>
  </si>
  <si>
    <t>pipe</t>
  </si>
  <si>
    <t>cigarette holder</t>
  </si>
  <si>
    <t>파자마</t>
  </si>
  <si>
    <t>pajamas</t>
  </si>
  <si>
    <t>파출소</t>
  </si>
  <si>
    <t>police substation</t>
  </si>
  <si>
    <t>파피루스</t>
  </si>
  <si>
    <t>papyrus</t>
  </si>
  <si>
    <t>팔걸이</t>
  </si>
  <si>
    <t>armrest</t>
  </si>
  <si>
    <t>팔랑개비</t>
  </si>
  <si>
    <t>pinwheel</t>
  </si>
  <si>
    <t>windmill</t>
  </si>
  <si>
    <t>wanderer</t>
  </si>
  <si>
    <t>drifter</t>
  </si>
  <si>
    <t>roamer</t>
  </si>
  <si>
    <t>팔짱</t>
  </si>
  <si>
    <t>arms crossed</t>
  </si>
  <si>
    <t>arm in arm</t>
  </si>
  <si>
    <t>팥고물</t>
  </si>
  <si>
    <t>patgomul</t>
  </si>
  <si>
    <t>팥빙수</t>
  </si>
  <si>
    <t>patbingsu</t>
  </si>
  <si>
    <t>shaved ice with red bean topping</t>
  </si>
  <si>
    <t>팥죽</t>
  </si>
  <si>
    <t>patjuk</t>
  </si>
  <si>
    <t>red bean porridge</t>
  </si>
  <si>
    <t>패션쇼</t>
  </si>
  <si>
    <t>fashion show</t>
  </si>
  <si>
    <t>패스</t>
  </si>
  <si>
    <t>pass</t>
  </si>
  <si>
    <t>boarding pass</t>
  </si>
  <si>
    <t>passport</t>
  </si>
  <si>
    <t>패스트푸드</t>
  </si>
  <si>
    <t>fast food</t>
  </si>
  <si>
    <t>junk food</t>
  </si>
  <si>
    <t>패스포트</t>
  </si>
  <si>
    <t>패킹</t>
  </si>
  <si>
    <t>packing</t>
  </si>
  <si>
    <t>stuffing</t>
  </si>
  <si>
    <t>팩스</t>
  </si>
  <si>
    <t>fax</t>
  </si>
  <si>
    <t>facsimile</t>
  </si>
  <si>
    <t>팩시밀리</t>
  </si>
  <si>
    <t>팬</t>
  </si>
  <si>
    <t>pan</t>
  </si>
  <si>
    <t>팸플릿</t>
  </si>
  <si>
    <t>pamphlet</t>
  </si>
  <si>
    <t>brochure</t>
  </si>
  <si>
    <t>팽이버섯</t>
  </si>
  <si>
    <t>enoki mushroom</t>
  </si>
  <si>
    <t>flammulina velutipes</t>
  </si>
  <si>
    <t>퍼레이드</t>
  </si>
  <si>
    <t>parade</t>
  </si>
  <si>
    <t>펀치</t>
  </si>
  <si>
    <t>puncher</t>
  </si>
  <si>
    <t>페인트</t>
  </si>
  <si>
    <t>paint</t>
  </si>
  <si>
    <t>페트병</t>
  </si>
  <si>
    <t>pet bottle</t>
  </si>
  <si>
    <t>펜</t>
  </si>
  <si>
    <t>pen</t>
  </si>
  <si>
    <t>writing implement</t>
  </si>
  <si>
    <t>writing</t>
  </si>
  <si>
    <t>펜대</t>
  </si>
  <si>
    <t>penholder</t>
  </si>
  <si>
    <t>펜던트</t>
  </si>
  <si>
    <t>pendant</t>
  </si>
  <si>
    <t>펜션</t>
  </si>
  <si>
    <t>pension</t>
  </si>
  <si>
    <t>편의점</t>
  </si>
  <si>
    <t>convenience store</t>
  </si>
  <si>
    <t>폐백</t>
  </si>
  <si>
    <t>pyebaek</t>
  </si>
  <si>
    <t>포</t>
  </si>
  <si>
    <t>po</t>
  </si>
  <si>
    <t>포대</t>
  </si>
  <si>
    <t>포대기</t>
  </si>
  <si>
    <t>podaegi</t>
  </si>
  <si>
    <t>포도밭</t>
  </si>
  <si>
    <t>vineyard</t>
  </si>
  <si>
    <t>vinery</t>
  </si>
  <si>
    <t>포도주</t>
  </si>
  <si>
    <t>wine</t>
  </si>
  <si>
    <t>포석정</t>
  </si>
  <si>
    <t>Poseokjeong Pavilion</t>
  </si>
  <si>
    <t>포스터</t>
  </si>
  <si>
    <t>포장마차</t>
  </si>
  <si>
    <t>covered cart bar</t>
  </si>
  <si>
    <t>폭죽</t>
  </si>
  <si>
    <t>firecracker</t>
  </si>
  <si>
    <t>squib</t>
  </si>
  <si>
    <t>폭포</t>
  </si>
  <si>
    <t>waterfall</t>
  </si>
  <si>
    <t>falls</t>
  </si>
  <si>
    <t>cascade</t>
  </si>
  <si>
    <t>표주박</t>
  </si>
  <si>
    <t>pyojubak</t>
  </si>
  <si>
    <t>표지판</t>
  </si>
  <si>
    <t>sign</t>
  </si>
  <si>
    <t>sign post</t>
  </si>
  <si>
    <t>풀</t>
  </si>
  <si>
    <t>grass</t>
  </si>
  <si>
    <t>herb</t>
  </si>
  <si>
    <t>weed</t>
  </si>
  <si>
    <t>풀빵</t>
  </si>
  <si>
    <t>pulppang</t>
  </si>
  <si>
    <t>in-cast baked bread</t>
  </si>
  <si>
    <t>풍금</t>
  </si>
  <si>
    <t>harmonium</t>
  </si>
  <si>
    <t>reed organ</t>
  </si>
  <si>
    <t>풍선</t>
  </si>
  <si>
    <t>balloon</t>
  </si>
  <si>
    <t>rubber balloon</t>
  </si>
  <si>
    <t>프라이팬</t>
  </si>
  <si>
    <t>frying pan</t>
  </si>
  <si>
    <t>프렌치토스트</t>
  </si>
  <si>
    <t>French toast</t>
  </si>
  <si>
    <t>프렌치프라이</t>
  </si>
  <si>
    <t>French fries</t>
  </si>
  <si>
    <t>플래시</t>
  </si>
  <si>
    <t>flashlight</t>
  </si>
  <si>
    <t>flash</t>
  </si>
  <si>
    <t>public attention</t>
  </si>
  <si>
    <t>피리</t>
  </si>
  <si>
    <t>piri</t>
  </si>
  <si>
    <t>피시방</t>
  </si>
  <si>
    <t>internet cafe</t>
  </si>
  <si>
    <t>필름</t>
  </si>
  <si>
    <t>film</t>
  </si>
  <si>
    <t>필터</t>
  </si>
  <si>
    <t>filter</t>
  </si>
  <si>
    <t>cigarette filter</t>
  </si>
  <si>
    <t>하구</t>
  </si>
  <si>
    <t>mouth of a river</t>
  </si>
  <si>
    <t>하마</t>
  </si>
  <si>
    <t>hippopotamus</t>
  </si>
  <si>
    <t>hippo</t>
  </si>
  <si>
    <t>학교</t>
  </si>
  <si>
    <t>school</t>
  </si>
  <si>
    <t>학생복</t>
  </si>
  <si>
    <t>student's clothes</t>
  </si>
  <si>
    <t>학원</t>
  </si>
  <si>
    <t>private institute</t>
  </si>
  <si>
    <t>academy</t>
  </si>
  <si>
    <t>cram school</t>
  </si>
  <si>
    <t>한과</t>
  </si>
  <si>
    <t>hangwa</t>
  </si>
  <si>
    <t>한옥</t>
  </si>
  <si>
    <t>hanok</t>
  </si>
  <si>
    <t>한정식</t>
  </si>
  <si>
    <t>hanjeongsik</t>
  </si>
  <si>
    <t>korean table d'hote</t>
  </si>
  <si>
    <t>한증막</t>
  </si>
  <si>
    <t>steam room</t>
  </si>
  <si>
    <t>한지</t>
  </si>
  <si>
    <t>hanji</t>
  </si>
  <si>
    <t>함지박</t>
  </si>
  <si>
    <t>wooden bowl</t>
  </si>
  <si>
    <t>합환주</t>
  </si>
  <si>
    <t>hapwanju</t>
  </si>
  <si>
    <t>항아리</t>
  </si>
  <si>
    <t>hangari</t>
  </si>
  <si>
    <t>해머</t>
  </si>
  <si>
    <t>해물탕</t>
  </si>
  <si>
    <t>haemultang</t>
  </si>
  <si>
    <t>spicy seafood stew</t>
  </si>
  <si>
    <t>해수욕장</t>
  </si>
  <si>
    <t>beach</t>
  </si>
  <si>
    <t>해인사</t>
  </si>
  <si>
    <t>Haeinsa Temple</t>
  </si>
  <si>
    <t>해장국</t>
  </si>
  <si>
    <t>haejangguk</t>
  </si>
  <si>
    <t>hangover soup</t>
  </si>
  <si>
    <t>핵</t>
  </si>
  <si>
    <t>center</t>
  </si>
  <si>
    <t>heart</t>
  </si>
  <si>
    <t>nuclear weapon</t>
  </si>
  <si>
    <t>nucleus</t>
  </si>
  <si>
    <t>핸들</t>
  </si>
  <si>
    <t>행주</t>
  </si>
  <si>
    <t>dish towel</t>
  </si>
  <si>
    <t>dish cloth</t>
  </si>
  <si>
    <t>행주치마</t>
  </si>
  <si>
    <t>향</t>
  </si>
  <si>
    <t>incense</t>
  </si>
  <si>
    <t>scent</t>
  </si>
  <si>
    <t>fragrance</t>
  </si>
  <si>
    <t>허리띠</t>
  </si>
  <si>
    <t>belt</t>
  </si>
  <si>
    <t>허수아비</t>
  </si>
  <si>
    <t>scarecrow</t>
  </si>
  <si>
    <t>figurehead</t>
  </si>
  <si>
    <t>nominal head</t>
  </si>
  <si>
    <t>straw man</t>
  </si>
  <si>
    <t>puppet</t>
  </si>
  <si>
    <t>robot</t>
  </si>
  <si>
    <t>헤드라이트</t>
  </si>
  <si>
    <t>headlight</t>
  </si>
  <si>
    <t>masthead light</t>
  </si>
  <si>
    <t>헤어드라이어</t>
  </si>
  <si>
    <t>헬기</t>
  </si>
  <si>
    <t>helicopter</t>
  </si>
  <si>
    <t>헬스장</t>
  </si>
  <si>
    <t>health club</t>
  </si>
  <si>
    <t>fitness center</t>
  </si>
  <si>
    <t>gym</t>
  </si>
  <si>
    <t>헬스클럽</t>
  </si>
  <si>
    <t>현무암</t>
  </si>
  <si>
    <t>basalt</t>
  </si>
  <si>
    <t>현미</t>
  </si>
  <si>
    <t>brown rice</t>
  </si>
  <si>
    <t>현수막</t>
  </si>
  <si>
    <t>curtain</t>
  </si>
  <si>
    <t>placard</t>
  </si>
  <si>
    <t>banner</t>
  </si>
  <si>
    <t>호</t>
  </si>
  <si>
    <t>lake</t>
  </si>
  <si>
    <t>호각</t>
  </si>
  <si>
    <t>whistle</t>
  </si>
  <si>
    <t>호랑이</t>
  </si>
  <si>
    <t>tiger</t>
  </si>
  <si>
    <t>scary</t>
  </si>
  <si>
    <t>호박꽃</t>
  </si>
  <si>
    <t>pumpkin flower</t>
  </si>
  <si>
    <t>ugly</t>
  </si>
  <si>
    <t>호박씨</t>
  </si>
  <si>
    <t>pumpkin seed</t>
  </si>
  <si>
    <t>호빵</t>
  </si>
  <si>
    <t>steamed bun</t>
  </si>
  <si>
    <t>호주머니</t>
  </si>
  <si>
    <t>화강암</t>
  </si>
  <si>
    <t>granite</t>
  </si>
  <si>
    <t>화물선</t>
  </si>
  <si>
    <t>freight vessel</t>
  </si>
  <si>
    <t>cargo ship</t>
  </si>
  <si>
    <t>화물차</t>
  </si>
  <si>
    <t>freight vehicle</t>
  </si>
  <si>
    <t>truck</t>
  </si>
  <si>
    <t>화방</t>
  </si>
  <si>
    <t>atelier</t>
  </si>
  <si>
    <t>art studio</t>
  </si>
  <si>
    <t>art supply store</t>
  </si>
  <si>
    <t>art material shop</t>
  </si>
  <si>
    <t>화병</t>
  </si>
  <si>
    <t>화분</t>
  </si>
  <si>
    <t>flower pot</t>
  </si>
  <si>
    <t>plant pot</t>
  </si>
  <si>
    <t>화성</t>
  </si>
  <si>
    <t>Hwaseong Fortress</t>
  </si>
  <si>
    <t>화실</t>
  </si>
  <si>
    <t>화이트보드</t>
  </si>
  <si>
    <t>whiteboard</t>
  </si>
  <si>
    <t>화장대</t>
  </si>
  <si>
    <t>dressing table</t>
  </si>
  <si>
    <t>make-up table</t>
  </si>
  <si>
    <t>화장실</t>
  </si>
  <si>
    <t>toilet</t>
  </si>
  <si>
    <t>restroom</t>
  </si>
  <si>
    <t>화장지</t>
  </si>
  <si>
    <t>facial tissue</t>
  </si>
  <si>
    <t>Kleenex</t>
  </si>
  <si>
    <t>toilet paper</t>
  </si>
  <si>
    <t>toilet tissue</t>
  </si>
  <si>
    <t>화장품</t>
  </si>
  <si>
    <t>cosmetics</t>
  </si>
  <si>
    <t>makeup</t>
  </si>
  <si>
    <t>화톳불</t>
  </si>
  <si>
    <t>bonfire</t>
  </si>
  <si>
    <t>화투</t>
  </si>
  <si>
    <t>hwatu cards</t>
  </si>
  <si>
    <t>화필</t>
  </si>
  <si>
    <t>painting brush</t>
  </si>
  <si>
    <t>brush</t>
  </si>
  <si>
    <t>화환</t>
  </si>
  <si>
    <t>congratulatory flower wreath</t>
  </si>
  <si>
    <t>condolence flower wreath</t>
  </si>
  <si>
    <t>환갑잔치</t>
  </si>
  <si>
    <t>one's sixtieth birthday party</t>
  </si>
  <si>
    <t>황도</t>
  </si>
  <si>
    <t>yellow peach</t>
  </si>
  <si>
    <t>황소</t>
  </si>
  <si>
    <t>bull</t>
  </si>
  <si>
    <t>ox</t>
  </si>
  <si>
    <t>회갑연</t>
  </si>
  <si>
    <t>회중시계</t>
  </si>
  <si>
    <t>pocket watch</t>
  </si>
  <si>
    <t>회중전등</t>
  </si>
  <si>
    <t>횡단보도</t>
  </si>
  <si>
    <t>crosswalk</t>
  </si>
  <si>
    <t>crossing</t>
  </si>
  <si>
    <t>후춧가루</t>
  </si>
  <si>
    <t>ground pepper</t>
  </si>
  <si>
    <t>black pepper</t>
  </si>
  <si>
    <t>휘장</t>
  </si>
  <si>
    <t>drapes</t>
  </si>
  <si>
    <t>휴지</t>
  </si>
  <si>
    <t>waste paper</t>
  </si>
  <si>
    <t>흑</t>
  </si>
  <si>
    <t>black</t>
  </si>
  <si>
    <t>black stone</t>
  </si>
  <si>
    <t>black piece</t>
  </si>
  <si>
    <t>흑설탕</t>
  </si>
  <si>
    <t>raw sugar</t>
  </si>
  <si>
    <t>unrefined sugar</t>
  </si>
  <si>
    <t>흑판</t>
  </si>
  <si>
    <t>chalkboard</t>
  </si>
  <si>
    <t>흙담</t>
  </si>
  <si>
    <t>adobe wall</t>
  </si>
  <si>
    <t>흙집</t>
  </si>
  <si>
    <t>mud house</t>
  </si>
  <si>
    <t>house of earth</t>
  </si>
  <si>
    <t>흰자위</t>
  </si>
  <si>
    <t>the white</t>
  </si>
  <si>
    <t>url</t>
  </si>
  <si>
    <t>확률1</t>
  </si>
  <si>
    <t>확률2</t>
  </si>
  <si>
    <t>확률3</t>
  </si>
  <si>
    <t>확률4</t>
  </si>
  <si>
    <t>확률5</t>
  </si>
  <si>
    <t>확률6</t>
  </si>
  <si>
    <t>확률7</t>
  </si>
  <si>
    <t>확률8</t>
  </si>
  <si>
    <t>확률9</t>
  </si>
  <si>
    <t>확률10</t>
  </si>
  <si>
    <t>확률11</t>
  </si>
  <si>
    <t>확률12</t>
  </si>
  <si>
    <t>https://encrypted-tbn0.gstatic.com/images?q=tbn:ANd9GcRwf9Mu69KzM8NYC3neH5H34fdeO_7LFoaftzgf14PvHjLeDvAM0eRt-JoknHA&amp;s</t>
  </si>
  <si>
    <t>https://encrypted-tbn0.gstatic.com/images?q=tbn:ANd9GcSk4XS-WBZl1cpLj7hITX3kQdNWAcf9pI9vb5gUeB1BTimkqFup9zjPFWACOKA&amp;s</t>
  </si>
  <si>
    <t>https://encrypted-tbn0.gstatic.com/images?q=tbn:ANd9GcT0xOzyB0cNawHoZdiPhkN353eK7A5V3SanIcO4IlM2RAj5WqbdjXUs864GtA&amp;s</t>
  </si>
  <si>
    <t>https://encrypted-tbn0.gstatic.com/images?q=tbn:ANd9GcRl652T9AZXxa9TImFX2N6cETog8LGFx9gZkb8nTME5kpCjELMRXCFP8gMFYw&amp;s</t>
  </si>
  <si>
    <t>https://encrypted-tbn0.gstatic.com/images?q=tbn:ANd9GcRFjBvMzEVMRFwm_MV6ktLtcDpPrnAf2YfjpRxhd58bizwTivuaf2b46lO4hQg&amp;s</t>
  </si>
  <si>
    <t>https://encrypted-tbn0.gstatic.com/images?q=tbn:ANd9GcTZlpSyoLuaNH1G3nfBCxEE0s2vFNoOzemA-_R6wopSVFARqotgmKyfAj2ftA&amp;s</t>
  </si>
  <si>
    <t>https://encrypted-tbn0.gstatic.com/images?q=tbn:ANd9GcTrNLSgpb1j1mGTHgcHZp40tJ5gLqjATwJbgNroTJPiSp2UE1rAuF3JiLp2kw&amp;s</t>
  </si>
  <si>
    <t>https://encrypted-tbn0.gstatic.com/images?q=tbn:ANd9GcS8eM-CVt_erRgHUeZlVq4yjplKd0OI0a8EvLPIpVNtDpRESixsDA4isjZFnQ&amp;s</t>
  </si>
  <si>
    <t>https://encrypted-tbn0.gstatic.com/images?q=tbn:ANd9GcRcsko1LqAgWtcjS3o8UY1ZC-hoKrbc3z4GTCwh6T1vZIiWvzFHu6TjLzk3uw&amp;s</t>
  </si>
  <si>
    <t>https://encrypted-tbn0.gstatic.com/images?q=tbn:ANd9GcSuWiD-cKZQ3iFLukBmWgsayOzuEyQwwV88foGX6_mCC7T1f2PunJV_rzKzvA&amp;s</t>
  </si>
  <si>
    <t>https://encrypted-tbn0.gstatic.com/images?q=tbn:ANd9GcTsqOPdZ2i1AoDupNyeliLdGWdYYek78s8kjsGLRhddikBNIOKtjkbXt2T0xg&amp;s</t>
  </si>
  <si>
    <t>https://encrypted-tbn0.gstatic.com/images?q=tbn:ANd9GcTs_OZ21fiL5bbVdqfruVsKk-LXOkIxWFmiwRVa70bZe_4eP2rGi2S2dorG0Q&amp;s</t>
  </si>
  <si>
    <t>https://encrypted-tbn0.gstatic.com/images?q=tbn:ANd9GcSNEBoR8Ve97itwucuuZdVFSdeF5Z8VSjtvCh2fBrzcukJCASwbLpaf_yPEXw&amp;s</t>
  </si>
  <si>
    <t>https://encrypted-tbn0.gstatic.com/images?q=tbn:ANd9GcS_n27aUkNnfSLvzQFOYrH1TumGGDMU3mFdRj2lwvyUkQwfK4qDfzT-wnd90kM&amp;s</t>
  </si>
  <si>
    <t>https://encrypted-tbn0.gstatic.com/images?q=tbn:ANd9GcRPt9yvl359KKSYovFRs35CzOgfqahsmL-qUrVLqU8SojlgnfHHZ_9dIOqtQw&amp;s</t>
  </si>
  <si>
    <t>https://encrypted-tbn0.gstatic.com/images?q=tbn:ANd9GcTNRlZy4dUUwq1hwQXy8qxAzQeHz285LTYQoSUtIWn5c8iNkB1vuxzl4jVLmb0&amp;s</t>
  </si>
  <si>
    <t>https://encrypted-tbn0.gstatic.com/images?q=tbn:ANd9GcRNGF8yggVEnAL0t2hg5GnZVTVHOW3VijP-ovms6_T9cXy-f6vCL38rcetgFLQ&amp;s</t>
  </si>
  <si>
    <t>https://encrypted-tbn0.gstatic.com/images?q=tbn:ANd9GcR9MK2h58xcVZC5lnhBQw3lmv065o-CPNVIG9CvvCKHA0aI4IsckBdB3YFydw&amp;s</t>
  </si>
  <si>
    <t>https://encrypted-tbn0.gstatic.com/images?q=tbn:ANd9GcR_pBhwBoCu-7fl7_8HMIDByASAljfXitjaH6UecPZAqDfVFFaUjAAEU5l1dfI&amp;s</t>
  </si>
  <si>
    <t>https://encrypted-tbn0.gstatic.com/images?q=tbn:ANd9GcTL6ZeDHuWOq8NDI_GXCQidWzNOC2UmR7cp1zvIHSz7va1LljgFtCfI3HalQ7s&amp;s</t>
  </si>
  <si>
    <t>https://encrypted-tbn0.gstatic.com/images?q=tbn:ANd9GcQWSV27m6DbrxQ0ciUbTG1L_1mB9E1PRSECEIvfKG3wNACEuZ1Q4aYPzZP3Sec&amp;s</t>
  </si>
  <si>
    <t>https://encrypted-tbn0.gstatic.com/images?q=tbn:ANd9GcRB8MALR8skFW09y2qw4-bouemRYq1lQV2m9Y9YBh8dS_b0jynAzgJkOaNgOQ&amp;s</t>
  </si>
  <si>
    <t>https://encrypted-tbn0.gstatic.com/images?q=tbn:ANd9GcTOOOz_F4l9HDlpp69ELNDzSdEWTFF7CksjQWzxjGOvLYgUDnkvf0zcbXh1BA&amp;s</t>
  </si>
  <si>
    <t>https://encrypted-tbn0.gstatic.com/images?q=tbn:ANd9GcTf3zb5CqDLcLKqbeY4L8W0gaSoMpYiqGz5udESO_ADBQlXBoZJqydUeifDORk&amp;s</t>
  </si>
  <si>
    <t>https://encrypted-tbn0.gstatic.com/images?q=tbn:ANd9GcRiRFuewvPSEuBSNlf-Xq3ouqTSeKgQTAPNChJFhnRscCndbfvRIWZYM3GcnA&amp;s</t>
  </si>
  <si>
    <t>https://encrypted-tbn0.gstatic.com/images?q=tbn:ANd9GcSQign0OUJs9dEaL8acA08lhsXZwStYQdnupjj5NQWsP4Nf61TXZeFg8DvM5A&amp;s</t>
  </si>
  <si>
    <t>https://encrypted-tbn0.gstatic.com/images?q=tbn:ANd9GcReVZ9gRRmtFJwVPPnBn2-NF6xNUuFPCiaV7vvtm7nrEI_DPj5R1mBeOzRd2g&amp;s</t>
  </si>
  <si>
    <t>https://encrypted-tbn0.gstatic.com/images?q=tbn:ANd9GcQd_Tp7GwFXYL4n1FACICO3eOxWtGcURsnz-nwKMWvlIRE2z-QwqpIuwJj3BIQ&amp;s</t>
  </si>
  <si>
    <t>https://encrypted-tbn0.gstatic.com/images?q=tbn:ANd9GcTVzCaeJ8_R8pU3CqUBxENmXoyv-Tpudo8o-oHHw7AwQ0_Gv4CgL-4ACW52NLk&amp;s</t>
  </si>
  <si>
    <t>https://encrypted-tbn0.gstatic.com/images?q=tbn:ANd9GcRdfk-w9UxhxE-t8u3AIjuS-U2cv1pe4zzQR_HeEO1d57ntQ5YFvuhZ7cjh6w&amp;s</t>
  </si>
  <si>
    <t>https://encrypted-tbn0.gstatic.com/images?q=tbn:ANd9GcS5xhDwm2kSehOvJcEgQ3NUPHfsPNh15gA9i3Pdo_fmauuOEjR3sjXtk1I4BJc&amp;s</t>
  </si>
  <si>
    <t>https://encrypted-tbn0.gstatic.com/images?q=tbn:ANd9GcSqNHizNRwt1OXh63AVWOXyE7w6SW9pwV0fydWm2qJOoyBpoCp03ZScHIoQLg&amp;s</t>
  </si>
  <si>
    <t>https://encrypted-tbn0.gstatic.com/images?q=tbn:ANd9GcRDRoV2wHn6OSgcS2sFt-PgsJsURDHXQtVzyxkrTmp6X7jD9L8CNlSLB6o_c1s&amp;s</t>
  </si>
  <si>
    <t>https://encrypted-tbn0.gstatic.com/images?q=tbn:ANd9GcSy213Rp8KC5QBKMr7X7IwBBNOz0azQmEhJKDwlOpOYAtJPpr5CP5dXVaKDwBA&amp;s</t>
  </si>
  <si>
    <t>https://encrypted-tbn0.gstatic.com/images?q=tbn:ANd9GcR1blWvqcIZtJ8X2kNuSu0TUWJ4ecS0dCHFo6zw4q0P-LN1F1VqskopfTojDg&amp;s</t>
  </si>
  <si>
    <t>https://encrypted-tbn0.gstatic.com/images?q=tbn:ANd9GcT_w7W3LrCLWgt0vTfdpYJuonpd_4HBHf5uTnhyDqRYpZT-SzAKzfxHfM7otw&amp;s</t>
  </si>
  <si>
    <t>https://encrypted-tbn0.gstatic.com/images?q=tbn:ANd9GcRbdvRYJrFRUza5LrWXJPdDYwSyEhEfS48WfZL4d7sjv9vVS3liUK7nookrUw&amp;s</t>
  </si>
  <si>
    <t>https://encrypted-tbn0.gstatic.com/images?q=tbn:ANd9GcTZc6hE33Jn2yqyqVoXPgxzT-MtCM0A1O4S3M4y7PicucJJq7YARcf5r1FIRA&amp;s</t>
  </si>
  <si>
    <t>https://encrypted-tbn0.gstatic.com/images?q=tbn:ANd9GcRviGYFfnkxKwjYbjcgvnyIgF96VAOlhHU7PFgDMnZU8gvRxX0Aq1MdrNe4LD4&amp;s</t>
  </si>
  <si>
    <t>https://encrypted-tbn0.gstatic.com/images?q=tbn:ANd9GcQcAU0i_-QhvBIB81U9MFCRGmF26IIhyuwPL8e6XX6zhTzsDDdqDYvxMuNgMig&amp;s</t>
  </si>
  <si>
    <t>https://encrypted-tbn0.gstatic.com/images?q=tbn:ANd9GcTjujF4TFqzv8IxhJadRbULj9a-xZWBLsDlDM0Fi-dQhmmn4BXsxIre7vMHaSA&amp;s</t>
  </si>
  <si>
    <t>https://encrypted-tbn0.gstatic.com/images?q=tbn:ANd9GcROR0oLMJeFaao1e6mwLAW2az53FR5LwfSWCVY_wJMkHN85cPUzjFBmqY48Mg&amp;s</t>
  </si>
  <si>
    <t>https://encrypted-tbn0.gstatic.com/images?q=tbn:ANd9GcTEIx-dIF7t06yi1QgtnMNw0S-t0CJ7mKhwzIwwmfrFg--o3yZFQDOhqs6D9qs&amp;s</t>
  </si>
  <si>
    <t>https://encrypted-tbn0.gstatic.com/images?q=tbn:ANd9GcSbMm7UHCOK00p2Pac52cZO1CDQqu9dzWj6aEVt8UbDwZSJW-Bq9Sod3W73Lw&amp;s</t>
  </si>
  <si>
    <t>https://encrypted-tbn0.gstatic.com/images?q=tbn:ANd9GcS05-hofrU6-xtXohg9o_akOnCCLc1OL-98byYzMqmD6UxqxqVd_gtmVFhteg&amp;s</t>
  </si>
  <si>
    <t>https://encrypted-tbn0.gstatic.com/images?q=tbn:ANd9GcRPTclmeJFjN3CUmjcS3TUAOqucocJzaVJYNlo65i68O3HwCra0xIhwMsPUug&amp;s</t>
  </si>
  <si>
    <t>https://encrypted-tbn0.gstatic.com/images?q=tbn:ANd9GcTDDvWrL6cupXqEAfIo19fcXr8_BYN0e0W9VHchdvt-a1rn8adL1Ao6iTeVwCY&amp;s</t>
  </si>
  <si>
    <t>https://encrypted-tbn0.gstatic.com/images?q=tbn:ANd9GcR8sPpaJFtscQMsHpJthGHxmqX2R4sCDjNYm1qi0ppH61HVmo0DOWWVDILkAA&amp;s</t>
  </si>
  <si>
    <t>https://encrypted-tbn0.gstatic.com/images?q=tbn:ANd9GcTHPzQFwDRUgeRc4V1JmmBLOCZ0YH3BUJeUhbwqMEwvLL90euweikBZ_Nl32g&amp;s</t>
  </si>
  <si>
    <t>https://encrypted-tbn0.gstatic.com/images?q=tbn:ANd9GcQRfr2tq9LQonlnBbZiRb_Er7eXoPZTukOUQ8oOBeA07wvjQNB49TNVlMX9Cic&amp;s</t>
  </si>
  <si>
    <t>https://encrypted-tbn0.gstatic.com/images?q=tbn:ANd9GcSQWBzpnCmHkBzK44YWbmBwQTQecud7SEuP2j_c5ztKf1K53iALp791aejpKw&amp;s</t>
  </si>
  <si>
    <t>https://encrypted-tbn0.gstatic.com/images?q=tbn:ANd9GcRzZPPkpH-ugO9eJQ09OaKJlPveWmTWkAZXr29I0hDc9KTm4t2h2Yp1aUGwkvU&amp;s</t>
  </si>
  <si>
    <t>https://encrypted-tbn0.gstatic.com/images?q=tbn:ANd9GcS9UeSUBpK_yDlLDWRgExbKBFv-lshiw6cfojpRxwj76oN9Z89ibB5sFWTmv-4&amp;s</t>
  </si>
  <si>
    <t>https://encrypted-tbn0.gstatic.com/images?q=tbn:ANd9GcTRU1Xd_foafzPg9wPMjfA9ArNI4UUMZSfjuwIPZycsvMdWwA2ZwhRiwpqUCg&amp;s</t>
  </si>
  <si>
    <t>https://encrypted-tbn0.gstatic.com/images?q=tbn:ANd9GcQxseB56zs5I0u-nsxFbInKrwoKPimsqmeCyG_SuGAeaaMC0dNx7zEyRbcMQQ&amp;s</t>
  </si>
  <si>
    <t>https://encrypted-tbn0.gstatic.com/images?q=tbn:ANd9GcTT_EMX3oPBIeCa6iIqWyxNECpBv-szVa_MRta9xCBQWTrVfGdsR-WjKWfPBg&amp;s</t>
  </si>
  <si>
    <t>https://encrypted-tbn0.gstatic.com/images?q=tbn:ANd9GcRaJIXaZ9RJi1O2xkBXLgqCYHvGUSWO6XPTwGgMQearP7pl0P7U2CicNJtEgUQ&amp;s</t>
  </si>
  <si>
    <t>https://encrypted-tbn0.gstatic.com/images?q=tbn:ANd9GcSDDwOSI9pDpa03exwd0k6K0PV_Bv9-YZFRO1ty1YnR33s-THz5t-8012QSRw&amp;s</t>
  </si>
  <si>
    <t>https://encrypted-tbn0.gstatic.com/images?q=tbn:ANd9GcSFiYHHldA6vvYAkQG0kwoSbdpDwhC1LWgv0M8ha7CoqjRdvuQ5JGAP_N-pFQ&amp;s</t>
  </si>
  <si>
    <t>https://encrypted-tbn0.gstatic.com/images?q=tbn:ANd9GcTrq2V_q_fLxwyHJRtQdTRZzOF6lPbgDXI2UhHGDC_DwyET4-xuuQOsfL8J8V4&amp;s</t>
  </si>
  <si>
    <t>https://encrypted-tbn0.gstatic.com/images?q=tbn:ANd9GcSOfzZJw1ft8A-cABUYmasXC1sW0Dxqaxw3pktp5xl0j1xTYSyZFJFscqD5pnc&amp;s</t>
  </si>
  <si>
    <t>https://encrypted-tbn0.gstatic.com/images?q=tbn:ANd9GcRPAlI8n5SkS8vuvp7hZEUEkv4tbIF0dY-mGUabdcLtArDPw2ID0cCgDqbml-k&amp;s</t>
  </si>
  <si>
    <t>https://encrypted-tbn0.gstatic.com/images?q=tbn:ANd9GcStIe2YDjwScKS61yAKoJgnJAAgKbahk3Z6JqeUNAkiT7a1R0PDNnWJlLF4C8M&amp;s</t>
  </si>
  <si>
    <t>https://encrypted-tbn0.gstatic.com/images?q=tbn:ANd9GcRN2MntUk0lbEKe1ziM6YN7EEnlKWY4V86ZzPLgnFaL-sfkgB4vRPdE8xovAlc&amp;s</t>
  </si>
  <si>
    <t>https://encrypted-tbn0.gstatic.com/images?q=tbn:ANd9GcRnkGP50ourDc0Wfv_lNmilmuVCShePY6BNAD_PQLQC0_oKbqawhj6W9j5MX08&amp;s</t>
  </si>
  <si>
    <t>https://encrypted-tbn0.gstatic.com/images?q=tbn:ANd9GcR_zXXjduW-x_fqLyNjIm5EdbQUO3qfPv3dr15veLRavsjznCUUZg53cZCedw&amp;s</t>
  </si>
  <si>
    <t>https://encrypted-tbn0.gstatic.com/images?q=tbn:ANd9GcTPPbEiF4GIeUs1zS_E9QNA2BDblUg-iznrGhEXUG89T3GVqKp61RBjj1vx5v4&amp;s</t>
  </si>
  <si>
    <t>https://encrypted-tbn0.gstatic.com/images?q=tbn:ANd9GcTGFEqfyU0U0NhdcaLEHkYmhTFPUj_5jqSP2euF-y4z0dWSsuRrrqGVqmYRy1g&amp;s</t>
  </si>
  <si>
    <t>https://encrypted-tbn0.gstatic.com/images?q=tbn:ANd9GcRRARRFsccn10B4xCJn0cpvgLVZYnlmbdhokmw5MXeW4x1ZsdP0TyCzrHIx1Xw&amp;s</t>
  </si>
  <si>
    <t>https://encrypted-tbn0.gstatic.com/images?q=tbn:ANd9GcR1-VdLWrmSwR7ENcVsUwleuaxa9VhRpD3LCqaZpT2Ai44EjrNpurvbzV0JLQ&amp;s</t>
  </si>
  <si>
    <t>https://encrypted-tbn0.gstatic.com/images?q=tbn:ANd9GcRH7WS2WalLLikcH4abVryXnbB-Q_Ed9_9IdEv5EnJjeTEEK5agnKZ-BQBRbf4&amp;s</t>
  </si>
  <si>
    <t>https://encrypted-tbn0.gstatic.com/images?q=tbn:ANd9GcSXI1UeXH0CefK42ssx1dzrUc2pyXunQiZlPA5SoyWk9o7lpWyyWJ8_L5fYDzk&amp;s</t>
  </si>
  <si>
    <t>https://encrypted-tbn0.gstatic.com/images?q=tbn:ANd9GcRts0sjSasQkoMrtXhB5rLbwtS8AClVW1GJ3RvZrl1GbhN67ApFvSTrAVQECQ&amp;s</t>
  </si>
  <si>
    <t>https://encrypted-tbn0.gstatic.com/images?q=tbn:ANd9GcTb4_MFyQb2Zyz3io03L9cm5AI0DNFhjch-b86M2FqYDpXkK5EAy6AyasTQrQ&amp;s</t>
  </si>
  <si>
    <t>https://encrypted-tbn0.gstatic.com/images?q=tbn:ANd9GcSO1WMoAE-wXTUIEnCPCrZcX3f_ivoDTm4UK7_SJquJHCuUC83Q67jJORWNXYs&amp;s</t>
  </si>
  <si>
    <t>https://encrypted-tbn0.gstatic.com/images?q=tbn:ANd9GcTtyJi0KGDnB2mVCjyz0cjV66bQd-T9ydrqR5DZc_B3ARfwXMk6fYCyB4X5fA&amp;s</t>
  </si>
  <si>
    <t>https://encrypted-tbn0.gstatic.com/images?q=tbn:ANd9GcQZwW6TJUESNaK4xuQc4t6YDvehCAo8vPFfmy5VhOJonYFTs6khWuc1HkXxeQ&amp;s</t>
  </si>
  <si>
    <t>https://encrypted-tbn0.gstatic.com/images?q=tbn:ANd9GcQ-B02H2rLlO1QFlh2RJH5bowCCGn4P06vHRX7YQz08R6ff_2uzVIE7llZ1ag&amp;s</t>
  </si>
  <si>
    <t>https://encrypted-tbn0.gstatic.com/images?q=tbn:ANd9GcTAk-N8hAVFriQc1DwOe6NEt68lMMOEUnKOZv6CSFRSPPBbLYrPGwKxWbIUnQ&amp;s</t>
  </si>
  <si>
    <t>https://encrypted-tbn0.gstatic.com/images?q=tbn:ANd9GcR3aCU3lRfgyUeCsUskLJdXN8aTVNV9x3EG5nQIjN6f0hZkGmx43tkwMdxEGw&amp;s</t>
  </si>
  <si>
    <t>https://encrypted-tbn0.gstatic.com/images?q=tbn:ANd9GcTKk_olpLTPrtBTTWbrQb-q2LIagJ6jg6nDCcS2UuHBV3c4-OaDIzVuLCVIzQ&amp;s</t>
  </si>
  <si>
    <t>https://encrypted-tbn0.gstatic.com/images?q=tbn:ANd9GcQokFihaeuhxjY3n2hGgPDXLZoQ5ohBLu-7cGimH6ZZ9-4EpuVmc3I5sSXNJA&amp;s</t>
  </si>
  <si>
    <t>https://encrypted-tbn0.gstatic.com/images?q=tbn:ANd9GcQHt4nCG8gn_MkyWwT5NGcXRIvq24bR8B_4wKwNsHIfA57kIB4QrWNWGlCvog&amp;s</t>
  </si>
  <si>
    <t>https://encrypted-tbn0.gstatic.com/images?q=tbn:ANd9GcQwI5ZW6SRnCwx9Z3PPQUG2q1YGOM_xcQimGzOPoKhbqI8Lm82B_JFKRwrRy2E&amp;s</t>
  </si>
  <si>
    <t>https://encrypted-tbn0.gstatic.com/images?q=tbn:ANd9GcT1Z7wkYh6BxeqO-rU7pi3RFAnHhkX23bxoedgs9TgrPdMxiHWkoX9WggWO0A&amp;s</t>
  </si>
  <si>
    <t>https://encrypted-tbn0.gstatic.com/images?q=tbn:ANd9GcQd4Iu20jZg7xJRpWa6dK86Gv-1yRpQqDBXe4DlidqAvu_8byDFhaw4p9oamw&amp;s</t>
  </si>
  <si>
    <t>https://encrypted-tbn0.gstatic.com/images?q=tbn:ANd9GcSITb2x4ro-hciKNNtns1lRusGns1FXSUjhtHMwQ2OWiBF3taqt22h7bCx4rYU&amp;s</t>
  </si>
  <si>
    <t>https://encrypted-tbn0.gstatic.com/images?q=tbn:ANd9GcQmV2zfOfb3TUBS2rLkSGXkSRpMGm7Gb9s74dXk1lqehnZ8Lp2IgNITAUux_Q&amp;s</t>
  </si>
  <si>
    <t>https://encrypted-tbn0.gstatic.com/images?q=tbn:ANd9GcRW5hE0z2h6S1r1I9bRfK58oiNThI4FHAI3KVJ9viz_OjtoRHUHPmmCfU_iDoE&amp;s</t>
  </si>
  <si>
    <t>https://encrypted-tbn0.gstatic.com/images?q=tbn:ANd9GcQI4I1legxoKr6BxHeY0CH3DiX6m2YDKzw0BXV1XvFKGhbFV8LYGG_ZCZQ3eQ&amp;s</t>
  </si>
  <si>
    <t>https://encrypted-tbn0.gstatic.com/images?q=tbn:ANd9GcRN_0nZ4grcbKpMSKu7HB6LysSGp0VtiJv-xLHTY-D5YSAPEvUtm9meZGmhpM8&amp;s</t>
  </si>
  <si>
    <t>https://encrypted-tbn0.gstatic.com/images?q=tbn:ANd9GcQNX4QRnSjIHXaH3T8PzmxCAzW2YcOSJ2SQXcAmBDBWoMaowEpu6Z-xvVtgXw&amp;s</t>
  </si>
  <si>
    <t>https://encrypted-tbn0.gstatic.com/images?q=tbn:ANd9GcSKzViIq3CZ9a00z8IhiRpCoHowd_Y2H1DkuTcWUAD9DwBfNbTo8PC_aDDu4A&amp;s</t>
  </si>
  <si>
    <t>https://encrypted-tbn0.gstatic.com/images?q=tbn:ANd9GcTtiphBRqhrmUY5rXMVB0am23IoDhm4LkG355adbgIgcPS1AZ00S4HKokOQ-g&amp;s</t>
  </si>
  <si>
    <t>https://encrypted-tbn0.gstatic.com/images?q=tbn:ANd9GcTmaX49QWiqg28jHxeV47iJ2Vji9p9f9QrPTUjX4majaM215cdl5vjF9ZLtmw&amp;s</t>
  </si>
  <si>
    <t>https://encrypted-tbn0.gstatic.com/images?q=tbn:ANd9GcRjLZinZ5VSTIXD4AAPQrwfUnA_RnVRi3n4bynqvNdKr1PW0smGATe3nV0utw&amp;s</t>
  </si>
  <si>
    <t>https://encrypted-tbn0.gstatic.com/images?q=tbn:ANd9GcS3xGjncDhLeAQ_qxDuyOj3Sl4nbFFkn5T4Wu9SHdSFSs6aHglqlsZOm2zSnA&amp;s</t>
  </si>
  <si>
    <t>https://encrypted-tbn0.gstatic.com/images?q=tbn:ANd9GcQEviJJwgydz8sMUESoYl6TBjjuNtPIPGyg2dRx0TGF2r1NWa8MeMNvQmZ36bc&amp;s</t>
  </si>
  <si>
    <t>https://encrypted-tbn0.gstatic.com/images?q=tbn:ANd9GcRzsINZfWnUZujJ2ywVKLFR31dYBYvZS0bzhmjDyeGA48SKFMAEqBTo2vRsH6U&amp;s</t>
  </si>
  <si>
    <t>https://encrypted-tbn0.gstatic.com/images?q=tbn:ANd9GcS84KgikAPqBGxblKaW_hhIotG1VHhKbG8C7ME0Gy4JNjLG1M1k8c7VjXLfnCQ&amp;s</t>
  </si>
  <si>
    <t>https://encrypted-tbn0.gstatic.com/images?q=tbn:ANd9GcRDxdWMXr1peNWOGSXwpCpPdFEBwGBaWKi6lpgPZ079L79hVWWZSc0YBoPQHd8&amp;s</t>
  </si>
  <si>
    <t>https://encrypted-tbn0.gstatic.com/images?q=tbn:ANd9GcRVN6eQ0m_xMQOp-gkk0bTrnUIQkFlt37ua2w36OcXSyqNn2IlVe94CpV4xI6g&amp;s</t>
  </si>
  <si>
    <t>https://encrypted-tbn0.gstatic.com/images?q=tbn:ANd9GcTN7XeXVaXuYdsn-Ct7AsnGoPOedWGeKVBBYBn65X2-CfLsQg5dWgDmfRRAnFs&amp;s</t>
  </si>
  <si>
    <t>https://encrypted-tbn0.gstatic.com/images?q=tbn:ANd9GcQHVPyks461cknlGenGEP9BZtz9-ZckP-aHMiWcLSjTZHpr2784_vtvi1PM5PQ&amp;s</t>
  </si>
  <si>
    <t>https://encrypted-tbn0.gstatic.com/images?q=tbn:ANd9GcTFJrc53stoaDCNeYfSgpkgxIX1V_CNslEaEVL3K1F_IisAZdBZp5gaM905wg&amp;s</t>
  </si>
  <si>
    <t>https://encrypted-tbn0.gstatic.com/images?q=tbn:ANd9GcQVIq-iE6mVB23ZDjgCdCjACj82VljQmGAuDLZTAhQGzyui1Vf3-rkpRF-TxQ&amp;s</t>
  </si>
  <si>
    <t>https://encrypted-tbn0.gstatic.com/images?q=tbn:ANd9GcTD0Z5jzxNVVUrllX1CrSWK2f7AdfCmsXD-VR6M_Xp3ZfwhFrw7_9H6DPAKfyM&amp;s</t>
  </si>
  <si>
    <t>https://encrypted-tbn0.gstatic.com/images?q=tbn:ANd9GcSTmvipyvm6OZkfF9Zhgy0Jbor4fQPO0HfYBWsOd4SbTFmX5tWVnrGmLiuzKQ&amp;s</t>
  </si>
  <si>
    <t>https://encrypted-tbn0.gstatic.com/images?q=tbn:ANd9GcTjyBRL7fKDIcDNVfPRCCgcBTW8lScOkSAHriNRsV5aFPy599-xUnAnwx1jJg&amp;s</t>
  </si>
  <si>
    <t>https://encrypted-tbn0.gstatic.com/images?q=tbn:ANd9GcRwMywv5ncH04BJYekRxmScl1o2YiCwRD0aG2hdRGL4nK5sS385fMTtyVHFPA&amp;s</t>
  </si>
  <si>
    <t>https://encrypted-tbn0.gstatic.com/images?q=tbn:ANd9GcQ25rUtaSg_eC_xu43hkV4gcDCNRWmm5fUhPFW5iV83n5lGX1xzytF9ygstsOY&amp;s</t>
  </si>
  <si>
    <t>https://encrypted-tbn0.gstatic.com/images?q=tbn:ANd9GcRv99gL7Ow52ACEqVhemAagu4TNB9q_fdg2E3LniF5gwmwU_7Ocg2tlVK8zsow&amp;s</t>
  </si>
  <si>
    <t>https://encrypted-tbn0.gstatic.com/images?q=tbn:ANd9GcRXkij-CjnOU9t4E5vfin7r6WCMASyibbWKtD5fXiZOS_7e0QDXyZMZkTEiCBo&amp;s</t>
  </si>
  <si>
    <t>https://encrypted-tbn0.gstatic.com/images?q=tbn:ANd9GcQAfSzkICBnN6UXbJtrDUvNAMTPrmcWJZDjc3t1B-Hwkk_vSP5DJGmPf3N5YL0&amp;s</t>
  </si>
  <si>
    <t>https://encrypted-tbn0.gstatic.com/images?q=tbn:ANd9GcSGsyY02NxdoziZ27qMbFL0OjMPe7471CsDwu79u3BDYhWO_ikCfaYU4g85lg&amp;s</t>
  </si>
  <si>
    <t>https://encrypted-tbn0.gstatic.com/images?q=tbn:ANd9GcROfGfxpEpcobkPV4acWXeE7A--SxEBLeEpx7nBg_QRxDs3-hLES2b8f7s6BIA&amp;s</t>
  </si>
  <si>
    <t>https://encrypted-tbn0.gstatic.com/images?q=tbn:ANd9GcTqBikWJKJBhCmWQTN4VqKOR3XEMph0rha2VuLuAMRAmbGsGsq3jPYtdwoz9A&amp;s</t>
  </si>
  <si>
    <t>https://encrypted-tbn0.gstatic.com/images?q=tbn:ANd9GcTVNf1locEdRA9fdqoMnvoFf3ebaf1h9tfYchkwRxY-aSe9Bik5LZgJDfDgMA&amp;s</t>
  </si>
  <si>
    <t>https://encrypted-tbn0.gstatic.com/images?q=tbn:ANd9GcRINgVwvDNd34vzryeXjhs9DUf0agrppeX9dFlhP5PR0cYWsRGnaAQPtDyreg&amp;s</t>
  </si>
  <si>
    <t>https://encrypted-tbn0.gstatic.com/images?q=tbn:ANd9GcR8YisUomuadBbT77c92Ww86AegkkEvuGkwnzd7TU18yC4ABVVx04mINi9bYg&amp;s</t>
  </si>
  <si>
    <t>https://encrypted-tbn0.gstatic.com/images?q=tbn:ANd9GcS4thgOCK-cr5Dv_aK-sfoGEKbKYO8jzkWrxlMUbLFLhMnyZfDTYOr0EYoAJg&amp;s</t>
  </si>
  <si>
    <t>https://encrypted-tbn0.gstatic.com/images?q=tbn:ANd9GcSl6HFqS2zrfljVnCun_T9idaMjAICCK6knbZw1-5aSNMiEFdAqGzaZr58alc8&amp;s</t>
  </si>
  <si>
    <t>https://encrypted-tbn0.gstatic.com/images?q=tbn:ANd9GcSIhsRn5PSf5-KY5Hwq0nvKqOhnZZmC3obE0CsZt6vFzEjd45Jo0lusOQyvNA&amp;s</t>
  </si>
  <si>
    <t>https://encrypted-tbn0.gstatic.com/images?q=tbn:ANd9GcRwler4GAglUMczT6fLuyoyOoHeDGC6stEsBZqbsAOnV1W-5DXFyAUAIYxDmJk&amp;s</t>
  </si>
  <si>
    <t>https://encrypted-tbn0.gstatic.com/images?q=tbn:ANd9GcQTDDRuAqU601dwI0wimHVtjAJmHc7uEjcfMmewyTO75VtgsDyDFN545V7yf5U&amp;s</t>
  </si>
  <si>
    <t>https://encrypted-tbn0.gstatic.com/images?q=tbn:ANd9GcRmPwDD46I8O4BXQJR3wYGpTNe1QtTxDTugXg4NnJC_VBjT4RdS4FxGnY4Buw&amp;s</t>
  </si>
  <si>
    <t>https://encrypted-tbn0.gstatic.com/images?q=tbn:ANd9GcQyB9a-QoZjqhC3ZZSG6sUEIukT7sK6QiOq714htYJNLgq5MsKdDZqez7WkdA&amp;s</t>
  </si>
  <si>
    <t>https://encrypted-tbn0.gstatic.com/images?q=tbn:ANd9GcTfz6gSCWUUtSK0OaF1r5cwE9m41brvfsHxAmoiespcFSakgXRycKPHw6Ao8qU&amp;s</t>
  </si>
  <si>
    <t>https://encrypted-tbn0.gstatic.com/images?q=tbn:ANd9GcQ13Kdr06jm11VNel0s7xjc8D8_GVsHfuI_UvSDsU0xRuHLF6tcp1Uk0DNZ-VY&amp;s</t>
  </si>
  <si>
    <t>https://encrypted-tbn0.gstatic.com/images?q=tbn:ANd9GcRia28iiwjWFTpktx7Ejyn_1T05x2sgtmeIt6qH8U5eCkKrk-WG3rjJGvKs7g&amp;s</t>
  </si>
  <si>
    <t>https://encrypted-tbn0.gstatic.com/images?q=tbn:ANd9GcTmZP_LBEpvXLxzrSQW7mDyzhQl1Gcs3fXbK61hIuqR7m7FlMN0QijeyEJV3v8&amp;s</t>
  </si>
  <si>
    <t>https://encrypted-tbn0.gstatic.com/images?q=tbn:ANd9GcRns3L0Oi0H0KW0_huqWk0-zwCpBZSzP2tSQUSaAEpAXr4cPrtQCTxV1d32lA&amp;s</t>
  </si>
  <si>
    <t>https://encrypted-tbn0.gstatic.com/images?q=tbn:ANd9GcTFMYnx1qic_UZIv-hPDHnXDo3rYytm2QZZjGynX4InAOwMj87MqPfP2pzqpgE&amp;s</t>
  </si>
  <si>
    <t>https://encrypted-tbn0.gstatic.com/images?q=tbn:ANd9GcSjs_eL2E8q4lMsNkQmawuSU0ze6bRsGaQdSEVgxXGqq9--986XXloIfpDZDuo&amp;s</t>
  </si>
  <si>
    <t>https://encrypted-tbn0.gstatic.com/images?q=tbn:ANd9GcS7dElfLdZn6jPHEa-jlhF3zYLjlxFZYdvp911Z9HJ_nL1ssvTQnMFMUkbTwws&amp;s</t>
  </si>
  <si>
    <t>https://encrypted-tbn0.gstatic.com/images?q=tbn:ANd9GcQpeSkO547TaJ7drRNkWKExsBTgxfAdEQVrSzy5GF9keFYRMjwcfzTMqrym_w&amp;s</t>
  </si>
  <si>
    <t>https://encrypted-tbn0.gstatic.com/images?q=tbn:ANd9GcTyxzw2CfLvxnuOWiALLmrIYyXJ15uIIYKc-LNblTb4znaATGop8D_RZOyYxRY&amp;s</t>
  </si>
  <si>
    <t>https://encrypted-tbn0.gstatic.com/images?q=tbn:ANd9GcTAeTwt85ETEZ1h62aMj58CSsV_GmQOOdGn7y9qmR32pMxagF3vMhc8yyWjnzU&amp;s</t>
  </si>
  <si>
    <t>https://encrypted-tbn0.gstatic.com/images?q=tbn:ANd9GcQ4owu4VWjZqJf_YUaZNoyJI46FJ5M3z3WMmnSgErSjHQ2ohfIxw2dMa35JNI8&amp;s</t>
  </si>
  <si>
    <t>https://encrypted-tbn0.gstatic.com/images?q=tbn:ANd9GcS6Nj4z_TI7g9ETMUVbZRDox_SMFkduj0CZOkXMQA9sAVkLeMXEQYFxXC7y-A&amp;s</t>
  </si>
  <si>
    <t>https://encrypted-tbn0.gstatic.com/images?q=tbn:ANd9GcR-KOB5Yzc0Z1JKgfuZ2i8M1tLQW47VOUgG7EhkC58IrCWC58rB8Rb9ETvPgcY&amp;s</t>
  </si>
  <si>
    <t>https://encrypted-tbn0.gstatic.com/images?q=tbn:ANd9GcQ_oGD5WnBCPQrf9ip2dMCkNqKedQ-2IPPTJGy5IrieyvR2S63Fbo4KaH9rd9A&amp;s</t>
  </si>
  <si>
    <t>https://encrypted-tbn0.gstatic.com/images?q=tbn:ANd9GcR7zMRoQz1yYqhqswTSRs_FRgbRicERnmQsWbZ6uecRXGoy01DG_y1kHFFIzlk&amp;s</t>
  </si>
  <si>
    <t>https://encrypted-tbn0.gstatic.com/images?q=tbn:ANd9GcRHRfswC3temOhugFU5a9CI3RrwRuQkvLTepmRdZWZY2cEaahX_N3xiboAxtUc&amp;s</t>
  </si>
  <si>
    <t>https://encrypted-tbn0.gstatic.com/images?q=tbn:ANd9GcSuuL9OWYaHpdm7ctp-80hkJdFKJBLxVDPnsuLTshCoQqVNXUUsJU1CKK6shps&amp;s</t>
  </si>
  <si>
    <t>https://encrypted-tbn0.gstatic.com/images?q=tbn:ANd9GcQIfm5mIF8k8s4PeyRTNC6mS5EPi4icsIMBGu9ZvRYmcv_dnyfKik-W1xiKSQ&amp;s</t>
  </si>
  <si>
    <t>https://encrypted-tbn0.gstatic.com/images?q=tbn:ANd9GcTfOr7HXMfSnzq0sFuAXfwSYZvO-GBIwLlaTGS3U2QR7-zNLi1uBE0i4Rd1mA&amp;s</t>
  </si>
  <si>
    <t>https://encrypted-tbn0.gstatic.com/images?q=tbn:ANd9GcTny3JGDNFlD56LRwvWkltVXs0Lcz7StqRtIkzAqxF2HtrfktmAt5hJUyaN568&amp;s</t>
  </si>
  <si>
    <t>https://encrypted-tbn0.gstatic.com/images?q=tbn:ANd9GcSNg48htevNh3-eb8mNhT8nbNXqWrfW7z1fRnf5fDptg2us5pj9So2By9aipAI&amp;s</t>
  </si>
  <si>
    <t>https://encrypted-tbn0.gstatic.com/images?q=tbn:ANd9GcRuRbmKyMgqfLvTJYt9KuIn8GVRgDLkSSWrxgxJAsuabljzCXEWePxjAMs3_II&amp;s</t>
  </si>
  <si>
    <t>https://encrypted-tbn0.gstatic.com/images?q=tbn:ANd9GcQ2KsaUQsesVEkuJhLSXN9htv8RwpgZBNJB-9Ehqm21XegQRv_4B7TiLPQtcw&amp;s</t>
  </si>
  <si>
    <t>https://encrypted-tbn0.gstatic.com/images?q=tbn:ANd9GcTb05PqwQyQlVXUsDtEXctYNQk6b7HOpFzLNEG7d1FQqnjuTW17ecWKj7SYLts&amp;s</t>
  </si>
  <si>
    <t>https://encrypted-tbn0.gstatic.com/images?q=tbn:ANd9GcQ8nY2uCi_24fwyGhwvuLHEMj-dTj1SzSKxZ-8YkkH1bwyXK_37zgYCHhwpwQ&amp;s</t>
  </si>
  <si>
    <t>https://encrypted-tbn0.gstatic.com/images?q=tbn:ANd9GcTmn5_ZcuH3k9IMmpa3mToZ5A06Hd_oEgrxRGpj73Se6p9QK84VYNeYkmn12g&amp;s</t>
  </si>
  <si>
    <t>https://encrypted-tbn0.gstatic.com/images?q=tbn:ANd9GcSu-dgo2X19E6s27UAan5Knx78SlrtfqKGDnLd0diet0yw9ol4F3NMIzOYLjuY&amp;s</t>
  </si>
  <si>
    <t>https://encrypted-tbn0.gstatic.com/images?q=tbn:ANd9GcTGeP7USt8KBxbk__lWFRhONx9e0o2wl4QJhTkK7G_lBa6gYWYpEhgIHbkhweo&amp;s</t>
  </si>
  <si>
    <t>https://encrypted-tbn0.gstatic.com/images?q=tbn:ANd9GcQ0BAF8NSBS5dY1Rig8MkBe27Tk81WcnpzT1VOcS1sbzUOZYyQV75CT5jDR3OI&amp;s</t>
  </si>
  <si>
    <t>https://encrypted-tbn0.gstatic.com/images?q=tbn:ANd9GcTQFFvFnu8QID_7fRtP6Euvksado-Czx1QdZOPnFvGmoL9HDYwYeAMLU62od1A&amp;s</t>
  </si>
  <si>
    <t>https://encrypted-tbn0.gstatic.com/images?q=tbn:ANd9GcQwPaTD8xGY8xkGFlvXNefkNID0V9tYtPrKgHpaphwga5bbTRGMj-4HJA4tlA&amp;s</t>
  </si>
  <si>
    <t>https://encrypted-tbn0.gstatic.com/images?q=tbn:ANd9GcREGyvdrlL-7CFya-9C-Mb7w4XFZUmB0JsbBAXs_qAq0PUmWnKRiu30cwslVPs&amp;s</t>
  </si>
  <si>
    <t>https://encrypted-tbn0.gstatic.com/images?q=tbn:ANd9GcQPwMggaQ3nlQQgOF4vIxreW94ykHphk_ioFgc0bM-VvSfdExVXKEr0NyGLbg&amp;s</t>
  </si>
  <si>
    <t>https://encrypted-tbn0.gstatic.com/images?q=tbn:ANd9GcQwMcNJCn7IJnm2zWXmqxcvir8ZaKJAwKA-o6U5k4y99RqdxSsfBPlWN-kniw&amp;s</t>
  </si>
  <si>
    <t>https://encrypted-tbn0.gstatic.com/images?q=tbn:ANd9GcRi1cb7g89-av27WpcusOyP_pnBtPZTHW2jzMj215-qLba_QlpuARl8Rt473Q&amp;s</t>
  </si>
  <si>
    <t>https://encrypted-tbn0.gstatic.com/images?q=tbn:ANd9GcRvMStWcFOPuQS6DYfnSJx3kOHeZKug8d3EcJ080zF7I2SeufEH1nL3ewlGjwA&amp;s</t>
  </si>
  <si>
    <t>https://encrypted-tbn0.gstatic.com/images?q=tbn:ANd9GcRFsLwCHdPSDp8vFfeasVbKrOZuGuZAoqpcx-3q3yczC6VzCY8gyhouu8If_Ug&amp;s</t>
  </si>
  <si>
    <t>https://encrypted-tbn0.gstatic.com/images?q=tbn:ANd9GcQWFCNvcVdVJ9tvbmyg4-I9pmLaWpHsSxbeIn3jitIE6Zuu6UzlaMD_-e_o0A&amp;s</t>
  </si>
  <si>
    <t>https://encrypted-tbn0.gstatic.com/images?q=tbn:ANd9GcRAqajSsiw3-Sa_NUH2gQfF7QTHzcwb4K1diS3pjfo8iWjVC9a1lh-rIg_fwMs&amp;s</t>
  </si>
  <si>
    <t>https://encrypted-tbn0.gstatic.com/images?q=tbn:ANd9GcQBsPY3HWbjgORP1C6msab_ZQS0E2Gki3Vow1PG_SX9tqFgB84UWdoWdVY6og&amp;s</t>
  </si>
  <si>
    <t>https://encrypted-tbn0.gstatic.com/images?q=tbn:ANd9GcTLzI_t9Yu3GbfiME7_OJXB7pavgOrOq_qiPaiNEFeVEXUjMFg-fDmffvB1dA&amp;s</t>
  </si>
  <si>
    <t>https://encrypted-tbn0.gstatic.com/images?q=tbn:ANd9GcTOZl6KFf2SP2Ir915zhqsSW1vivApV6YszQ28waKwrc2v2vwC2e9b-quOb9w&amp;s</t>
  </si>
  <si>
    <t>https://encrypted-tbn0.gstatic.com/images?q=tbn:ANd9GcS-_TAQnyHaKBFzSLA6um94dXNGtsqcpS5IEG4S79lA3X9RRzbq8TnEZqfQDeo&amp;s</t>
  </si>
  <si>
    <t>https://encrypted-tbn0.gstatic.com/images?q=tbn:ANd9GcQvW09hev0pDtm3_YB8rTL5YjXrWZGTKvAOE9Rfz0usExXxFElxHk45bu64JQ&amp;s</t>
  </si>
  <si>
    <t>https://encrypted-tbn0.gstatic.com/images?q=tbn:ANd9GcRB1_b_B-t3rf-27gNShbmH2kabKYQRKzliVdA5eS95sj0K60zfyUGg-MXgQY0&amp;s</t>
  </si>
  <si>
    <t>https://encrypted-tbn0.gstatic.com/images?q=tbn:ANd9GcS7W2zRJp3n6M9RG56Nl77W91C8ccCoJRGNmQqzkn-5S6FL1lx4tm8Fl1BqxA4&amp;s</t>
  </si>
  <si>
    <t>https://encrypted-tbn0.gstatic.com/images?q=tbn:ANd9GcS_73PdRuBlSAzyX2XY0OB3LFaB_cIjyfP_ALd-ne7JYVbcRQqhJzWEMhGkYw&amp;s</t>
  </si>
  <si>
    <t>https://encrypted-tbn0.gstatic.com/images?q=tbn:ANd9GcQphVwQMJFCO2OCjaCvI9cW3EtvKFMHH3yLd-_De36idloI9BN6XJEWPhOu0w&amp;s</t>
  </si>
  <si>
    <t>https://encrypted-tbn0.gstatic.com/images?q=tbn:ANd9GcQ9xRlcC5CvHGVZ0qIOCIlzOPZ30iw4CusjCshyLGmCCzJKpwFfnCjCs4VQTMU&amp;s</t>
  </si>
  <si>
    <t>https://encrypted-tbn0.gstatic.com/images?q=tbn:ANd9GcQl7GV9BLBNjcdCCncMlevHng4NNX91JH4Bpxm4L0z3AJGL7NrX8LF6870-0Oc&amp;s</t>
  </si>
  <si>
    <t>https://encrypted-tbn0.gstatic.com/images?q=tbn:ANd9GcTFOhgeEGGRfo3XHe1fUP48jQKoSnZErPz4ZqBEccZ19MKeMTNd5YkEGSJqcPg&amp;s</t>
  </si>
  <si>
    <t>https://encrypted-tbn0.gstatic.com/images?q=tbn:ANd9GcTjurwJH-GrNxz1JMZuGW6GZ4cb9QWCVLBkgF7TEuQJ21fBIUzDUiSvyfuDlKk&amp;s</t>
  </si>
  <si>
    <t>https://encrypted-tbn0.gstatic.com/images?q=tbn:ANd9GcR4rufBztqiX-_wCwFx443bRCTSQwcyiDVCjc_I2-7up7w8zBVugvT_XI2BQS0&amp;s</t>
  </si>
  <si>
    <t>https://encrypted-tbn0.gstatic.com/images?q=tbn:ANd9GcRtd_V8r-ZuIB5WlMESAaSA3m_aIrW47S7OT_T-pfxl5BCQvzPTe1qsHBKj-w&amp;s</t>
  </si>
  <si>
    <t>https://encrypted-tbn0.gstatic.com/images?q=tbn:ANd9GcQd0hyrx8B51-qELPStp-1fhVbmMK4K-YTsmgp7g6pff0wtOucSJjw8ybRXag&amp;s</t>
  </si>
  <si>
    <t>https://encrypted-tbn0.gstatic.com/images?q=tbn:ANd9GcRoWA_I84fYBgAa_1yg_BYa0plNu8q7ZeGLlVDW9WLrfkizB2QehzDT6vznIcI&amp;s</t>
  </si>
  <si>
    <t>https://encrypted-tbn0.gstatic.com/images?q=tbn:ANd9GcRqD-oS_t1DmBdypcE9K9z_ASkCC6OVEwuyaA2gBsJateDd-RkaEHDVGqQ89w&amp;s</t>
  </si>
  <si>
    <t>https://encrypted-tbn0.gstatic.com/images?q=tbn:ANd9GcR5LkeA2SoWTKnoPk2Ahd99xkkQKERDXCN49hBKz6oCf-PNP2LK81CatR_ljHs&amp;s</t>
  </si>
  <si>
    <t>https://encrypted-tbn0.gstatic.com/images?q=tbn:ANd9GcS8Q_TWH9CvkhWgY0FQlgeemyZQiBPmmIDpvwHnTujN_fblOCnVpKHz_wjNDA&amp;s</t>
  </si>
  <si>
    <t>https://encrypted-tbn0.gstatic.com/images?q=tbn:ANd9GcS5rqAUnQKOoIwqbdgLB7qA2K6rywqQ5MN6K-c6MJe3C5gJk4wJO5oxK2cExg&amp;s</t>
  </si>
  <si>
    <t>https://encrypted-tbn0.gstatic.com/images?q=tbn:ANd9GcTWOLcLsaMRaJwDrUGHfl5CYAZhab-WvHrlzirYMxR5eN2UhNltVD6Y99IVbQ&amp;s</t>
  </si>
  <si>
    <t>https://encrypted-tbn0.gstatic.com/images?q=tbn:ANd9GcSiHcOyWsR1fXt8dGCUaAFPI4HPYzwtapbwgKr7U1pxUKU-h9c1Y2PW6Q_S8A&amp;s</t>
  </si>
  <si>
    <t>https://encrypted-tbn0.gstatic.com/images?q=tbn:ANd9GcQQFgAYOhedl-K7erXC3dMOeQlVzCJrrbekUwbN2VUXu2i_d6716-trJ27eCA&amp;s</t>
  </si>
  <si>
    <t>https://encrypted-tbn0.gstatic.com/images?q=tbn:ANd9GcT_-7L7g6q6SLP-ok8PnvpFTQxtwlvIh4p3df7uVtCOnGqdOgAENbIbCquh3w&amp;s</t>
  </si>
  <si>
    <t>https://encrypted-tbn0.gstatic.com/images?q=tbn:ANd9GcRwz7-Frg5zWCu2OHQsGTZwu-vHDxQipzmCAHhX9kwMfCIr0lYloCWtwPsZ0g&amp;s</t>
  </si>
  <si>
    <t>https://encrypted-tbn0.gstatic.com/images?q=tbn:ANd9GcTMj2sSE3ZgVyy4Xagibi5cFFnwERFnaeguW8_Wq57FEMkN6Y6VoJaCf7Iybw&amp;s</t>
  </si>
  <si>
    <t>https://encrypted-tbn0.gstatic.com/images?q=tbn:ANd9GcRjOxk4lNC1ks3Hgy6-I64ny70YFoPyp01Z1zXncvW5ng36-Nr2bcohw-p8lpA&amp;s</t>
  </si>
  <si>
    <t>https://encrypted-tbn0.gstatic.com/images?q=tbn:ANd9GcT_ptRBypNPaNhZ6xiVHl0MRkXhXdEiBIeq03Miw9SGqHs_qOK6ZMWY6OxzeA&amp;s</t>
  </si>
  <si>
    <t>https://encrypted-tbn0.gstatic.com/images?q=tbn:ANd9GcSDWriwICBfbXDSZTaXVxirwKrOqZNLVUKGZZCvyTJITD0_HF8toFn1b9CKNw&amp;s</t>
  </si>
  <si>
    <t>https://encrypted-tbn0.gstatic.com/images?q=tbn:ANd9GcSgQVYBWwS1gAxogMMHp1wCC5StEdza0mAkXgdSVlUn1bdNdWKuWiOkCDhwyA&amp;s</t>
  </si>
  <si>
    <t>https://encrypted-tbn0.gstatic.com/images?q=tbn:ANd9GcQh0Rv9e6vbeEg9kViMXIL99CoeUbO5kce0Bfrod8RGQMWbyuZSiUNe1BdjDrU&amp;s</t>
  </si>
  <si>
    <t>https://encrypted-tbn0.gstatic.com/images?q=tbn:ANd9GcRWgFJHNc8sAzClWIWgwKLh9l_1UT5Rcom6F1CJ41gKaOLZEaL2_XrGVtV4sg&amp;s</t>
  </si>
  <si>
    <t>https://encrypted-tbn0.gstatic.com/images?q=tbn:ANd9GcTNSuvLtKTIkziMYpZvOeSSp_dL1ln6q89C543iCAg-A5Z6a2It57ul2K1MGA&amp;s</t>
  </si>
  <si>
    <t>https://encrypted-tbn0.gstatic.com/images?q=tbn:ANd9GcTmwjiSLpksKvmzkiNV1NPuo3739iroBNwFW58M3a1JdL9dRnfCjqxERu7BktI&amp;s</t>
  </si>
  <si>
    <t>https://encrypted-tbn0.gstatic.com/images?q=tbn:ANd9GcQ6DXY5_hPoZM62YglNhnQ62EAxLzvoJYi-_S21JoC5zxfnL9Tr3MKK0mkLVg&amp;s</t>
  </si>
  <si>
    <t>https://encrypted-tbn0.gstatic.com/images?q=tbn:ANd9GcQV_qqaxvfrbzQyJ7YMUICjY2uF-OEmwUraDN9jiBq9WspZcMki_wII9xaKJh8&amp;s</t>
  </si>
  <si>
    <t>https://encrypted-tbn0.gstatic.com/images?q=tbn:ANd9GcRqn4jaut-44qnNQ55s-UGG2neBV3kOOlLtr_5dmM1y0xdEsZV5uAz1S96qgQ&amp;s</t>
  </si>
  <si>
    <t>https://encrypted-tbn0.gstatic.com/images?q=tbn:ANd9GcSsdoX3GPMizDFfg_c266TEK1IkNWf_UKyj_7ae7AtwN3uQywY1CeFkjWQXQNA&amp;s</t>
  </si>
  <si>
    <t>https://encrypted-tbn0.gstatic.com/images?q=tbn:ANd9GcS2x_su4dEhCvs5CUJkS7XSdXF3YT1bQOT93QXGpAR0kOIYo5GK2g2u64oXJH8&amp;s</t>
  </si>
  <si>
    <t>https://encrypted-tbn0.gstatic.com/images?q=tbn:ANd9GcT1vOV-Q4d-Fdq8nFdkCTKeY7aw8ZqZPN6Wa1mmnBY1khsrIxNtwrJmJH641o8&amp;s</t>
  </si>
  <si>
    <t>https://encrypted-tbn0.gstatic.com/images?q=tbn:ANd9GcRAlzMeGqpDAc8zeJpw1MjQ9t4Jo96Uh3I8_TDR0G80lC_75csIilHzDRuTXUE&amp;s</t>
  </si>
  <si>
    <t>https://encrypted-tbn0.gstatic.com/images?q=tbn:ANd9GcTs2VOajUg_Xga3EEPiBDOyxOPMJQGYl1fUrShyih-eh-caXsMJNZVFlxMvSQ&amp;s</t>
  </si>
  <si>
    <t>https://encrypted-tbn0.gstatic.com/images?q=tbn:ANd9GcQfSLYu8yEF-yFOU_PEHNFXiorWDBpKyNI5qbidqB_XI9TmDAoT5SC6Xu_EWUE&amp;s</t>
  </si>
  <si>
    <t>https://encrypted-tbn0.gstatic.com/images?q=tbn:ANd9GcRYHRbva416olnK1Ymk3Y6k8SmhCJzBmBwU3blDPv60Lrr5ugqep8TDiorXd_8&amp;s</t>
  </si>
  <si>
    <t>https://encrypted-tbn0.gstatic.com/images?q=tbn:ANd9GcQfjbaKFzsjG5GuJvv3udzcF4lVDXhdy2JU88M_91ycWUu0MH7pp_JsFdUxrw&amp;s</t>
  </si>
  <si>
    <t>https://encrypted-tbn0.gstatic.com/images?q=tbn:ANd9GcQh6UTuW9al6OkbmynHTHBIDH3goWqF8sM9IGFtBHFJgxThgHdLemoVYWjbOpY&amp;s</t>
  </si>
  <si>
    <t>https://encrypted-tbn0.gstatic.com/images?q=tbn:ANd9GcQU8K8Sp1XCUY4YPefSoW6Tb9U24LMx7XKpKXn8vB0UTrZVP3UU6g5dMTxh2D4&amp;s</t>
  </si>
  <si>
    <t>https://encrypted-tbn0.gstatic.com/images?q=tbn:ANd9GcSaP0rIwGTCINhqJIwjgEymC5jrHghMpqtKas1quFtnG_6OY6QzyIru7ePSYVw&amp;s</t>
  </si>
  <si>
    <t>https://encrypted-tbn0.gstatic.com/images?q=tbn:ANd9GcSfhzgAYM0VEDZyNVJhjfDMC2SLdj-8vcwgqp7eKdDd4B1DuCYB_xE29v1RNOA&amp;s</t>
  </si>
  <si>
    <t>https://encrypted-tbn0.gstatic.com/images?q=tbn:ANd9GcTl6pxkgXL4lx2AohthBygl1Mskj2vJu4YEivlQT28FMi0EiGqd8zqyvIi_ql8&amp;s</t>
  </si>
  <si>
    <t>https://encrypted-tbn0.gstatic.com/images?q=tbn:ANd9GcRPJQXEOlF76zyJk3Y4xlWh6d8mTfcurxMvX8KvbjnuOUps3cxEcgwO2TfA_kg&amp;s</t>
  </si>
  <si>
    <t>https://encrypted-tbn0.gstatic.com/images?q=tbn:ANd9GcQ_36vE0ORaaTGMPWubP6xK9m9_ugXC_Xj4TItGnwnDboiVlPwrSxPA5ss04w&amp;s</t>
  </si>
  <si>
    <t>https://encrypted-tbn0.gstatic.com/images?q=tbn:ANd9GcQsoWYoHJ9eT8Y2ZgrdZLhaudjmexaiHNsycB7UdyqMIMjrWHhPoiDLMQdfn2Y&amp;s</t>
  </si>
  <si>
    <t>https://encrypted-tbn0.gstatic.com/images?q=tbn:ANd9GcTadTPneefpxlMhd0JQxLVo9Z9f8j0kFZ6lEX9P1q38MIbex-98qF4YPNc1jCA&amp;s</t>
  </si>
  <si>
    <t>https://encrypted-tbn0.gstatic.com/images?q=tbn:ANd9GcRAiCu6ff7f304KTrCmR-dabaGh_Z3JCI5KXH6vKFh1EFCDeIm806QkiC_wTg&amp;s</t>
  </si>
  <si>
    <t>https://encrypted-tbn0.gstatic.com/images?q=tbn:ANd9GcR6Tt5Os7ny8kHMdTPT13tipHwIZZwMM2umCoz55RwEcn5SIzu5ZsgPb2dFRss&amp;s</t>
  </si>
  <si>
    <t>https://encrypted-tbn0.gstatic.com/images?q=tbn:ANd9GcTS-9KAs0ANF_2uP7QNIcVUSwFPMkXIpiMFAuU1xhOi065Ga6Wr92UEWo8C&amp;s</t>
  </si>
  <si>
    <t>https://encrypted-tbn0.gstatic.com/images?q=tbn:ANd9GcSPMxEInpVpj9XeHDsZb4xsCJmRHK4PYfmi99TcFK17Ssy1nleOMwR1myuB8gc&amp;s</t>
  </si>
  <si>
    <t>https://encrypted-tbn0.gstatic.com/images?q=tbn:ANd9GcSo9SQrFuF5sa-0rHpxEKdAya2tb8KK6oOc8GIe6kg_mAbe_x55yZaNp77HtPE&amp;s</t>
  </si>
  <si>
    <t>https://encrypted-tbn0.gstatic.com/images?q=tbn:ANd9GcTIYuTyTOM61mPHy0lRZH9PLhB0Kss1bi6ltuGn2kNRvmYY_XPQMqDzp-nj6A&amp;s</t>
  </si>
  <si>
    <t>https://encrypted-tbn0.gstatic.com/images?q=tbn:ANd9GcSFztFwl259lXkiwtKi_LLotnio25G3vmSaEsgD2DLc5ZF0yiggvwOMP4XULA&amp;s</t>
  </si>
  <si>
    <t>https://encrypted-tbn0.gstatic.com/images?q=tbn:ANd9GcRUst6RXKitrf8Vgk6NcIBv9Q4yZcX_JU2GsD-3kUFznrohWkrvwDgyu8ZVxQ&amp;s</t>
  </si>
  <si>
    <t>https://encrypted-tbn0.gstatic.com/images?q=tbn:ANd9GcSrD1feuSkCWn-6YgNpYfeTalwGQt4THWu60YsfQ-9eY03Z9g_DifX8shBJBvc&amp;s</t>
  </si>
  <si>
    <t>https://encrypted-tbn0.gstatic.com/images?q=tbn:ANd9GcS9rRFViV7CODOIf99DI1uhch30dieBIO13NJInC65Q-KaaG2mBeDeqlcxg7A&amp;s</t>
  </si>
  <si>
    <t>https://encrypted-tbn0.gstatic.com/images?q=tbn:ANd9GcTyKLcKfIjCH34wHgykHc0trPCmbdyQ9vComwMk2omYhoAVGkQFp4x3k1FJwG8&amp;s</t>
  </si>
  <si>
    <t>https://encrypted-tbn0.gstatic.com/images?q=tbn:ANd9GcRvuYsotP-Ynfs4xf08s-v559h1wGO7SIpRfSV_pXQLokusGaiyoakrBtJ9XKc&amp;s</t>
  </si>
  <si>
    <t>https://encrypted-tbn0.gstatic.com/images?q=tbn:ANd9GcQYvgsXLs8vqWZYK3DXo1mfO2sHZvCicwyNxtB4u1guZZY4tA19zgWB4stK1A&amp;s</t>
  </si>
  <si>
    <t>https://encrypted-tbn0.gstatic.com/images?q=tbn:ANd9GcQ6HsdeV4QhDjRgE3o5xcgyvimpaO76SEGFsxQU86SF-_J0xdby1HwDjDrDigE&amp;s</t>
  </si>
  <si>
    <t>https://encrypted-tbn0.gstatic.com/images?q=tbn:ANd9GcSZJ3ICgTHiZ4Ej6P-qReJ7GEXnp-kVF9c49lPeIxFiBuTnUhMNvxUyVI-YBHE&amp;s</t>
  </si>
  <si>
    <t>https://encrypted-tbn0.gstatic.com/images?q=tbn:ANd9GcQcbH-d6Ok47svxUUazPDaae4jZbZjU4YthkyEsIb0UgsY3pLj_FftMw8JIeIw&amp;s</t>
  </si>
  <si>
    <t>https://encrypted-tbn0.gstatic.com/images?q=tbn:ANd9GcTNQIhWcwwAwc4HM08TOMcxW3GoxoozbrclRV6oJv0GkteLP5LClrL2ioIC5Z8&amp;s</t>
  </si>
  <si>
    <t>https://encrypted-tbn0.gstatic.com/images?q=tbn:ANd9GcQ_cR46rvtR0ce8jl760MHKF5g5qoRI6u1Aq23_w_JHn66OQCbfKFldULNw4tQ&amp;s</t>
  </si>
  <si>
    <t>https://encrypted-tbn0.gstatic.com/images?q=tbn:ANd9GcR1kbmW_YXLWemO2veLDfqaPH5RbiH3DYVaccsY-7zV5bgz6D1mOPCQ1kljxkA&amp;s</t>
  </si>
  <si>
    <t>https://encrypted-tbn0.gstatic.com/images?q=tbn:ANd9GcSArRgOneoosUbj7jJfHM8FPHN2R3WxfhpPVR2aiHdHWvgnpX1zmdHpQ8py2bA&amp;s</t>
  </si>
  <si>
    <t>https://encrypted-tbn0.gstatic.com/images?q=tbn:ANd9GcR7FAlP6F1t6X5rMHYQgNW1tOXHdakRVZ4qthA9X8kGmIEbTviuScDAbyzjSHM&amp;s</t>
  </si>
  <si>
    <t>https://encrypted-tbn0.gstatic.com/images?q=tbn:ANd9GcSIWjrvNCb2GXfPF6aYrc4kSCRDIMoKDmIjN0uZ_arYu8WqLjX_033WbVOfdO8&amp;s</t>
  </si>
  <si>
    <t>https://encrypted-tbn0.gstatic.com/images?q=tbn:ANd9GcS9JLl0MCjXm0fZcZU1UpubTpVWl59th0JktW0g1wAsgOX6cmG0gx9O7U7fFg&amp;s</t>
  </si>
  <si>
    <t>https://encrypted-tbn0.gstatic.com/images?q=tbn:ANd9GcSvLcwbJfAz6z8OId81tDFC0odgQElThP6sUEEdwf-ht5T5vZZ3Fi2KoxhuPQ&amp;s</t>
  </si>
  <si>
    <t>https://encrypted-tbn0.gstatic.com/images?q=tbn:ANd9GcS_SnDxnD1r3Qs98p73gLEAhNe1Vtb55JlRyRkL6f4cf3W3YuG5iL-64u7fkjk&amp;s</t>
  </si>
  <si>
    <t>https://encrypted-tbn0.gstatic.com/images?q=tbn:ANd9GcTCVYyYEr8fmRpl6M2q79SHYMqijPiSmztthnfptsv2BkxFwnshjn0ejF20eLE&amp;s</t>
  </si>
  <si>
    <t>https://encrypted-tbn0.gstatic.com/images?q=tbn:ANd9GcQkLvBe9-9fWGnOtuDeSsQ37zzeZupUf7NV421p5-1adhtVffcGfg4qYoYsYx0&amp;s</t>
  </si>
  <si>
    <t>https://encrypted-tbn0.gstatic.com/images?q=tbn:ANd9GcRBIUpvQfORq9jBWnMHHN-9JeUBSlsfDE9ctBEIIXUhB4JGme93F00nKI96Fg&amp;s</t>
  </si>
  <si>
    <t>https://encrypted-tbn0.gstatic.com/images?q=tbn:ANd9GcRZM6RKb8KSlzZX_GvlTR0sLR04iVRQmza4Tk8RSofwXoIpfVmV2AoseH4MeW0&amp;s</t>
  </si>
  <si>
    <t>https://encrypted-tbn0.gstatic.com/images?q=tbn:ANd9GcTjWtyB0CrVa9jOlT42y-RUB8d6chJlBOQQZkVd3uH-XJgRY0eqG12T8RWwi-w&amp;s</t>
  </si>
  <si>
    <t>https://encrypted-tbn0.gstatic.com/images?q=tbn:ANd9GcTKpZab6KmAENelyD1ONxlB74y7hzSLoHIqSyd9bloXZztqWJfCtGeatLg4Wig&amp;s</t>
  </si>
  <si>
    <t>https://encrypted-tbn0.gstatic.com/images?q=tbn:ANd9GcTDZCmSjw6yvqkACe843SxjgOLGdnrUlFeaFg9PVgTstNL9cj8N8XqJ6qaD1DY&amp;s</t>
  </si>
  <si>
    <t>https://encrypted-tbn0.gstatic.com/images?q=tbn:ANd9GcQisQPdJYlC0MVwWr3X9uhdoDGto9GhUt3fiujciQO03ZGU5DR06Z3jyzXX9w&amp;s</t>
  </si>
  <si>
    <t>https://encrypted-tbn0.gstatic.com/images?q=tbn:ANd9GcTjLmWAiBWJ75gZOOA-hmraBK67oxofa3JpCh-PByHA7H0NGKf4fmGyWG4vEA&amp;s</t>
  </si>
  <si>
    <t>https://encrypted-tbn0.gstatic.com/images?q=tbn:ANd9GcTm10wzq2rIRkMZgo_oq2sRrL0FqXxc8ltB2Bpf-BmBFtRwG50psg67npYb_4I&amp;s</t>
  </si>
  <si>
    <t>https://encrypted-tbn0.gstatic.com/images?q=tbn:ANd9GcTA073uZIhoGfQWBhYYcMC-y3n5ZSIeTVrZVPBSzm7mKQrUsw6lgYAXnIaK0Ug&amp;s</t>
  </si>
  <si>
    <t>https://encrypted-tbn0.gstatic.com/images?q=tbn:ANd9GcT5vhquRGWfX-Ajg-g1-nbz37eyowNw9VbfsHlyLKxsZjYbfmge_OsD2CfDdbs&amp;s</t>
  </si>
  <si>
    <t>https://encrypted-tbn0.gstatic.com/images?q=tbn:ANd9GcSf0UBHm6gXuJHwEAwhQUtObFNiy-_Be42h4CcESvRlvmPwkHXuv83qan6V5g&amp;s</t>
  </si>
  <si>
    <t>https://encrypted-tbn0.gstatic.com/images?q=tbn:ANd9GcSjF0I8P76cfp44vfYeP21p5vr7VUmwT8emOm53emG69XW6r9L7IVNXF_tQuA&amp;s</t>
  </si>
  <si>
    <t>https://encrypted-tbn0.gstatic.com/images?q=tbn:ANd9GcSgD4TtsZEOtGGr53qFQdCNniJK542DUiDU6iA_8hrxlQ41BNsdG6x9MCZdNg&amp;s</t>
  </si>
  <si>
    <t>https://encrypted-tbn0.gstatic.com/images?q=tbn:ANd9GcRZQY59dxteeTmfDBcVIvgkPzX2dLSai8vVhHwUeF1DSxmourf7kBspNlfzvJg&amp;s</t>
  </si>
  <si>
    <t>https://encrypted-tbn0.gstatic.com/images?q=tbn:ANd9GcTUc--ejWMS0xDqkgBO69ghRTm43L-l77dLAWQVDAGWrKlEu-uq4vgs6o_Pj0k&amp;s</t>
  </si>
  <si>
    <t>https://encrypted-tbn0.gstatic.com/images?q=tbn:ANd9GcSJGh0eALIW_JLPjrYyGcr9iGIJfaAcRx3QFT5do2y1bMZKm0m7rD55LSXpc3c&amp;s</t>
  </si>
  <si>
    <t>https://encrypted-tbn0.gstatic.com/images?q=tbn:ANd9GcS_96IHorrbxBqbFGGKlqdiQ-NVQtijILXmpt41tsM7fNF-qODkUDObOAB7uQ&amp;s</t>
  </si>
  <si>
    <t>https://encrypted-tbn0.gstatic.com/images?q=tbn:ANd9GcT79SRxXjg9wJNGkwfdZFlcVbbTPG_qJJdUpfD1C-ZOUzvBC1K99eIWB5U5zNY&amp;s</t>
  </si>
  <si>
    <t>https://encrypted-tbn0.gstatic.com/images?q=tbn:ANd9GcSHLgK7F5uCCKAo78yFHuSO2cCn9GZayUX-RxijFL43FVEEYQihOuwiHUvRjPo&amp;s</t>
  </si>
  <si>
    <t>https://encrypted-tbn0.gstatic.com/images?q=tbn:ANd9GcRxhCHFaQ78B_R3jbMs4aZK0mGHclqK-CEuYB5sLkPGtQlaChDuu_pf9Wy55A&amp;s</t>
  </si>
  <si>
    <t>https://encrypted-tbn0.gstatic.com/images?q=tbn:ANd9GcRchm4pZvvuSVRtX8-qKi3GAkewXX3_kQEaV0fM9MfxdOHxwXoTKr_ISNWwhg&amp;s</t>
  </si>
  <si>
    <t>https://encrypted-tbn0.gstatic.com/images?q=tbn:ANd9GcR9GP2Bt9L9thUf5qcGrgACWh7zjtkR260hAwH6wVMUD13Eq_j0JRekHjtsgvc&amp;s</t>
  </si>
  <si>
    <t>https://encrypted-tbn0.gstatic.com/images?q=tbn:ANd9GcQO_dmTYhCoyFKWzms_orlCQcVhIpItOtkmc6VpS4W4QAo0GZIKRG_8zuLm_A&amp;s</t>
  </si>
  <si>
    <t>https://encrypted-tbn0.gstatic.com/images?q=tbn:ANd9GcRKRGQRdusKwYyby5KeNyOF6Z4rKRldugR1SD-1bFcfwLFUj10YvPE8EvxdPyA&amp;s</t>
  </si>
  <si>
    <t>https://encrypted-tbn0.gstatic.com/images?q=tbn:ANd9GcT0iNMXIIEHs2vujSGToPM7WIrmBbbBsQ7Pw2KIDQR9k7KDGTxSbr0qZ8vCx1c&amp;s</t>
  </si>
  <si>
    <t>https://encrypted-tbn0.gstatic.com/images?q=tbn:ANd9GcTvFf-Iu3uKsQrDS9J0E_jUgXVEw7lDcNga1Ry6YvBk2uTLmEI1zqRf6mWwYw&amp;s</t>
  </si>
  <si>
    <t>https://encrypted-tbn0.gstatic.com/images?q=tbn:ANd9GcR3bkhqD4oKZzl5e_5ryGSMG2ObRvY3Gh8bVGCTfY25I5xeY5BJeRYakUxCbQ&amp;s</t>
  </si>
  <si>
    <t>https://encrypted-tbn0.gstatic.com/images?q=tbn:ANd9GcSCvv3LvYi_fOuMBgoZwbln_aSdG5Zdz1-HZR1vcbTEvUEmQs_2DyzX-iwCaw8&amp;s</t>
  </si>
  <si>
    <t>https://encrypted-tbn0.gstatic.com/images?q=tbn:ANd9GcQCr1updDFgiNpkERh94jXBzVIo3O0HyTaakdFaoBEFr3TmPsD2kLXrs7yLMF0&amp;s</t>
  </si>
  <si>
    <t>https://encrypted-tbn0.gstatic.com/images?q=tbn:ANd9GcQUSq0xPHKz75zGdwOUPeQD6lX5RFRVARnIkkIbwGVJiKk-mLIB_APFr6A2Yw&amp;s</t>
  </si>
  <si>
    <t>https://encrypted-tbn0.gstatic.com/images?q=tbn:ANd9GcT5Gk1M2zUqIz9TROfN4IccK4t24CY3foFjZyvV6Nou3oglQP_JcaZRs6hzAA&amp;s</t>
  </si>
  <si>
    <t>https://encrypted-tbn0.gstatic.com/images?q=tbn:ANd9GcSlki_w3Fr1JhL3GW91p4ZPBnSfOTWbZYNUK20E3PUrr2S2o6gtM4DrDK8DWTg&amp;s</t>
  </si>
  <si>
    <t>https://encrypted-tbn0.gstatic.com/images?q=tbn:ANd9GcTjrYEgniBP4aM8L4zE6oyYKGbhm7CBC2OTT8N_ryjdG4ac8z-qXSPDHD4PemA&amp;s</t>
  </si>
  <si>
    <t>https://encrypted-tbn0.gstatic.com/images?q=tbn:ANd9GcQn08hX_GafSak1mDXOeMQFbMLwwKACq1SBp9zWO6KQEN0szIGDIYIjNubFqA&amp;s</t>
  </si>
  <si>
    <t>https://encrypted-tbn0.gstatic.com/images?q=tbn:ANd9GcQo9faqumijUQ2r4GniXhRkFGf7IOYud8d8nW5g_2yupC0WsClf6JXE3AxZSgY&amp;s</t>
  </si>
  <si>
    <t>https://encrypted-tbn0.gstatic.com/images?q=tbn:ANd9GcQUoQ1rlZXQLkY497t5tdVvsK2fmpES_DJoLTh5ZYhxeIpRQp2RzvaThlNKgqQ&amp;s</t>
  </si>
  <si>
    <t>https://encrypted-tbn0.gstatic.com/images?q=tbn:ANd9GcTA7zGM4ddbH2qoLh9jBK1NhKVYtcCL50kPbew-aifoNFB1xtjQEMOY--vLFBM&amp;s</t>
  </si>
  <si>
    <t>https://encrypted-tbn0.gstatic.com/images?q=tbn:ANd9GcSOkJvRLU6ZKkN-u1gV8w-2dXtjJrhjRLcOc881vohKmMsRLMOIOU1GAbq5Wo8&amp;s</t>
  </si>
  <si>
    <t>https://encrypted-tbn0.gstatic.com/images?q=tbn:ANd9GcTUoqq1Jps0cRM1f4_uFQ0Fhl15vRbnFrSGp-PI-y8pf9UrC0JBwz7v32f_lQ&amp;s</t>
  </si>
  <si>
    <t>https://encrypted-tbn0.gstatic.com/images?q=tbn:ANd9GcQf7C3rBQZ6Ju1nYGDqeksAGQ5nUaZtcYEs2UnjXDMTMGKcxgl4mBgukBMayA&amp;s</t>
  </si>
  <si>
    <t>https://encrypted-tbn0.gstatic.com/images?q=tbn:ANd9GcQie4n7YdnRS_yJIUfkVvLwIGrPuXJJkE7AI0qDpk2DuCtRoIizuHJsa85k4A&amp;s</t>
  </si>
  <si>
    <t>https://encrypted-tbn0.gstatic.com/images?q=tbn:ANd9GcS8x2Zl80flH6eYcpVRBqcmHLvG6tdeRLtG3_QUgb2LncmMUHRRkelj0YoxgPU&amp;s</t>
  </si>
  <si>
    <t>https://encrypted-tbn0.gstatic.com/images?q=tbn:ANd9GcQzy_q5_EpAySPm0N63Y9K0Bxp95SVASj25dhe48nffeuG1q_Nsmy5VD3jYhSE&amp;s</t>
  </si>
  <si>
    <t>https://encrypted-tbn0.gstatic.com/images?q=tbn:ANd9GcSsSiuPcXbtMtBwFF24X2LtIifQ3nqBfljv-E2O2T_b5IDJ6blXg5UcgQBXUfY&amp;s</t>
  </si>
  <si>
    <t>https://encrypted-tbn0.gstatic.com/images?q=tbn:ANd9GcTAGkXQzsIIOJexEG8W_MM07eWJsmV9MAEbXvw0b4Ivg6YvqSUMqR5n-xrX9Q&amp;s</t>
  </si>
  <si>
    <t>https://encrypted-tbn0.gstatic.com/images?q=tbn:ANd9GcQKiHEV1DHKXa6ggsumfk-_vfRGRnN_UUVjZnso0eZduq71Y4KK6q_PyrN-SA&amp;s</t>
  </si>
  <si>
    <t>https://encrypted-tbn0.gstatic.com/images?q=tbn:ANd9GcRb8mJQ5V7A5PzyvQ0Dte3zg851xccDc2HNUIlWYmRDLP_3LI2v9S0d6HdKKC8&amp;s</t>
  </si>
  <si>
    <t>https://encrypted-tbn0.gstatic.com/images?q=tbn:ANd9GcT9c-gcyB38SF_xxiDrRJ29e2IvrQ7J4tNTSgoq6_W3u74Q-QyIH5BvOEcjJA&amp;s</t>
  </si>
  <si>
    <t>https://encrypted-tbn0.gstatic.com/images?q=tbn:ANd9GcTsLtuGHHJfbCBzUbg7lqkHQOMpzVuIze-n3q9i9Z-jUULZDaroeN4H6-oG590&amp;s</t>
  </si>
  <si>
    <t>https://encrypted-tbn0.gstatic.com/images?q=tbn:ANd9GcQkbIma-nqdI90mpfHfjKvrb9y19h3MDCTOv-cgtBHxI0LoQRY2E_h41a9-WA&amp;s</t>
  </si>
  <si>
    <t>https://encrypted-tbn0.gstatic.com/images?q=tbn:ANd9GcQuqYZgFd92bL6tDTLDiQSXQggfkjzlcdE5XucChZRd4VISS6yzSzXau5SDKeg&amp;s</t>
  </si>
  <si>
    <t>https://encrypted-tbn0.gstatic.com/images?q=tbn:ANd9GcR-9gQVovtJOw5SmdoAyaqmUfcB57kGWqg6cr7zC2pllH-JYW8E8SZrIQnP05M&amp;s</t>
  </si>
  <si>
    <t>https://encrypted-tbn0.gstatic.com/images?q=tbn:ANd9GcTU8vPtRcF3COyaCehnPjjpLFTq96CoQqNnrt_LRgC5mXpqeqi3Pu5LRw3kzA&amp;s</t>
  </si>
  <si>
    <t>https://encrypted-tbn0.gstatic.com/images?q=tbn:ANd9GcTn_Q3de9yAcYGB2WgGSKqFsSo-ysyJybzyTAUvNfdWE6j77UsCHcpk2O7LQKo&amp;s</t>
  </si>
  <si>
    <t>https://encrypted-tbn0.gstatic.com/images?q=tbn:ANd9GcRNgrvrVrC_volgECz3t7b9xMZbTzAUale9wJnzvGyDRPViidHUFh_lU4LajRo&amp;s</t>
  </si>
  <si>
    <t>https://encrypted-tbn0.gstatic.com/images?q=tbn:ANd9GcSwzWzy6Dz_N6QMBUf0tIWb4QOo2S5JxwlX2xIVKNUf1-J177XiO3d2-HetLA&amp;s</t>
  </si>
  <si>
    <t>https://encrypted-tbn0.gstatic.com/images?q=tbn:ANd9GcS8YUKwwT7sTwvZhCpC0lFWsPPcbv-FNGafV1RQMHPzd3zitZeJnR-TB_p9Mw&amp;s</t>
  </si>
  <si>
    <t>https://encrypted-tbn0.gstatic.com/images?q=tbn:ANd9GcQiqLECBfN7kXyFr_eMjKO3PVesSDfv49v41uX0FYX0i4XlTyT71AP8E1Z522Q&amp;s</t>
  </si>
  <si>
    <t>https://encrypted-tbn0.gstatic.com/images?q=tbn:ANd9GcTMxot1tJC2BGu4blKvbel_DDyMLz5z0st0XFzhuH9ZN6IT4mm86mNLlFmLRg&amp;s</t>
  </si>
  <si>
    <t>https://encrypted-tbn0.gstatic.com/images?q=tbn:ANd9GcSSE-LCRBQdtZKYO9-Ax_gA3VhTVHNATYvE9Yju_J2Lqp50R5RMocQgP3IMlg&amp;s</t>
  </si>
  <si>
    <t>https://encrypted-tbn0.gstatic.com/images?q=tbn:ANd9GcQToKpnXY99uvnhF7QMp517YQpHoEN29bPlj6zBUdg35kNgv2NcLlUwnVbotQ&amp;s</t>
  </si>
  <si>
    <t>https://encrypted-tbn0.gstatic.com/images?q=tbn:ANd9GcSU7LPdCtdI_r8Bhw765-IDPzgG1dSlnIw0u41czCRVpWchvim3xdE-ubkazYc&amp;s</t>
  </si>
  <si>
    <t>https://encrypted-tbn0.gstatic.com/images?q=tbn:ANd9GcR0rwA99ruZIx9QvcjsupHGLYnZq4g6gy5Bu95ozYPZI01I4TlS5bSVBt4TlQ&amp;s</t>
  </si>
  <si>
    <t>https://encrypted-tbn0.gstatic.com/images?q=tbn:ANd9GcSmkOOyeQrfB3G3GHtN2gyw_4ffFWApJPDay7wH21ha6zJj1iAHOQAm6wQcjjQ&amp;s</t>
  </si>
  <si>
    <t>https://encrypted-tbn0.gstatic.com/images?q=tbn:ANd9GcTYkhcEc7PuOMcFbh1neShpVNOewzdAu0eGtuBKhwjhgn1EbivoDaD26YXUCg&amp;s</t>
  </si>
  <si>
    <t>https://encrypted-tbn0.gstatic.com/images?q=tbn:ANd9GcSz0NQsygc5Ww9_pzDcx-e2tMIMGfcrfK5AVaQdATruRY-RhaahWz0IKW8_lw&amp;s</t>
  </si>
  <si>
    <t>https://encrypted-tbn0.gstatic.com/images?q=tbn:ANd9GcRKT0TrQe5l6OPmPhPBz_7LflcJ0_4qDmrpcDtp7WeA_elPhN1khC8oCWZ-cw&amp;s</t>
  </si>
  <si>
    <t>https://encrypted-tbn0.gstatic.com/images?q=tbn:ANd9GcR9bUIDsgPiUcnx-NNlh4HsQbtDdMgaOslvtxcLZPp-Y1AZSy9MG2zh4RIxXQ&amp;s</t>
  </si>
  <si>
    <t>https://encrypted-tbn0.gstatic.com/images?q=tbn:ANd9GcQ-AEp0cRGGy8NKDWxqagKNB5cciTYy0tzqW2VL_JkuDMIoDBCAozOHryyXsn0&amp;s</t>
  </si>
  <si>
    <t>https://encrypted-tbn0.gstatic.com/images?q=tbn:ANd9GcSnXCytkyZwQvH9vvceuWF_SWXM3kI1eHuqhHXPSyaL8JDqeo34I0quIxl8SQ&amp;s</t>
  </si>
  <si>
    <t>https://encrypted-tbn0.gstatic.com/images?q=tbn:ANd9GcQJd5UZr8dXQD6TaiSoXJU7xWI3ZOZ-ZzKKdmZHt9ufgYigZAgg2CrGd8wL3w&amp;s</t>
  </si>
  <si>
    <t>https://encrypted-tbn0.gstatic.com/images?q=tbn:ANd9GcT4zl1PHQL8zOlBhdjJr8Om_xJgt2u2F9eVICEF0stW-U19wLV-ZZyp_MNB8Pg&amp;s</t>
  </si>
  <si>
    <t>https://encrypted-tbn0.gstatic.com/images?q=tbn:ANd9GcQ6d4SQtDXpany4mtoDLZrOrcJQgb_Cpa1GiejbqnSrd-fHuY4lzH68MaOhbIQ&amp;s</t>
  </si>
  <si>
    <t>https://encrypted-tbn0.gstatic.com/images?q=tbn:ANd9GcQUsvY-Ddp0m4j_TwvNW9fQBEaLDJe6onjswc_Y5B0tgXmuucdxcmHh-wzxBZ0&amp;s</t>
  </si>
  <si>
    <t>https://encrypted-tbn0.gstatic.com/images?q=tbn:ANd9GcS0Dh6YShR41W6xl37lPHO0sdAmmTDoD_pRi-UxUCG1sxR4npqdHTrp6UzhKA&amp;s</t>
  </si>
  <si>
    <t>https://encrypted-tbn0.gstatic.com/images?q=tbn:ANd9GcS4SSqae2VfBpMUuyD66LrAUdLgHAaHWzNkGJM1OyYGAUOh2Em1DpJnGGUaAQM&amp;s</t>
  </si>
  <si>
    <t>https://encrypted-tbn0.gstatic.com/images?q=tbn:ANd9GcSntGk6RQnbu45q3VtE2PYvdJu_4edULZDhC140bk8HhTzZQwgDbzgkRbLzOQ&amp;s</t>
  </si>
  <si>
    <t>https://encrypted-tbn0.gstatic.com/images?q=tbn:ANd9GcTZSu84rYDAc3bmC4HrCxm_B-5481SDVqQmjOXa41BwusKU6DAgonGGP2ScAA&amp;s</t>
  </si>
  <si>
    <t>https://encrypted-tbn0.gstatic.com/images?q=tbn:ANd9GcSRkFB0rbpIGUU6U1rOnfqNgvZV8FlfoYXSxvK0eyVNuDABoreqfa3eqjizqvM&amp;s</t>
  </si>
  <si>
    <t>https://encrypted-tbn0.gstatic.com/images?q=tbn:ANd9GcSlaLeZAb2wsvVDnciG3OXVlyzQsiDUnjuZMXrqd1v2mDdGb4ygN6VZ7sB34Q&amp;s</t>
  </si>
  <si>
    <t>https://encrypted-tbn0.gstatic.com/images?q=tbn:ANd9GcRP4ojujFb59GsgqUu9XzalLqZd7WkURzEq2GLai7FmiSrE3YYw-n8ivXXUXw&amp;s</t>
  </si>
  <si>
    <t>https://encrypted-tbn0.gstatic.com/images?q=tbn:ANd9GcSBVHPB9lK5dAfoXDC_jcIFdmLyTSAorzO7bXmsoF-hVFTBVjcQRrDcePxuIw&amp;s</t>
  </si>
  <si>
    <t>https://encrypted-tbn0.gstatic.com/images?q=tbn:ANd9GcRU77zGnLauqjNXe5_BKYgplLbxQcqne9BnQfhxWiH0QTB1bVUYn2kw0CsQ74M&amp;s</t>
  </si>
  <si>
    <t>https://encrypted-tbn0.gstatic.com/images?q=tbn:ANd9GcT4sLrXGmXPgHH1SsW9lYNx5BF8YMCDcodk4LCHkmFYXowlzwhUxfHn3ao1fqg&amp;s</t>
  </si>
  <si>
    <t>https://encrypted-tbn0.gstatic.com/images?q=tbn:ANd9GcTjicWEWuq2WJZLi5U0o-Ha6DZeb0lRY6Y_5Cw6XIJADhUNj1YvP6m8BN6KMA&amp;s</t>
  </si>
  <si>
    <t>https://encrypted-tbn0.gstatic.com/images?q=tbn:ANd9GcRy44aYAlciftZEwkk8JRnShlYTPPzw0S_cwVrDx--zRXzN6Ti9QJiWs0loD7A&amp;s</t>
  </si>
  <si>
    <t>https://encrypted-tbn0.gstatic.com/images?q=tbn:ANd9GcQljOsHiNIBSJDPb6XMGxN67NozDCn-PDgOOwX9vNekLkoI2hmN0lA2IjsEPw&amp;s</t>
  </si>
  <si>
    <t>https://encrypted-tbn0.gstatic.com/images?q=tbn:ANd9GcQyTzilds1ozx4U5CZhSSjtS0MSC3i-c4X15fV7OlVvtMlhIA2HjWMhEhVdLKQ&amp;s</t>
  </si>
  <si>
    <t>https://encrypted-tbn0.gstatic.com/images?q=tbn:ANd9GcSCFqLegicOpNzDsULXSztF6cBS1HLwJmNrVS5yIQJz4Zxks3oKyTkcGlcKPWQ&amp;s</t>
  </si>
  <si>
    <t>https://encrypted-tbn0.gstatic.com/images?q=tbn:ANd9GcRbb9TC23IMy2R3mN473u0F55BcSuGKYfK388sBDdjd3DWYmmXRJOfcFseiYg&amp;s</t>
  </si>
  <si>
    <t>https://encrypted-tbn0.gstatic.com/images?q=tbn:ANd9GcQIBzB7Sv7IjM_QLaXg1T8h3raQ7phlIejecquGBMjACk5MlP6LuybFN8567w0&amp;s</t>
  </si>
  <si>
    <t>https://encrypted-tbn0.gstatic.com/images?q=tbn:ANd9GcT3dyq4K-eeFRI7239fV9HxCa21jeFd5QGSo91J6tITBgF98xSWNgPcJEgaI74&amp;s</t>
  </si>
  <si>
    <t>https://encrypted-tbn0.gstatic.com/images?q=tbn:ANd9GcSe6qhizcsNWCthRdzewfe_xqGEgOcO0RzVq0OcSYYNwbdb4U8M_nQ10u-K3D0&amp;s</t>
  </si>
  <si>
    <t>https://encrypted-tbn0.gstatic.com/images?q=tbn:ANd9GcQAbTX0RqFYarAezp3oIqzvb2TE-Evygy1sFLyyEngXOPNF9502ZO7bwDa2Qyw&amp;s</t>
  </si>
  <si>
    <t>https://encrypted-tbn0.gstatic.com/images?q=tbn:ANd9GcQ7izdrICQaLdDz3hSZeJ6oogN64s2MdhQB7gTNuYTiaGO85dRJZzL1Iyg-VA&amp;s</t>
  </si>
  <si>
    <t>https://encrypted-tbn0.gstatic.com/images?q=tbn:ANd9GcSp_dzlKFbaykKig4hYQE3R7uO-Sa5hGSHdxURA4SZWlEt0SchGGB3p_rEEgg&amp;s</t>
  </si>
  <si>
    <t>https://encrypted-tbn0.gstatic.com/images?q=tbn:ANd9GcQIgcfCLmS5hsFSdkHo6-kHp9jet2V41QjgLiAycycMqmtsCITBEX7k5LDn0n8&amp;s</t>
  </si>
  <si>
    <t>https://encrypted-tbn0.gstatic.com/images?q=tbn:ANd9GcSnS_Oj8-_UDlg0ZCnYNSwBrJqD8W2zfPp8rBq6WkTGx99CltT29mhk8uBhIA&amp;s</t>
  </si>
  <si>
    <t>https://encrypted-tbn0.gstatic.com/images?q=tbn:ANd9GcREXgNLd7Schk0zh4_fDBtixfVnz2qfuQ2kSHpIbyO0bgHoZ9Ti6MRy8cW9aw&amp;s</t>
  </si>
  <si>
    <t>https://encrypted-tbn0.gstatic.com/images?q=tbn:ANd9GcRwY94Hi7ciySq2A-Iz7rUu-y0BUoo_UECbdloFqtz1WRDeYqVpqEu5zJ7JUUg&amp;s</t>
  </si>
  <si>
    <t>https://encrypted-tbn0.gstatic.com/images?q=tbn:ANd9GcSKM1GV8DsDv4Zr9bknszNOv6GSzmQEQYsiDa4yHaCWHm0I-h0WJbFOxtuaWA&amp;s</t>
  </si>
  <si>
    <t>https://encrypted-tbn0.gstatic.com/images?q=tbn:ANd9GcRXnHDoxl1aJ7mib0NHBg2ArJbYFE7pUnKYGjObMbCnjichqf-e2fVrYOxKeZc&amp;s</t>
  </si>
  <si>
    <t>https://encrypted-tbn0.gstatic.com/images?q=tbn:ANd9GcSXdNFRtWxB0a2-kzRZvpQ-N3umuDDB9cS_qxMVqzsn7OsQzVZrGnoDdh4yFi8&amp;s</t>
  </si>
  <si>
    <t>https://encrypted-tbn0.gstatic.com/images?q=tbn:ANd9GcRUue29oR3WQwlSf9HMrZUCmGmF4NogAdlW_RB8A93B7tjW_4JORS7QC8l8HQ&amp;s</t>
  </si>
  <si>
    <t>https://encrypted-tbn0.gstatic.com/images?q=tbn:ANd9GcQfY0_IvWuhhISMfy6GI6aQNVOt8a6ip5o6xB3SGizMZoanxmWqyMukGFOuyg&amp;s</t>
  </si>
  <si>
    <t>https://encrypted-tbn0.gstatic.com/images?q=tbn:ANd9GcTp-OLGVKdO-U1xuWeUap5N3LbFiszqtL-n7tTqLA5QnXglBeXKukL0szFv9yU&amp;s</t>
  </si>
  <si>
    <t>https://encrypted-tbn0.gstatic.com/images?q=tbn:ANd9GcQyhJk5nmUyaZUxyE9t3_B6s2vsr9vKeULRtlCUl0hmz_G0n3Y7RkTC143RBAg&amp;s</t>
  </si>
  <si>
    <t>https://encrypted-tbn0.gstatic.com/images?q=tbn:ANd9GcS8BYy8PGcDLm489bcGflQZ53b0skhmAEQi2GvwFVZBRJXIYiDVtgf6TEQ6eQ&amp;s</t>
  </si>
  <si>
    <t>https://encrypted-tbn0.gstatic.com/images?q=tbn:ANd9GcRJvNJqmcMOj9NdHVelTVFmc8_rV20310D-Lo2FSMp5dVEcB5QFXefGHdeZbVk&amp;s</t>
  </si>
  <si>
    <t>https://encrypted-tbn0.gstatic.com/images?q=tbn:ANd9GcTxfDwSAEpe-tUNsdf6xjHqQf_95N-t4QMeBqZ03XYyyWwAs9CLSZCHNoW3xw&amp;s</t>
  </si>
  <si>
    <t>https://encrypted-tbn0.gstatic.com/images?q=tbn:ANd9GcRqljb1plJKt3VppwNDLxfGiEiR_3rlEXymdrKam4OpfzhUhEkRPM_UfBCTjN4&amp;s</t>
  </si>
  <si>
    <t>https://encrypted-tbn0.gstatic.com/images?q=tbn:ANd9GcTUH5B7H_7kCa4ZFdrNCnvSA8deuDf6E_6RRgeUEd4TLXQbhWRk38AQFFUpKE8&amp;s</t>
  </si>
  <si>
    <t>https://encrypted-tbn0.gstatic.com/images?q=tbn:ANd9GcQPxe05BhPxFN1omF3AIUZH2zyX4yKjzB1RHC_p0tc9CnOk-XHGOKw3PBL5MrQ&amp;s</t>
  </si>
  <si>
    <t>https://encrypted-tbn0.gstatic.com/images?q=tbn:ANd9GcR8qs_BI-1U5r1i7s3OVRZeIxzJvgl5H4nKJr4NmyYNdAh0XCFvS1C2stegCw&amp;s</t>
  </si>
  <si>
    <t>https://encrypted-tbn0.gstatic.com/images?q=tbn:ANd9GcQ3_EAJuX5rQIZRcKaRX0h1PcoSEGphDEhWyvV4uo65a8uL1SRYmf9vkMHCTw&amp;s</t>
  </si>
  <si>
    <t>https://encrypted-tbn0.gstatic.com/images?q=tbn:ANd9GcQLJ8Jy5wKX7Ikdj-idIEe8MwrJRY_2TPcM5WGolpZ5aE_BP7XzoSGvMdhH4A&amp;s</t>
  </si>
  <si>
    <t>https://encrypted-tbn0.gstatic.com/images?q=tbn:ANd9GcQWG0fEy1VH1szqaVXChJb3Ud15hpDDfLiTYne1naHVwsoVUh_RE6OEMEAztQ&amp;s</t>
  </si>
  <si>
    <t>https://encrypted-tbn0.gstatic.com/images?q=tbn:ANd9GcT3JcLpR9EZAsM9EbzRYrpEjXIzX5vr-J_UHsZcnUjerxvkuI8lawwoQv5o1A&amp;s</t>
  </si>
  <si>
    <t>https://encrypted-tbn0.gstatic.com/images?q=tbn:ANd9GcSx-pUzm6iNIBCNwTsVnahEp135OoISPMwxt5NmrJ5ISFPSdetd4WOkkPdLF2M&amp;s</t>
  </si>
  <si>
    <t>https://encrypted-tbn0.gstatic.com/images?q=tbn:ANd9GcQ179QCosnGwXo1cxhD8quJdfiQOxayXEl2d519oF5vZhrRPIwjAwkA8ySYsX0&amp;s</t>
  </si>
  <si>
    <t>https://encrypted-tbn0.gstatic.com/images?q=tbn:ANd9GcT639jmjNlSJMCS7EO3MKZk5Ox2hmuZoXzM-9Fpp5TEFDVxEfGJIQXGjvxViw&amp;s</t>
  </si>
  <si>
    <t>https://encrypted-tbn0.gstatic.com/images?q=tbn:ANd9GcTHg9Q2-TE02990g60VUSKhL42-UCLRwR027Ic40MbVQBGUYncMhwzfyVLpJY8&amp;s</t>
  </si>
  <si>
    <t>https://encrypted-tbn0.gstatic.com/images?q=tbn:ANd9GcSJLNaHpjpFNRrdTeuN5nT8hoRBa4Z_RokAT_eCNyhnQ4CNM5La4Y82Y7ZX8SY&amp;s</t>
  </si>
  <si>
    <t>https://encrypted-tbn0.gstatic.com/images?q=tbn:ANd9GcQdRfHerFDJVrdC1AphERVHvYqOBHz3VqYV0qXDHO4sxFTYdicWi8Z2qRobj7E&amp;s</t>
  </si>
  <si>
    <t>https://encrypted-tbn0.gstatic.com/images?q=tbn:ANd9GcQiHsuq5vEwek8EW8MJMaLnheYnTbHkpnV_dIADyjJ9vwQQ6oK4JcMJu1_-ow&amp;s</t>
  </si>
  <si>
    <t>https://encrypted-tbn0.gstatic.com/images?q=tbn:ANd9GcR7hSbcH7CI579TpfM64j5UEJPmB24CeFvrZlxfulZS1MvxTQ1-SHDZYqs4bA&amp;s</t>
  </si>
  <si>
    <t>https://encrypted-tbn0.gstatic.com/images?q=tbn:ANd9GcTvDmiSuZjkSeD4O2mMG565cP11ue7pBuNIjjnHa135DUnp-Na2WMqTuBO1V7g&amp;s</t>
  </si>
  <si>
    <t>https://encrypted-tbn0.gstatic.com/images?q=tbn:ANd9GcTjuT3hlQ4Oht4W-3maazAXmHt6WJfS58OnCrbHTj8rrVQedubCAC4AxzlzfQ&amp;s</t>
  </si>
  <si>
    <t>https://encrypted-tbn0.gstatic.com/images?q=tbn:ANd9GcTtZ7Nmdfa8A3X-ikjv9PIuOloJ8eGwQSY0nr_TZGdFxwX5TpMXuLpdhL49oyU&amp;s</t>
  </si>
  <si>
    <t>https://encrypted-tbn0.gstatic.com/images?q=tbn:ANd9GcT3vZGI-4humyiDi0S-CU8IoU6gp4ttlmlVt4cAHxV80hhH2syrT0wpuJOseMw&amp;s</t>
  </si>
  <si>
    <t>https://encrypted-tbn0.gstatic.com/images?q=tbn:ANd9GcQgYm6bMoz4Valj_GW5uQi8lq_9o-SiJJeauMAkxWeZqa2ogVX2t_wIGwlqbnE&amp;s</t>
  </si>
  <si>
    <t>https://encrypted-tbn0.gstatic.com/images?q=tbn:ANd9GcSfA6tuAD3k2bMz09EOZXRY24fuizXGQKxbLS_NQ6e1K5FhkDhWrpPPOxxmyJs&amp;s</t>
  </si>
  <si>
    <t>https://encrypted-tbn0.gstatic.com/images?q=tbn:ANd9GcTO4ndj7GR-RY-UUmZocdNSWlV41bh6bcn7JqdBxqRt-zFb_7sqsHfRhzXn2P0&amp;s</t>
  </si>
  <si>
    <t>https://encrypted-tbn0.gstatic.com/images?q=tbn:ANd9GcR8MwGNmZIhA73q_wftPHxBwe3BzqZqSVZHudhGbNnHnoQ-jDNyzK8NohTOyo4&amp;s</t>
  </si>
  <si>
    <t>https://encrypted-tbn0.gstatic.com/images?q=tbn:ANd9GcRTTifQGqD7E9e2ibERCqe5IeXApp3dxb1phegoIdytXIjFHwEuKbekJgo4hw&amp;s</t>
  </si>
  <si>
    <t>https://encrypted-tbn0.gstatic.com/images?q=tbn:ANd9GcR164sMPNxsiTlQhxx0z95yriw8CsSfgHFNE0yeqRBn_s6o0J2Vd5CjnmeimBY&amp;s</t>
  </si>
  <si>
    <t>https://encrypted-tbn0.gstatic.com/images?q=tbn:ANd9GcRN03AIPBbQfbruc6XhC8Y2SC3crr5F0-U8ylVQDn-EAxihDwxQMzLv85BCKA&amp;s</t>
  </si>
  <si>
    <t>https://encrypted-tbn0.gstatic.com/images?q=tbn:ANd9GcSbD5Uw5OHAQm5UZrqU2BCsi-J5VMzpu2WSo4jlhKED4z_tVAHN_oguoJfZdA&amp;s</t>
  </si>
  <si>
    <t>https://encrypted-tbn0.gstatic.com/images?q=tbn:ANd9GcSZ8fRUP3k3j6LHwhXsqLNTUDwndTkAw1m_VHrQZDA_u22yrMijhMGaetrT0g&amp;s</t>
  </si>
  <si>
    <t>https://encrypted-tbn0.gstatic.com/images?q=tbn:ANd9GcRaMO63laaqMCW_BQabXc1IUQkqleYosivxZmtWU_1PM8w3gflQiupwHhDIEg&amp;s</t>
  </si>
  <si>
    <t>https://encrypted-tbn0.gstatic.com/images?q=tbn:ANd9GcRcjK23LVL6BqYsHtgEB7W524OeLLWPbTfbMnYjZ55XTX_NMU5Pt4G0XHbV2Q&amp;s</t>
  </si>
  <si>
    <t>https://encrypted-tbn0.gstatic.com/images?q=tbn:ANd9GcQs-QYtIeEVNtYB_TkedJnWFffMfe4cf1dmZlVvUnoprQeBpNVJ6h85rDdU8Q&amp;s</t>
  </si>
  <si>
    <t>https://encrypted-tbn0.gstatic.com/images?q=tbn:ANd9GcRSTL4rRW7RK5akRoIITL7x2ULl_N5eDBViJZxWsWcs5ABsMH0aACadK0_WQA&amp;s</t>
  </si>
  <si>
    <t>https://encrypted-tbn0.gstatic.com/images?q=tbn:ANd9GcTDc_2ExCrNcQO7W0HpsLNDZWY2qOmKSb52SQ08NhCAy1juu-2yRAoMeH17fw&amp;s</t>
  </si>
  <si>
    <t>https://encrypted-tbn0.gstatic.com/images?q=tbn:ANd9GcTjHtTeXggJfq1pJFW2bKIgAtc3aFOxEryo8hmDb2X6fJKHR9YuWWQEA2f1zQ&amp;s</t>
  </si>
  <si>
    <t>https://encrypted-tbn0.gstatic.com/images?q=tbn:ANd9GcRyb7OArIGv7JV7qXgZBf5Jw3180NUVENVGIrxV7-38_GP5H6IswJTM2lP3VQ&amp;s</t>
  </si>
  <si>
    <t>https://encrypted-tbn0.gstatic.com/images?q=tbn:ANd9GcTfK2MJONBSKqRyUUOdvHIORp1k4yxPupRbNyQ39h9oCjkWvRqkVS_InaVOcA&amp;s</t>
  </si>
  <si>
    <t>https://encrypted-tbn0.gstatic.com/images?q=tbn:ANd9GcT9dRWe8GbaBKqDXRw5UKOIFLbFYldBD5JmwejoHpx2B413RNI9AAv4o_sP6A&amp;s</t>
  </si>
  <si>
    <t>https://encrypted-tbn0.gstatic.com/images?q=tbn:ANd9GcRyS657y9CIfq_1FCyWO91QMvUHHsWCynt8YkWyS-OOlyx0VLXR3D5u4DgW0A&amp;s</t>
  </si>
  <si>
    <t>https://encrypted-tbn0.gstatic.com/images?q=tbn:ANd9GcQ8TGTRY3tAUcDA4nSrBPibas-9E7f5JpwImAEJ5tqzBfTmMxkMv6wILPfYDcM&amp;s</t>
  </si>
  <si>
    <t>https://encrypted-tbn0.gstatic.com/images?q=tbn:ANd9GcRHJEN3lNc8fxLQMR0XZrUBjMLlVcEYqAVhuZBdO2myaemhX04rleOH3i2lKSA&amp;s</t>
  </si>
  <si>
    <t>https://encrypted-tbn0.gstatic.com/images?q=tbn:ANd9GcRd9JNi5VV7GPVaX7fI41nF5lM4My1JEcl3H6YurKdFDOl6cWBrNuM-qmfdhQ&amp;s</t>
  </si>
  <si>
    <t>https://encrypted-tbn0.gstatic.com/images?q=tbn:ANd9GcSGe5HkfHJo5SoNdxxpypYSpSCYYNOgnY7SYrNi9sQwOkeiAWkhl3I3MZDm7w&amp;s</t>
  </si>
  <si>
    <t>https://encrypted-tbn0.gstatic.com/images?q=tbn:ANd9GcRCBYkaPeDfbUcOFLkqNV7gqxxKrA5YNjrLfeIKLED3lq3ye5zGxzwBc0wSHQ&amp;s</t>
  </si>
  <si>
    <t>https://encrypted-tbn0.gstatic.com/images?q=tbn:ANd9GcTCRo0d7pMgpTS2XIvGS34vnkk-ZJagl_w1pWSLhIPe37WYsZqDiqERJBZL8aQ&amp;s</t>
  </si>
  <si>
    <t>https://encrypted-tbn0.gstatic.com/images?q=tbn:ANd9GcTRtF9D04aMZFy-cI6nDDSjhqckgDjo2ij0fpTpbkWSNj3AKuboKRhJqOcnEA&amp;s</t>
  </si>
  <si>
    <t>https://encrypted-tbn0.gstatic.com/images?q=tbn:ANd9GcRuprXgMPM0SpvuSV_F6sc4XhOPyC4loMFnmKoZc20hyMYQFdXmatSVF53KDEo&amp;s</t>
  </si>
  <si>
    <t>https://encrypted-tbn0.gstatic.com/images?q=tbn:ANd9GcTp4szZm8-dskJiNh6m5Tm6B1sKlmpH-uXExPjiPRJiabWAysqpwwy1zb9MRnI&amp;s</t>
  </si>
  <si>
    <t>https://encrypted-tbn0.gstatic.com/images?q=tbn:ANd9GcSrI9yDxx0GNSLLgJacMTfE4sNF5bbvYuHQ_jVBbUhl869HoeX4ZbYaZOSsZv4&amp;s</t>
  </si>
  <si>
    <t>https://encrypted-tbn0.gstatic.com/images?q=tbn:ANd9GcSL9RUJQ551xHqEr_7dy-vbQ8cLKhHQB1xG-V5LKAbRrlD_75nC4kTIgj6iiG4&amp;s</t>
  </si>
  <si>
    <t>https://encrypted-tbn0.gstatic.com/images?q=tbn:ANd9GcRHFc91kDYhtHzy_v9Ebgq1s1H5ByOXgjUOXUl9fyHAmWELUSNWWu72puzVeIc&amp;s</t>
  </si>
  <si>
    <t>https://encrypted-tbn0.gstatic.com/images?q=tbn:ANd9GcSjaxbx9qeqmtTSLsLOQFiMVaOu9Cxg44fNbG94mvX0gWxyvRfjNUCzmbxn9A&amp;s</t>
  </si>
  <si>
    <t>https://encrypted-tbn0.gstatic.com/images?q=tbn:ANd9GcTuYLi99CtB8uJA3tw8RmUyfn7XLcITMR7k6gMW9rt266xe5qfsXZQ8auMxE2w&amp;s</t>
  </si>
  <si>
    <t>https://encrypted-tbn0.gstatic.com/images?q=tbn:ANd9GcRywgWe4IVU4X_4zqWxtenPndACr7GCQ502guUr16IVquDnFRRGdvZx4a_ppw&amp;s</t>
  </si>
  <si>
    <t>https://encrypted-tbn0.gstatic.com/images?q=tbn:ANd9GcTbLYtnsAQSTQOoTN_8Ooh9L21oNyXphxdfptMphIj6rrfQsgWeNOiwJwHsBBI&amp;s</t>
  </si>
  <si>
    <t>https://encrypted-tbn0.gstatic.com/images?q=tbn:ANd9GcStZCMjkf0Gt7nhZ2hafeIBR_q9V6PM-1cThW8ntTs5xox3i4SUb_e8Z_n_yw&amp;s</t>
  </si>
  <si>
    <t>https://encrypted-tbn0.gstatic.com/images?q=tbn:ANd9GcQx2jIvY6l7dJGgTzCqPhRt7AmHIMmOX5nVpiT_fWdyhGm7X1BNgjXvj-_6jew&amp;s</t>
  </si>
  <si>
    <t>https://encrypted-tbn0.gstatic.com/images?q=tbn:ANd9GcSSVEra210va13uE_1s7vqDyDgNATiqhq0octhDfVnb1oR3orLlOXbmqFvBHw&amp;s</t>
  </si>
  <si>
    <t>https://encrypted-tbn0.gstatic.com/images?q=tbn:ANd9GcTAmttt6GvcgvshAryjO13Q3sIqQdw1WzLN394AuXX9KPMA7ZG55Rg99d65OM4&amp;s</t>
  </si>
  <si>
    <t>https://encrypted-tbn0.gstatic.com/images?q=tbn:ANd9GcTzSc7N4mnlU9KXhvP3Tf_HbgmFpUygNH8CK_h_obybsc7jRLXRTshUAbCuKVg&amp;s</t>
  </si>
  <si>
    <t>https://encrypted-tbn0.gstatic.com/images?q=tbn:ANd9GcSUjZ8RZPVHh22fbAIWmGCdjsYNJV4QBN5AkCP9NliYFT4EM-4kCucB4bq0ng&amp;s</t>
  </si>
  <si>
    <t>https://encrypted-tbn0.gstatic.com/images?q=tbn:ANd9GcQxm7UnTAGgZ4XbeVlpSgQDoMCXjOVyUEWqaPMqHFyxDGMA9OIiqyXMxi_ChQ&amp;s</t>
  </si>
  <si>
    <t>https://encrypted-tbn0.gstatic.com/images?q=tbn:ANd9GcTqRWuGDi2Ahhnd3vN5IA25og2StcDTi_2Gs_NsUBFM4hLQB2K8rlhxGVG14Q&amp;s</t>
  </si>
  <si>
    <t>https://encrypted-tbn0.gstatic.com/images?q=tbn:ANd9GcQcwvS5kU6SPgpATcM0h3WKq3GjJAAkeghlXJI5Y6Tfj8BmhTLSs9UqBy_eFbE&amp;s</t>
  </si>
  <si>
    <t>https://encrypted-tbn0.gstatic.com/images?q=tbn:ANd9GcQuzHSNIWwTZKWrbSzJcI4Ou83G15r7C3ycXH_vhJiYpXxSd4vIsNoR_Z2yxg&amp;s</t>
  </si>
  <si>
    <t>https://encrypted-tbn0.gstatic.com/images?q=tbn:ANd9GcSSk00PW0WP1VmHJqX8SFMVG6SRQmzy2uEiXfndQ1_2w2WWCu1x9Y8cj8ewoA&amp;s</t>
  </si>
  <si>
    <t>https://encrypted-tbn0.gstatic.com/images?q=tbn:ANd9GcS9IJqH9mlUPR9vHRVaJYUvwbzX_Hm84cjAt3k__Mji3tY5H77XSj4nAS8D7w&amp;s</t>
  </si>
  <si>
    <t>https://encrypted-tbn0.gstatic.com/images?q=tbn:ANd9GcQt_lAb9EPzjJbmyHr4zbEs9mVCaqsODanMtDkmdUIg3RIrajlJo3i_e0uo1w&amp;s</t>
  </si>
  <si>
    <t>https://encrypted-tbn0.gstatic.com/images?q=tbn:ANd9GcRjDvcjO8wrf3TwcatZfylcAbCOYw32v50kn5uWPzNLlgs-HRTjC1H9h0mP38c&amp;s</t>
  </si>
  <si>
    <t>https://encrypted-tbn0.gstatic.com/images?q=tbn:ANd9GcS9eajG51KiSBfxQOZGgeSgFyorlxDWX1ngUYh_u0mcN_pWAs0W_5BwX0DwgrE&amp;s</t>
  </si>
  <si>
    <t>https://encrypted-tbn0.gstatic.com/images?q=tbn:ANd9GcTZbQeWTfbbpo_dEg7J6mwHHklaDVTWO08pShpjIQeT0NNqPyWNJLGEQVtP4g&amp;s</t>
  </si>
  <si>
    <t>https://encrypted-tbn0.gstatic.com/images?q=tbn:ANd9GcS1L4paNqhXwi2Rtop_6FGj-ogkFNLHUk-HuwZHDRDyLP2GhxZqCZceSsUnbQ&amp;s</t>
  </si>
  <si>
    <t>https://encrypted-tbn0.gstatic.com/images?q=tbn:ANd9GcRMO_y-8MjLW7TYQw08Ae-7GOGnVcV7GkcE3YEh9FjBi3sOcEyXMi3KhyArue0&amp;s</t>
  </si>
  <si>
    <t>https://encrypted-tbn0.gstatic.com/images?q=tbn:ANd9GcRCoEymZ1BLy3ucyPPlEyLKsk9cufiUQyZZduodhk3Uh9sUAH7-Z-LiFAm1Eg&amp;s</t>
  </si>
  <si>
    <t>https://encrypted-tbn0.gstatic.com/images?q=tbn:ANd9GcSUBd7WzccX1noguMNS8vJiHUiDzH6RffWYkw3ukHGGAerZbsK_VRslxCtHSbo&amp;s</t>
  </si>
  <si>
    <t>https://encrypted-tbn0.gstatic.com/images?q=tbn:ANd9GcSkq-Dah05pUGt99R5mEOywYfiFiFv9LkvTitI9Ca5wC4YI6BaEommmqaq5XFc&amp;s</t>
  </si>
  <si>
    <t>https://encrypted-tbn0.gstatic.com/images?q=tbn:ANd9GcS1k4SI7itS8TkyylQ285o2yAqjxsVMneMtn3PpASoxWf-ZdcnxqYfH___1JmA&amp;s</t>
  </si>
  <si>
    <t>https://encrypted-tbn0.gstatic.com/images?q=tbn:ANd9GcRbyRHCZbrUSXJcWEz4odjkl33WoIEf6izu-qnEzmLLzwHJAnpmCPXv1MvSki0&amp;s</t>
  </si>
  <si>
    <t>https://encrypted-tbn0.gstatic.com/images?q=tbn:ANd9GcQwxlIjyJHK6_Wk1wrNM1RnVB8QfPOZQ5dz1aIYZTPgvudgGRcEWhznxJlEToc&amp;s</t>
  </si>
  <si>
    <t>https://encrypted-tbn0.gstatic.com/images?q=tbn:ANd9GcSBb1QyQOWhl8kyeyoft0VNvFrlwlndoSRjF70ZIXb1V0LLugPy7sWv8YD2aw&amp;s</t>
  </si>
  <si>
    <t>https://encrypted-tbn0.gstatic.com/images?q=tbn:ANd9GcTnywVvCx4tHYjTQPiLDLq4Btme3MBXF1Z91TXD2WnXfxWWflj_7lpRlLKRraU&amp;s</t>
  </si>
  <si>
    <t>https://encrypted-tbn0.gstatic.com/images?q=tbn:ANd9GcQvZ01kaFvtgubWj4m4yayPP_7OOriY3tQTQa7ydJwl_-mlaGUdJo-zUaUPMQ&amp;s</t>
  </si>
  <si>
    <t>https://encrypted-tbn0.gstatic.com/images?q=tbn:ANd9GcRM00XN0Wv2MRxrRu2w38zRp_pD0P2emfbkS3n9YtC7CDU2vyK8F5AuvXSEEA&amp;s</t>
  </si>
  <si>
    <t>https://encrypted-tbn0.gstatic.com/images?q=tbn:ANd9GcSugGCEM5R8CWzqU-flzBxFg8L_3VwxB_v3qyaUnHYG9DWKgqZlYPgc6E_GZw&amp;s</t>
  </si>
  <si>
    <t>https://encrypted-tbn0.gstatic.com/images?q=tbn:ANd9GcR-GGUwVDZr1qt-SoU11P6QCaco1PfL4zZ6nLUGkGhr1OgEd2k7kJjfiIDMdA&amp;s</t>
  </si>
  <si>
    <t>https://encrypted-tbn0.gstatic.com/images?q=tbn:ANd9GcQ_fbMH6AP05N81MP7Xtxs_J6Pt_95v5knEbF5qXLt8xxZYDlnoc0ep6XaWWg&amp;s</t>
  </si>
  <si>
    <t>https://encrypted-tbn0.gstatic.com/images?q=tbn:ANd9GcSzlALoU2sieUblkNF8zvZI6vWbmvruHZwar2YMLjlxPuTZBaWVe7kO4x8gNw&amp;s</t>
  </si>
  <si>
    <t>https://encrypted-tbn0.gstatic.com/images?q=tbn:ANd9GcQshoF5OKU3N0RndmrdVXWXq57ih-GkUHQWe5B8aRV--24jLCAQ5j4X1P9sLQ&amp;s</t>
  </si>
  <si>
    <t>https://encrypted-tbn0.gstatic.com/images?q=tbn:ANd9GcTPCc6OcV3UFb30uuwOuMpoJupMkoeW0kfXg7L82XKY5iyuxR_6wEsVJjmGYA&amp;s</t>
  </si>
  <si>
    <t>https://encrypted-tbn0.gstatic.com/images?q=tbn:ANd9GcSqW1qF1gqyuj762Pl8aHykKBi-ogy03jlm2J1zBNNU1xH8N7xfOERn6G7NAg&amp;s</t>
  </si>
  <si>
    <t>https://encrypted-tbn0.gstatic.com/images?q=tbn:ANd9GcTR4yC0v2F61eVGPzsSrwgOeAHMy7Ve_yCcs3qKCwdkvpNW9HYqgLvFOQUHvrs&amp;s</t>
  </si>
  <si>
    <t>https://encrypted-tbn0.gstatic.com/images?q=tbn:ANd9GcRU81GJGPgYBIPldCWbuHOCdTcuaX8Ozs6LEBKwHbLyYEGi2b6VDMbpAjD_xdw&amp;s</t>
  </si>
  <si>
    <t>https://encrypted-tbn0.gstatic.com/images?q=tbn:ANd9GcRQc4uVU2sitSPi9XbKoWKOUXeOUbe_O6BhZsnXo1nNaRhI7TWIQA0GMDqBS-I&amp;s</t>
  </si>
  <si>
    <t>https://encrypted-tbn0.gstatic.com/images?q=tbn:ANd9GcRNIG22N8Gejvdj96iahLk8FcBruY0Xk5LEMZMTRf5ADOCGovOWEGbIdV05EQ&amp;s</t>
  </si>
  <si>
    <t>https://encrypted-tbn0.gstatic.com/images?q=tbn:ANd9GcTSZLx6yomQ8GinVz7sRwQoQ6-QS1mZZ2LhTs5bPS4SPz8Jxo0InU36x8YbJQ&amp;s</t>
  </si>
  <si>
    <t>https://encrypted-tbn0.gstatic.com/images?q=tbn:ANd9GcSfras6IutCEl10GXnIYXXmntH_m1LFfcrnF_H8GUiDlLlBygTviOB86d65DA&amp;s</t>
  </si>
  <si>
    <t>https://encrypted-tbn0.gstatic.com/images?q=tbn:ANd9GcSlfT6wqIP4-G_V1EOLm68XpCoiHprL1K4DXp53xy7DHTc4jGDME5yZ1k6SzA&amp;s</t>
  </si>
  <si>
    <t>https://encrypted-tbn0.gstatic.com/images?q=tbn:ANd9GcQPrce92Uu8cqMXUpLTOFcx3PFCKkapXlteaXa1EH3wTvutWyaPkPpke3bEcu4&amp;s</t>
  </si>
  <si>
    <t>https://encrypted-tbn0.gstatic.com/images?q=tbn:ANd9GcQCEilkfn9S3JbmAsDFYJW30tvEfRaUPkwN-OkfZdzUmxz-bi-dbFMm3TR_Tj0&amp;s</t>
  </si>
  <si>
    <t>https://encrypted-tbn0.gstatic.com/images?q=tbn:ANd9GcQkHwg8YPgVYwT-h4eaclIsG7rQdpN98iZNdWun13fLng9Dni51yG_BCh1noN8&amp;s</t>
  </si>
  <si>
    <t>https://encrypted-tbn0.gstatic.com/images?q=tbn:ANd9GcRkZ5S562IrWhVCQ2ks5poW7N_2YPW_LN-R5DlwHGnvIeT5hvGVRfxM69d7MA&amp;s</t>
  </si>
  <si>
    <t>https://encrypted-tbn0.gstatic.com/images?q=tbn:ANd9GcSBl9ENdHU61lMG0_3i9mre5b-kUEy1v41_N9syFvAgcBLmdBbEF8XkBENPCJE&amp;s</t>
  </si>
  <si>
    <t>https://encrypted-tbn0.gstatic.com/images?q=tbn:ANd9GcRUQN7ReOzsMw5PE1oF697K-7icD4vQxoR7hDyTLLWMWHYCuqFobuJ9cI7SXXw&amp;s</t>
  </si>
  <si>
    <t>https://encrypted-tbn0.gstatic.com/images?q=tbn:ANd9GcSKcTU3lxxZmQrTnUey6RulzJbPHB8A-UoVcD8X0NyoABU8-5SF5Ng6d2TjLQ&amp;s</t>
  </si>
  <si>
    <t>https://encrypted-tbn0.gstatic.com/images?q=tbn:ANd9GcQ_YS9V2ZPtaUmVmhSh8K3-gQSIMMNO2Wcttqx14J1d6UCVz4ddgJQHx6X8oA&amp;s</t>
  </si>
  <si>
    <t>https://encrypted-tbn0.gstatic.com/images?q=tbn:ANd9GcQO1RtTXCxkgEbXmBg0Y96uNbiNUDfua-o7X8e77uQvTVIkhrsPifvCs269iA&amp;s</t>
  </si>
  <si>
    <t>https://encrypted-tbn0.gstatic.com/images?q=tbn:ANd9GcSwUIsqCQKQX51UHxJw-O76frmgyov2FMAIPIuBUSbZwRotsAubAb78bx2n6qc&amp;s</t>
  </si>
  <si>
    <t>https://encrypted-tbn0.gstatic.com/images?q=tbn:ANd9GcRzBdJx-HkvAuqcltNKrZbClzrh1RGxvZKdtCkG-2eorGlkHsmxxQFfO_UxyIo&amp;s</t>
  </si>
  <si>
    <t>https://encrypted-tbn0.gstatic.com/images?q=tbn:ANd9GcQO9TaBt6M_FbWZlmm1dRlyFhorMsPpkyTnMUqghVkdGBn4q5AXsywj6AnyF3o&amp;s</t>
  </si>
  <si>
    <t>https://encrypted-tbn0.gstatic.com/images?q=tbn:ANd9GcQngB2oXAPA4w9DK9QkbFw1LH8I6fojG3og8_p0zQL7_wPMEyOvjbP6_DJhgeI&amp;s</t>
  </si>
  <si>
    <t>https://encrypted-tbn0.gstatic.com/images?q=tbn:ANd9GcSB6Yrjuf353cNvMDOzguK1b7Cz0NuS9C1m312Fy34sB6Prc9pYNrcKn91YKw&amp;s</t>
  </si>
  <si>
    <t>https://encrypted-tbn0.gstatic.com/images?q=tbn:ANd9GcR3-Nrm6ejyQ2ieRdSxRcwwC6U6LAh9NeQQM6fjJAKpoI3BqNp5cyvjCMj17vE&amp;s</t>
  </si>
  <si>
    <t>https://encrypted-tbn0.gstatic.com/images?q=tbn:ANd9GcSzhzr-UhatV04QcSRlElXjLW5MYN_teheV9tlnZo2wt4zdGlJxSXb8A36Cqw&amp;s</t>
  </si>
  <si>
    <t>https://encrypted-tbn0.gstatic.com/images?q=tbn:ANd9GcSLBdkGmg1Nzsmu9yhhTuKxOxorPdR990twiIfGmaIe0lU2rgjexxtBylhffg&amp;s</t>
  </si>
  <si>
    <t>https://encrypted-tbn0.gstatic.com/images?q=tbn:ANd9GcTj4z1gOGMQJ2st6EDSbNFwwctsSSieJFtWGkZkzgr82GVKNN2d5Pv2WApNvg&amp;s</t>
  </si>
  <si>
    <t>https://encrypted-tbn0.gstatic.com/images?q=tbn:ANd9GcQuzmh8Fcn_jgZMR42gG37NTroGOPGjKorqRTHfJkQDatypWaXlmEig5qWlUw&amp;s</t>
  </si>
  <si>
    <t>https://encrypted-tbn0.gstatic.com/images?q=tbn:ANd9GcQfQ4-U6PuN7qKYeSlWuuUXtSDRVPKICiw1vxBk5hop9Z5S2QHHPXCxnzcIwQ&amp;s</t>
  </si>
  <si>
    <t>https://encrypted-tbn0.gstatic.com/images?q=tbn:ANd9GcT5c-6PZxCNiBOTwdu28843o8QPoCSYGGSlt3zfxcmqv1aop154liq_2L8LFLc&amp;s</t>
  </si>
  <si>
    <t>https://encrypted-tbn0.gstatic.com/images?q=tbn:ANd9GcSwQnEhV4sHytIxEFP98gqiixQlPIombHuG1ul0C40ky_r68kM_30_dFE281Q&amp;s</t>
  </si>
  <si>
    <t>https://encrypted-tbn0.gstatic.com/images?q=tbn:ANd9GcQfmFy1rjIVHDTFhc_6avMgKOqXKMffPt2Tn822YJJQHh-DJZpiA5B-AKSYwxY&amp;s</t>
  </si>
  <si>
    <t>https://encrypted-tbn0.gstatic.com/images?q=tbn:ANd9GcTaLgNs5XHYDzf7aeZ1ZKitT28vqFmYi3yhbwBDOl6i6Yz0Pes7zitARxjmQw&amp;s</t>
  </si>
  <si>
    <t>https://encrypted-tbn0.gstatic.com/images?q=tbn:ANd9GcTkDqbtNN-d1obxQlhlW-ufOARExfHWGEKI8QH5gISSJYLkehTc89VYhmkp-F0&amp;s</t>
  </si>
  <si>
    <t>https://encrypted-tbn0.gstatic.com/images?q=tbn:ANd9GcRgb2gG4ldDFDF-c1po-8mLf3ju0vC8zGwveIWn9TpNpoNcQ24arWYEFRbPEV4&amp;s</t>
  </si>
  <si>
    <t>https://encrypted-tbn0.gstatic.com/images?q=tbn:ANd9GcSQZf6SxmxAup5V36MwJLJhgfRMrpSfTL9c16PLCvv93VW0eiwmc9IqH7vlQW8&amp;s</t>
  </si>
  <si>
    <t>https://encrypted-tbn0.gstatic.com/images?q=tbn:ANd9GcTpqCSfxyPwsW9xtv4veT-xSn6ixhRcOz5msh--BteZeBSdPzc7Ee1yEtp6i0k&amp;s</t>
  </si>
  <si>
    <t>https://encrypted-tbn0.gstatic.com/images?q=tbn:ANd9GcTRbUADb5r7_t552ScYrqUy2gdG-iYfvA1rtRLW7C7X7TJ7tIfsnIh8qkkvEG4&amp;s</t>
  </si>
  <si>
    <t>https://encrypted-tbn0.gstatic.com/images?q=tbn:ANd9GcTNZnp0HnHu5s5zOa0mGEBKj8DGVv2P9YDyW5XjjSP5zX4qAR-o-aXHWxs4wHY&amp;s</t>
  </si>
  <si>
    <t>https://encrypted-tbn0.gstatic.com/images?q=tbn:ANd9GcQiLhkd_WkKrrN7egq4od7JOpywY579SUAyktavo4OVycHIeO8M1eLqI62LDcI&amp;s</t>
  </si>
  <si>
    <t>https://encrypted-tbn0.gstatic.com/images?q=tbn:ANd9GcTSpXEiLyspgLGSH5MDqRhigIKsFl2OIne7Y6FgA2raAlSPHjWVkv0wQ1JqJQ&amp;s</t>
  </si>
  <si>
    <t>https://encrypted-tbn0.gstatic.com/images?q=tbn:ANd9GcTZiUyBw9VxT3I62Sh-8j6XNcjsebTF3n9-qczpX4L0udg-756_6Ma3qHOTng&amp;s</t>
  </si>
  <si>
    <t>https://encrypted-tbn0.gstatic.com/images?q=tbn:ANd9GcTvI1QNLPSqsQccPOnDcCf1VVup32Eyyg2oPXZkXmvS8DhEfZ9Veo76wonzUw&amp;s</t>
  </si>
  <si>
    <t>https://encrypted-tbn0.gstatic.com/images?q=tbn:ANd9GcR5NDoBUBZsvIY5ZFzC6W6TObXiAnBia2Y0lUuQJh34WQYAnKEQ4S-7FNvs&amp;s</t>
  </si>
  <si>
    <t>https://encrypted-tbn0.gstatic.com/images?q=tbn:ANd9GcRZL5fxs0dqB1gphv0_QAmcFk4fIMUSN72b0VpQreaIhTwKJTIHKZnOLENh_Q&amp;s</t>
  </si>
  <si>
    <t>https://encrypted-tbn0.gstatic.com/images?q=tbn:ANd9GcTMGJJySLstRZ-ieVVwApSxU1A9OQJ0vmqhIzhGCmtiEuEX0OkfunQJhcmSvnQ&amp;s</t>
  </si>
  <si>
    <t>https://encrypted-tbn0.gstatic.com/images?q=tbn:ANd9GcTOPcLlWsSwfuVc388rgrvAuW_RNou8bTTE5CmKRiJMAbMnAZ4NZ_21q1irGSA&amp;s</t>
  </si>
  <si>
    <t>https://encrypted-tbn0.gstatic.com/images?q=tbn:ANd9GcQfYc1Oe3BjNrcjsTLNKEiMWkuzymiuibJe32uPwbwLcOhpEUbR-nueA1-2gQ&amp;s</t>
  </si>
  <si>
    <t>https://encrypted-tbn0.gstatic.com/images?q=tbn:ANd9GcSSr_8mX75J9bQeIw5IrS5RIsuNVs0t8hEUizd_TSg0BxjMI336blfNK3Rze_k&amp;s</t>
  </si>
  <si>
    <t>https://encrypted-tbn0.gstatic.com/images?q=tbn:ANd9GcRrr4LY2VzKg_QuOtnKg_r_PKbkd5WwAP8e0mu8BvwwoSzkCYywDsynjmAIuuw&amp;s</t>
  </si>
  <si>
    <t>https://encrypted-tbn0.gstatic.com/images?q=tbn:ANd9GcTBMgFlVnY34vCjFXAJ5k_B4LqnRR1alLq1adCV1yMjjmd6ZFhYfKU20P-0jw&amp;s</t>
  </si>
  <si>
    <t>https://encrypted-tbn0.gstatic.com/images?q=tbn:ANd9GcSKV6hgx9zARZBmFrdJozCBhCV1fE35dSRxSdjpzTu6AJnO2SwIw7SEU_4eADY&amp;s</t>
  </si>
  <si>
    <t>https://encrypted-tbn0.gstatic.com/images?q=tbn:ANd9GcQxHOp7GfWcrpOIOwgkQBDV-KDsNdJtg78HAYbhNcY7hytXoguEy02SHBNsBw&amp;s</t>
  </si>
  <si>
    <t>https://encrypted-tbn0.gstatic.com/images?q=tbn:ANd9GcQffJfhUxAW9-q5Y51DXlSzBJyLhAQ_L_Hh3ICC5uj9y8BCD3E4_IAVkDd4Xw&amp;s</t>
  </si>
  <si>
    <t>https://encrypted-tbn0.gstatic.com/images?q=tbn:ANd9GcS9nJp8Sgq21qM1REmmY1JLHVwGRvDAjPdYDOd-WkGAJAhoNc84FjHsKMxuHH4&amp;s</t>
  </si>
  <si>
    <t>https://encrypted-tbn0.gstatic.com/images?q=tbn:ANd9GcQw1mQcPhUV86GSm75VDNhlmxWPNfl2ktjfb7mIgHgrbtj_C3IFzCBSGKd2pM4&amp;s</t>
  </si>
  <si>
    <t>https://encrypted-tbn0.gstatic.com/images?q=tbn:ANd9GcT5qkw5g7fOxixmf2wx-EJ2rFIFZ96KP6LnQIrKP3-V2T_x863emyMome2Pc7U&amp;s</t>
  </si>
  <si>
    <t>https://encrypted-tbn0.gstatic.com/images?q=tbn:ANd9GcTvb2Ld_e6eSFUrRsJneKorhM4jr3ZequhbTcX01MdSpIb9DyOdFepuP0CIyHU&amp;s</t>
  </si>
  <si>
    <t>https://encrypted-tbn0.gstatic.com/images?q=tbn:ANd9GcRHloE7oRMnFlGxUhESU2sL99GA0EIaLXmG1fd3PpdX9bF5yVNvvlvZ_bbOy2U&amp;s</t>
  </si>
  <si>
    <t>https://encrypted-tbn0.gstatic.com/images?q=tbn:ANd9GcR3RCX5RwhYDs7Y1suh8aK87uclJDxwp2LKA33dheTS8eddHdiSePkuZoJCSB8&amp;s</t>
  </si>
  <si>
    <t>https://encrypted-tbn0.gstatic.com/images?q=tbn:ANd9GcTyCpzMOnCIugkpBhIDw7Rd1FN8AwH-ok7Zrq37s3zDYs98zYuk0qXcDIa4kQ&amp;s</t>
  </si>
  <si>
    <t>https://encrypted-tbn0.gstatic.com/images?q=tbn:ANd9GcSJPFtCf346g9O_5fwcULjFOZYH1XSb0z11m0mmZv7V13DIrVJ_N6ozUK82kdA&amp;s</t>
  </si>
  <si>
    <t>https://encrypted-tbn0.gstatic.com/images?q=tbn:ANd9GcTwTKcJdhv3Vz7VzTQxLiu_enWbZCESfmGklTM64Jr1YhRpJJq62HFMqtBu1g&amp;s</t>
  </si>
  <si>
    <t>https://encrypted-tbn0.gstatic.com/images?q=tbn:ANd9GcQQvdCHQ0jLDYm4sPV21iR13DJUAaK98-lWXrAUnsI9AAD1596DPD26p9oAFIs&amp;s</t>
  </si>
  <si>
    <t>https://encrypted-tbn0.gstatic.com/images?q=tbn:ANd9GcRGUsFKxArP1GlLfmh3azo5-DMTUKa2JoRi_9_ObJHC3eKSPngKDTkh8_4GaQo&amp;s</t>
  </si>
  <si>
    <t>https://encrypted-tbn0.gstatic.com/images?q=tbn:ANd9GcSpLYphapSl1RLezFRNKItvybMe5ZiGDozjgkbKnMCDflcdBoT4ELzcneF3s_w&amp;s</t>
  </si>
  <si>
    <t>https://encrypted-tbn0.gstatic.com/images?q=tbn:ANd9GcQXSdPlZdN7KMMp-I0H7qBtKgvjOYPXw5pUw40I9W3ei07EscnVv65QmPIYOA&amp;s</t>
  </si>
  <si>
    <t>https://encrypted-tbn0.gstatic.com/images?q=tbn:ANd9GcT4AE_FkJHqcoEncL8ly5O8Bk416RkVZSpcV6K3QQQiQeMTIs3Uh9icsh0lrA&amp;s</t>
  </si>
  <si>
    <t>https://encrypted-tbn0.gstatic.com/images?q=tbn:ANd9GcREh4LJJtt-xVG-KsNwVHzgNbG3rH3Fu7xcotxiDP0H8so7BtL1k6jMO-__N3M&amp;s</t>
  </si>
  <si>
    <t>https://encrypted-tbn0.gstatic.com/images?q=tbn:ANd9GcQI_XBPPreZPJayri9KWbdY0S2IytxfalEDWwEenkVywV2R_oUHVnXRstaM_g&amp;s</t>
  </si>
  <si>
    <t>https://encrypted-tbn0.gstatic.com/images?q=tbn:ANd9GcSY1Jd_F1QzWTBS9cn8UrffhCe2e_hTQ4K0LFqGWRMS3ORC1lYbua11OUDt4sA&amp;s</t>
  </si>
  <si>
    <t>https://encrypted-tbn0.gstatic.com/images?q=tbn:ANd9GcTS2fCWwD9y16qLJWAhir9gfnNpEgmbkcUqih71CiCJPOPAlaNRqlf2QxOfApI&amp;s</t>
  </si>
  <si>
    <t>https://encrypted-tbn0.gstatic.com/images?q=tbn:ANd9GcR2WM0mwEYaETqQ6R7kWt2rOvO6TOCTfpgNFgYGsRI6bhu2jSid4iGYiF9aFw&amp;s</t>
  </si>
  <si>
    <t>https://encrypted-tbn0.gstatic.com/images?q=tbn:ANd9GcQB11Hnl9qwwbydHYGs7EUMtEph7WJJR6I4TAr-HPE7JA-h3WLtnAZKmE7U7w&amp;s</t>
  </si>
  <si>
    <t>https://encrypted-tbn0.gstatic.com/images?q=tbn:ANd9GcRXrAMVJnMh0VKFZzJQs7OjMlLxt24Apv_CGYnEENaWi4UkzVewjlnN8oWFrA&amp;s</t>
  </si>
  <si>
    <t>https://encrypted-tbn0.gstatic.com/images?q=tbn:ANd9GcQ-k5dWXx5dHvgUMoyCdmrpwgzjCj0CuVS3l6ZpAroLnYw-whqIhSXsRkFqnMg&amp;s</t>
  </si>
  <si>
    <t>https://encrypted-tbn0.gstatic.com/images?q=tbn:ANd9GcSxwWJmXh_ZjWZHEMlgKvaO719k-lDfZuwSbHuH_SCCGh_UcE_6WxKWn-Ny9A&amp;s</t>
  </si>
  <si>
    <t>https://encrypted-tbn0.gstatic.com/images?q=tbn:ANd9GcTBqhwf9iz-CxOX8sbBBH1OZw1-MKuUYSH_qb6ihheA18wHbwic2h_njDtnYQ&amp;s</t>
  </si>
  <si>
    <t>https://encrypted-tbn0.gstatic.com/images?q=tbn:ANd9GcRI8gYsaMldxjUVHgbElI6ebhxj6sgrnK0oL41a-7cTYzQw4Q9I7XD7UpCipKg&amp;s</t>
  </si>
  <si>
    <t>https://encrypted-tbn0.gstatic.com/images?q=tbn:ANd9GcTKJjUoTnOX5HecNhar7DqLU_E2oMkeKynVkgkhZAZaIkZGlnulREl8kBVxsA&amp;s</t>
  </si>
  <si>
    <t>https://encrypted-tbn0.gstatic.com/images?q=tbn:ANd9GcQ44BPZeHYXiUuVawYZuWcEtfEGgkTb5MgdNGHbRzRe-9eGv5ByGznzOFXSzms&amp;s</t>
  </si>
  <si>
    <t>https://encrypted-tbn0.gstatic.com/images?q=tbn:ANd9GcQSmWI3aB7vTGAm14CavN8WcMSE8R9nbhxgNiXFx44nmJNwW0dQXBYfKofIDVs&amp;s</t>
  </si>
  <si>
    <t>https://encrypted-tbn0.gstatic.com/images?q=tbn:ANd9GcQomNHglUMLvnbWJIpNibHGfkwjYBnY48foaq98OZ6yK963fk7N1_8Agdj_5uU&amp;s</t>
  </si>
  <si>
    <t>https://encrypted-tbn0.gstatic.com/images?q=tbn:ANd9GcQTG_N5lQsO_GSoZ4bMzdsQvn6oRr41KCt-oPc_7CP_MzTn1J7SJ-Speo2487I&amp;s</t>
  </si>
  <si>
    <t>https://encrypted-tbn0.gstatic.com/images?q=tbn:ANd9GcQQoWPu6kutXHSHd9_odAyJ1QJtbic2pruaX1wGz6R4Y42LJZvnu3PQFAtGbVE&amp;s</t>
  </si>
  <si>
    <t>https://encrypted-tbn0.gstatic.com/images?q=tbn:ANd9GcT0jooOcH-UsXPR8lrP0L0YsYBbKutlgyOw7AoQv3BhKb0zHqjCWhmc9HhoWA&amp;s</t>
  </si>
  <si>
    <t>https://encrypted-tbn0.gstatic.com/images?q=tbn:ANd9GcQ7vI1xmQFKtO2OYlYiAD0FJ1cKLiUWFReyxYn7b_JfIDsn4VLcyCBUTn3IpLI&amp;s</t>
  </si>
  <si>
    <t>https://encrypted-tbn0.gstatic.com/images?q=tbn:ANd9GcS5gipffIHn67T0IKTvYqeD2HbE2BPz9HXOUlce7ZonV-Y26RhhQiP3ogqV9Q&amp;s</t>
  </si>
  <si>
    <t>https://encrypted-tbn0.gstatic.com/images?q=tbn:ANd9GcTd5Og0qVIG_EWzNJzfE6GQan7YJJ6s6UGM2Z0Z3Wafz0C5gsiwmONK2agHnQc&amp;s</t>
  </si>
  <si>
    <t>https://encrypted-tbn0.gstatic.com/images?q=tbn:ANd9GcRQhMPf9lIpQ7SD8LDZw2vjO5VM0HSik_iPdisWnUjbTsixgGz6jaFbuMlxDVw&amp;s</t>
  </si>
  <si>
    <t>https://encrypted-tbn0.gstatic.com/images?q=tbn:ANd9GcTgn3VkAbz6VHHN1EFnp0QOZe3u0MM6oat0aIFkgYMBFmt6kozW_E0IiCH1U88&amp;s</t>
  </si>
  <si>
    <t>https://encrypted-tbn0.gstatic.com/images?q=tbn:ANd9GcQEkJETLY7Pdmgmq6J8RwXXOARXwuzBpxa-kQh0W94Yiwwis6hdRtGp-uIj5A&amp;s</t>
  </si>
  <si>
    <t>https://encrypted-tbn0.gstatic.com/images?q=tbn:ANd9GcTFo4AdbQGziuUPAVafmikN0JNuiFkWG3SU03uAuJmKYZvUeREQweWVpOD-s9g&amp;s</t>
  </si>
  <si>
    <t>https://encrypted-tbn0.gstatic.com/images?q=tbn:ANd9GcRzq-QpJKgoxnj-1mv6lbigiaKc6CjZy1WCXYvgSZE7EpYmLROX9T4IEEe-Zg&amp;s</t>
  </si>
  <si>
    <t>https://encrypted-tbn0.gstatic.com/images?q=tbn:ANd9GcSQuAjUtmvRTDDkSlAFd7XIjYH3s0n9YT_JeZJJANiTlH1xR1rAf722yELeEA&amp;s</t>
  </si>
  <si>
    <t>https://encrypted-tbn0.gstatic.com/images?q=tbn:ANd9GcQun-9sepg8Riw0TCfrlGlbxW1Us695JUBqopHHG77DWujhUpzdym42wPsSGw&amp;s</t>
  </si>
  <si>
    <t>https://encrypted-tbn0.gstatic.com/images?q=tbn:ANd9GcRJ1F0umGKbfmFukQs0FlwPKhBu9FWaO-jkWYfQYIImqLBVMZbmMCIutn5J&amp;s</t>
  </si>
  <si>
    <t>https://encrypted-tbn0.gstatic.com/images?q=tbn:ANd9GcTfPjGDYTz9tmf8MWFJdTS2vY2mSHmq1dcBYiOBa4xyQXPg0AK_lwhojuaFOg&amp;s</t>
  </si>
  <si>
    <t>https://encrypted-tbn0.gstatic.com/images?q=tbn:ANd9GcSDiPfje7VSu3vSyWXzSI7DHFxvqDLBO3Nz-IaXNHj36BNJe8m0Y7qASOeypA&amp;s</t>
  </si>
  <si>
    <t>https://encrypted-tbn0.gstatic.com/images?q=tbn:ANd9GcRUru3T9HkeN4eypwssLNXvHry_XCDmdPi9hxtBEpx-016OsHtPFvB5N1jvTA&amp;s</t>
  </si>
  <si>
    <t>https://encrypted-tbn0.gstatic.com/images?q=tbn:ANd9GcSWBHrpmvvRo39SDCYL6_jSe9-tLxqZ-L3L8ExAPERG7gb1yeHUdfHQwE88CA&amp;s</t>
  </si>
  <si>
    <t>https://encrypted-tbn0.gstatic.com/images?q=tbn:ANd9GcSC0OITJOPEWKbh3PDPf6ZbWkAIMwDlOOkR1g__1JpKe4TakXqkK5P-o7h9o0g&amp;s</t>
  </si>
  <si>
    <t>https://encrypted-tbn0.gstatic.com/images?q=tbn:ANd9GcS9z4CBkUgWK05SwVojsWp6Q4dwOHjObgyCr-fO2HRo7wnRRvJRGHVHZWnceb4&amp;s</t>
  </si>
  <si>
    <t>https://encrypted-tbn0.gstatic.com/images?q=tbn:ANd9GcR_l2DkyGgnBmUne7lLbycE4c2ReDi_FDnmJaPTt-XAb3WOQWvEFxBTr8HbvA&amp;s</t>
  </si>
  <si>
    <t>https://encrypted-tbn0.gstatic.com/images?q=tbn:ANd9GcROMuHgx5aDWQlthEbJj3LhLf4ESKvdOTuBzE4GlKjJA43R26S-CELg2vbNrdc&amp;s</t>
  </si>
  <si>
    <t>https://encrypted-tbn0.gstatic.com/images?q=tbn:ANd9GcQ_xt-0FjKezuR3uABIarmLhehGiBtFPoj0IV25y7zC10dqlt7iM4lOweUJwiY&amp;s</t>
  </si>
  <si>
    <t>https://encrypted-tbn0.gstatic.com/images?q=tbn:ANd9GcRcCI2r5VU8ErFFscaMqZ7e7qxclttXA1Bk_Pzzc0EmvFazPqVE7VGGycChrQ&amp;s</t>
  </si>
  <si>
    <t>https://encrypted-tbn0.gstatic.com/images?q=tbn:ANd9GcRPsuF2kLROzt859zKfdpb5S8n0unPX5OloLZ92Kwj4dZNf62EpJc6EKLYTJ0A&amp;s</t>
  </si>
  <si>
    <t>https://encrypted-tbn0.gstatic.com/images?q=tbn:ANd9GcRJP8KkWyOen408O-xFzYkpCN3p_QTKX7ZHcVgE0UVvgwahZGO9k9-T8BpqUMA&amp;s</t>
  </si>
  <si>
    <t>https://encrypted-tbn0.gstatic.com/images?q=tbn:ANd9GcR4dm585Dkoz6NuEU5wp4_seyc3IxYnntG2ms7JOyyKEkr0XTk98xQbnXatcgc&amp;s</t>
  </si>
  <si>
    <t>https://encrypted-tbn0.gstatic.com/images?q=tbn:ANd9GcSGO4otnclYYYaf7HROotwLut4CoV0IeLttwJkpRR7xjBfzGdGiGrcghEowkg&amp;s</t>
  </si>
  <si>
    <t>https://encrypted-tbn0.gstatic.com/images?q=tbn:ANd9GcRHCW0mg59IcP4GEW0UF1Qasd7_l3Y5Uhr_FA4bBKk2gciQdmbl2ZuRsVYlSTA&amp;s</t>
  </si>
  <si>
    <t>https://encrypted-tbn0.gstatic.com/images?q=tbn:ANd9GcTctwmED-D8VoGK1Y1UmZoRucILz7_33KbbNIbRAzlXKDNvXZKEl5j1l6NAHC0&amp;s</t>
  </si>
  <si>
    <t>https://encrypted-tbn0.gstatic.com/images?q=tbn:ANd9GcSeeou9THUC86sQiDnZFMd2YPp9xSb-iQD-nkAim-ssJLg52RTyOyx9m_0W4Q&amp;s</t>
  </si>
  <si>
    <t>https://encrypted-tbn0.gstatic.com/images?q=tbn:ANd9GcSn6jrZ4yMWaUhfafNjFVz8v6Ng811EqB9uSOfuHxnIUw-EodpWQ7_pzejLJ-o&amp;s</t>
  </si>
  <si>
    <t>https://encrypted-tbn0.gstatic.com/images?q=tbn:ANd9GcTEBXuTHwAFcCmIRgcC_vqEXdDpUJJsLUMhPglFVROUTMELV0pqoPHLgi8TlCw&amp;s</t>
  </si>
  <si>
    <t>https://encrypted-tbn0.gstatic.com/images?q=tbn:ANd9GcRt1ILOEeRlzY_rKGESpoeMGf-IJfgzORPO-AUJRVZ-PTGo2_ysxg_eKuJYxPY&amp;s</t>
  </si>
  <si>
    <t>https://encrypted-tbn0.gstatic.com/images?q=tbn:ANd9GcR4AGWrvs2G8DwPbPeVeHwgzJbYxzbq36i_7aORiWEnCMAvEGRetcWA5GLOr-0&amp;s</t>
  </si>
  <si>
    <t>https://encrypted-tbn0.gstatic.com/images?q=tbn:ANd9GcRpIB570To_ZDSslJxSH0dBizS1XUTAQ5l-ukD5rVFiAjKsDg1qoLr6Hc97eYc&amp;s</t>
  </si>
  <si>
    <t>https://encrypted-tbn0.gstatic.com/images?q=tbn:ANd9GcRjoS2vY9FVAbe6on7kUL9VPAgepIKIF9U8CzO7uvNp2R4jdQQbMfLyoA_Btdw&amp;s</t>
  </si>
  <si>
    <t>https://encrypted-tbn0.gstatic.com/images?q=tbn:ANd9GcSwDfw51jMkxU1G3tcmvmz0Ls5GkRlip9FhtuWzJ74GqQP24hobKjX1TnWKdg&amp;s</t>
  </si>
  <si>
    <t>https://encrypted-tbn0.gstatic.com/images?q=tbn:ANd9GcRtTVIj3CNPvm2qrWQfBvmDICTTJRoT85_CYlOLRaaKil5gi8T7-Phbs1TqXA&amp;s</t>
  </si>
  <si>
    <t>https://encrypted-tbn0.gstatic.com/images?q=tbn:ANd9GcSVLcs-8-NL9VHEcFJ32Mg4ZWWyv2_owfZeEWqYuUmmp9hD_KzTXHEV_KTLXw&amp;s</t>
  </si>
  <si>
    <t>https://encrypted-tbn0.gstatic.com/images?q=tbn:ANd9GcTSq_HLrRgsUokgeH0FbFiwI9sHdQPfkODV9LUn7LnsV1APHYkU6M3TSQXAcwo&amp;s</t>
  </si>
  <si>
    <t>https://encrypted-tbn0.gstatic.com/images?q=tbn:ANd9GcS4EKonXYD1WkjT93pOrfdRm-iHRNJ8YT2iAIl-GB4Cq9J9EW5uSFyfqtbiz-k&amp;s</t>
  </si>
  <si>
    <t>https://encrypted-tbn0.gstatic.com/images?q=tbn:ANd9GcSJugiSHqC9rZOsl0Sq_DtoXEhh3vvQCwLA02KefZen69VsyMNoIkLG4NFHHHc&amp;s</t>
  </si>
  <si>
    <t>https://encrypted-tbn0.gstatic.com/images?q=tbn:ANd9GcQvOV10K914MEvJesgG1esylihRMQtEE5UC4C4M-nNyl3UGsQzjC5mG8GJxdw&amp;s</t>
  </si>
  <si>
    <t>https://encrypted-tbn0.gstatic.com/images?q=tbn:ANd9GcRNA1kt0blTEvmzFuqDFG8bDQp4ajIDjhk35xGkBw4p1m43x805zv7D4utxj98&amp;s</t>
  </si>
  <si>
    <t>https://encrypted-tbn0.gstatic.com/images?q=tbn:ANd9GcQW0Yax4VUdOi8N2L-ffhEDG79Zcu-4po3VX-5RX3Bf8LtJ4YCjiQTI_BV8IQ&amp;s</t>
  </si>
  <si>
    <t>https://encrypted-tbn0.gstatic.com/images?q=tbn:ANd9GcRZKJNVdaW_PB9WnCDvfnZ4_v7AirtJn6OikiupETaQ83PrnZ8mt5McTD0BqA&amp;s</t>
  </si>
  <si>
    <t>https://encrypted-tbn0.gstatic.com/images?q=tbn:ANd9GcQf85GdTC1aJL_0MJgOctL6sGUc-M61AP-pDeCfpppW_kAVS8Tr1MzasCzd8aQ&amp;s</t>
  </si>
  <si>
    <t>https://encrypted-tbn0.gstatic.com/images?q=tbn:ANd9GcRdlVbZz-SRdfYCQUNohcYfObqCMy5gqM_xk067R-y1tPEbS1xRFm2bpOlKng&amp;s</t>
  </si>
  <si>
    <t>https://encrypted-tbn0.gstatic.com/images?q=tbn:ANd9GcRkS2aMKdL6v5CeeWbhb-qTOMIzykiBnX0wOBRbBqwMmji1u4UQSkoBOuBuwQ&amp;s</t>
  </si>
  <si>
    <t>https://encrypted-tbn0.gstatic.com/images?q=tbn:ANd9GcTkgfz635eT3vlPOeqDaIOJ1kNMxs2ds6Top-Da0AO17GL0FBC-nseBVlSLSQ&amp;s</t>
  </si>
  <si>
    <t>https://encrypted-tbn0.gstatic.com/images?q=tbn:ANd9GcR1CFNSPn9CrcwqK8G-dktHa1nBjZrnIEdh8cLJ0DxaL8GHyJePKxv6r7LBBAQ&amp;s</t>
  </si>
  <si>
    <t>https://encrypted-tbn0.gstatic.com/images?q=tbn:ANd9GcRQFD7PSZA6yK2iih_xndn901J_yy9XyXLoS0j5Hqj0N57tM5ZQ0HLcGS_GTsc&amp;s</t>
  </si>
  <si>
    <t>https://encrypted-tbn0.gstatic.com/images?q=tbn:ANd9GcSpYyxVL6-ZMZ3oZcn6gk_XLpR6PAdxSJi0Ju0xvdJAyIIQJ9hrKO0ndX07lA&amp;s</t>
  </si>
  <si>
    <t>https://encrypted-tbn0.gstatic.com/images?q=tbn:ANd9GcS1Kvlm800jDFn-xi65B6AJZM96o9xGtCVbGRn_hu9eQT0GkZ9m-kDx3I5Rmg&amp;s</t>
  </si>
  <si>
    <t>https://encrypted-tbn0.gstatic.com/images?q=tbn:ANd9GcTZsh95GFTsdevrtA6hDsq8lZHr5f8f-BLJKCxTzHSgdF2IkJzwlgMo03W8YDo&amp;s</t>
  </si>
  <si>
    <t>https://encrypted-tbn0.gstatic.com/images?q=tbn:ANd9GcRu8iB-i6yI17wqMq6nkpguyyr4q3rCdx8bMHRwHSjf5AFz4qy2ebIi-_xu3Q&amp;s</t>
  </si>
  <si>
    <t>https://encrypted-tbn0.gstatic.com/images?q=tbn:ANd9GcTRGcYAbmxDbj5jt_OMcUNCNSvYRI5SffaqxdjonHuzczeHEIK--dSnQTGaTQ&amp;s</t>
  </si>
  <si>
    <t>https://encrypted-tbn0.gstatic.com/images?q=tbn:ANd9GcQmS6qr37bmTa2qvJCpaYYHxL162T7NLMHGRAVGh5x6j6cFNGG0dr9xdXGWdcs&amp;s</t>
  </si>
  <si>
    <t>https://encrypted-tbn0.gstatic.com/images?q=tbn:ANd9GcTbq4X-2kyYIpNK_64kxLR7W87gZyoov5cLC2UZnhZFcaEw3rUtP-64H5fxQ0U&amp;s</t>
  </si>
  <si>
    <t>https://encrypted-tbn0.gstatic.com/images?q=tbn:ANd9GcQUFsx1KOkwod5zb6UPUdTnTUV7e2yUeJBxVq6c5bjHDRZWG9qCogptbR6OTBA&amp;s</t>
  </si>
  <si>
    <t>https://encrypted-tbn0.gstatic.com/images?q=tbn:ANd9GcTp3BXQE88dWJZDijaIpAzOy123gcE3K7Qjn7LZDZSy-WUrj8QhEY75SXuYXg&amp;s</t>
  </si>
  <si>
    <t>https://encrypted-tbn0.gstatic.com/images?q=tbn:ANd9GcTtiw6Kwxk_XiFKUe_s1KCJvN9rMF9Uu1yvBsLvwfbyCqTRQoeTZprHZ4m47tE&amp;s</t>
  </si>
  <si>
    <t>https://encrypted-tbn0.gstatic.com/images?q=tbn:ANd9GcTLQOoPIdpo6mUwChJCYK9TY8Rtt_boLfSfyyNfwzvKY7amSsvFin_VWEvgVTc&amp;s</t>
  </si>
  <si>
    <t>https://encrypted-tbn0.gstatic.com/images?q=tbn:ANd9GcSESeZRGMRBD81cGs12T_15uggMixVqltlFiciE7WnCSqPIU-SnxRxn5uEe8Q&amp;s</t>
  </si>
  <si>
    <t>https://encrypted-tbn0.gstatic.com/images?q=tbn:ANd9GcQ6Li-g3v7IebBJZ-UeQm7Aa2egpEHpqt84x7XRZFLcgTmmNZEhOJvCOKrDdaw&amp;s</t>
  </si>
  <si>
    <t>https://encrypted-tbn0.gstatic.com/images?q=tbn:ANd9GcQx65Wpa0okPRSbYUZgRF-y2XR451uOzWz8z8qfAT35qObfIvFbrbCNLThjxhQ&amp;s</t>
  </si>
  <si>
    <t>https://encrypted-tbn0.gstatic.com/images?q=tbn:ANd9GcSqJC5oUlJbpBYMO7LJih8xDleRBNy3BVj5nzL2CQovuKMeOLjPwhoxVIZUXQ&amp;s</t>
  </si>
  <si>
    <t>https://encrypted-tbn0.gstatic.com/images?q=tbn:ANd9GcQhvlHWta1bs7NGx3D53h_63qbi84rT03fVqPWZRd6GHGhHUsL3gdZhklBQMA&amp;s</t>
  </si>
  <si>
    <t>https://encrypted-tbn0.gstatic.com/images?q=tbn:ANd9GcTb-TaotSoa-3xtqDf_h9kg16-knhPisR19Ez_8wy1wCYF_E1YQYTflQl1q-Q&amp;s</t>
  </si>
  <si>
    <t>https://encrypted-tbn0.gstatic.com/images?q=tbn:ANd9GcTWExNw35rLBIjqrPx909pbSWrxwOtpcqB7WFx2evs7Q4LBIdt0zVtosUIvKgk&amp;s</t>
  </si>
  <si>
    <t>https://encrypted-tbn0.gstatic.com/images?q=tbn:ANd9GcRyb5EaFxPXcDV2DYCa4NkY6PkWqfXx6K-kU9anadOsA3xhdqWDaciPbj0tAA&amp;s</t>
  </si>
  <si>
    <t>https://encrypted-tbn0.gstatic.com/images?q=tbn:ANd9GcSGh0XUTLeqC8G6bOK14Hh2pkLnCj6_nAENk6GKYen7xn5OSAkpg8y2uVdldg&amp;s</t>
  </si>
  <si>
    <t>https://encrypted-tbn0.gstatic.com/images?q=tbn:ANd9GcS83vapDvbfnCUFnwPqGNjHWJIwo_vihOWtSRzYWwVYJLW3iwaBR7lIBz6WRQ&amp;s</t>
  </si>
  <si>
    <t>https://encrypted-tbn0.gstatic.com/images?q=tbn:ANd9GcTe3Z4hh_OUv_A5h7HI-GRqrLQyVDZAlmS4PebDIZLkyap3R2RuUQjoTJhSq4A&amp;s</t>
  </si>
  <si>
    <t>https://encrypted-tbn0.gstatic.com/images?q=tbn:ANd9GcSqobBvO0dI7WgJnmSlrUpwQ9w249o-BYM-HfnfiAkSGI5jwiAv7hNcL2j-nA&amp;s</t>
  </si>
  <si>
    <t>https://encrypted-tbn0.gstatic.com/images?q=tbn:ANd9GcQbc-_7tgCHRNNEj60C6YZ5A5SVypTOFBySAv31qgPYM2zuMNIiee4bcnNVTks&amp;s</t>
  </si>
  <si>
    <t>https://encrypted-tbn0.gstatic.com/images?q=tbn:ANd9GcTE6rT5JgcP1rmgDsOXEQumJHopDxnJm0TXtdTH5GSvekIYxCeYRuP_r9sDQbM&amp;s</t>
  </si>
  <si>
    <t>https://encrypted-tbn0.gstatic.com/images?q=tbn:ANd9GcTLNZWdhVfI1B3IIJSHszWTU3vP8YluwkIQm8yX-FkkiQp47Ig_2wB1K0DgLw&amp;s</t>
  </si>
  <si>
    <t>https://encrypted-tbn0.gstatic.com/images?q=tbn:ANd9GcQ8_v_opl4nP2KCEOdEMdFNkJoTRl60eOf_I70lipYNOvSwzFDHYyVZEmCAuw&amp;s</t>
  </si>
  <si>
    <t>https://encrypted-tbn0.gstatic.com/images?q=tbn:ANd9GcTd-47u-S_hWuX4QpKUs3Le5g1hymbaJVLsS65iJsOQRG6Iqk8p1C6dSZytIZg&amp;s</t>
  </si>
  <si>
    <t>https://encrypted-tbn0.gstatic.com/images?q=tbn:ANd9GcSdibk4IVo4RuUW9lKkBv3JPME1hJcLG1XXojaHFOODEP1rq2bNm65z-P3XCg&amp;s</t>
  </si>
  <si>
    <t>https://encrypted-tbn0.gstatic.com/images?q=tbn:ANd9GcRmJb4uTcLtQ3fVgDPcehohM0qDpsDMpK8k3qY77HxWmRF2Yl-Y3N0gvY9DlmM&amp;s</t>
  </si>
  <si>
    <t>https://encrypted-tbn0.gstatic.com/images?q=tbn:ANd9GcQPfwfmAt_dq_KD-F198ifiIzOYMCNxjJ2ND2RihRfer9KYKeNlCHWIFQSeIc4&amp;s</t>
  </si>
  <si>
    <t>https://encrypted-tbn0.gstatic.com/images?q=tbn:ANd9GcTJwiu7vfwbgk_CgEjHnxVCX78dWVjLpsD4nOAjbi6BnaNvaB8KwKdMFN6IO-I&amp;s</t>
  </si>
  <si>
    <t>https://encrypted-tbn0.gstatic.com/images?q=tbn:ANd9GcSxAH1qUBOtRpw7QK6m9DxKuNjKA-18alGFInsQT0_bE1wREHV13O3HyQMEcQ&amp;s</t>
  </si>
  <si>
    <t>https://encrypted-tbn0.gstatic.com/images?q=tbn:ANd9GcQTSjkOvhW6RjmDaSDYy0zmA2nehKk7RMGRNeUO1v0YOp9lFBObFsuum11B3w&amp;s</t>
  </si>
  <si>
    <t>https://encrypted-tbn0.gstatic.com/images?q=tbn:ANd9GcSuyHl1RxRRaLR-zyBdA3JIfJetfddRityzojCEPHG1j4uJs3oIjz6KZ5y4aPc&amp;s</t>
  </si>
  <si>
    <t>https://encrypted-tbn0.gstatic.com/images?q=tbn:ANd9GcRVXqj5poNFrSG5mdxNN8PKnBEY5Ah8ubMyCs8URU1kYJMp8HrP4kOlOAbEwA&amp;s</t>
  </si>
  <si>
    <t>https://encrypted-tbn0.gstatic.com/images?q=tbn:ANd9GcR0HbHxoKCb1pqrWrc_vLVRdXytfr_ldAzwPKeCJIyad2EZCOm-vj1HoX5QbME&amp;s</t>
  </si>
  <si>
    <t>https://encrypted-tbn0.gstatic.com/images?q=tbn:ANd9GcQmbh_XIaFPEL7Hqc0lm-R-Jfpz6ApTxvpD6m8Oy13O4LCc-gfpRma_ukYaMm8&amp;s</t>
  </si>
  <si>
    <t>https://encrypted-tbn0.gstatic.com/images?q=tbn:ANd9GcT5x8Mt9PvIQEgsjgr1gaZ2IPQaeKCAD6-TM-3cPU0m4nGvs0rXCFkN5RIVqVY&amp;s</t>
  </si>
  <si>
    <t>https://encrypted-tbn0.gstatic.com/images?q=tbn:ANd9GcSZ_6E5jkZh46mHQnB5DYQR7DALen5u0C-4M7x4j3px8TLYA1uA2gUv9T9DZw&amp;s</t>
  </si>
  <si>
    <t>https://encrypted-tbn0.gstatic.com/images?q=tbn:ANd9GcRqbMXw5K27wLDpxsvZPZFKKGJpfvJPpswZRPKtTsTcG91qFgKCnBSY0H4zrw&amp;s</t>
  </si>
  <si>
    <t>https://encrypted-tbn0.gstatic.com/images?q=tbn:ANd9GcTmpkNtI4ggrFvV1zqENPBIzRKWUhcd5h5P23mY_c6xTQyX53hiDMBzxStreic&amp;s</t>
  </si>
  <si>
    <t>https://encrypted-tbn0.gstatic.com/images?q=tbn:ANd9GcQ570ubIgIG_a1YaLc99HSTTTKkwvbAaT_3zfeq9oQhPiVJ3S7fW9uGtAS__Q&amp;s</t>
  </si>
  <si>
    <t>https://encrypted-tbn0.gstatic.com/images?q=tbn:ANd9GcSpBSs9J3KLw993GvoF29lqj6o1VMADpN32kHscyTSf_C00CRv-Da3feXMC3w&amp;s</t>
  </si>
  <si>
    <t>https://encrypted-tbn0.gstatic.com/images?q=tbn:ANd9GcSb1UtZiOFIhifzpyIntYDauLs-unXqWlFcd01JJn1I-CxEgKjwa4H5XZcWkg&amp;s</t>
  </si>
  <si>
    <t>https://encrypted-tbn0.gstatic.com/images?q=tbn:ANd9GcQl75BblGg5XCJ2bd8_e60DsPeWyqavJFC838tOkHmcMkmFC1G2RaH6xiO9_A&amp;s</t>
  </si>
  <si>
    <t>https://encrypted-tbn0.gstatic.com/images?q=tbn:ANd9GcS1oBCdN6UYSYjBipwS2NFIcGP1uiGqsjuGWzkEy2ibFcMp8gvZxb62xj3EMg&amp;s</t>
  </si>
  <si>
    <t>https://encrypted-tbn0.gstatic.com/images?q=tbn:ANd9GcQZLv6Kd6xazdvL4jyYHHBo0mHaX3PsSNxcRRN8P8n40SAvVimupgc8yWFk7g&amp;s</t>
  </si>
  <si>
    <t>https://encrypted-tbn0.gstatic.com/images?q=tbn:ANd9GcQYGzXybndn4eVsqJD5xVsnbHdsXxN4s0OdHozK4zEt313jgsZqZi0iJSWOgBc&amp;s</t>
  </si>
  <si>
    <t>https://encrypted-tbn0.gstatic.com/images?q=tbn:ANd9GcQQH4x6uATfRMghoaZrO6WxueHom7U2Avv6aEotrYoyjlJNS7oAm3tzeNO90tQ&amp;s</t>
  </si>
  <si>
    <t>https://encrypted-tbn0.gstatic.com/images?q=tbn:ANd9GcRnWuO7Fvu_gR2IYgLFLVrCdXmv6xK3Ofht15Ue_vfQ2YUMMWaQaiDFJcPRe2E&amp;s</t>
  </si>
  <si>
    <t>https://encrypted-tbn0.gstatic.com/images?q=tbn:ANd9GcSPTCUyGhjvDV5hr8y0HTL6RMJ0JfyMWO7gmClIHiX3uOKkcRamOTVmlGcUXv4&amp;s</t>
  </si>
  <si>
    <t>https://encrypted-tbn0.gstatic.com/images?q=tbn:ANd9GcSGAnpkS4E2DSHBwz_5S_BSrdoufTYpkJeSN8BJ6kdDakVVZvlCdkWLsd1pvw&amp;s</t>
  </si>
  <si>
    <t>https://encrypted-tbn0.gstatic.com/images?q=tbn:ANd9GcR8BnRvpA0jbkIvOkjn3X_8kj9KD_UjczX-VCUWXuvGbgJzkW1P4DogN2y34g&amp;s</t>
  </si>
  <si>
    <t>https://encrypted-tbn0.gstatic.com/images?q=tbn:ANd9GcQQBQcwKzhjEKYyd44y9pan18zg-G6akED7LzvnsXw1i2rKyvwymx9JI8CEOw&amp;s</t>
  </si>
  <si>
    <t>https://encrypted-tbn0.gstatic.com/images?q=tbn:ANd9GcTnP8WNnJdGtbqqVe3Q5fLCBg9HqZfdvs7v14rqCBrpHbhvAtm0-QOON2C-s4c&amp;s</t>
  </si>
  <si>
    <t>https://encrypted-tbn0.gstatic.com/images?q=tbn:ANd9GcQmqrNzkc5wg2xORSwjuOqxe8Uu7x4WweWoWnxsoKcW5ytJPZQjPIHGcFDYGQ&amp;s</t>
  </si>
  <si>
    <t>https://encrypted-tbn0.gstatic.com/images?q=tbn:ANd9GcRoQcJrLy7tPmdwLCtDc6hxTwJUxOGczELq_oATSvxO9XiCRLWH1P7RZLFbgg&amp;s</t>
  </si>
  <si>
    <t>https://encrypted-tbn0.gstatic.com/images?q=tbn:ANd9GcTL3T2dqta3Fr1Q1_bmEucg8HZXJnZFpQ1DAKjpaRiihzBwPmGMbqFG_oGZNg&amp;s</t>
  </si>
  <si>
    <t>https://encrypted-tbn0.gstatic.com/images?q=tbn:ANd9GcRu92PDj_aNyKzQrbXKz9M1GfAPb7k4KErOV95KF0Z53WKBybf0-2JYYxUdiz0&amp;s</t>
  </si>
  <si>
    <t>https://encrypted-tbn0.gstatic.com/images?q=tbn:ANd9GcQFbQU5ErO8-I4e2DB7D-GxeN7fEM2t4i-LCDcTWpA7dWGqN2t41_7EZDiqXPQ&amp;s</t>
  </si>
  <si>
    <t>https://encrypted-tbn0.gstatic.com/images?q=tbn:ANd9GcSF3psfOjKDdt23KBavVGfPYT4lDDou0YJOcM_kQJKk9v1J4v-oJP44gNF74g&amp;s</t>
  </si>
  <si>
    <t>https://encrypted-tbn0.gstatic.com/images?q=tbn:ANd9GcSh5TTkW7laSNCqnpeO10_jvRQRkelcABw7rsLKgEZlL2re5xST__R-JivEV-g&amp;s</t>
  </si>
  <si>
    <t>https://encrypted-tbn0.gstatic.com/images?q=tbn:ANd9GcQRuSXliYPOLPrVjSNBCbb5orV6UlnlJLyot3qyPAM-gUNCYMkh98FIpoIsWA&amp;s</t>
  </si>
  <si>
    <t>https://encrypted-tbn0.gstatic.com/images?q=tbn:ANd9GcQTpil12HuxNgdUWvCyXbJTS_V0ED_aaUMqQil6sAGqZF4pxbEqXQST7uHIGaQ&amp;s</t>
  </si>
  <si>
    <t>https://encrypted-tbn0.gstatic.com/images?q=tbn:ANd9GcQxHgsW5Sy-LJnjGRsdBx3gz5q9c0qWsWUl_LV_YVtu_pIU9-cdCndGqjpDsA&amp;s</t>
  </si>
  <si>
    <t>https://encrypted-tbn0.gstatic.com/images?q=tbn:ANd9GcTnVOhW3hvKfTsTAMXU9Omy4WhhzF13DYL3wWnoqdrxT5IMWj6vsDIzKyXKf34&amp;s</t>
  </si>
  <si>
    <t>https://encrypted-tbn0.gstatic.com/images?q=tbn:ANd9GcQjCy81NAeiOj309x85M_mZbJru9qgE8eOkKjIujZTZRwuSHgoQ6aS_ow9ksg&amp;s</t>
  </si>
  <si>
    <t>https://encrypted-tbn0.gstatic.com/images?q=tbn:ANd9GcRHCyPHi_z5zOl8kJZBiYlhW_67pByZQ4PW6cvPjJTMKMQeR__K8_D5c664mmw&amp;s</t>
  </si>
  <si>
    <t>https://encrypted-tbn0.gstatic.com/images?q=tbn:ANd9GcRDvaYht1B36hjc1L7UCfCzsc9YZMLmpd6l_z2PX6CBqDeaGTt4AC2fUGrKxA&amp;s</t>
  </si>
  <si>
    <t>https://encrypted-tbn0.gstatic.com/images?q=tbn:ANd9GcRES61-N2ep9ZvYWa9O6_rKcU7e8Riph4d9_UJMyZS9jcj1MvkhL41OS__t5Jg&amp;s</t>
  </si>
  <si>
    <t>https://encrypted-tbn0.gstatic.com/images?q=tbn:ANd9GcQn49snVaj5ochp1ZaJTEYKaDlFkjlMM1it8v0SR9OB3O6KtspjUjp-1U5Hu30&amp;s</t>
  </si>
  <si>
    <t>https://encrypted-tbn0.gstatic.com/images?q=tbn:ANd9GcRe-AURVC_QzMTw67llNDl2o1T_3yc74TEpihxwd-5oAVMK8phoLXFRQCf63AA&amp;s</t>
  </si>
  <si>
    <t>https://encrypted-tbn0.gstatic.com/images?q=tbn:ANd9GcSzAv4qGO20GmfpcpTx7BJiqDJsmHPc5EuFpBNVNll5mxjZkqvFeZgnqHnAmA&amp;s</t>
  </si>
  <si>
    <t>https://encrypted-tbn0.gstatic.com/images?q=tbn:ANd9GcT5HxVA1hnWWeoHOO2Hv1rvnWOTn3ZdiicOA5AN6ZnGyqVi1tZGFPA8cOXH_QU&amp;s</t>
  </si>
  <si>
    <t>https://encrypted-tbn0.gstatic.com/images?q=tbn:ANd9GcT4JZ5XL2_38A3O2rTOEQTmL0-XqvLZwQMV2b1HYUc9Iwx_Njl9aezr4jwzhLE&amp;s</t>
  </si>
  <si>
    <t>https://encrypted-tbn0.gstatic.com/images?q=tbn:ANd9GcQ1Thpqul1uBcbWVVP2jvi1NJhjv4pacSLlmoDZeBr0PKyfPBRtF7gq-oPr8Q&amp;s</t>
  </si>
  <si>
    <t>https://encrypted-tbn0.gstatic.com/images?q=tbn:ANd9GcRRznEg0TkGS_etPh26YYYmY0SYlwCpTw8cJzlsD4l6_Rp9A1oEcF2B-OnyzAo&amp;s</t>
  </si>
  <si>
    <t>https://encrypted-tbn0.gstatic.com/images?q=tbn:ANd9GcRmi2qR1_nDRByorDzMBVhnreTOnLlrnDi9AyPKQ7NWLg4DKk1Nj_JgLnJ5HQ&amp;s</t>
  </si>
  <si>
    <t>https://encrypted-tbn0.gstatic.com/images?q=tbn:ANd9GcRM_8wG5Oz6wCY8lY01iGUdhBC10El_eQDhjg5urun8QnzjjyLj2ci8xdgfdDk&amp;s</t>
  </si>
  <si>
    <t>https://encrypted-tbn0.gstatic.com/images?q=tbn:ANd9GcQlfWYg2s3IEwAHWDyiSWlSSGr-ghWm-_RodKUgy1fA69cSoR7yTL-DlT7P3yA&amp;s</t>
  </si>
  <si>
    <t>https://encrypted-tbn0.gstatic.com/images?q=tbn:ANd9GcR-xrohZ7hHdXSatacJpGdOdvenEP5Nt8jeO4ye29Fx0n56-n5PMNBH2KR1Dw&amp;s</t>
  </si>
  <si>
    <t>https://encrypted-tbn0.gstatic.com/images?q=tbn:ANd9GcRfB_09OX9DUvA7feweN9BRpSCUPfOx5B-DqI3oU8vsFy0BoZx0G62xJGU5og&amp;s</t>
  </si>
  <si>
    <t>https://encrypted-tbn0.gstatic.com/images?q=tbn:ANd9GcRgtId9ir0ESyu2OpuJ64PfFySXnJIu2M1Wv6RapRd5ENO3iVlpFGbWyHULaw&amp;s</t>
  </si>
  <si>
    <t>https://encrypted-tbn0.gstatic.com/images?q=tbn:ANd9GcT6H7LnZzVb-Uw0in_v-RjPjPDpIPMyRYFZebwuyNfLUukwa2uHy6JM8l0hMQ&amp;s</t>
  </si>
  <si>
    <t>https://encrypted-tbn0.gstatic.com/images?q=tbn:ANd9GcSZARAb5KCs5WEckzV9Q-1JUcs5tOm9cdHA765c6z8th1Y2vWLAEtfIHgKCTl8&amp;s</t>
  </si>
  <si>
    <t>https://encrypted-tbn0.gstatic.com/images?q=tbn:ANd9GcTvZvJm6k8kq3nu_NY9ZTRYMlr591k1AfzHP4OK9hi3JRpS-7afKbv5wy6RyA&amp;s</t>
  </si>
  <si>
    <t>https://encrypted-tbn0.gstatic.com/images?q=tbn:ANd9GcQ1xlafvgY7jtuyOde9f1pmZ6oFzKGIXEPpPos_DAHOlsV2RqqOPd_mwH6uBg&amp;s</t>
  </si>
  <si>
    <t>https://encrypted-tbn0.gstatic.com/images?q=tbn:ANd9GcTZkGUgNfFExd1gzehM1pRGCUeoO_hZ-d32a3YvJJg3Nf9ffW6dNBoA-EhVbQ&amp;s</t>
  </si>
  <si>
    <t>https://encrypted-tbn0.gstatic.com/images?q=tbn:ANd9GcQX28Ht0QuagHg2Pl_v1rQ8UMEVWb6Glpd62yQHMXbENZ4itGqoFMJmgcodiIY&amp;s</t>
  </si>
  <si>
    <t>https://encrypted-tbn0.gstatic.com/images?q=tbn:ANd9GcQjhIiMWjuMh-H_sGSmT2qkIYDPzNI10iJbfr3R51uPQaeshiNRkTBlUUQKEBs&amp;s</t>
  </si>
  <si>
    <t>https://encrypted-tbn0.gstatic.com/images?q=tbn:ANd9GcRz0vPlB_QnGVDk6SJa-cA-JOJoIKXNy9ZCybhklwoZROy4hN1rHpU_G-3zmjY&amp;s</t>
  </si>
  <si>
    <t>https://encrypted-tbn0.gstatic.com/images?q=tbn:ANd9GcRMsHQblWrf6e5aZWPtBMfujQn3u7LhCYbCPXeQiEg8oQFlh9QClH0hlRS6Hg&amp;s</t>
  </si>
  <si>
    <t>https://encrypted-tbn0.gstatic.com/images?q=tbn:ANd9GcSjaIE9EFRWNZsAscHO_USZeIrxaYrTkH2qxKCu3je8d1msf2EJd9NvKQjB8g&amp;s</t>
  </si>
  <si>
    <t>https://encrypted-tbn0.gstatic.com/images?q=tbn:ANd9GcRdC3CXLTIDjzI5LNTfaSP-O6DGdq6oB8uw9T7v_TlWbB2yZmh9TPVnUsO_8Q&amp;s</t>
  </si>
  <si>
    <t>https://encrypted-tbn0.gstatic.com/images?q=tbn:ANd9GcR1tthXfyp9-x0BNJLLPCSUumlL-gL7659XkbhHQas81TYHE3ASffEdBiftHw&amp;s</t>
  </si>
  <si>
    <t>https://encrypted-tbn0.gstatic.com/images?q=tbn:ANd9GcRgCgQQLh_LNwvVah9lcJXaX3x9JteBJ8cWO0LTzkBcrhdNBtgGUFinL79flrI&amp;s</t>
  </si>
  <si>
    <t>https://encrypted-tbn0.gstatic.com/images?q=tbn:ANd9GcSbo5_Fc7ggIEBlWmysVz-_IaT2X2sY4CZ7jtMyfih3nV4M37JgB4DFE-VZblc&amp;s</t>
  </si>
  <si>
    <t>https://encrypted-tbn0.gstatic.com/images?q=tbn:ANd9GcReHi9mX0p5l_jf99wUr0V4P1_k0FkCShJV-mqsmwHmvSZY3BPGLqSlyYBSy2I&amp;s</t>
  </si>
  <si>
    <t>https://encrypted-tbn0.gstatic.com/images?q=tbn:ANd9GcTzCPsFBlbXCvge4-tGVRiRnzYvxAxkCxCqHudjIhZcz5ZgtsYZHvlcU8NLSw&amp;s</t>
  </si>
  <si>
    <t>https://encrypted-tbn0.gstatic.com/images?q=tbn:ANd9GcSEXWEx0isD4idwnMD9F3qdSfZfNtmmx7jsOixwJ8rYvYD0D3shtrv41e2G4-c&amp;s</t>
  </si>
  <si>
    <t>https://encrypted-tbn0.gstatic.com/images?q=tbn:ANd9GcSebBOKtmYy5mfWcFFPcwnZKNkT_OXNkUb94s77Zz7fChECyEBg0u-kqLIroA&amp;s</t>
  </si>
  <si>
    <t>https://encrypted-tbn0.gstatic.com/images?q=tbn:ANd9GcTcu3r1iybFmYbfKzSY3HC_f5VbY_9dXv4vl0fVkCVMmBlkGif3JCUrHk1VIQ&amp;s</t>
  </si>
  <si>
    <t>https://encrypted-tbn0.gstatic.com/images?q=tbn:ANd9GcRl_ATBjkkUrgmqdQILvsnOxbp394XZ3aQEQdTf7P5eaMvYErOL-jzt9xXiZQ&amp;s</t>
  </si>
  <si>
    <t>https://encrypted-tbn0.gstatic.com/images?q=tbn:ANd9GcT4TrbY9RAbvgpiv5uVdE64XO0G_qNOO1XDceeU-jQa-_WggPPUVN6h_6k4TA&amp;s</t>
  </si>
  <si>
    <t>https://encrypted-tbn0.gstatic.com/images?q=tbn:ANd9GcQacahNOI_qZVxMQEbK7-cBNEqWkSuhw7PNUp2DjNaL8_b-8K9MaFAi7vOP-Q&amp;s</t>
  </si>
  <si>
    <t>https://encrypted-tbn0.gstatic.com/images?q=tbn:ANd9GcQuCXhHZhEx4T1bKLYazmMBTrayOkupHrOndYyK7h3nkGZ5oG3qqTF3guQndQ&amp;s</t>
  </si>
  <si>
    <t>https://encrypted-tbn0.gstatic.com/images?q=tbn:ANd9GcSkAczA6wnc8Qamqa5urEzOfEd9kcmy54ay5h5cRWUrS12RptlYEH1us82qrg&amp;s</t>
  </si>
  <si>
    <t>https://encrypted-tbn0.gstatic.com/images?q=tbn:ANd9GcQ-ER68MMOTB2W_pQ_70z8Fq0NB8NUGigCChjrnEN-SX_y6l5gguRReARKeXbA&amp;s</t>
  </si>
  <si>
    <t>https://encrypted-tbn0.gstatic.com/images?q=tbn:ANd9GcQKdOTc86cnaxqk9Si55iRjpEtcX7O1N_05qbmbIbB6UR0KWqSUDgzrB0Bj5g&amp;s</t>
  </si>
  <si>
    <t>https://encrypted-tbn0.gstatic.com/images?q=tbn:ANd9GcRa9xoNexHXd1U2ttgiNJIxPdtphrGh58JRydBjvyVq_QbbIfLR2jfhaOlGqA&amp;s</t>
  </si>
  <si>
    <t>https://encrypted-tbn0.gstatic.com/images?q=tbn:ANd9GcTNBsjd2ILHN_1vh5pt7br1XLzQFIj08N7jNPzc9PfhT38QeMPYrUOQLhDCTg&amp;s</t>
  </si>
  <si>
    <t>https://encrypted-tbn0.gstatic.com/images?q=tbn:ANd9GcTgdGGJ3_goNexf2hXB3DJT22HwGvQXdp8jYGx__KsVlkWRnKc-gDOurVuAwKY&amp;s</t>
  </si>
  <si>
    <t>https://encrypted-tbn0.gstatic.com/images?q=tbn:ANd9GcSYyjn5wspfgKuAzQT4QHfi16QQ0KzLUxWp8_aGpcJmufVvB9iw5fvEva1w-Vc&amp;s</t>
  </si>
  <si>
    <t>https://encrypted-tbn0.gstatic.com/images?q=tbn:ANd9GcTyaG_-LvRS5pYDfRi7jxlfyv7fbuk9stp8Y_CsR_zH7QFxigfcVhGNvK0HTw&amp;s</t>
  </si>
  <si>
    <t>https://encrypted-tbn0.gstatic.com/images?q=tbn:ANd9GcTq7Y3r39AKH7Sz5vMdZJcUUKMN-p59Uo07BluZU0aNoRZLlz8PpgLGJPYGjw&amp;s</t>
  </si>
  <si>
    <t>https://encrypted-tbn0.gstatic.com/images?q=tbn:ANd9GcSoBdH36v-eMuSs2J7QUuJfHjaZfkgru67YUrqxUOR_YeEc9V6jkMO1r03OGYs&amp;s</t>
  </si>
  <si>
    <t>https://encrypted-tbn0.gstatic.com/images?q=tbn:ANd9GcT1I2C76Byf7fkB3ipL3ITRKc9f5Z0HtpfGF6a6bJmBf22XOrZTmujXmDDyzg&amp;s</t>
  </si>
  <si>
    <t>https://encrypted-tbn0.gstatic.com/images?q=tbn:ANd9GcSpQqHToG8CsG-8Nephh2j-qOaNdfSuBPGvP-wslvevobZ1iCKO15k-cEL9zSI&amp;s</t>
  </si>
  <si>
    <t>https://encrypted-tbn0.gstatic.com/images?q=tbn:ANd9GcS023W2TQVJ-MCOYxjMFdjZh61nDxmmQ77F1V7cp2Ev561FLjJE1qHy4KfwWBg&amp;s</t>
  </si>
  <si>
    <t>https://encrypted-tbn0.gstatic.com/images?q=tbn:ANd9GcS7BY0mB_l_qEA036Y20GeEy1P6CT1U7iOVTSsA9sySQy3ya2GSg93RAtMuxa4&amp;s</t>
  </si>
  <si>
    <t>https://encrypted-tbn0.gstatic.com/images?q=tbn:ANd9GcTknoXKA70Y5q5GSoD0Gjv6JCikCyWEH9Xl4U96MK4ddJdsd90nI9QoM56SYA&amp;s</t>
  </si>
  <si>
    <t>https://encrypted-tbn0.gstatic.com/images?q=tbn:ANd9GcTb0-V1pfGAT_SCm06dvWL5tykxvfSDJWynOpR77pdSL6fQc_H8zas6W4y6Io4&amp;s</t>
  </si>
  <si>
    <t>https://encrypted-tbn0.gstatic.com/images?q=tbn:ANd9GcQG57W-5GlGdrHptS3FX6lRTxGkoJtvs8Q5a4RE_Db2I8Ath0wOy5oC1gkKpTo&amp;s</t>
  </si>
  <si>
    <t>https://encrypted-tbn0.gstatic.com/images?q=tbn:ANd9GcRO1rb1c61L3IvAvW7Um3jSVQ8-_NGTGvx_iDH83PyGWOynfBj5YO_fg14t4-I&amp;s</t>
  </si>
  <si>
    <t>https://encrypted-tbn0.gstatic.com/images?q=tbn:ANd9GcTSnNlRPvFGYPfqAx8i7mHBaMUDLi9tVX2hhbCTRk3uRvlVBXDuW8oc6hvgWcQ&amp;s</t>
  </si>
  <si>
    <t>https://encrypted-tbn0.gstatic.com/images?q=tbn:ANd9GcSsZhzM3jmQlJlUoy-qdAD91i-yJlg6XAiMrNwpiKaE7gEz0pbvatcjgiSUfDw&amp;s</t>
  </si>
  <si>
    <t>https://encrypted-tbn0.gstatic.com/images?q=tbn:ANd9GcSnFImJgx4QI4cQDblRLW-_KND7um2bGpWaCjJM55pSP8DTCYMXYHU-JF9bng&amp;s</t>
  </si>
  <si>
    <t>https://encrypted-tbn0.gstatic.com/images?q=tbn:ANd9GcQcAQ17WnjQVjG-50hWb4-sR086QEeZsD-CXht0-rTybXrfw6znH6xU9L7qWg&amp;s</t>
  </si>
  <si>
    <t>https://encrypted-tbn0.gstatic.com/images?q=tbn:ANd9GcSY4_76RJaPZJKubVlayX8WgkinQSag3f_w6tHwM7z-LbBKAe3w5Ob2XPPzhb0&amp;s</t>
  </si>
  <si>
    <t>https://encrypted-tbn0.gstatic.com/images?q=tbn:ANd9GcRztDBqT2ddfMfP_tttsCKG5p0a_TnFtSW7QkGn2EjpEsL-fzePuHn8qzk8IDY&amp;s</t>
  </si>
  <si>
    <t>https://encrypted-tbn0.gstatic.com/images?q=tbn:ANd9GcSLnHKzvVXn6tpB94DTw26vMltFNQQd_s1cp3OIz7T6htsssrFoSfQ2ty8xEA&amp;s</t>
  </si>
  <si>
    <t>https://encrypted-tbn0.gstatic.com/images?q=tbn:ANd9GcSngkGhW6ldqz4jX_tOhRo29Xt1oY5L_tqGkf6jeuLaMP-G6OtgriSBpSu4y2g&amp;s</t>
  </si>
  <si>
    <t>https://encrypted-tbn0.gstatic.com/images?q=tbn:ANd9GcQMY7XzA0eHyK89gy3YFUQl0IdILFP1YItGFlH-3mYxSWKDxPV19cBIQm-XEw&amp;s</t>
  </si>
  <si>
    <t>https://encrypted-tbn0.gstatic.com/images?q=tbn:ANd9GcQLl9FaezEkJMYKnTWQdZnOPEUnTeYZJjUHoUwjDpyh9k1CLUMjEgVFHZWfgJE&amp;s</t>
  </si>
  <si>
    <t>https://encrypted-tbn0.gstatic.com/images?q=tbn:ANd9GcQ9JZlIGi-7swdIeVSf0NPBynzlW4FBFa3Vl8QyRRiVoyNPwP5tzAdmf0yQZg&amp;s</t>
  </si>
  <si>
    <t>https://encrypted-tbn0.gstatic.com/images?q=tbn:ANd9GcS0l9soo9scuqyaW5DYnLV1vZ2SEeO0uMW4PGoE0WMQV97BmnkhFX_-VJrZzQ&amp;s</t>
  </si>
  <si>
    <t>https://encrypted-tbn0.gstatic.com/images?q=tbn:ANd9GcT1TuJnGtsGLrq4NLSa38dOc9CvzXiAV7EzHkElbrMoULYmxbXDzuABv2Jm-w&amp;s</t>
  </si>
  <si>
    <t>https://encrypted-tbn0.gstatic.com/images?q=tbn:ANd9GcRftXR_m2iYumzHfMRiFreTXSuP0KuqgW6uJB8aKovTKP52DDCGNP5-nzRv9g&amp;s</t>
  </si>
  <si>
    <t>https://encrypted-tbn0.gstatic.com/images?q=tbn:ANd9GcQOzwQZTkWf4RGNb0CT3EXzImd-qjbLr3zRfON_pM21x19h2EoSZtMxYoauWcc&amp;s</t>
  </si>
  <si>
    <t>https://encrypted-tbn0.gstatic.com/images?q=tbn:ANd9GcTpqCWc2oHg-N9XDR0WEpnohXiftjFnRSxiX7rUh3QlI4v6NFA5rCd1n_hFnsk&amp;s</t>
  </si>
  <si>
    <t>https://encrypted-tbn0.gstatic.com/images?q=tbn:ANd9GcR8v8xudYwE0qOaaKJ9WpfHl3i97PiUejQEjxkJAfaUhl0nL2RkdUQOc41DJw&amp;s</t>
  </si>
  <si>
    <t>https://encrypted-tbn0.gstatic.com/images?q=tbn:ANd9GcT-5PGldbGtnt83qsKhhATfsX71rebJGPNx8eQDy4wttkm4qJS8GLTkNDBNll4&amp;s</t>
  </si>
  <si>
    <t>https://encrypted-tbn0.gstatic.com/images?q=tbn:ANd9GcTi2M4tpyE3rG6DU8bX3BDnv7sdlupNNM5lZq4rwJ17NO2dLOWZA1OqWxiI6A&amp;s</t>
  </si>
  <si>
    <t>https://encrypted-tbn0.gstatic.com/images?q=tbn:ANd9GcSrL8qKbwa8fbPssKgGCPOdDGsPBfdq7DxdXQhYGVVlYIZ4UOvIiNvRWD1Dug&amp;s</t>
  </si>
  <si>
    <t>https://encrypted-tbn0.gstatic.com/images?q=tbn:ANd9GcTrFvYAes9V3ij9Yb8aXOchsRqdPf3dHpDeEaAczilldLTAARbWXk-obfHufXs&amp;s</t>
  </si>
  <si>
    <t>https://encrypted-tbn0.gstatic.com/images?q=tbn:ANd9GcQGXvmhATFiVsxKBz_XinfoV0VuvP1Rze6ZRZ5ol0OU-re-Mo0hFmVEDCMFBJc&amp;s</t>
  </si>
  <si>
    <t>https://encrypted-tbn0.gstatic.com/images?q=tbn:ANd9GcQN4rQSxwHv3W6whQBxiZVBxp92QZ0KCuPzUDMy601BDTSuEEJFXtcQDsYVaA&amp;s</t>
  </si>
  <si>
    <t>https://encrypted-tbn0.gstatic.com/images?q=tbn:ANd9GcSdCueu3r0v9u9Jve-jgFQY4AHU34fRj2qIgqfP03avQKaaNqyZvW3yR6S3KT4&amp;s</t>
  </si>
  <si>
    <t>https://encrypted-tbn0.gstatic.com/images?q=tbn:ANd9GcTw5anN_JQuyqGDvTpAznlfRXMD35dlBkgp7PUMU1ZjCl1bEa1WQ88bNb54TEQ&amp;s</t>
  </si>
  <si>
    <t>https://encrypted-tbn0.gstatic.com/images?q=tbn:ANd9GcS7L1kHUDGf5UPSQFOYAlKCLHUyhIFa5af7f5TUUvjHxMMWrPKdN8RddeSRQw&amp;s</t>
  </si>
  <si>
    <t>https://encrypted-tbn0.gstatic.com/images?q=tbn:ANd9GcTd-W59AdFg8RZ6ye6wvrDjqcurzqbSmpMq0Ev22IOCMN5_lcFjcynm993oQg&amp;s</t>
  </si>
  <si>
    <t>https://encrypted-tbn0.gstatic.com/images?q=tbn:ANd9GcSqf4RkvsoqUF5COzCp3_6Q_crE45SDDMkRaoEfV3FBoEi0B9X7wXR_yyzBnA&amp;s</t>
  </si>
  <si>
    <t>https://encrypted-tbn0.gstatic.com/images?q=tbn:ANd9GcTYoszJ-uObfRXTj2sgW4MMbvV8qLw4gGBJmzKAZ4vvuyema7iuX0loR3aVAeI&amp;s</t>
  </si>
  <si>
    <t>https://encrypted-tbn0.gstatic.com/images?q=tbn:ANd9GcRqnBZP13ZUN918GelegNnMjeNvHZm6Pxosan6quaiZTNXaiMi3gIMrwuuXgLM&amp;s</t>
  </si>
  <si>
    <t>https://encrypted-tbn0.gstatic.com/images?q=tbn:ANd9GcTchGpqJgKIvOOgP4wdy4CDEzly_ptKYeRYZ5kH1wSntYILEDEdoF0XO6J1Vac&amp;s</t>
  </si>
  <si>
    <t>https://encrypted-tbn0.gstatic.com/images?q=tbn:ANd9GcSQMfygaqqBxBmx3U_jRGqWq3dbqAM4JblF7Ye5E1vcIyHy15gD4GhNJnI6&amp;s</t>
  </si>
  <si>
    <t>https://encrypted-tbn0.gstatic.com/images?q=tbn:ANd9GcSchtrG4AxlUNwXeJuyLcQLMaR11XJgKFPe7L9jHB9922DRXaLc0exg_uFLMA&amp;s</t>
  </si>
  <si>
    <t>https://encrypted-tbn0.gstatic.com/images?q=tbn:ANd9GcSAAspBEJyIXMlTojlqM80UfB-qIXWr6SJ3GyrDSovwZZFmCK6EwIvy3WUGtA&amp;s</t>
  </si>
  <si>
    <t>https://encrypted-tbn0.gstatic.com/images?q=tbn:ANd9GcTLgqRnGh3Sl5yS5pBV6_fnUS-93uMYFZms48WJthvdIwkheIe80OYQvdOQPZA&amp;s</t>
  </si>
  <si>
    <t>https://encrypted-tbn0.gstatic.com/images?q=tbn:ANd9GcS38_ETaH-Hg8h4pSAHgekaE4QnSVbo4WiCpHGVUumaGEHd2saNEJCVPPXu0Fo&amp;s</t>
  </si>
  <si>
    <t>https://encrypted-tbn0.gstatic.com/images?q=tbn:ANd9GcTTdHvgTaq102lFIXTs5a78VQLShv-S_sV9efrk9H5PubdSxodXER_6UN1aJA&amp;s</t>
  </si>
  <si>
    <t>https://encrypted-tbn0.gstatic.com/images?q=tbn:ANd9GcTjcPogMhjhW2bZKqcjKiPra5i4r0hOuVymF999HioxE2Bi_2hHUZT-Bf0Sow&amp;s</t>
  </si>
  <si>
    <t>https://encrypted-tbn0.gstatic.com/images?q=tbn:ANd9GcQjndvZYI9JnmzNvK8t7728JEC7QzI8sIfPfnL7-Zk8IwWm8fhkoRXTYGGS3g&amp;s</t>
  </si>
  <si>
    <t>https://encrypted-tbn0.gstatic.com/images?q=tbn:ANd9GcS9do7RI9OrSpZJppmFnHzKcZ2VrfIZvBRQwcnPFxEsG1Z2wjSAYoT_NFWYqMA&amp;s</t>
  </si>
  <si>
    <t>https://encrypted-tbn0.gstatic.com/images?q=tbn:ANd9GcRpsKwj0AXog2XqYQDA_NbW7O6lxX9mqJWoVPTR8bKEnKIe3jGwvtYddSj0XfQ&amp;s</t>
  </si>
  <si>
    <t>https://encrypted-tbn0.gstatic.com/images?q=tbn:ANd9GcSWeh0-L5Nmq26b9Mj0sTrxsOiysovld5c9BGIULDKQu1eB1H2juNQoWxll7Ss&amp;s</t>
  </si>
  <si>
    <t>https://encrypted-tbn0.gstatic.com/images?q=tbn:ANd9GcTHFLtaRsW9GLe3GCZfjJT1BbzBS8ELxZl-dmzAuf5kNaiJNllJnVK9e2DS1Q&amp;s</t>
  </si>
  <si>
    <t>https://encrypted-tbn0.gstatic.com/images?q=tbn:ANd9GcSSxuEJc3bahyO52GDV8YjE_cFpQxe1NnyNw1KEH_HtPAmAv0EmbvDpnZ_F66I&amp;s</t>
  </si>
  <si>
    <t>https://encrypted-tbn0.gstatic.com/images?q=tbn:ANd9GcSBRUekqZREwZuVZ_bbk5-Pd7dnzl1IBTEUVPfA2MUnFVCBbZg2l2f7m4K0JA&amp;s</t>
  </si>
  <si>
    <t>https://encrypted-tbn0.gstatic.com/images?q=tbn:ANd9GcSbXng0KRj7RUJi_-ZRF6gzs5_wNIHIjnXis_3UycIv3Cwt2gQnS2FrIH5ddA&amp;s</t>
  </si>
  <si>
    <t>https://encrypted-tbn0.gstatic.com/images?q=tbn:ANd9GcTMrVWXbBB7NCknW2Ulq9gI_Hj7RSpEekPNsQEfOSIrJcThBZk7-6BurV5V6eM&amp;s</t>
  </si>
  <si>
    <t>https://encrypted-tbn0.gstatic.com/images?q=tbn:ANd9GcSk53p4mho2biTY82adcjHNlDNQCsU_cXAshLcq_lFqrktWEnvo7quoofhDFGU&amp;s</t>
  </si>
  <si>
    <t>https://encrypted-tbn0.gstatic.com/images?q=tbn:ANd9GcTW57-rLOq-9BUeABE0FeEjNt1bh4YThsSqXvHwRsH6Mkya9B8TSneqvIUYALI&amp;s</t>
  </si>
  <si>
    <t>https://encrypted-tbn0.gstatic.com/images?q=tbn:ANd9GcRJO73Y_zhhxdjmldsBs3zRQXLvhTZz_RFWOcIonGo6QtFggfpcmAd4kY7Zaw&amp;s</t>
  </si>
  <si>
    <t>https://encrypted-tbn0.gstatic.com/images?q=tbn:ANd9GcSmnFZ4CdC5rA4TcMJ_W3Ws07zaf7_1fUxQjo4tgY06MI-JhtZMqpzX_NT01g&amp;s</t>
  </si>
  <si>
    <t>https://encrypted-tbn0.gstatic.com/images?q=tbn:ANd9GcSjLfep-XqL3e83VKqMUkFIfzBnirZ0rw0iEd1PyWSOX9xsqUJvp2UKDs-vFg&amp;s</t>
  </si>
  <si>
    <t>https://encrypted-tbn0.gstatic.com/images?q=tbn:ANd9GcQFV-ZFxPgB27cwKXMf179ZRW3UO4GYgAZDUFmURXuAvmddIvd_Om-u-rJIRA&amp;s</t>
  </si>
  <si>
    <t>https://encrypted-tbn0.gstatic.com/images?q=tbn:ANd9GcRSJmOiYtC3c40VoUnjd_v-V94iu9DXMF7joZdzF4BhRIX0KJjZWEpvrLaGcw&amp;s</t>
  </si>
  <si>
    <t>https://encrypted-tbn0.gstatic.com/images?q=tbn:ANd9GcTa5datpoIT59e4lGvrSnNwJgRXeQBW1oJgootpzG_jmucY0TRs0mk0eK4fv8Q&amp;s</t>
  </si>
  <si>
    <t>https://encrypted-tbn0.gstatic.com/images?q=tbn:ANd9GcT6rlC_3VyelrV4MU0geVIEYPxX7_PVVUWlW3b3-Aj_aFRiZ44KmrcdOwrgLKk&amp;s</t>
  </si>
  <si>
    <t>https://encrypted-tbn0.gstatic.com/images?q=tbn:ANd9GcRElzT1tlst0iWAAVguUch1EFiTsEcuyITexXIlVbt-7v3RprxJ2F41s77oIQ&amp;s</t>
  </si>
  <si>
    <t>https://encrypted-tbn0.gstatic.com/images?q=tbn:ANd9GcQNzHDVF4j2k9yrMeBOmWInTdQdHcrGZV5nKKtPuIWynTpBS8oR-zT8U2xbNso&amp;s</t>
  </si>
  <si>
    <t>https://encrypted-tbn0.gstatic.com/images?q=tbn:ANd9GcQ8jM7MfQdPwVANAPKN8fFYmmZW7O858RcF9_cfXHzTDHgeJXVJ60anZd5mTA&amp;s</t>
  </si>
  <si>
    <t>https://encrypted-tbn0.gstatic.com/images?q=tbn:ANd9GcSyWP5ArwUSfjEaUW4pdMtaG45X8JhqiFMJtg9QlcFNJQ-IvKJAiplaP3wirg&amp;s</t>
  </si>
  <si>
    <t>https://encrypted-tbn0.gstatic.com/images?q=tbn:ANd9GcTE7DNQtOF1AXvrizvdmA-b794kFznJCgdTY3eQWO45-Wj6Pi6kOVy1nzzNlg&amp;s</t>
  </si>
  <si>
    <t>https://encrypted-tbn0.gstatic.com/images?q=tbn:ANd9GcQzGxescMkSXQ8gVv_k7mIgwupRxIn0afWfmSfdO6PdMfZGKkrpqDkvimwCpA&amp;s</t>
  </si>
  <si>
    <t>https://encrypted-tbn0.gstatic.com/images?q=tbn:ANd9GcQkhVvLURbMX5CzJ4mILe4uWlCayKqF8a9XynyvJkZsm_BYQcWBLNGhYjlVQaw&amp;s</t>
  </si>
  <si>
    <t>https://encrypted-tbn0.gstatic.com/images?q=tbn:ANd9GcSiZ_T_IxHIU1g0GyDlPIAGrV3GLYJbUN22Fxm5asXtG6eEnYvUlPDlp2-rIpA&amp;s</t>
  </si>
  <si>
    <t>https://encrypted-tbn0.gstatic.com/images?q=tbn:ANd9GcTJin4JSeXfiEru9rQCZrqwvz31PHex1wWTCi727V9tRy6eu_bB2R6KFZprU1Y&amp;s</t>
  </si>
  <si>
    <t>https://encrypted-tbn0.gstatic.com/images?q=tbn:ANd9GcScFzofsWXxQ2lNLjilaH2P81pveMwfDhb3dHG6R-alPfYD1xcQCYBsOhj6FQ&amp;s</t>
  </si>
  <si>
    <t>https://encrypted-tbn0.gstatic.com/images?q=tbn:ANd9GcRvKYa3DGD0_lDJvCM6hkrTgRpAqPoSYX9urN-cVSWlrP4-t-uzkFdONzxaWw&amp;s</t>
  </si>
  <si>
    <t>https://encrypted-tbn0.gstatic.com/images?q=tbn:ANd9GcREDxDswBDVO9RqIgTOrqkFOnXGoJiVoSMOyVMOSqjmsC4ut2cUCNupaweJbV4&amp;s</t>
  </si>
  <si>
    <t>https://encrypted-tbn0.gstatic.com/images?q=tbn:ANd9GcTclS1kxcdRDyBR3AJW2T1bvhlk_LaYXC6erQ3O-_C88o1SKO-es1qAUeXhEQ&amp;s</t>
  </si>
  <si>
    <t>https://encrypted-tbn0.gstatic.com/images?q=tbn:ANd9GcSqsWbkO__g-wt0TT-IiV8BCbf15Bc3lCOLX3oAz0pcsSVOwEhyJADUOLHMzSs&amp;s</t>
  </si>
  <si>
    <t>https://encrypted-tbn0.gstatic.com/images?q=tbn:ANd9GcRQZ5SuMcYODgffAckDszhgQfQlvIQS4ENlvYappSzEZRSzHVl_yPePMyIgLLg&amp;s</t>
  </si>
  <si>
    <t>https://encrypted-tbn0.gstatic.com/images?q=tbn:ANd9GcR96ldZKXJ8jrq16578xUgbsQKKAKglb8rJpOO69hFpe0MwWuxqkCdUSUasAic&amp;s</t>
  </si>
  <si>
    <t>https://encrypted-tbn0.gstatic.com/images?q=tbn:ANd9GcQv7fkZI55kuAQbJtAPW0dBnZu4XWyAQCmNxn0TP-d6M6i28KVq9WV5FWhp0UI&amp;s</t>
  </si>
  <si>
    <t>https://encrypted-tbn0.gstatic.com/images?q=tbn:ANd9GcT__Nlx7bfq68ez5AQggJnxYie7_CXgEtE-OfnAX6Hy5VGLOauQbxOK_NoaFEc&amp;s</t>
  </si>
  <si>
    <t>https://encrypted-tbn0.gstatic.com/images?q=tbn:ANd9GcTo4Rp62daU4Ln2KjTHDexx3QdmzqDFIkNZIIZQHYT-JLEmOZwvZUK009vIb08&amp;s</t>
  </si>
  <si>
    <t>https://encrypted-tbn0.gstatic.com/images?q=tbn:ANd9GcRtFlrwncj96tuJ6LIvILZ-BZujWgXxuCfw9Q2_sMoq69cFXoRoyUdDvFSlSA&amp;s</t>
  </si>
  <si>
    <t>https://encrypted-tbn0.gstatic.com/images?q=tbn:ANd9GcQGhWLBB-EaQ4UPJ40uR4eEx1URbK8zN_icTRMjUgtT6eBpZ96UmdIRfXdYWQ&amp;s</t>
  </si>
  <si>
    <t>https://encrypted-tbn0.gstatic.com/images?q=tbn:ANd9GcShG5Fcrg4sck5IDk8gh-JQr832WyBimFKA1dZF_dS2kZ4N-6rBQ2MsMfeI78o&amp;s</t>
  </si>
  <si>
    <t>https://encrypted-tbn0.gstatic.com/images?q=tbn:ANd9GcR2klCf6AXugBckK-uuF6810qRts7V3tE89RmeZS6hSy6OwQsS__osTp1k81Q&amp;s</t>
  </si>
  <si>
    <t>https://encrypted-tbn0.gstatic.com/images?q=tbn:ANd9GcRPXTfrqCnrCLtwwNFbJD0GSmGYX-aGPgHBdZESNQ_1JY-5pO6AUP47cXSqXQ&amp;s</t>
  </si>
  <si>
    <t>https://encrypted-tbn0.gstatic.com/images?q=tbn:ANd9GcS3NQOCrbdr5jFqJ9xpzoyGTdpxwup84hqeRxoD6lC4rtNyyR2AONKBtXkSJb0&amp;s</t>
  </si>
  <si>
    <t>https://encrypted-tbn0.gstatic.com/images?q=tbn:ANd9GcT-ZF4e0OplogUHfU3yMQomoHzMgo9cnzRkXFjI_OhrOxL9-0nmrzWd35cNfDs&amp;s</t>
  </si>
  <si>
    <t>https://encrypted-tbn0.gstatic.com/images?q=tbn:ANd9GcRaAkzTY1NUauVWbVMKDwrbit7fgfE-rHuG_GWbj1KAc_CDQQeCsvngPyoh-bo&amp;s</t>
  </si>
  <si>
    <t>https://encrypted-tbn0.gstatic.com/images?q=tbn:ANd9GcSSVYHb8vZo5PNOqmHqGGzO0atBjE027u-NgEMLDNWVlZpKzVHJ-jqdRS7_sA&amp;s</t>
  </si>
  <si>
    <t>https://encrypted-tbn0.gstatic.com/images?q=tbn:ANd9GcQloD9eKqO0kFgIU08z6-SdyxJL77TvXI7vqQeMqHHlB3zeVvqPiKueAmZu_iU&amp;s</t>
  </si>
  <si>
    <t>https://encrypted-tbn0.gstatic.com/images?q=tbn:ANd9GcTFKSiRmZ62baqfVSjgDOrjUXruXx58inHZr648naAPUklgSFJGz_odcxdHCHA&amp;s</t>
  </si>
  <si>
    <t>https://encrypted-tbn0.gstatic.com/images?q=tbn:ANd9GcQDc3hhnSwCLweW8qQ0_VKLUuhdJodic6LJqW1qrTCw3E3CAAx_ccPyRBYS644&amp;s</t>
  </si>
  <si>
    <t>https://encrypted-tbn0.gstatic.com/images?q=tbn:ANd9GcTlF7q0vIJZFxjpLTrbQ7AjSOpXAFe4zUXqld42iAIM3w5vlTbrmKUINbzvw2M&amp;s</t>
  </si>
  <si>
    <t>https://encrypted-tbn0.gstatic.com/images?q=tbn:ANd9GcSjgE1eKC1XB4V1PET8-8bLBQ9d10XhDQHNMJw2_q70fAhy7l5EjZ0wNNaTrA&amp;s</t>
  </si>
  <si>
    <t>https://encrypted-tbn0.gstatic.com/images?q=tbn:ANd9GcSnVMJhJqrlMQvJW0dDcdWwnNoPuUQjIezjxZTHBjpth7n4he8owEhHUWsWlg&amp;s</t>
  </si>
  <si>
    <t>https://encrypted-tbn0.gstatic.com/images?q=tbn:ANd9GcTpuWVNqIfDwgf8LGGIHD9971oao5TUNbJZu2I8xoUlBHCsIi6VJ2dgoYTIb8w&amp;s</t>
  </si>
  <si>
    <t>https://encrypted-tbn0.gstatic.com/images?q=tbn:ANd9GcRSNFFt7WfTRuqkSTyEs3iIAjColdy3OQ-NnfkI7WBmylNTXevW7ge6mKYFDA&amp;s</t>
  </si>
  <si>
    <t>https://encrypted-tbn0.gstatic.com/images?q=tbn:ANd9GcQ7gQWMvq5K2cZXX49wM_xTEMtPucXwFoum8L8azd4rzzhVov8IQnlgODczTg&amp;s</t>
  </si>
  <si>
    <t>https://encrypted-tbn0.gstatic.com/images?q=tbn:ANd9GcStMAAgMEvkfFi-FwBsaw7GaQrGfUxV6YlJpM_q9rtBqlEUo4RselLvYpHszw&amp;s</t>
  </si>
  <si>
    <t>https://encrypted-tbn0.gstatic.com/images?q=tbn:ANd9GcQvAniTef2zkCyYUfxCZMIlT7yXE9M4WLuZXkyUcRpbX-PDyD9XY59fSMD8kw&amp;s</t>
  </si>
  <si>
    <t>https://encrypted-tbn0.gstatic.com/images?q=tbn:ANd9GcSiTQby2gpxTKlJbdJNZz4FyZg3g_j4ZA0hZ2Uw6Tt62eUJ-W9vqk_on9ERZw&amp;s</t>
  </si>
  <si>
    <t>https://encrypted-tbn0.gstatic.com/images?q=tbn:ANd9GcRZcFI95y730suQ3cjnUvikPXwGWsw8x6jVhXynVdbOqLdL_ZnG-QWbRmXryw&amp;s</t>
  </si>
  <si>
    <t>https://encrypted-tbn0.gstatic.com/images?q=tbn:ANd9GcS65PLDVo0KttSirVhY2YAFnuWBwgDh0RFoCb6YOL43qOzjXfk-MWSam358nw&amp;s</t>
  </si>
  <si>
    <t>https://encrypted-tbn0.gstatic.com/images?q=tbn:ANd9GcQo77JLIoXnrntJOAs0ZVO7uiIswoi18HRTcNqW8Pbn82bRZN4C6Eu_jVCvlRU&amp;s</t>
  </si>
  <si>
    <t>https://encrypted-tbn0.gstatic.com/images?q=tbn:ANd9GcQBjNp2RVQ6amwN_oI-PVrNxdYy_0VdpAnN1r_Lno2vRcHsXIE_PVyb7Mj5dg&amp;s</t>
  </si>
  <si>
    <t>https://encrypted-tbn0.gstatic.com/images?q=tbn:ANd9GcQbU34Lr4urC9_oqBNRX3OBY2_f2pBZRCUixkWxWI4kX6IQOyTNHLyWd72X3Tk&amp;s</t>
  </si>
  <si>
    <t>https://encrypted-tbn0.gstatic.com/images?q=tbn:ANd9GcSXsjmpz1UupgH6zi6yTEOXvqGzn3mizR5uDuwL04LgDslxJ8_ShttebeesoA&amp;s</t>
  </si>
  <si>
    <t>https://encrypted-tbn0.gstatic.com/images?q=tbn:ANd9GcScF7GVvI5KTADCKsHPMT_r5MCPU17Zq7ZJKORrknkgJpvrOHUpRcENnBFFmw&amp;s</t>
  </si>
  <si>
    <t>https://encrypted-tbn0.gstatic.com/images?q=tbn:ANd9GcSghbivEyS5V14ccrUl2cdNN5CB2XvUHU9QLN0MvzQVGAHyAm4JjsnuwhrDFg&amp;s</t>
  </si>
  <si>
    <t>https://encrypted-tbn0.gstatic.com/images?q=tbn:ANd9GcSqZIR0tWxCK9lRWLZaWkwHRM5paZiGjmCAv9RmxOZP6hA4BHVj36FkyHT8KA&amp;s</t>
  </si>
  <si>
    <t>https://encrypted-tbn0.gstatic.com/images?q=tbn:ANd9GcR4S106i4gmT9zfp8mn4bbIsp0AtgB-yjQ7M5z4ePb87h2tA2zZ4R3wNLe0gQ&amp;s</t>
  </si>
  <si>
    <t>https://encrypted-tbn0.gstatic.com/images?q=tbn:ANd9GcRJqS10eJGJYkKxnqDe861cwb96x8TLRRU4tnUqIkwcGQ6NuEAKhzVTyaAdHWc&amp;s</t>
  </si>
  <si>
    <t>https://encrypted-tbn0.gstatic.com/images?q=tbn:ANd9GcTiuZ15M_3w2YwseTRiL9Z9RGOc4ZCv_xnScTppD6G0lvFFjXOjx-2I0lXVQZE&amp;s</t>
  </si>
  <si>
    <t>https://encrypted-tbn0.gstatic.com/images?q=tbn:ANd9GcSQJI1a4fjflxBurr-Vo7UoCcuGmrz6rsZ-vPuyU9PibCoWLTFOJ8cuHP_aJQ&amp;s</t>
  </si>
  <si>
    <t>https://encrypted-tbn0.gstatic.com/images?q=tbn:ANd9GcRoLk1A4OgPgCW8hvV0lnD_kRSv4IxfKCDSnGY0kTd9NmLigMv-C9wypUvVYIY&amp;s</t>
  </si>
  <si>
    <t>https://encrypted-tbn0.gstatic.com/images?q=tbn:ANd9GcSZvq3HCKL4WaVLznGHNGHSI5tN-KdnH7j7s6IwiSnm0VYyhIxxy-oc64UeE8E&amp;s</t>
  </si>
  <si>
    <t>https://encrypted-tbn0.gstatic.com/images?q=tbn:ANd9GcTmHI46MyE6VWI46j60_2QtXlRajdyh0ZJtIYlDcbIIstnubkM_n_qlozLSAQ&amp;s</t>
  </si>
  <si>
    <t>https://encrypted-tbn0.gstatic.com/images?q=tbn:ANd9GcR4T3Qpr0TOUTM2CresFDpdpw5tPEgoVWIRJFWtUtYu7ps5KzwxTkOpVrdpbw&amp;s</t>
  </si>
  <si>
    <t>https://encrypted-tbn0.gstatic.com/images?q=tbn:ANd9GcTqUSl9Yo-o75QD28CmqDqoKfx43-qvu6rMy_qNgun3c0Ld8rguSsvDGyWeO2E&amp;s</t>
  </si>
  <si>
    <t>https://encrypted-tbn0.gstatic.com/images?q=tbn:ANd9GcT3hHn439OzW1aUBAjxtj93o20Zvq0Jo-z7hgl-xipcnKLyaL1D-0u3NnF90Q&amp;s</t>
  </si>
  <si>
    <t>https://encrypted-tbn0.gstatic.com/images?q=tbn:ANd9GcTmjFJD8JcTin1R8VNzjbgOuOI6ZoiCMVjB3KoVgXMGJSKtSImDz2BfnLBmwA&amp;s</t>
  </si>
  <si>
    <t>https://encrypted-tbn0.gstatic.com/images?q=tbn:ANd9GcRt9E--18t_AefeCFNDqI7TR6HDjVF6USfUsq5Ugo-tXHO3w2Ar10kadSoYbGk&amp;s</t>
  </si>
  <si>
    <t>https://encrypted-tbn0.gstatic.com/images?q=tbn:ANd9GcT6LVeZzLDQVo0Ji-6d3hI_wUdnFjbLGGyinkaroSDermQYZWZBWfK-pUNp7gA&amp;s</t>
  </si>
  <si>
    <t>https://encrypted-tbn0.gstatic.com/images?q=tbn:ANd9GcSLriBfz3r3kRoSTDmaBvUul75ialcnwnRaKygNhHh0RejrFj_QEr8Twx1ERg&amp;s</t>
  </si>
  <si>
    <t>https://encrypted-tbn0.gstatic.com/images?q=tbn:ANd9GcRnX5BWumTXinp5xsyu8qKvVtpAq3nUR3masp9oBxiIlR3mU7T7HtSRgTZYNA&amp;s</t>
  </si>
  <si>
    <t>https://encrypted-tbn0.gstatic.com/images?q=tbn:ANd9GcRrbppEZdpE5c3vJPHaM-PzemPTW3rzXeUB_saK-xZ9H2vY7eMmkf9RWUFzXjM&amp;s</t>
  </si>
  <si>
    <t>https://encrypted-tbn0.gstatic.com/images?q=tbn:ANd9GcSm4ELL9Ew6eB2CkXcFIh_UbaQUCHoBrdbAXcg12Okt2Iswv3J0PqTWmgmSp5E&amp;s</t>
  </si>
  <si>
    <t>https://encrypted-tbn0.gstatic.com/images?q=tbn:ANd9GcS9iXzwslorHDoj-0MtA2wmf6cGdnDPd4nTlSOZJn8NeRt5kEw3VTXaqvd5vA&amp;s</t>
  </si>
  <si>
    <t>https://encrypted-tbn0.gstatic.com/images?q=tbn:ANd9GcTC61V3H1Lmnnu61WhY6k8rAaTQgiPuSVCBq8PTbj1YX2n7jacz_laJSZpipg&amp;s</t>
  </si>
  <si>
    <t>https://encrypted-tbn0.gstatic.com/images?q=tbn:ANd9GcS1PwirqYvVMdNOgbQks-w-whipbqUgKcwokgrB1lkCi0BPpWWSkSzPnjn6iA&amp;s</t>
  </si>
  <si>
    <t>https://encrypted-tbn0.gstatic.com/images?q=tbn:ANd9GcTbcr1Qpg1cAMUZ39mXByCtUgtnLRAZJKcKYAOtkvN5pnqSNPNxo4-sNySA8_E&amp;s</t>
  </si>
  <si>
    <t>https://encrypted-tbn0.gstatic.com/images?q=tbn:ANd9GcRy4QDDufOK9nT-97k9mVuNU6PE-E7BGheAWNkeChjNW_XUrDkzmgipjsbjrg&amp;s</t>
  </si>
  <si>
    <t>https://encrypted-tbn0.gstatic.com/images?q=tbn:ANd9GcQkUoTmJhlQ2TVrt-YPYfIJqzjTY-KzN1NjRvQHRNIMHoZ7jCTUHllJ6fEICQ&amp;s</t>
  </si>
  <si>
    <t>https://encrypted-tbn0.gstatic.com/images?q=tbn:ANd9GcQThK9SQtQQxq70fz4dDQ0yn07fmdGTio9izYoTrUwDyB-K-p2_nP7z5Soekg&amp;s</t>
  </si>
  <si>
    <t>https://encrypted-tbn0.gstatic.com/images?q=tbn:ANd9GcRXFfzYUlvVOTi2sejjQ8iKSTwpNvL2QCU0r_iOR7JJ84rEEjqzFPHF2mmBmz4&amp;s</t>
  </si>
  <si>
    <t>https://encrypted-tbn0.gstatic.com/images?q=tbn:ANd9GcSR28WwQc4J2PaofApncYLrqhehnQsOTog_Sbqe65l25vwAWGCLkGGjRWoVZQ&amp;s</t>
  </si>
  <si>
    <t>https://encrypted-tbn0.gstatic.com/images?q=tbn:ANd9GcT-R6Fr-hz05_ntDw5T6drMHS8kRW8yDM179LX6OkvvcEx2eXB8RFzvnlpeSEo&amp;s</t>
  </si>
  <si>
    <t>https://encrypted-tbn0.gstatic.com/images?q=tbn:ANd9GcTeLU6PR3MhR-Li_uR7smbHn_vqfZdOINpDiIi-lu7F-H3a9-vg07H_l-MHOl8&amp;s</t>
  </si>
  <si>
    <t>https://encrypted-tbn0.gstatic.com/images?q=tbn:ANd9GcTvFcuH1QLMt0BTSVVoVQglrtZrgy5owP_zr9vea_IDQZKbfgCLqXh7O91ovwk&amp;s</t>
  </si>
  <si>
    <t>https://encrypted-tbn0.gstatic.com/images?q=tbn:ANd9GcQW0OLOgcPSoqr8cX4-_6M-zBTz_Vi5GXTp6dKao_lax6MkDihC5rQJ16cChN0&amp;s</t>
  </si>
  <si>
    <t>https://encrypted-tbn0.gstatic.com/images?q=tbn:ANd9GcTMF0pla-TKympm17mhojrXZgIWUuRlNh15vWKY2hWEehliJeIZsTKi9TY3ZJQ&amp;s</t>
  </si>
  <si>
    <t>https://encrypted-tbn0.gstatic.com/images?q=tbn:ANd9GcRBKDj_cnQMASGj5chljDN1mWndz6mG4mEtSjwRjX6wpDLR3hsNqSE7PCxHUw&amp;s</t>
  </si>
  <si>
    <t>https://encrypted-tbn0.gstatic.com/images?q=tbn:ANd9GcS2VMdpXS0QfcwKt66JOVQy1D0DzsCVi1OzDhPjd0nzMzM5SdEZ3b31z3vHaw&amp;s</t>
  </si>
  <si>
    <t>https://encrypted-tbn0.gstatic.com/images?q=tbn:ANd9GcQXXSbX7D-eql2aHPG97t3h34VAKa3L6wL5JMLAVJjNo1M55_MzJIqfSz0s2g&amp;s</t>
  </si>
  <si>
    <t>https://encrypted-tbn0.gstatic.com/images?q=tbn:ANd9GcQ_o9YWqi_IPr19wgS8ixX9TaPx5XLXaVPgLucWm_Xz5Pn_wwpl5ri68LEirYc&amp;s</t>
  </si>
  <si>
    <t>https://encrypted-tbn0.gstatic.com/images?q=tbn:ANd9GcTXAeT0HBPIE5N3gnHslpO3g6PhVBZMZ7zrxsoZZj6GynE7sVpNo9EWucQj_rA&amp;s</t>
  </si>
  <si>
    <t>https://encrypted-tbn0.gstatic.com/images?q=tbn:ANd9GcS9r7P1hxmGjFowddmejlN7rJ7FH-Eiiwbo8ejKSGYiZe3T-mOA5IhulRNiIPI&amp;s</t>
  </si>
  <si>
    <t>https://encrypted-tbn0.gstatic.com/images?q=tbn:ANd9GcTQWchDgtTcHlbTc3Y1HEui-nQWMMIt5ycjAb7qfxqT4U5lI6CXuFArap6xGaQ&amp;s</t>
  </si>
  <si>
    <t>https://encrypted-tbn0.gstatic.com/images?q=tbn:ANd9GcRp6jpsFJXuBoD2V1TVXsbCMphDWDEIvP0xp3xMnSVZfUol1X81xQMivzqBXCI&amp;s</t>
  </si>
  <si>
    <t>https://encrypted-tbn0.gstatic.com/images?q=tbn:ANd9GcRQcfyUFF3qM1P8FgDwVTGkI0kBUgiZzuc4PSbSujUjZ2MFDBlCKqWoe4B--uU&amp;s</t>
  </si>
  <si>
    <t>https://encrypted-tbn0.gstatic.com/images?q=tbn:ANd9GcRLtXj7PAm1Bp3Viommk17X64T47WKqVfz2xYsi_jdWQN3nzQRGJfPFoVqlNg&amp;s</t>
  </si>
  <si>
    <t>https://encrypted-tbn0.gstatic.com/images?q=tbn:ANd9GcQ3tQTWxHfWsx7mmGG6x9_h7DTVrfW3AHEIsdKQ3xxGQVQCJetdY0m-c76ahA&amp;s</t>
  </si>
  <si>
    <t>https://encrypted-tbn0.gstatic.com/images?q=tbn:ANd9GcQaXdBnVaomcWggjfmk-aumWuVWUWSQm6-rWGwhGSTJT8bCbXlMbfwm5umrMg&amp;s</t>
  </si>
  <si>
    <t>https://encrypted-tbn0.gstatic.com/images?q=tbn:ANd9GcSVRdVsiufGRHN2McXhlefrANKg4OttlR1Zhw4oNMavWw674cOrXe7UX9BN5Q&amp;s</t>
  </si>
  <si>
    <t>https://encrypted-tbn0.gstatic.com/images?q=tbn:ANd9GcTF2nSq03JvuwpPrqBgA_ZtZ6shxFLRvwusf_kTHRUg3i15dGRCZbGzh72Pc1Y&amp;s</t>
  </si>
  <si>
    <t>https://encrypted-tbn0.gstatic.com/images?q=tbn:ANd9GcTBt9iWqq4qDT4PY8hgQSW-8MhgRE2R73EGre5ySrkCr-35oFkg8lOce1lffw&amp;s</t>
  </si>
  <si>
    <t>https://encrypted-tbn0.gstatic.com/images?q=tbn:ANd9GcTGUX0bTbQ0VTnQcDTjxe-9Yxs5xIktYsWZbjOjFM1-Q97kBhIz_mxxgVCn&amp;s</t>
  </si>
  <si>
    <t>https://encrypted-tbn0.gstatic.com/images?q=tbn:ANd9GcRHTu1GnwS5GNTQ88rLbbJrLvMMXqx0MUEytaDBYSVFfXisl-xKPRVARH75GRA&amp;s</t>
  </si>
  <si>
    <t>https://encrypted-tbn0.gstatic.com/images?q=tbn:ANd9GcQZGOK-te51ejnlrHR493YexMCYqMbxtcxnO4K9XGTg0TJlknWMBIeQB8o_0g&amp;s</t>
  </si>
  <si>
    <t>https://encrypted-tbn0.gstatic.com/images?q=tbn:ANd9GcQvA84CZGc7kMhwQ-YRaMyub1HLLqazybdFJTjhp-wbc4rheKW7XYTGkeW4esg&amp;s</t>
  </si>
  <si>
    <t>https://encrypted-tbn0.gstatic.com/images?q=tbn:ANd9GcTDJ0HUQpCW79yLeaqdLv94YZP15FkXIVZFGCZByTWzLUaURvRkO7KsDy6Btg&amp;s</t>
  </si>
  <si>
    <t>https://encrypted-tbn0.gstatic.com/images?q=tbn:ANd9GcRwjuyvhDXmYH3FmZ3pO97Vhw6ETyltVJW2N4SW33n9LERx9GqRHmMqZnyOvzQ&amp;s</t>
  </si>
  <si>
    <t>https://encrypted-tbn0.gstatic.com/images?q=tbn:ANd9GcT18oOEMAvwxJ1gGiHlZfTSBwWSHh8zDzn64fGZoE2OJgs5f8mNhsBjxYQ8hA&amp;s</t>
  </si>
  <si>
    <t>https://encrypted-tbn0.gstatic.com/images?q=tbn:ANd9GcTz4ikNnXeYl8U4g2lzobwgDMcbV1luX6qidvggoIgKAYflOF4EneRHB6Mszg&amp;s</t>
  </si>
  <si>
    <t>https://encrypted-tbn0.gstatic.com/images?q=tbn:ANd9GcQuGch1PC22dVDqm6qzhBHisVDPqhhYTS5Gj902D0lcZ5uPWPhRApY6Z8iHrR0&amp;s</t>
  </si>
  <si>
    <t>https://encrypted-tbn0.gstatic.com/images?q=tbn:ANd9GcTN0DMmB8VSMVE5VKsOPu_3cCh2KPwuImqx9S3Zgms3LJVDWEPHziPASUUpqx0&amp;s</t>
  </si>
  <si>
    <t>https://encrypted-tbn0.gstatic.com/images?q=tbn:ANd9GcTx4QmXNBI6IMz-u8HzszeyzgbXeyE0GQZCgJNxlfrdN56_eKG1jirbMqHFcg&amp;s</t>
  </si>
  <si>
    <t>https://encrypted-tbn0.gstatic.com/images?q=tbn:ANd9GcQcxpwXRY609LW9fcwfXR6jV2osQv9T1s49WTQkjrK5hv8o3mgav69z6zmJBQ&amp;s</t>
  </si>
  <si>
    <t>https://encrypted-tbn0.gstatic.com/images?q=tbn:ANd9GcQ-KBUJXWso-Z_HEjrmDd4fzJC92dCNa4qk4RIxqkXumBzi1xDtggsq1hTJHXI&amp;s</t>
  </si>
  <si>
    <t>https://encrypted-tbn0.gstatic.com/images?q=tbn:ANd9GcQDR4u0Ni24I0kbuZYFQp5NDBPEzhbluil5G2kiHDKavSj0L8uzqI4-kNtX6RU&amp;s</t>
  </si>
  <si>
    <t>https://encrypted-tbn0.gstatic.com/images?q=tbn:ANd9GcTbMjTMkkaJi0Onuh4-lxdx5ragLzkbVjTm5OhQHFRm-S0WUfxpc-4nD71GNbE&amp;s</t>
  </si>
  <si>
    <t>https://encrypted-tbn0.gstatic.com/images?q=tbn:ANd9GcQCiUSaVHB4sJJQkega0aTbOudvrz3rzfbpqlns6ipdM2LIQq7zLVbZfzGidw&amp;s</t>
  </si>
  <si>
    <t>https://encrypted-tbn0.gstatic.com/images?q=tbn:ANd9GcRHLUl8hUhVq1_dQdJibKMrGautNICzhdaGrFCEUaCmlYdpifuEqxLvCYuINd8&amp;s</t>
  </si>
  <si>
    <t>https://encrypted-tbn0.gstatic.com/images?q=tbn:ANd9GcRDG8deZcN-H6wKfS-jKrVa-ArY8VgJXN3G-AY71V7JXXPGHUcG18nbQstWuaY&amp;s</t>
  </si>
  <si>
    <t>https://encrypted-tbn0.gstatic.com/images?q=tbn:ANd9GcRYcx82739utkeS2RAepjmVq3wxfpBvCiUIvxsYOtml_j_ptCCLydrTJZusxQ&amp;s</t>
  </si>
  <si>
    <t>https://encrypted-tbn0.gstatic.com/images?q=tbn:ANd9GcRo3ZHW3uGwBKHNYHZuGiMjvWntFUQpiyUU2I4fM9ZlkU1e33QWibgIJvzw_ug&amp;s</t>
  </si>
  <si>
    <t>https://encrypted-tbn0.gstatic.com/images?q=tbn:ANd9GcRCVgTuHiepfY45IolCAFgzhHZpgck-6AWFVTGdG-io1p18gf0_vVXu5BV9Nts&amp;s</t>
  </si>
  <si>
    <t>https://encrypted-tbn0.gstatic.com/images?q=tbn:ANd9GcQMdcCV-_v23zTcsjBDfpx2O2P39A74mtBGgJgbe0AWztpy-ZPzeC4ez5JcHw&amp;s</t>
  </si>
  <si>
    <t>https://encrypted-tbn0.gstatic.com/images?q=tbn:ANd9GcQ9uOE_7NnpzNHX2aadThIrdV4fRoRLv1sVauPJirs2wUwgf6-4ppvvTsUMj1Y&amp;s</t>
  </si>
  <si>
    <t>https://encrypted-tbn0.gstatic.com/images?q=tbn:ANd9GcRZgH4wQMlQOclHbJPFSDlqprUYRhxhDcYOmZHYGyZtS04VviDXdXKMeADrsWE&amp;s</t>
  </si>
  <si>
    <t>https://encrypted-tbn0.gstatic.com/images?q=tbn:ANd9GcQlJD4702w4FCm_vSEqLxcLXYUgeD9cf1-0KODBx7h36oKS55PDIgddRIPalpI&amp;s</t>
  </si>
  <si>
    <t>https://encrypted-tbn0.gstatic.com/images?q=tbn:ANd9GcTSu94SfgPReNjZHUhH75ER4kGMvURX6kp-V1EynJsslUm1mf-ljzTgevdPNg&amp;s</t>
  </si>
  <si>
    <t>https://encrypted-tbn0.gstatic.com/images?q=tbn:ANd9GcRQqXgZn-q2X1i7CysksWdCNGm6mAB54HbBA3cemk8pLC3krIVm2Cq2BkXbAg&amp;s</t>
  </si>
  <si>
    <t>https://encrypted-tbn0.gstatic.com/images?q=tbn:ANd9GcQwABhvhpdjMVdHJvHFbKdPvVulYM61mCY8B9amiYIcM0dmGrEWFix7hUcGq7g&amp;s</t>
  </si>
  <si>
    <t>https://encrypted-tbn0.gstatic.com/images?q=tbn:ANd9GcTZAW-yMl0AOKD7ChqbfXUybOCgR9fUgNpqPbvgjz_8-uhqfnEE19ban5ptWg&amp;s</t>
  </si>
  <si>
    <t>https://encrypted-tbn0.gstatic.com/images?q=tbn:ANd9GcQLEfqUbbPSavGQQD_eIKrXdMDW74u6MjzCLKL1O_7AR22LlkG56KmItVJiDw&amp;s</t>
  </si>
  <si>
    <t>https://encrypted-tbn0.gstatic.com/images?q=tbn:ANd9GcQcXB5GvB39exafMCupQ0YB9nodOmUXNPkgR5we-FoR6YgylWwaXxwIz3xsow&amp;s</t>
  </si>
  <si>
    <t>https://encrypted-tbn0.gstatic.com/images?q=tbn:ANd9GcSItyRcQaHpzGBpYn2ca1lzKVXBLQt7Y_RWdXYu9-M6ySoCB3AdvKR-w0hseA&amp;s</t>
  </si>
  <si>
    <t>https://encrypted-tbn0.gstatic.com/images?q=tbn:ANd9GcSCMn30dXnNpR-SiQP6gQvJ_MNU2Rrx5zx8rp3UyG9NQsmwhGHCUosWqc4nLw&amp;s</t>
  </si>
  <si>
    <t>https://encrypted-tbn0.gstatic.com/images?q=tbn:ANd9GcQ3TJJvCDmBVnPghnHksTeqzhM7l0OmmqMsGMVshRMJZsrL2510DZ5LQG7Mmw&amp;s</t>
  </si>
  <si>
    <t>https://encrypted-tbn0.gstatic.com/images?q=tbn:ANd9GcTt-2LM7IWJvo9iKr_2DQXaYudOVCZo5Ggujozl2rzFQ2cFIPPawRdsooLApw&amp;s</t>
  </si>
  <si>
    <t>https://encrypted-tbn0.gstatic.com/images?q=tbn:ANd9GcS0h6Qk4RfmFe8s8PosH09Nq8dbZhPGVkP_ihnJCUck9ZvgMHfBcZC3sEPuFg&amp;s</t>
  </si>
  <si>
    <t>https://encrypted-tbn0.gstatic.com/images?q=tbn:ANd9GcS789fb5qqrGJZiKIMucg7-GP1VJD55oLUYQtUSepltFVeUp8JsGoVDuzgTcvE&amp;s</t>
  </si>
  <si>
    <t>https://encrypted-tbn0.gstatic.com/images?q=tbn:ANd9GcTcJkXvQdqmH0ucYCSH13Oq3-ioz-571KLn-fboIJzxszH_TpXIusoh-JysQIk&amp;s</t>
  </si>
  <si>
    <t>https://encrypted-tbn0.gstatic.com/images?q=tbn:ANd9GcRF5VDvQ_PPo8TQ38yEUg9-_c1dRp-N9chBKz6txCyX-l8MkaeI9lGolQ4r&amp;s</t>
  </si>
  <si>
    <t>https://encrypted-tbn0.gstatic.com/images?q=tbn:ANd9GcSE-b99a8GIRNGx-DPgRJ7Z1InAButQ6CrnxNQdaMTqC7NRIMxRye45Glhm-A&amp;s</t>
  </si>
  <si>
    <t>https://encrypted-tbn0.gstatic.com/images?q=tbn:ANd9GcSXygT2EiQHWdUe1QEXwFME_ltSkyDrQxmHGaX6u05BUU7x-KT-UEx7R0QGIQY&amp;s</t>
  </si>
  <si>
    <t>https://encrypted-tbn0.gstatic.com/images?q=tbn:ANd9GcRsNJiAzMshDMPoSTidLaRd9pvLJbW4R3njNPkYOwb7O1whHatcHGWGKPOjA7M&amp;s</t>
  </si>
  <si>
    <t>https://encrypted-tbn0.gstatic.com/images?q=tbn:ANd9GcTdrIDNarGdTZ2FspOA0lJ1k1EbWW9ozDLUlRz0eOnIv7zgQniB5Y0PKbVDkco&amp;s</t>
  </si>
  <si>
    <t>https://encrypted-tbn0.gstatic.com/images?q=tbn:ANd9GcQbKfHqyCKIpbPF8F2-rujx-8ZEqizw4cwIJQpU-EYEcWy5-8ryThDxWRm0L98&amp;s</t>
  </si>
  <si>
    <t>https://encrypted-tbn0.gstatic.com/images?q=tbn:ANd9GcQVZFkxAl21K6IWi86t6ucsNGQXvmwDuiiHRKKL6tmVPxF9JvJS5dV0ldgp4iM&amp;s</t>
  </si>
  <si>
    <t>https://encrypted-tbn0.gstatic.com/images?q=tbn:ANd9GcSieCRuUqiuJxqk-R2_Zn7p64sXUFYMIKMYEvz8pX4zaEdUBjxT0rD1ZbcUouQ&amp;s</t>
  </si>
  <si>
    <t>https://encrypted-tbn0.gstatic.com/images?q=tbn:ANd9GcRzPTsu0G7Edv64T6oMPAY2MUcuQ9uBSWqjk_v_gq6x-3hMA38UFoVkzPX7HB0&amp;s</t>
  </si>
  <si>
    <t>https://encrypted-tbn0.gstatic.com/images?q=tbn:ANd9GcSPU6cWiizBzVW93HXOSFJ9gZgiLnaTl4lEVKIIf7GnnvPJ6jTAIyEBDoGrDw&amp;s</t>
  </si>
  <si>
    <t>https://encrypted-tbn0.gstatic.com/images?q=tbn:ANd9GcTVPtXC9yKRHjNqud8t8nmkjZ2dLn8OPfcdvQnMU_7QRujlYBM4CyhHbof6JQ&amp;s</t>
  </si>
  <si>
    <t>https://encrypted-tbn0.gstatic.com/images?q=tbn:ANd9GcRJV9wWPCiSz7OPpXzJPYinuouOdze5TS7jNeVrQWj3HTnQDPIlWC_ToDMGvTE&amp;s</t>
  </si>
  <si>
    <t>https://encrypted-tbn0.gstatic.com/images?q=tbn:ANd9GcTpF88K80Fmsw2Mdd5SZmZjNMwWe9tmxLO9DDDVpoPKPp_hUAKccNbR3Ez1uyM&amp;s</t>
  </si>
  <si>
    <t>https://encrypted-tbn0.gstatic.com/images?q=tbn:ANd9GcSK5Vm3zehgZeG4XNrffGUX_bVEOfbDIjUWDlIKNGECHA0YKvZD0EaRI3O0VBA&amp;s</t>
  </si>
  <si>
    <t>https://encrypted-tbn0.gstatic.com/images?q=tbn:ANd9GcSk4y89SrSJF5Y30zJS0jZyhmFLlhulT2KuP2tgcCIFWjc2y3wbHGPE3gLQdVI&amp;s</t>
  </si>
  <si>
    <t>https://encrypted-tbn0.gstatic.com/images?q=tbn:ANd9GcR_z9LITmaYZxs8QwAt8dUxkNFclq-A44zpS1riv6bPhOniJOnmSUVl1pYTMg&amp;s</t>
  </si>
  <si>
    <t>https://encrypted-tbn0.gstatic.com/images?q=tbn:ANd9GcTjCjIkk0dYtongvm0u-lQZjmN_hNS5_VZ2oCKhAMXVfDbBk-BWkOhuvXE0qA&amp;s</t>
  </si>
  <si>
    <t>https://encrypted-tbn0.gstatic.com/images?q=tbn:ANd9GcTkx49W4g3Z57e5mJlfjHUk2FKQSg-v4G4RP5xDJWrAlpfNFUlclgM2PLNlGgY&amp;s</t>
  </si>
  <si>
    <t>https://encrypted-tbn0.gstatic.com/images?q=tbn:ANd9GcRwz87ammpt4L-SF7UDeCbOJvTdczx7xkbwZM7Zsx2_jfrxrfk1F0X7B5-VhCY&amp;s</t>
  </si>
  <si>
    <t>https://encrypted-tbn0.gstatic.com/images?q=tbn:ANd9GcQLatUCF0fG7dVrkZLhEJ1h4aM5IKnFrcLDA00bpQH57a7A8O7qwpLB71p-ZGw&amp;s</t>
  </si>
  <si>
    <t>https://encrypted-tbn0.gstatic.com/images?q=tbn:ANd9GcQ2TfqWbCULx0LdipGkHOnspzSZv-p3HhmqCbdRTr7jJoF4DXDXcmka6wBWyyw&amp;s</t>
  </si>
  <si>
    <t>https://encrypted-tbn0.gstatic.com/images?q=tbn:ANd9GcS4ogRV8cH56MrYynPIksza_ENZ9dd8G2M3-y7IcgKKTvSj51Ml9tdA6zHQ&amp;s</t>
  </si>
  <si>
    <t>https://encrypted-tbn0.gstatic.com/images?q=tbn:ANd9GcQ6kiMoLKm6Yt33NNKArvRbGHCXUJN5Ug1KeVl6wQ08-ykADwGyTia_XnIPi0I&amp;s</t>
  </si>
  <si>
    <t>https://encrypted-tbn0.gstatic.com/images?q=tbn:ANd9GcTheyKGmrfxfGC_jZTWR-45Ig09hAZOuw5Y4n4kw6fgyg6bfNG2Mu9u4rtjGhg&amp;s</t>
  </si>
  <si>
    <t>https://encrypted-tbn0.gstatic.com/images?q=tbn:ANd9GcRnGTlTo-ThTm4QKjuQWRqREfL8skCJ27U_t9m8pRRpgKqzMk5jGYMkJD2C6Q&amp;s</t>
  </si>
  <si>
    <t>https://encrypted-tbn0.gstatic.com/images?q=tbn:ANd9GcSTbLKCQncq9kWArqTItJxsmCIQ7rlDt1OluGKKzBiZVinwS75ft-mdZwyj6G8&amp;s</t>
  </si>
  <si>
    <t>https://encrypted-tbn0.gstatic.com/images?q=tbn:ANd9GcSd3W1Ta9jGpNSRLGUqgcaoR0dbgqXMogTFIUfTlTl_WRqaNWTgrmLXNWHaAg&amp;s</t>
  </si>
  <si>
    <t>https://encrypted-tbn0.gstatic.com/images?q=tbn:ANd9GcRUzUdvie_q-5dnt8PPeMlfO9lUK7VBcy-fdwOLOd4xGVFy1eyhFZ4ZBPSTsxA&amp;s</t>
  </si>
  <si>
    <t>https://encrypted-tbn0.gstatic.com/images?q=tbn:ANd9GcTFAxtYCpZcSqwwpn6Z3iCn6L8kyPq3Ddo1Xg8nH2JT5HVcSFc03OJcSn0yXPA&amp;s</t>
  </si>
  <si>
    <t>https://encrypted-tbn0.gstatic.com/images?q=tbn:ANd9GcT40rImPmqghWUaH1Lp_5IJgh9C04SLikw92Fm8LbgR0k9-0_x7aUPArEM9uA&amp;s</t>
  </si>
  <si>
    <t>https://encrypted-tbn0.gstatic.com/images?q=tbn:ANd9GcTAkcyOD3HMv7o6cccO3sox2-nxPrSfmU2Og6GoUpZWEQGQPsA_n1EPZ0_tllQ&amp;s</t>
  </si>
  <si>
    <t>https://encrypted-tbn0.gstatic.com/images?q=tbn:ANd9GcRnCZqsz25qSeCm7ogSQniLZFGaAe3OEyaN8N_tYwMkgdDgjY5MPFOPHSBVzA&amp;s</t>
  </si>
  <si>
    <t>https://encrypted-tbn0.gstatic.com/images?q=tbn:ANd9GcRqiQBP8Dxb4WGde4tmvVp9Fdt-w_ai8G_hIGfyC72modljBAOHrEzuCwatg_w&amp;s</t>
  </si>
  <si>
    <t>https://encrypted-tbn0.gstatic.com/images?q=tbn:ANd9GcQjiGG9H3m382tYmArUa_sIFkNFkHhJMmA_Jky1gAnNkB7rWCdUxKPGUezQig&amp;s</t>
  </si>
  <si>
    <t>https://encrypted-tbn0.gstatic.com/images?q=tbn:ANd9GcSXX6DqC82Q5ZWQOUCWBR8hsVO4re2sxgFl48AFxYT-Leb-jDCShWet1PwBsAQ&amp;s</t>
  </si>
  <si>
    <t>https://encrypted-tbn0.gstatic.com/images?q=tbn:ANd9GcRySbGfX4lN_2J3ozgqv570q9JlBk_MymdHk_r237diPhlRBLxXtxn4Tq-qHo0&amp;s</t>
  </si>
  <si>
    <t>https://encrypted-tbn0.gstatic.com/images?q=tbn:ANd9GcRn5QoaUBdWhzPkTxD9txVPpau4LUOVYZ8ukO0V2NMjvPqCAYIuMeDQEwGZvw&amp;s</t>
  </si>
  <si>
    <t>https://encrypted-tbn0.gstatic.com/images?q=tbn:ANd9GcS28npmV3xYn_xgkTMRjEVZARhvoE9cP4LgV4EPDpiK6mpTyDu1G8HLE2eS4A&amp;s</t>
  </si>
  <si>
    <t>https://encrypted-tbn0.gstatic.com/images?q=tbn:ANd9GcSNtSqKv9sEPGAS7A5WKv3OqYfRNux_D_MKbGCJmUPH9PK-gIuXbpT7Q_2tIhw&amp;s</t>
  </si>
  <si>
    <t>https://encrypted-tbn0.gstatic.com/images?q=tbn:ANd9GcRqg1As155x_s2-p7fltMbYdB5Uxh4bA8i8kOLTyzlZOxw9HA0S9i5kHuFgwz4&amp;s</t>
  </si>
  <si>
    <t>https://encrypted-tbn0.gstatic.com/images?q=tbn:ANd9GcS-7LYcG_TvPeW68WKTz8Gm7-qV9AluxxLdNv1alMmnjsoc-3KXAFQkG4S_DD8&amp;s</t>
  </si>
  <si>
    <t>https://encrypted-tbn0.gstatic.com/images?q=tbn:ANd9GcR7ZuEO0HJsIADSbxsuBHUmemPLTWBaCP5A2c8LMR2sh3oWVTQ39Qp2ef2kQA&amp;s</t>
  </si>
  <si>
    <t>https://encrypted-tbn0.gstatic.com/images?q=tbn:ANd9GcSI5dXpi9e22x8go5Iw61PKEoe65TRPImGYGohZ5qwEz72Jc9GPH8pqKSvADA&amp;s</t>
  </si>
  <si>
    <t>https://encrypted-tbn0.gstatic.com/images?q=tbn:ANd9GcTE6U08LLLpwd-YnqrrjkCUJmZBZ0RxyfAJ3jVxdNOo7yRlRxsR82hlSKqpvkw&amp;s</t>
  </si>
  <si>
    <t>https://encrypted-tbn0.gstatic.com/images?q=tbn:ANd9GcSYop8pCJAmxKGXBDfF8I05nRFBiskqyhjeuJiDtnP9Y5ewpEgvbZ-9FOigMQ&amp;s</t>
  </si>
  <si>
    <t>https://encrypted-tbn0.gstatic.com/images?q=tbn:ANd9GcR1n8BgHv93wyJCyHqDzjHH3iGn6OukY2ZjkhyKAVpoS7nCDZ3NnyEJV8BWedQ&amp;s</t>
  </si>
  <si>
    <t>https://encrypted-tbn0.gstatic.com/images?q=tbn:ANd9GcQZ6s4IKWmNAI5xu3ccmuRsoxLk7Zoad7QoIftk_UChPqXdrlwfjjFhTw6SjQ&amp;s</t>
  </si>
  <si>
    <t>https://encrypted-tbn0.gstatic.com/images?q=tbn:ANd9GcSTVEaalJ59JaFT0bhgTW8prCWeND_OB4omJXLYw0148B3awsjC3DZZzJaGuA&amp;s</t>
  </si>
  <si>
    <t>https://encrypted-tbn0.gstatic.com/images?q=tbn:ANd9GcSm0BmQ_IIaXaWGzw6pffYhOc1uLNFqWYrE0CdRwjR3kpco8bNh8KzxUEPCsvw&amp;s</t>
  </si>
  <si>
    <t>https://encrypted-tbn0.gstatic.com/images?q=tbn:ANd9GcTlqizNcmgTKQMKubzqfdVzfUZrBjUbI4GCfWBmEpzF73vun1IaAZoC_2WqVQ&amp;s</t>
  </si>
  <si>
    <t>https://encrypted-tbn0.gstatic.com/images?q=tbn:ANd9GcScx_wdxc06RRDQsQ3sDel5OYy74lJ3OV8TBS_a4hEIUJ7y7E75dKTJnfciTA&amp;s</t>
  </si>
  <si>
    <t>https://encrypted-tbn0.gstatic.com/images?q=tbn:ANd9GcQalKTFlVoaY4Tdynk_wo6fOyjQOqbmwWxlF448A8CL0WgbyxKar0-D9ngJuw&amp;s</t>
  </si>
  <si>
    <t>https://encrypted-tbn0.gstatic.com/images?q=tbn:ANd9GcRfkC_G6XK-3kYSI8KMoRd4OrFwOcMBzJPdUg9zgMGllgeO0IVainfnEBzkiwY&amp;s</t>
  </si>
  <si>
    <t>https://encrypted-tbn0.gstatic.com/images?q=tbn:ANd9GcS0BSpbnLbt36n6MYkEj3qRiaxsUsuYcIDaekUWDJoZu4C39QDs4Vm5R2jUgQ&amp;s</t>
  </si>
  <si>
    <t>https://encrypted-tbn0.gstatic.com/images?q=tbn:ANd9GcQslftvYmAqrfi9CDqINItD-nvo5pWnNpZHdIjG0aAv5f8yrY9Ox-xyTQvTwA&amp;s</t>
  </si>
  <si>
    <t>https://encrypted-tbn0.gstatic.com/images?q=tbn:ANd9GcRTBaBBn6NkmrcBZymtlqjhGkKvHatUOSSE0mFxxXGVRxUy7yzvR3gkJwC6vA&amp;s</t>
  </si>
  <si>
    <t>https://encrypted-tbn0.gstatic.com/images?q=tbn:ANd9GcS8kJaCTk0KwoJs3LwfluZhuT5n180wb7x0Y5aFiYDcyheIF0dGUKmT9GE4tUw&amp;s</t>
  </si>
  <si>
    <t>https://encrypted-tbn0.gstatic.com/images?q=tbn:ANd9GcR-TZBDw_02Mi9x4NgAkd_Vb-zWA9M81FTzhWQvJWkj-aL7vulJeQkRXEOBGA&amp;s</t>
  </si>
  <si>
    <t>https://encrypted-tbn0.gstatic.com/images?q=tbn:ANd9GcSN2KO3eSXQRKYgsaWCLPjhWqXXhV62AUyto_Ue2WL9KSYhTlTxlg6mEJjBJw&amp;s</t>
  </si>
  <si>
    <t>https://encrypted-tbn0.gstatic.com/images?q=tbn:ANd9GcSX6oJsJjji_s7FzWm2z151KRn-0OYRzxogM4QLrxb5CMizE5z3gUEHC-PLpLs&amp;s</t>
  </si>
  <si>
    <t>https://encrypted-tbn0.gstatic.com/images?q=tbn:ANd9GcQB-kSu1AYUvg2WJK6v3kuAD3Ri2S7upIH9qHXckA5usEUiDIWdIe3y57NsDQ&amp;s</t>
  </si>
  <si>
    <t>https://encrypted-tbn0.gstatic.com/images?q=tbn:ANd9GcSODJKLc8ulAEwxmaPYr40MBAPnjQlIYxPC_z1KLrrsdpORozrRF765AJcLyg&amp;s</t>
  </si>
  <si>
    <t>https://encrypted-tbn0.gstatic.com/images?q=tbn:ANd9GcTqngG60dQLL5PoyzNIU7Nb9pE7aPDxZq1LY4HVNOQCSTzVKtMb0ifDmZ8oZA&amp;s</t>
  </si>
  <si>
    <t>https://encrypted-tbn0.gstatic.com/images?q=tbn:ANd9GcS2ECyfl36MPw_jp84s8UfvVMSzGncwySmfTfyPHTiRb_0BWastjtqOmf356g&amp;s</t>
  </si>
  <si>
    <t>https://encrypted-tbn0.gstatic.com/images?q=tbn:ANd9GcQgXBhvn5zxCMfBcnrb6i9EzdLWrAn75E1uvR1_3Ov2Sf9nVOTLR5cuVj2NRw&amp;s</t>
  </si>
  <si>
    <t>https://encrypted-tbn0.gstatic.com/images?q=tbn:ANd9GcTfeUvhTPaGFC7WnGT4EEyZ-yvquwcgeR0QyF04a_lqWqp14COtuCYt7k_kJHQ&amp;s</t>
  </si>
  <si>
    <t>https://encrypted-tbn0.gstatic.com/images?q=tbn:ANd9GcSVUZFYIeBMwYVTvShpHGErIuxlb1O93OLi5E-k0q_R7wVRsGHK2lRaoqLpZQ&amp;s</t>
  </si>
  <si>
    <t>https://encrypted-tbn0.gstatic.com/images?q=tbn:ANd9GcTXJj9EDx8vOEyIg7wH0Tuc7FRI3NCTD-g4wTmaHRZeA6b7xUU1qhH6t8su3Q&amp;s</t>
  </si>
  <si>
    <t>https://encrypted-tbn0.gstatic.com/images?q=tbn:ANd9GcTcUd6TrZYY8OgajvqLTtvEPjW9ZUPphmNwkktaEb8prrlDV_6W-SHphtPsMGw&amp;s</t>
  </si>
  <si>
    <t>https://encrypted-tbn0.gstatic.com/images?q=tbn:ANd9GcQDYtMOaSy1ktoPDZYNqQhtelqy5b6EU_1YeQru3VM9yzoYx5SFKy7k8TCOIQ&amp;s</t>
  </si>
  <si>
    <t>https://encrypted-tbn0.gstatic.com/images?q=tbn:ANd9GcQmKyWNByvMEdAXlwDOVDhe0VnWfmorIZ8wh3URSCkY87cT1SE1Z7SBMYPvew&amp;s</t>
  </si>
  <si>
    <t>https://encrypted-tbn0.gstatic.com/images?q=tbn:ANd9GcSTLrjvgNVd-rvxMuQjG9JxINcbCHAYLh_xJXCSdWdAMM_A3n61d9FnWg7a-Q&amp;s</t>
  </si>
  <si>
    <t>https://encrypted-tbn0.gstatic.com/images?q=tbn:ANd9GcSky7UsIuaXn0xofOwHHlcdUQl9rF7zsCy7x3AOOECO0TkIKinDEpTzTozKdQ&amp;s</t>
  </si>
  <si>
    <t>https://encrypted-tbn0.gstatic.com/images?q=tbn:ANd9GcQcdSkVW9ROapbVaA5A3ZZq2eDoyZ4jIuG2xVVwWgGtGxRkZGA7i5YuHIPztg&amp;s</t>
  </si>
  <si>
    <t>https://encrypted-tbn0.gstatic.com/images?q=tbn:ANd9GcTmCC0jCKANIGg-_6ee5iFeucWwwlOTSNBZJOfJDS4TsLx8iwe6RVhM6XU5yQ&amp;s</t>
  </si>
  <si>
    <t>https://encrypted-tbn0.gstatic.com/images?q=tbn:ANd9GcQOvMsDLrqjadYtVLya3S0gjXaEAolrGpEbIfGdiXsQ6dPYihV7uZK3KIct6C4&amp;s</t>
  </si>
  <si>
    <t>https://encrypted-tbn0.gstatic.com/images?q=tbn:ANd9GcSD9K1vGC9JZ3XN2Yu9Q6AZsxUfYoLa_MCwXpv9SxRfUf9lfWQ-PeTW9ikdiQ&amp;s</t>
  </si>
  <si>
    <t>https://encrypted-tbn0.gstatic.com/images?q=tbn:ANd9GcR8HlSeBSY37uTWbLGp0KU6ETJESHzfvUHNRga8NTfg1xgDdvopNg9ad4yX1Q&amp;s</t>
  </si>
  <si>
    <t>https://encrypted-tbn0.gstatic.com/images?q=tbn:ANd9GcTIZWHlc3X_Ha06dE7uH8G-I-iQSXDQMrEEHoD_LguRx3Gh1XMh_OdMWj7bqPo&amp;s</t>
  </si>
  <si>
    <t>https://encrypted-tbn0.gstatic.com/images?q=tbn:ANd9GcRWQb9nBtUWA8nCmbGVvKkG09q7qWz2qZSOF5Zcf5CGyna5_Bu5WJ9lqfsE0hM&amp;s</t>
  </si>
  <si>
    <t>https://encrypted-tbn0.gstatic.com/images?q=tbn:ANd9GcSs1YDjtQfN_f9s1jcpKpil3JF8tRBTBOMEwK8VX2Wo6xOrp6tYZnB3qjJBpQ&amp;s</t>
  </si>
  <si>
    <t>https://encrypted-tbn0.gstatic.com/images?q=tbn:ANd9GcQn4A5CwDUd8MYkAFTGFiO0ynjtjwgEjhe6ccsw4NHuVP1XjHEWpCR13L_diQ&amp;s</t>
  </si>
  <si>
    <t>https://encrypted-tbn0.gstatic.com/images?q=tbn:ANd9GcQB4NPIDOw4BZkKDABxXw-KsRZ8DwbutqFtg7zqjdidThm0Bc_EsTM8_kj-jBc&amp;s</t>
  </si>
  <si>
    <t>https://encrypted-tbn0.gstatic.com/images?q=tbn:ANd9GcRnyB08vAK4hcRVXatHoJ3-UGtzLa-lx98YY9MPnmIMU-Yswtyvs7SDdXbSbqI&amp;s</t>
  </si>
  <si>
    <t>https://encrypted-tbn0.gstatic.com/images?q=tbn:ANd9GcTvZKjMwEwy_Qc7JwHTAqiZQBUN5PDwyDZpWuOT-zh6sHLvy6J8DhV0SiG0FA&amp;s</t>
  </si>
  <si>
    <t>https://encrypted-tbn0.gstatic.com/images?q=tbn:ANd9GcTpcKfBK90OJqbsiOwrqlh81ImiAgyOAuIWIG_Q6FWnMJsdrAAlMgonLVcTPg&amp;s</t>
  </si>
  <si>
    <t>https://encrypted-tbn0.gstatic.com/images?q=tbn:ANd9GcRz94Nkzh9NoB6pu2K7eP0VqAMJXZMq5IBMMkctJvtAZqfvPvNM4Lfajb_Lgw&amp;s</t>
  </si>
  <si>
    <t>https://encrypted-tbn0.gstatic.com/images?q=tbn:ANd9GcRll0fAHBPREd-2i16BXzsYZMK0Jo40RrqMzoPZMAFtbVWickTRp60SXQTsHA&amp;s</t>
  </si>
  <si>
    <t>https://encrypted-tbn0.gstatic.com/images?q=tbn:ANd9GcQabH2rFA-ny9Hb1yO5Dc9ampmBMvdtTaDGiKWrsXex0FiMkJNlTOPH3cCb9w&amp;s</t>
  </si>
  <si>
    <t>https://encrypted-tbn0.gstatic.com/images?q=tbn:ANd9GcS1BAfDUYVyyW84pn3Dha4r5ILxkCXvr8lp3mVhxKFgDwY1KQ2-7S2Q7ZgLc74&amp;s</t>
  </si>
  <si>
    <t>https://encrypted-tbn0.gstatic.com/images?q=tbn:ANd9GcR-N1YkuOqOKfIGZOjpYI2fA8EokeXlejTQEUgqgP7RojKxhH7ZqiglaZ1nOQ&amp;s</t>
  </si>
  <si>
    <t>https://encrypted-tbn0.gstatic.com/images?q=tbn:ANd9GcR3Z6ChPennJmWbcHOijvuGQwdisfM4n-UUm11dKcdhn7P3IbhbJ6rX2eyKzww&amp;s</t>
  </si>
  <si>
    <t>https://encrypted-tbn0.gstatic.com/images?q=tbn:ANd9GcQbqcN2wSUTOZxtJYwTAi--Wl11WKgjMzCV08Yh5tWrN4-R4QOkEcC2vJQh7KQ&amp;s</t>
  </si>
  <si>
    <t>https://encrypted-tbn0.gstatic.com/images?q=tbn:ANd9GcQASrsMqrvAnehku_bh14R0aAbrKsMjosfWoT5PKSzZ8UPQOmiqa4oKZeCewQ&amp;s</t>
  </si>
  <si>
    <t>https://encrypted-tbn0.gstatic.com/images?q=tbn:ANd9GcQcHVFEVDAE_mxnDMyOV8FzWhN1Da6Pcnf2pjWq2K6_CCkANr-p9GWssXT5&amp;s</t>
  </si>
  <si>
    <t>https://encrypted-tbn0.gstatic.com/images?q=tbn:ANd9GcR214mqM_dMuTL6zW9iamgF4gDO9KhHD3F_4wrNdqyfhgwI7-WZQVInUoloiA&amp;s</t>
  </si>
  <si>
    <t>https://encrypted-tbn0.gstatic.com/images?q=tbn:ANd9GcQI4nf0lRjH4a7P8jYWQAJ7m8Tcag8t1t-K415rKZZB3eFqV2Cokt8Rx8B8mE0&amp;s</t>
  </si>
  <si>
    <t>https://encrypted-tbn0.gstatic.com/images?q=tbn:ANd9GcQrx4WnLrNS73bhfrNKOklCfTuM-f6KVtpFq-oLjxNPg9YZ542suHUL8ixM8Pk&amp;s</t>
  </si>
  <si>
    <t>https://encrypted-tbn0.gstatic.com/images?q=tbn:ANd9GcTEwROVPfxkVaWD67Vcf_i1pkvm0TR8BvlKGcZNQ1zyC9dlPRfSgG-lhTpafg&amp;s</t>
  </si>
  <si>
    <t>https://encrypted-tbn0.gstatic.com/images?q=tbn:ANd9GcTeztGC6YxswpQ5zJGgi3hBLcKHipMVe42TJQlcCahcsfmIoxbQJ0H92an_FA&amp;s</t>
  </si>
  <si>
    <t>https://encrypted-tbn0.gstatic.com/images?q=tbn:ANd9GcRMtw7qRt3aymjMdbOaQ4WPMRSsXSfzB_NIWfM09H7xaeg_WSU2lQttf26C8Is&amp;s</t>
  </si>
  <si>
    <t>https://encrypted-tbn0.gstatic.com/images?q=tbn:ANd9GcRCBRoHIS1diH-ygR6sWJ_wMaT5HM3gMZwVTbkGZpni-beeMzgeibIGYmWQIg&amp;s</t>
  </si>
  <si>
    <t>https://encrypted-tbn0.gstatic.com/images?q=tbn:ANd9GcRr5yqkJUXu-KdslXvajyh2nt1MC8vtEPlwOsjngdTNMtkq197wZdZfw2DPtrg&amp;s</t>
  </si>
  <si>
    <t>https://encrypted-tbn0.gstatic.com/images?q=tbn:ANd9GcQ0aXZdm7cvi99bIFbc0tC2p-HgcyThkMT2NtbpndX5eIaKqQABFSEYpK13yqc&amp;s</t>
  </si>
  <si>
    <t>https://encrypted-tbn0.gstatic.com/images?q=tbn:ANd9GcSI-EbpMcid_vwvgV5IvNBK99IYSWutXlAJPadT2tnXJ6TqrO-WjfBs98CRRw&amp;s</t>
  </si>
  <si>
    <t>https://encrypted-tbn0.gstatic.com/images?q=tbn:ANd9GcRtekTwwGM5LhNPqud1P6QxjKZeh1oFSt2h5Ac-5ADd6ddz3fCHqFulPa75zw&amp;s</t>
  </si>
  <si>
    <t>https://encrypted-tbn0.gstatic.com/images?q=tbn:ANd9GcTAGdFC41g3_p2jzikKMGxbcHxUYWxY3dqMW-2p5ZVbSx_mCcTi7e6QQ22BLVk&amp;s</t>
  </si>
  <si>
    <t>https://encrypted-tbn0.gstatic.com/images?q=tbn:ANd9GcR2OwLT0zEriS-f4GbY2I4wf0Vb95j4YFexFJWQMJaLytj4CnAPTca0RkF1Ng&amp;s</t>
  </si>
  <si>
    <t>https://encrypted-tbn0.gstatic.com/images?q=tbn:ANd9GcRmuG2YAs4aaCJ7796st--P92FbNMLtWqEbVwyZZdmGTpy4DGBrKRBVJDRHyQ&amp;s</t>
  </si>
  <si>
    <t>https://encrypted-tbn0.gstatic.com/images?q=tbn:ANd9GcRaVLOhhhECkv-SrLpF6_vI5r7ApAd-MOxCPyDQHPSIWTq6Zij1Rm-lSiAMzc4&amp;s</t>
  </si>
  <si>
    <t>https://encrypted-tbn0.gstatic.com/images?q=tbn:ANd9GcRNkxl0BxRFSxLw-Nu6CMYR7BtJ5ZneHkpDRkUL98gclu_xEIoAZ9yEU-iJpg&amp;s</t>
  </si>
  <si>
    <t>https://encrypted-tbn0.gstatic.com/images?q=tbn:ANd9GcRIG3aNj4bwjOwT0ANBCIM-t-nVfojGJqz_iXUIQkJZmnyIUQYm3QY1S-2Gq64&amp;s</t>
  </si>
  <si>
    <t>https://encrypted-tbn0.gstatic.com/images?q=tbn:ANd9GcTjK7IxPypTB9j-8-xqzt-VVuRNyTIHlcIIH4MjHwE4XnHAbmD3A7fE_R7zBQ&amp;s</t>
  </si>
  <si>
    <t>https://encrypted-tbn0.gstatic.com/images?q=tbn:ANd9GcQ_xgUvZXOX_4uvEejA6_18p5IAwzM2WHFkl666GYeTcLn-0jkyD5x8JnDMvg&amp;s</t>
  </si>
  <si>
    <t>https://encrypted-tbn0.gstatic.com/images?q=tbn:ANd9GcT6NX1iTDg_73rDz0vWsGhEv-Ki2uorLOMu2KTBmFZ_zFcgq-ozXDHx81yeUT8&amp;s</t>
  </si>
  <si>
    <t>https://encrypted-tbn0.gstatic.com/images?q=tbn:ANd9GcTtwM2BTW81sEaa2ztVBmZIrWBZ6IUjyISBaGgzXSSACWLQqcN6l32v5xQrokA&amp;s</t>
  </si>
  <si>
    <t>https://encrypted-tbn0.gstatic.com/images?q=tbn:ANd9GcQTo36i_n9KR6FxRZOT3ipOF35T1qYzp_emDicHpOYui4uAGTfGkhHTxEQ_sA&amp;s</t>
  </si>
  <si>
    <t>https://encrypted-tbn0.gstatic.com/images?q=tbn:ANd9GcQAVVl5O2CSnxwfBZh4n2cTEBMNny46tFnqqyxpQ_RQNaK8IsGfYu2AX-S7iA&amp;s</t>
  </si>
  <si>
    <t>https://encrypted-tbn0.gstatic.com/images?q=tbn:ANd9GcQcubcMd8Tz6vQhqOb2kVtfiE2rSrkXXtI3rCICjX95Lg_4SD6mAB3bRBkg&amp;s</t>
  </si>
  <si>
    <t>https://encrypted-tbn0.gstatic.com/images?q=tbn:ANd9GcSahwk96uIwMuYSoha9sCOydCb518qGk6XyoFLj3OynxucnD4MnFZ48I8SFTbU&amp;s</t>
  </si>
  <si>
    <t>https://encrypted-tbn0.gstatic.com/images?q=tbn:ANd9GcQE0bhp1d9uGJSVzaHb1dMk-t9PoFaVCN-7KMK5nuSQgSH9lnGVon_9aaX-4u8&amp;s</t>
  </si>
  <si>
    <t>https://encrypted-tbn0.gstatic.com/images?q=tbn:ANd9GcTYVfTjwpfYYx430pmIsOcPflnQDbrc18cOAaGl76n0CCS1VTDbDYUK2RwDcg&amp;s</t>
  </si>
  <si>
    <t>https://encrypted-tbn0.gstatic.com/images?q=tbn:ANd9GcS1p9tmsvF5KLnHThwTvxuWPD0vdDESOZ4SGXt0fqjGQ8raBYucmTYfn3oliw&amp;s</t>
  </si>
  <si>
    <t>https://encrypted-tbn0.gstatic.com/images?q=tbn:ANd9GcTmi134iMc2p-kpqNtVhW_FE9FcSI2v_eMDpANv2QN6zfNghVxj6YWrUFi7Qdc&amp;s</t>
  </si>
  <si>
    <t>https://encrypted-tbn0.gstatic.com/images?q=tbn:ANd9GcSm8cpWCpMh8cvH88Dw5vcTf3TfzUZ2qX5bCCN8b33pCXQgmFsh1LlV3_PaHA&amp;s</t>
  </si>
  <si>
    <t>https://encrypted-tbn0.gstatic.com/images?q=tbn:ANd9GcQB9Ud1VschzQqqw0hb1GvebDv1XUER9DxMcxaev_j3WfeZTMD037pAkeQW8Q&amp;s</t>
  </si>
  <si>
    <t>https://encrypted-tbn0.gstatic.com/images?q=tbn:ANd9GcQ9OakVStwhxIcVCfZIrfr-0c6oWHZtCCxCD_-Ki6YlLX7Zj0Zo0OCOQRHXeA&amp;s</t>
  </si>
  <si>
    <t>https://encrypted-tbn0.gstatic.com/images?q=tbn:ANd9GcTP4Jl0JZehZkJ3BSqieRKyGnJz4fKoSwFpc4aypIfyQHzsjCADORWu_FXQtAo&amp;s</t>
  </si>
  <si>
    <t>https://encrypted-tbn0.gstatic.com/images?q=tbn:ANd9GcQpSEnlTMYfid8tChSgLEXo9ila56p1QRP1JWYDk5i_yJiDR41dk2qFSgtCDVw&amp;s</t>
  </si>
  <si>
    <t>https://encrypted-tbn0.gstatic.com/images?q=tbn:ANd9GcScHk5UsZZeAzavNgWf-Rb2yEwv4Z9Zm4TupvA6M9dhoh_6RHNH53-1SMtlbA&amp;s</t>
  </si>
  <si>
    <t>https://encrypted-tbn0.gstatic.com/images?q=tbn:ANd9GcTAecSMN30rzytwNflffkDNmsy1Nmm3H52P67x5tic_J2SmDBuBNrVYxOlwaQ&amp;s</t>
  </si>
  <si>
    <t>https://encrypted-tbn0.gstatic.com/images?q=tbn:ANd9GcRtLR1HO39lipxXWN4bILY6Rru_D-G6yEZYnkQsL3h5LXcmR5QSwGKNdrPK7g&amp;s</t>
  </si>
  <si>
    <t>https://encrypted-tbn0.gstatic.com/images?q=tbn:ANd9GcSI7p-5HpPoO5EhEF_BpQH4Y-t3WWICmaC6Am5hc612jfwACH8W4MNAmr_rh9M&amp;s</t>
  </si>
  <si>
    <t>https://encrypted-tbn0.gstatic.com/images?q=tbn:ANd9GcQ9khUlokX7a11JrNfdenNpaq0hMpdXsXXGZZrBbz0X-gE34Wqs4WrmD_XQsw&amp;s</t>
  </si>
  <si>
    <t>https://encrypted-tbn0.gstatic.com/images?q=tbn:ANd9GcT59t15er5v-NUPnrDyey_kAK6rJWQe0bKrXzSpGzue4vN4Nmv2tuY2AmGXhQ&amp;s</t>
  </si>
  <si>
    <t>https://encrypted-tbn0.gstatic.com/images?q=tbn:ANd9GcQcmt_k0tIrd4bYSIKm3_YhTJoMgWOrVsWdxt2rNRFDMeLBwrD2nQa0ajqQ8g&amp;s</t>
  </si>
  <si>
    <t>https://encrypted-tbn0.gstatic.com/images?q=tbn:ANd9GcSKHf6wXevj3g7Ip9DFr25fbhW4rX8zzvpMU-7kUWW3Ob5EGZ2P1qp_zaKdLZw&amp;s</t>
  </si>
  <si>
    <t>https://encrypted-tbn0.gstatic.com/images?q=tbn:ANd9GcSfkizv1YtOmZZBN6w-ZNP3sDXeCR3MCTm00K3qQhikvJbJeksDttIpA0a8Jw&amp;s</t>
  </si>
  <si>
    <t>https://encrypted-tbn0.gstatic.com/images?q=tbn:ANd9GcQRYs71ZGvH_6NpmNZrxoEbfdnFui_T81JkEtnCWvs3QDLghqbs1NJhm772NO8&amp;s</t>
  </si>
  <si>
    <t>https://encrypted-tbn0.gstatic.com/images?q=tbn:ANd9GcSQGjSY-VTuLqRfD846vYZvmGio_XQm3_s3RRy89aKQPWrsPUdP3CjqsyeS7Ek&amp;s</t>
  </si>
  <si>
    <t>https://encrypted-tbn0.gstatic.com/images?q=tbn:ANd9GcRvR76bATM6tz4ZZgorfJHzzpjOwDjcsLRaanFI-j_dT0yH2qpsApi18dOBSw&amp;s</t>
  </si>
  <si>
    <t>https://encrypted-tbn0.gstatic.com/images?q=tbn:ANd9GcTUvY6YLS8Jok2DIlVOtdY0JruQ6n86A7cbbYcbZbSGS8UptLDoc6JRxrIO9A&amp;s</t>
  </si>
  <si>
    <t>https://encrypted-tbn0.gstatic.com/images?q=tbn:ANd9GcT0hpIw03altXPyAYoQVo9HkVMsobEx4eNj8BkqS2_eHIkoJTax96HjhEdGXA&amp;s</t>
  </si>
  <si>
    <t>https://encrypted-tbn0.gstatic.com/images?q=tbn:ANd9GcSB2CMJc6vpHoFuizLiIRrW51dzQ9E3iZEHrQ4yaMLbGtAwLErogNbskIrhk4k&amp;s</t>
  </si>
  <si>
    <t>https://encrypted-tbn0.gstatic.com/images?q=tbn:ANd9GcQAg4EZ4kEwVWHm5Qh5ZX7xZ65eMb67GGzEv2s8OCsbngQE_a_F5xLjcRZfwQ&amp;s</t>
  </si>
  <si>
    <t>https://encrypted-tbn0.gstatic.com/images?q=tbn:ANd9GcRmMYnvU-XJ6b0YoXKCnuRK57GrFsOAM-LGz0cPZA208V1qGrqKFVFU8XxrQ2M&amp;s</t>
  </si>
  <si>
    <t>https://encrypted-tbn0.gstatic.com/images?q=tbn:ANd9GcTZbroO7tOPTT7Ojjk9-l5q13zt85CF59vdMJkigUicTAoaXh04tL9k0ikAnIE&amp;s</t>
  </si>
  <si>
    <t>https://encrypted-tbn0.gstatic.com/images?q=tbn:ANd9GcSQo-CQ5pLmEIxQFNdV3TWQPpK9imJjBx7Udytn8arn4MTLW65WdtSm7RzCIw&amp;s</t>
  </si>
  <si>
    <t>https://encrypted-tbn0.gstatic.com/images?q=tbn:ANd9GcQ6adCmd7AGTDNKoq4g5eUp8TeZJMdmmaGOpaDfF6O7lsjM3CNksTXLBlHhBeo&amp;s</t>
  </si>
  <si>
    <t>https://encrypted-tbn0.gstatic.com/images?q=tbn:ANd9GcTFNYvrVoidSpFNkKhD6O7auB3yo37TO2R2zI8N-cJPGABTHOg4tJEcGzb3GAs&amp;s</t>
  </si>
  <si>
    <t>https://encrypted-tbn0.gstatic.com/images?q=tbn:ANd9GcTonCa76J8-XwtNPo59YjGkEQjwt12md0TCHf4_SnFYp4OlTQBBY6p6q2j8uQ&amp;s</t>
  </si>
  <si>
    <t>https://encrypted-tbn0.gstatic.com/images?q=tbn:ANd9GcQq1jlVawEEPrKdTIBo0ASff7nmkOnAWXCDPNbgw6NQyQU0gab7MqGgpcdPhGA&amp;s</t>
  </si>
  <si>
    <t>https://encrypted-tbn0.gstatic.com/images?q=tbn:ANd9GcSn2xnXIvVpBtd0SCOxT6O9NYRB-23M6pz02kTQsqy2KNNMAycIrLGe7z3LUHU&amp;s</t>
  </si>
  <si>
    <t>https://encrypted-tbn0.gstatic.com/images?q=tbn:ANd9GcTVH2jj1wG1IQfiTJQejdeLZ8d8fMae1Zoppys7c4rqwgx2mHLy6kycMt-I_Jo&amp;s</t>
  </si>
  <si>
    <t>https://encrypted-tbn0.gstatic.com/images?q=tbn:ANd9GcRonC-839bJIW11unFiMxyDLbs5WCmMSIXA3S_2Bc7753STb7dGtPOS89jqwQ&amp;s</t>
  </si>
  <si>
    <t>https://encrypted-tbn0.gstatic.com/images?q=tbn:ANd9GcSBkmU69gD2seU1uIHrt3vFMveisbI1-SyD4Yq0B8yAk-KTuFR4o5PQZCT1LA&amp;s</t>
  </si>
  <si>
    <t>https://encrypted-tbn0.gstatic.com/images?q=tbn:ANd9GcSE6P7lnU7sC8SkmGbi7W4zfv7RM4JXXSVrZcpp9qXHwRBNU1-xhkcGy_0V8eA&amp;s</t>
  </si>
  <si>
    <t>https://encrypted-tbn0.gstatic.com/images?q=tbn:ANd9GcRY11fCn7mxwQ9aB8l2lLE5h9zgnayxC3hliPE9QFcFiykSPiXR2je0mVNMCw&amp;s</t>
  </si>
  <si>
    <t>https://encrypted-tbn0.gstatic.com/images?q=tbn:ANd9GcQf7sehcS6Tr2eZiY-GJEHOYoHz0FDzQIp2wGI-ioK-szFJ1GTAuaWDbKg8zpc&amp;s</t>
  </si>
  <si>
    <t>https://encrypted-tbn0.gstatic.com/images?q=tbn:ANd9GcTbYyy7DaDN_Bz3UyYXMDqKGnj2j4XinOkkaiW7Sg1KpekuE9pvTkYbSEys-bg&amp;s</t>
  </si>
  <si>
    <t>https://encrypted-tbn0.gstatic.com/images?q=tbn:ANd9GcQKmecZ3X9FUhYAxubf7jf9lU82kEtJXldVhoGYDu0f_V7SuOmTinCOwkpPnAc&amp;s</t>
  </si>
  <si>
    <t>https://encrypted-tbn0.gstatic.com/images?q=tbn:ANd9GcSsXgijalKiqmBuffsz2pR_FSOQxjKpJjDxbEkcptwDCiKOcaMkjjeuqXnCLw&amp;s</t>
  </si>
  <si>
    <t>https://encrypted-tbn0.gstatic.com/images?q=tbn:ANd9GcRJNz57JY0ALGSPHExRXW4vOxHEVksxoSrSabZYib33YZkwDbqCAuAbsmJhZcw&amp;s</t>
  </si>
  <si>
    <t>https://encrypted-tbn0.gstatic.com/images?q=tbn:ANd9GcRkXNDgH3nBhdcqYw_wnYg4JoVIXuVc9dBroYpP16cE1ZcJvlMoaMhCl-52jw&amp;s</t>
  </si>
  <si>
    <t>https://encrypted-tbn0.gstatic.com/images?q=tbn:ANd9GcTiGpq-CBVBK9Gw67e6_psC0ld8SYngv0_lU1eG-vG6qM-Z4hWn5WUSsk62hEE&amp;s</t>
  </si>
  <si>
    <t>https://encrypted-tbn0.gstatic.com/images?q=tbn:ANd9GcQvFVoeUHf_7iT-uG2Ps6Wowx2IWMphVym7qGios2sGcno30HVFmy7d7UP9NA&amp;s</t>
  </si>
  <si>
    <t>https://encrypted-tbn0.gstatic.com/images?q=tbn:ANd9GcS2Gjw68vWcSBRhBKCvyVjMxgm8KPL-z-G_c_URyWZfK3iCYkpmts_1SoiO6Q&amp;s</t>
  </si>
  <si>
    <t>https://encrypted-tbn0.gstatic.com/images?q=tbn:ANd9GcTUfypnB6wRDCQtaRvqU27V_9MemmR7SfnJ7O6MKMTuoN8nXE3kFtOVrRuNqw&amp;s</t>
  </si>
  <si>
    <t>https://encrypted-tbn0.gstatic.com/images?q=tbn:ANd9GcTw0SfVLi1pTvz_-lokrKPyP-ZaOuCNRlx3s0kTeO-hnwMkspwyqHvhaiphqg&amp;s</t>
  </si>
  <si>
    <t>https://encrypted-tbn0.gstatic.com/images?q=tbn:ANd9GcToVNHy2WdYgJqf_JYWnXmM1JenVOFNhUu_LuUC0tSbZIE0HUMSntqZJwKGZg&amp;s</t>
  </si>
  <si>
    <t>https://encrypted-tbn0.gstatic.com/images?q=tbn:ANd9GcSXNREFxFPdrITZjqkKI-zamrvM8x_bpziG3p_b3lRgI0ZjHr5mISR7ImYj-g&amp;s</t>
  </si>
  <si>
    <t>https://encrypted-tbn0.gstatic.com/images?q=tbn:ANd9GcQ9gXuzjUDqU953QG-NkQqJWH_sJdZwpWj5pQHvjdcrXResuuaeX8jNi0ZGPzI&amp;s</t>
  </si>
  <si>
    <t>https://encrypted-tbn0.gstatic.com/images?q=tbn:ANd9GcRBtSrtUVAnurXDjOHZuS0lA3hFrubsYraKAYC2zJgdzm7H0B8h928rlCiwkQ&amp;s</t>
  </si>
  <si>
    <t>https://encrypted-tbn0.gstatic.com/images?q=tbn:ANd9GcTGm9KMoJWLyQZAAzyJms981HTcWF3zic6Pe7ke5bwOGEmnS5hcduA6BJyed3g&amp;s</t>
  </si>
  <si>
    <t>https://encrypted-tbn0.gstatic.com/images?q=tbn:ANd9GcRD8Bz_HI1wVVxfbNV9aGU154A6E2WNzSaNey3e8WebS165kpSOK5iSotVWEw&amp;s</t>
  </si>
  <si>
    <t>https://encrypted-tbn0.gstatic.com/images?q=tbn:ANd9GcTYqnk50tKA_1U_vVjpEK1WBIipokT7k7qvs89UHrjP3D3sOWGIeuGmp3nPeHE&amp;s</t>
  </si>
  <si>
    <t>https://encrypted-tbn0.gstatic.com/images?q=tbn:ANd9GcS_nt2vEToMyW4Jpyu1RV1QumVvGkhMZfXJEEcyCudMWpGP0NbRkvccebyRVd4&amp;s</t>
  </si>
  <si>
    <t>https://encrypted-tbn0.gstatic.com/images?q=tbn:ANd9GcTUKXzn79697cRmZuupegL_RQjqkhrd8HRxLFsI63SZT9N90BAYlEJWIEBgW80&amp;s</t>
  </si>
  <si>
    <t>https://encrypted-tbn0.gstatic.com/images?q=tbn:ANd9GcRxcHklRbZN3BUmpqftXHZbLr22cgqc-3VU0fPu60dzN8xgds-d5oOCxC-fWnc&amp;s</t>
  </si>
  <si>
    <t>https://encrypted-tbn0.gstatic.com/images?q=tbn:ANd9GcTQpdY_S5q9ng6VRFUNx6XEEk7T3xy5yw3VWYTFaYQ7Ktao4YnC_DuAo5lKWUM&amp;s</t>
  </si>
  <si>
    <t>https://encrypted-tbn0.gstatic.com/images?q=tbn:ANd9GcTjJyOPYGlo7VsEPdrhwLzpDK043ULxKP6MTuHwEbtouOson8lEn2HpuUiQ2ZE&amp;s</t>
  </si>
  <si>
    <t>https://encrypted-tbn0.gstatic.com/images?q=tbn:ANd9GcSDQx2fxaJgkgP6DArZ7qDXwni2Eu0gwQid9Vzomq3Ro2XqiPICfITNeNlvtA&amp;s</t>
  </si>
  <si>
    <t>https://encrypted-tbn0.gstatic.com/images?q=tbn:ANd9GcRqoADk1fftzOT-3Z9pNTj88zRUILsuZXrTot4-1GQRRdpmmlvucMpg2wf39PI&amp;s</t>
  </si>
  <si>
    <t>https://encrypted-tbn0.gstatic.com/images?q=tbn:ANd9GcQ-78ZiLbp6bZmqMQ0MR-gsziOAnKT_nXdaFmFDGSUCAqzFpODxB1vCeLdk4Hw&amp;s</t>
  </si>
  <si>
    <t>https://encrypted-tbn0.gstatic.com/images?q=tbn:ANd9GcTWZCBXxsrTv37nKKcq3iZNW7cjhaZX6_RSgKO5cfcbwKrpMo-Z3ts-9Bd7YH4&amp;s</t>
  </si>
  <si>
    <t>https://encrypted-tbn0.gstatic.com/images?q=tbn:ANd9GcRFEj_I87pervtkAVccXngmu5nNAH8ui3QRmdtG7LUtc_jDBjSGm9mzteDxLw&amp;s</t>
  </si>
  <si>
    <t>https://encrypted-tbn0.gstatic.com/images?q=tbn:ANd9GcR668qE7axP8pEfeXfsu-YZMKIOg-FAS02Tm4u2_IRsoG3GNbS3IrD3eiSCWw&amp;s</t>
  </si>
  <si>
    <t>https://encrypted-tbn0.gstatic.com/images?q=tbn:ANd9GcR78hHMFofJfsc5uVnN4ifH2uVkw_jp_YpkOIrXJ0WXw7lgQDXcII5NiDorfCU&amp;s</t>
  </si>
  <si>
    <t>https://encrypted-tbn0.gstatic.com/images?q=tbn:ANd9GcRPv4d7d0fyJdazNb18lGaPN7NtswmiK2fYwI8HPWH-Ahppr4Ay9KYulFKP3X4&amp;s</t>
  </si>
  <si>
    <t>https://encrypted-tbn0.gstatic.com/images?q=tbn:ANd9GcQGHjpt35J2qRKNuznCY3Lo_u0uw4jorG83bjHIQCnP_EesxbIBDFaJsGHTbBE&amp;s</t>
  </si>
  <si>
    <t>https://encrypted-tbn0.gstatic.com/images?q=tbn:ANd9GcSqPu5HWJIji-PEhzFm0P5NROmaiMP_8jvIel1Ylkioy0L7bpizr945237J6j0&amp;s</t>
  </si>
  <si>
    <t>https://encrypted-tbn0.gstatic.com/images?q=tbn:ANd9GcQLkStY2PXAPG6CtGeyyswfcY-6ydnlHx6YCKpe2CmTpvKBvcqMCJ0AkEsblw&amp;s</t>
  </si>
  <si>
    <t>https://encrypted-tbn0.gstatic.com/images?q=tbn:ANd9GcSP75BqBSlVaG-dYCL0ePTqfn2_-WyM4H-Mga6IfVCZC3dB1-9HRhcYmq1wrA&amp;s</t>
  </si>
  <si>
    <t>https://encrypted-tbn0.gstatic.com/images?q=tbn:ANd9GcSUId02W0UQTYdSQsmeJsTENCcLEs7Bg3qL69TlsyZ3IFI9cs43bXCD47qSuyU&amp;s</t>
  </si>
  <si>
    <t>https://encrypted-tbn0.gstatic.com/images?q=tbn:ANd9GcSI9MVeeoOoa9kSDowxGcCQM-1L4-JKdrQeGEQvLvZeE7hwPTn2GMVKNt0r56o&amp;s</t>
  </si>
  <si>
    <t>https://encrypted-tbn0.gstatic.com/images?q=tbn:ANd9GcRhXzWp6HIYwGu4JBppGa8KclVKL6oBeraaHNcDixB6nuy1LSO-MyZWWBcOdA&amp;s</t>
  </si>
  <si>
    <t>https://encrypted-tbn0.gstatic.com/images?q=tbn:ANd9GcSqfzohBjU04nlXWXJWVvrCQJj1rjmmhhPOH0cVknsD5svMCeSNw9xLI5Cm6jY&amp;s</t>
  </si>
  <si>
    <t>https://encrypted-tbn0.gstatic.com/images?q=tbn:ANd9GcR_XxMLuZjbtbcuvafmA4EL3L_-oRfHLvO0K7lvL_TpgEofwsiVZfSvfF9gt1w&amp;s</t>
  </si>
  <si>
    <t>https://encrypted-tbn0.gstatic.com/images?q=tbn:ANd9GcRhKMCBNlDvtFnnG166QBWz-TfkafW-_--oSOoJSjbYn0o-y0Y_l5y9vjuaarE&amp;s</t>
  </si>
  <si>
    <t>https://encrypted-tbn0.gstatic.com/images?q=tbn:ANd9GcTJNYxT5fuNH-3qbscRJUt5K9_52qDjMzSSLqs9vQH-GepiB5VaIsAeiv1t4Q&amp;s</t>
  </si>
  <si>
    <t>https://encrypted-tbn0.gstatic.com/images?q=tbn:ANd9GcSmASgj4Xj5ByXvWSxC9IAncd73PPMvDiDJsxSHMLnToi3_rnt__fcpCfwziyM&amp;s</t>
  </si>
  <si>
    <t>https://encrypted-tbn0.gstatic.com/images?q=tbn:ANd9GcQLJfUz6itISYhRsxsaXtY8qMJ4EQJ67IGu89tcEgtG_EP0D12gycZ02ug6fA&amp;s</t>
  </si>
  <si>
    <t>https://encrypted-tbn0.gstatic.com/images?q=tbn:ANd9GcTXLQZTE0tBV21Y-J7H0sT_e7O64509c4xstBTikSFvzhcUez4M_6JGR6fgCes&amp;s</t>
  </si>
  <si>
    <t>https://encrypted-tbn0.gstatic.com/images?q=tbn:ANd9GcRoUCaaUOwvfEsiSIVD3e8VYovfjTr4BiEZ5pidB0JqIKUkpBOLH6ypj_kdtXg&amp;s</t>
  </si>
  <si>
    <t>https://encrypted-tbn0.gstatic.com/images?q=tbn:ANd9GcTMDUweinJpExKdJmozucL4Us6KiqHtjbDjzG-rTAJMy5oD1EONb4kzpWaQwYo&amp;s</t>
  </si>
  <si>
    <t>https://encrypted-tbn0.gstatic.com/images?q=tbn:ANd9GcQUS-EBxk9OOMNw7AX5ztL3ndUPVbpG93BIweTMsirsjPGljpqDKhzq78B3H8c&amp;s</t>
  </si>
  <si>
    <t>https://encrypted-tbn0.gstatic.com/images?q=tbn:ANd9GcSC6tTcs5f6WQ0zznm49HLTyL9xB9JmVmA4M2P3c2m1bw0s5wSppEUGnhg9UIY&amp;s</t>
  </si>
  <si>
    <t>https://encrypted-tbn0.gstatic.com/images?q=tbn:ANd9GcRQf7ENVfUnDAcx0EUev7IcyTDK-YQ762J-FI9USdpSWZ2-HtP3fnONp6ExZjQ&amp;s</t>
  </si>
  <si>
    <t>https://encrypted-tbn0.gstatic.com/images?q=tbn:ANd9GcQKBszkUqdDtJ7BxHaqBjG2N8Yt2WqtY8U_-VAymmAbCnwVKpTSYiGTpAJj69M&amp;s</t>
  </si>
  <si>
    <t>https://encrypted-tbn0.gstatic.com/images?q=tbn:ANd9GcQua7HsZb7iXNxiRkA2CS4WkL8FQ1IHNmgx52Ab6X6EOJqxkI9rjibT0-PRjrA&amp;s</t>
  </si>
  <si>
    <t>https://encrypted-tbn0.gstatic.com/images?q=tbn:ANd9GcSvrPZ2ea9R3Uog8EzyFVLM4pCTnxmLsmpFPi33oMBS57M4cUCy1LqFUt1ulYM&amp;s</t>
  </si>
  <si>
    <t>https://encrypted-tbn0.gstatic.com/images?q=tbn:ANd9GcSHdg0j5P02KoftG_8sVd8WOjUCyzwE_MUyU3ios_jozTMGGjkn9vl6szwpVyw&amp;s</t>
  </si>
  <si>
    <t>https://encrypted-tbn0.gstatic.com/images?q=tbn:ANd9GcRinLos5ptWN-gg2tZYBB7TcCj3jGhXcelIhfuFIbX565T0UptkbwzIFtULBFc&amp;s</t>
  </si>
  <si>
    <t>https://encrypted-tbn0.gstatic.com/images?q=tbn:ANd9GcQqarc_vaywhvb_tquJNUTwDWSB5ZGxtI0pS2zBQTLhq-eyVKBpsB6tb2dQ0A&amp;s</t>
  </si>
  <si>
    <t>https://encrypted-tbn0.gstatic.com/images?q=tbn:ANd9GcQWu93H7c9WJtYHfqjDOY3jKwo_p3tZYRsKfGxdOF2KZLEAeCTA4Adbcslv-nY&amp;s</t>
  </si>
  <si>
    <t>https://encrypted-tbn0.gstatic.com/images?q=tbn:ANd9GcQZou7tk7I_2K32Ry9PEjEAlr9dcA8jI-OpoQq9oP5UFKtn5V4_PNgOfu_2fqo&amp;s</t>
  </si>
  <si>
    <t>https://encrypted-tbn0.gstatic.com/images?q=tbn:ANd9GcTqcuZ9baLS0sjYon540Pn0DEg-uYdPjVCtTDfleOQZOyUbMTv9g19_SHNjaf4&amp;s</t>
  </si>
  <si>
    <t>https://encrypted-tbn0.gstatic.com/images?q=tbn:ANd9GcQsDlwcHiAv4c2kAbunrKB65rDgwhRiLf9pctGlnsv2Avf5hPe57J787mb0wg&amp;s</t>
  </si>
  <si>
    <t>https://encrypted-tbn0.gstatic.com/images?q=tbn:ANd9GcR0_emQe3SIQk-b3CJyz-a9kmwWepnGH1BQlnx5vpM_X7gYom_H5ZtaRzv6k58&amp;s</t>
  </si>
  <si>
    <t>https://encrypted-tbn0.gstatic.com/images?q=tbn:ANd9GcQAa7965jbUHHOjvGEDuso4D6wJ_eKOVnBCVFTVj_h35kshoJNfSwoy9eJfdeA&amp;s</t>
  </si>
  <si>
    <t>https://encrypted-tbn0.gstatic.com/images?q=tbn:ANd9GcR-8DU5bUuBvaB4MPcKJQmLSz8xwNFFZX60MF7vpJiiFcxCvBpgvXonJOezEw&amp;s</t>
  </si>
  <si>
    <t>https://encrypted-tbn0.gstatic.com/images?q=tbn:ANd9GcQRLolLbLCRjOllo82Gz0MATthb_pX6Z5PJawe1RlkpGaXI1TS7jxkMJBK_19M&amp;s</t>
  </si>
  <si>
    <t>https://encrypted-tbn0.gstatic.com/images?q=tbn:ANd9GcSdKRXBqW0LDsgSiHL0oAEuTPlbGWxw2yo2CMi5J2JBZdPj4FsEAYzmJ9fr7Q&amp;s</t>
  </si>
  <si>
    <t>https://encrypted-tbn0.gstatic.com/images?q=tbn:ANd9GcQXJrq1gGUk-n7SwtO0zw6B5yykWgz8tkxrCefVV981HJ8rX2m2ySFr01v8kQ&amp;s</t>
  </si>
  <si>
    <t>https://encrypted-tbn0.gstatic.com/images?q=tbn:ANd9GcTzIpQBma0IkTa3ZZWJ7ftN6CRaKAia53ir3pTa5UpHoUS657ifNOTR5gfxOw&amp;s</t>
  </si>
  <si>
    <t>https://encrypted-tbn0.gstatic.com/images?q=tbn:ANd9GcRVEuk79GwM5t7TYjK5vtz3ZP_17Fvo2cNRMVsqfOPzGE_Zr39gEY71ok84rA&amp;s</t>
  </si>
  <si>
    <t>https://encrypted-tbn0.gstatic.com/images?q=tbn:ANd9GcRWDucOMWwDmAJ3wTDpXXG2MFNnFOm2DNGSDJ8dV1T8kmkVf7m3kdsw9YbaNQY&amp;s</t>
  </si>
  <si>
    <t>https://encrypted-tbn0.gstatic.com/images?q=tbn:ANd9GcTiv06zMeJFIEfj6-Ozs0W5Xv7mPxcBYXttXaGVoV5mtv9h-TyrVH5iWE1_-RQ&amp;s</t>
  </si>
  <si>
    <t>https://encrypted-tbn0.gstatic.com/images?q=tbn:ANd9GcQRyfNdeEP-jmpaJnl2VA1q-0psvobZAOg5vSZc6fWZ13mqkvuZ12X0UPAQ&amp;s</t>
  </si>
  <si>
    <t>https://encrypted-tbn0.gstatic.com/images?q=tbn:ANd9GcSoZXUUXPsMEWEU8_D2bVTuSe0L72RXLImlWI0TRzydxTuttPGAZF3Bk2mxKA&amp;s</t>
  </si>
  <si>
    <t>https://encrypted-tbn0.gstatic.com/images?q=tbn:ANd9GcTTyvepJRAl9tUcJV4ikPVJWvHyFLIsRVXrFu8VCX5-G0FKNJR0Y3zjWJbjRpI&amp;s</t>
  </si>
  <si>
    <t>https://encrypted-tbn0.gstatic.com/images?q=tbn:ANd9GcR_qmiiYJfz_z5ARNnhZqnonUWtVQF5HIUv7V6Dve9CY5Q-iXYJbxoci5acgEY&amp;s</t>
  </si>
  <si>
    <t>https://encrypted-tbn0.gstatic.com/images?q=tbn:ANd9GcQCQeOgtW85JttmdxuU5kzYSAdOXPiT8iAlzierReTYMDBqd6rTjQGbneWqthQ&amp;s</t>
  </si>
  <si>
    <t>https://encrypted-tbn0.gstatic.com/images?q=tbn:ANd9GcTiuRBwaqtXi9UDl-yyUXRCfbhm0iMKzGgWsdl9nJU0vbdtbECgE9tXPa8xmg&amp;s</t>
  </si>
  <si>
    <t>https://encrypted-tbn0.gstatic.com/images?q=tbn:ANd9GcRMOYBjKYQPoAbQC3CvzC0H9UBiNk2wxrcz0GbaPqQ1amwKd8jAYmu5ycExOg&amp;s</t>
  </si>
  <si>
    <t>https://encrypted-tbn0.gstatic.com/images?q=tbn:ANd9GcRc94OoHF3_xPMZVc80FsA_uuxyo-W0Z5Yxeg7DvPeYr--TfmnGC5wWu3pO5AQ&amp;s</t>
  </si>
  <si>
    <t>https://encrypted-tbn0.gstatic.com/images?q=tbn:ANd9GcR1t73-bmBS0Frs58jxkwB4XoGJsMTV8iG6htHQjOSufQq7BafApk99KfuIQz8&amp;s</t>
  </si>
  <si>
    <t>https://encrypted-tbn0.gstatic.com/images?q=tbn:ANd9GcRbP6YURTZicP_9_MtewfAnrMwPD8HpDPJ72MgATiKF9-9ChXeqT-H9oczZng&amp;s</t>
  </si>
  <si>
    <t>https://encrypted-tbn0.gstatic.com/images?q=tbn:ANd9GcSAffI_Z4ijhDS9H5zGCJbtufQ6v5Rfd_Vf-32yS5-Q7RRa8hUmCvFwnNrOng&amp;s</t>
  </si>
  <si>
    <t>https://encrypted-tbn0.gstatic.com/images?q=tbn:ANd9GcSlS5g8A6KIeabM6H7cbg_9qzSIRi-D4IOcgn5FCD2OIJpGYDAo0uRp0Ik3nA&amp;s</t>
  </si>
  <si>
    <t>https://encrypted-tbn0.gstatic.com/images?q=tbn:ANd9GcRxmJWR1z-DaWgbXqauVDL0MZZR7njzZxW7xjdfAoM02QmbWKFQL-CYUj_F1w&amp;s</t>
  </si>
  <si>
    <t>https://encrypted-tbn0.gstatic.com/images?q=tbn:ANd9GcRSYR6hyM0gmYbquNT9jREVESYHwSlFMTLfDRw3X3YQSpw53T6_C9CFWYv537w&amp;s</t>
  </si>
  <si>
    <t>https://encrypted-tbn0.gstatic.com/images?q=tbn:ANd9GcQhlSapk3_cYrEUGUwUN3M2i-QWU7pbgX6VAT583vi26NiU1qxqgwh68wggBl4&amp;s</t>
  </si>
  <si>
    <t>https://encrypted-tbn0.gstatic.com/images?q=tbn:ANd9GcRAEti8BZScYCS4PsQkmDMuaXKm5dUbExSFoNnwx7F2HcuIsXIsxQ_86ZQSQQ&amp;s</t>
  </si>
  <si>
    <t>https://encrypted-tbn0.gstatic.com/images?q=tbn:ANd9GcQypsVwJ3NhXnzMqEa80sJRoY43bxkNvoP53Gs1cr7-9FZB9G2q7omJ0ulhJA&amp;s</t>
  </si>
  <si>
    <t>https://encrypted-tbn0.gstatic.com/images?q=tbn:ANd9GcQsDinPzSemEfAUdFQzHOa9o8UMhpDFe5QsBMbDZboh7-RFU6fuBljGsGtws7s&amp;s</t>
  </si>
  <si>
    <t>https://encrypted-tbn0.gstatic.com/images?q=tbn:ANd9GcTai4nN0ssmZ_qlw9ZlfTeDv15v43ka7u1RO9reIbdhBasvRzXOvmbBGZty5w&amp;s</t>
  </si>
  <si>
    <t>https://encrypted-tbn0.gstatic.com/images?q=tbn:ANd9GcTCkZWeOHeMgaZ-H7YEJ5KmDV8PruzFCI59yPcHOcoDbWHJkpqqu_IFCnX0VGY&amp;s</t>
  </si>
  <si>
    <t>https://encrypted-tbn0.gstatic.com/images?q=tbn:ANd9GcTAaTxTa_edxzdhhuYyv46kyPKcEfm0X-zN6WSrIsPwQ4zCNT3fELJyka5blg&amp;s</t>
  </si>
  <si>
    <t>https://encrypted-tbn0.gstatic.com/images?q=tbn:ANd9GcQrPXauxb_dAwx3z7oL8fI9fRTBuIWPagOCod34O0zx3YvAjkXkHA9yxvNlLWc&amp;s</t>
  </si>
  <si>
    <t>https://encrypted-tbn0.gstatic.com/images?q=tbn:ANd9GcSyxcJmjJMCTvoOPYJdFsEkbwTdJd3OCVPISm-T4W2GrgrJShA2Nw4s-uEewAA&amp;s</t>
  </si>
  <si>
    <t>https://encrypted-tbn0.gstatic.com/images?q=tbn:ANd9GcQAhxfaSUUmsyGIpNk3oLwSuRY4-3Hd6TnynPUIDe5Ljxg2q21Jq7x0dnn5KqE&amp;s</t>
  </si>
  <si>
    <t>https://encrypted-tbn0.gstatic.com/images?q=tbn:ANd9GcQZpjUA8Yn9h9M6nkQkfz73QSbevUfcJIwGRHYMqLvj9r1xzQ-B0asLzCAEXic&amp;s</t>
  </si>
  <si>
    <t>https://encrypted-tbn0.gstatic.com/images?q=tbn:ANd9GcShEZIW-XoiLIhS8GrlvfOURgprAkZjTAFnEnTvoJmjGAlkeyAII3HFNSQ7jQ&amp;s</t>
  </si>
  <si>
    <t>https://encrypted-tbn0.gstatic.com/images?q=tbn:ANd9GcSFFY22Xbacuitnva9nKVKEaHKLytDhXjrPCSXBoZqnMy-xyVVKYwYA61mYQA&amp;s</t>
  </si>
  <si>
    <t>https://encrypted-tbn0.gstatic.com/images?q=tbn:ANd9GcTRjzS715S6OGm2gJtoe0Dro-UIuhKqhZHe8MhiVfhmGlUAnazDBmGZxioFgw&amp;s</t>
  </si>
  <si>
    <t>https://encrypted-tbn0.gstatic.com/images?q=tbn:ANd9GcQkp1NyHNB9EjQSqe9rRFjYN4NX79J-cQWgLcdJmKKksnYbPv446x72LlxF_A&amp;s</t>
  </si>
  <si>
    <t>https://encrypted-tbn0.gstatic.com/images?q=tbn:ANd9GcQ_uFdJjwgxY5CbFN7tRtdrWz_LHNobsQpQvPH69SdpuhUum3N-chcpxqKXT_k&amp;s</t>
  </si>
  <si>
    <t>https://encrypted-tbn0.gstatic.com/images?q=tbn:ANd9GcRZJOT5j8ej_TYQ7xspjFaiQxd0GNwtfi00GbSHQ27PFq5BscIJGIYyjS3Rxw&amp;s</t>
  </si>
  <si>
    <t>https://encrypted-tbn0.gstatic.com/images?q=tbn:ANd9GcQqtLFC6IZU5w5cHQGmJ_0e5HomVl-8_wBsAZfLrvuCqzSLN2_V5ZBV06w9WQw&amp;s</t>
  </si>
  <si>
    <t>https://encrypted-tbn0.gstatic.com/images?q=tbn:ANd9GcTpdjb54E03ihh3lk2OiLg7RHjMpxOtoC2fJcVkcfpHaZ2Y2EvRR0nsPhJ77s0&amp;s</t>
  </si>
  <si>
    <t>https://encrypted-tbn0.gstatic.com/images?q=tbn:ANd9GcQWmFjPoZEgFpcZACFlD_ymdwjYPGkA_Bt724REFdPfnpZ-y7Y6m8PAbSuE_A&amp;s</t>
  </si>
  <si>
    <t>https://encrypted-tbn0.gstatic.com/images?q=tbn:ANd9GcSgzkp_HfSS8Qk-HKw9KHcCyRbp07uguT6flPpDofrg9RN_PcqbdjBduFrDdTI&amp;s</t>
  </si>
  <si>
    <t>https://encrypted-tbn0.gstatic.com/images?q=tbn:ANd9GcS2kbven3XPN6wYCPtbSNiS9WzubY7Bgu1iwO3_zUJf3avPvseJPm4Qr-05KA&amp;s</t>
  </si>
  <si>
    <t>https://encrypted-tbn0.gstatic.com/images?q=tbn:ANd9GcQIghOpNRYWbQpRRx8KLqTaehYFfo5LPQO_NsQolYcILDy7-47eSI7iDo6ZEQ&amp;s</t>
  </si>
  <si>
    <t>https://encrypted-tbn0.gstatic.com/images?q=tbn:ANd9GcSPzKp1Fxr-xzWBTB_sqUrrRHupYUrEFZ2Ha-ygBDsmmseDAYM3SCAz2ao6Ew&amp;s</t>
  </si>
  <si>
    <t>https://encrypted-tbn0.gstatic.com/images?q=tbn:ANd9GcT1ckLCwlwwxz5pYr7TYATDOEwe26BKuYVFAkDsdWa8-ZORW4I_vVzcd0mx9g&amp;s</t>
  </si>
  <si>
    <t>https://encrypted-tbn0.gstatic.com/images?q=tbn:ANd9GcTFlbezE3aw-I2boAiZLwCPBv8UTLizwsN0pd9l4EGp7c0edZTk8aQ2sINqSGE&amp;s</t>
  </si>
  <si>
    <t>https://encrypted-tbn0.gstatic.com/images?q=tbn:ANd9GcR72OesbPd8yM9Sc3i_Z-Po4Pc8TnaUV7SIu6WhBfZyxcxZED4ZojZEJGlzLQ&amp;s</t>
  </si>
  <si>
    <t>https://encrypted-tbn0.gstatic.com/images?q=tbn:ANd9GcRTLn8gwV7h-nWaRmavmjOKkZ4rZsYUpqa7yHENqE6fdHvDjDSiJMl3lVlkKsA&amp;s</t>
  </si>
  <si>
    <t>https://encrypted-tbn0.gstatic.com/images?q=tbn:ANd9GcQhQ9iX-JtQjodToZopF2raA-0ABkN4KJGfz4s6fY5SGgvA1qyKVbu5QdJqbw&amp;s</t>
  </si>
  <si>
    <t>https://encrypted-tbn0.gstatic.com/images?q=tbn:ANd9GcRafztgOY6hvQZG-zzaAph88E1pIS4trRVwovo8T7FBkjC_wJ7X-zp3D6oKIg&amp;s</t>
  </si>
  <si>
    <t>https://encrypted-tbn0.gstatic.com/images?q=tbn:ANd9GcRnNp_y6d1SLZwifkVHS4HIeOzzrGNxK4yCESFlDTlJFohoQFzkR5OfqhSKNQ&amp;s</t>
  </si>
  <si>
    <t>https://encrypted-tbn0.gstatic.com/images?q=tbn:ANd9GcR_D2Akwb95Q25b8zf5RMwbqEdpYQbRumQYFYHTDZNiiUXXQHinEgQeXYknJw&amp;s</t>
  </si>
  <si>
    <t>https://encrypted-tbn0.gstatic.com/images?q=tbn:ANd9GcRhryulUrQf1VjTKRVjt1tUaigyAKd1WnqhCS-E0XOo7VmEzP6YI9EEUc-LGw&amp;s</t>
  </si>
  <si>
    <t>https://encrypted-tbn0.gstatic.com/images?q=tbn:ANd9GcQNgZMT_hc-Pi0v-YGTJNnWS1d4D3ejHwJqn9BCHYViyRBa_cwVIAgi9OUA5GE&amp;s</t>
  </si>
  <si>
    <t>https://encrypted-tbn0.gstatic.com/images?q=tbn:ANd9GcRyiObklzJEpq9nFcQ7HOKOjpO9FY6EzCi7omgQEhw3u5HQnOX8p_OJI5ILEQ&amp;s</t>
  </si>
  <si>
    <t>https://encrypted-tbn0.gstatic.com/images?q=tbn:ANd9GcRZ63DanqfiQRU4ddf8AG0YAZsK5s2Pt0TGDDRoUpTjEFRqIo7bEjWdZH09pA&amp;s</t>
  </si>
  <si>
    <t>https://encrypted-tbn0.gstatic.com/images?q=tbn:ANd9GcTWWsfLmRS1cYNEmAxVIXKp6f5Wvdvx3TFhMtSUyFlaRCWxWNJFJrsWW5KEp4E&amp;s</t>
  </si>
  <si>
    <t>https://encrypted-tbn0.gstatic.com/images?q=tbn:ANd9GcSWn3X4GiGEgVeF5CspuwPvqoV526asspaLfwTdTydCKmJmP0SvFor6vEd6HQ&amp;s</t>
  </si>
  <si>
    <t>https://encrypted-tbn0.gstatic.com/images?q=tbn:ANd9GcRvJ2QFgrJGni0vM6gn85VCHO60nLYMyvbdtXr_H_Hv4BVZpJZm3ScLICEfDg&amp;s</t>
  </si>
  <si>
    <t>https://encrypted-tbn0.gstatic.com/images?q=tbn:ANd9GcTgHW70KLyp_0PjsVx4pyw5_vCG-fQdx9uN7dALKzIxub7Zkb-G2l49NxFlXA&amp;s</t>
  </si>
  <si>
    <t>https://encrypted-tbn0.gstatic.com/images?q=tbn:ANd9GcR3-8ATXni9YfBAHlZTK8glgLsCcjR-qXOKHz5u_2sxP87JgFSykYvws44k1hs&amp;s</t>
  </si>
  <si>
    <t>https://encrypted-tbn0.gstatic.com/images?q=tbn:ANd9GcStFyQN9EVYZlIAEbaqfca0l5x31Q3JkTZuOlrDUmSPqgzLgESQvisnLVIpcB4&amp;s</t>
  </si>
  <si>
    <t>https://encrypted-tbn0.gstatic.com/images?q=tbn:ANd9GcSEElsPfjruvZ7-X65wT_pPq40vqBhY6NHSKENlybghBcXA00IYUVUBaGtv7tY&amp;s</t>
  </si>
  <si>
    <t>https://encrypted-tbn0.gstatic.com/images?q=tbn:ANd9GcQDcCrOFjjJope-eJa0bfzsK1IB6xNlThH6w9CA8SSwwjvX9anOgV6_0M9CXQ&amp;s</t>
  </si>
  <si>
    <t>https://encrypted-tbn0.gstatic.com/images?q=tbn:ANd9GcSJZMTvteRpJtRej2z3mFENRRyOTGpNugxkLEg8AEYsBUr5ktzd2F7CUoUw6Q&amp;s</t>
  </si>
  <si>
    <t>https://encrypted-tbn0.gstatic.com/images?q=tbn:ANd9GcS4iULI-M2nGwngwhlhVUEFwsKc53dj9ktElemKp02gzRH0HdtyNg_NE_J697s&amp;s</t>
  </si>
  <si>
    <t>https://encrypted-tbn0.gstatic.com/images?q=tbn:ANd9GcTY3fqE58xDeE4Z0RR1krvCBCCM0endZcyd53JJNQKVC_ZNFoMNp0QRvwR87A&amp;s</t>
  </si>
  <si>
    <t>https://encrypted-tbn0.gstatic.com/images?q=tbn:ANd9GcTiB1FI70rgBiO52WkP5q70AbQodqrW_YMzy9SYkeyjJAzOOIC-oTBsCBOXCQ&amp;s</t>
  </si>
  <si>
    <t>https://encrypted-tbn0.gstatic.com/images?q=tbn:ANd9GcSz02v_3GC6ZXRpeIIR2K-0RoZcVM6bof0Th_WZGQZ36PkjGZV7hUVgmLydoI4&amp;s</t>
  </si>
  <si>
    <t>https://encrypted-tbn0.gstatic.com/images?q=tbn:ANd9GcSEwwssfMxop36Ps_ph9bPoA4e1naq8yXq1m-7bCYbQZFbvz4ds8ug9Ijb6YA&amp;s</t>
  </si>
  <si>
    <t>https://encrypted-tbn0.gstatic.com/images?q=tbn:ANd9GcQibFzKHsrZeegPiGf5u1BkyIyjeCsN0GewEVtEUNC5Yvvmn4HhZX9iXayzqg&amp;s</t>
  </si>
  <si>
    <t>https://encrypted-tbn0.gstatic.com/images?q=tbn:ANd9GcTD-4yVUCucXoqc5av-RBIuAFscHaitoymhz4NvEipYQ4bsUQR83VJ20XfP4g&amp;s</t>
  </si>
  <si>
    <t>https://encrypted-tbn0.gstatic.com/images?q=tbn:ANd9GcRArNNcQicX4QBGutUcJ1BnIVhDFtUpiMMKEfNCthRskiFLImtzUNQHs-Iu9nU&amp;s</t>
  </si>
  <si>
    <t>https://encrypted-tbn0.gstatic.com/images?q=tbn:ANd9GcSAYkFlpwNSrasHN31fUivMbowBNQZNlT5Pzh5oMwuL_NSNz4n_z3AZ-nZBAg&amp;s</t>
  </si>
  <si>
    <t>https://encrypted-tbn0.gstatic.com/images?q=tbn:ANd9GcQw9-J4jc5a0Ayv094ugemnXJXHOMs5zma1oy0baaK3ZbAyQKu7gQV_OIwk7b0&amp;s</t>
  </si>
  <si>
    <t>https://encrypted-tbn0.gstatic.com/images?q=tbn:ANd9GcTc1DAAydOZvphW1klC7orTBPRxMbngpI4KZFx4_zak_dsnmq-aof2X1ycR8A&amp;s</t>
  </si>
  <si>
    <t>https://encrypted-tbn0.gstatic.com/images?q=tbn:ANd9GcQCQSwBoEFGnOzWoVolO-S2TJfSbwPxSTTWAvRxiYY1i2FbQ8Sw8I7HaQOmuh4&amp;s</t>
  </si>
  <si>
    <t>https://encrypted-tbn0.gstatic.com/images?q=tbn:ANd9GcQzKdg4UsG3cAqIOinA3iN_bQPlchdqn97iY1Cj15AAlb5xHCBlsXJ3YleaSw&amp;s</t>
  </si>
  <si>
    <t>https://encrypted-tbn0.gstatic.com/images?q=tbn:ANd9GcS4Z0gFXt2ot089UAoi8G_dE_teUwNBEDa0BPFfqxfztE4lqD1NtXoPiZzrCTk&amp;s</t>
  </si>
  <si>
    <t>https://encrypted-tbn0.gstatic.com/images?q=tbn:ANd9GcTEB_M5ZxYQUr-syoX4uTRUDhoWdv9-2gvx1PXvJVrQhfWGck33zxHT0qFNnw&amp;s</t>
  </si>
  <si>
    <t>https://encrypted-tbn0.gstatic.com/images?q=tbn:ANd9GcRHrn72ZfNF-6WZVZYPhszs23Mf_k-9fu5gEiVgTEjpEOwyimR0aWYyQ9GA0w&amp;s</t>
  </si>
  <si>
    <t>https://encrypted-tbn0.gstatic.com/images?q=tbn:ANd9GcSsq-TjDSKD6l8DUPKYHRN-1Ih6r2Pp2XyfZnI9Ju6iioomeLDHUwNtCEfzp6Y&amp;s</t>
  </si>
  <si>
    <t>https://encrypted-tbn0.gstatic.com/images?q=tbn:ANd9GcRdEE6xIfFI5r5hgHHWDVIQBM-36ZNUI5-_Sl42eraVXp22KD4bB9dMePLO-XU&amp;s</t>
  </si>
  <si>
    <t>https://encrypted-tbn0.gstatic.com/images?q=tbn:ANd9GcQaKK-SwqZvACRWzwOHphdTXhddkdNtvOi3Gv2WRk9jFyRuv2O4rgsHtydmWQ&amp;s</t>
  </si>
  <si>
    <t>https://encrypted-tbn0.gstatic.com/images?q=tbn:ANd9GcQ7bIBLUVWYaZBGj4BTYK5zOWneAQ4eV1oorxdRHS9xkaBKa13wCqWVqFrm8jA&amp;s</t>
  </si>
  <si>
    <t>https://encrypted-tbn0.gstatic.com/images?q=tbn:ANd9GcQLNwAGDv0xkyjgkdsW7bLeZzGoNZ0mK2P8m5CpnAAVymitydlIx4Xtoehb5yk&amp;s</t>
  </si>
  <si>
    <t>https://encrypted-tbn0.gstatic.com/images?q=tbn:ANd9GcTXxwPGETfpMvGb5Zcvc-XoW9yQmyj3zWX-Suwy5RH0KIAJHFw8K4at2ujVZUQ&amp;s</t>
  </si>
  <si>
    <t>https://encrypted-tbn0.gstatic.com/images?q=tbn:ANd9GcRLbUiXIXFmJi1n1wkvhJ46uccYJxV-wptSM4v-z0ZBnfU9JR0253g2LuJdyw&amp;s</t>
  </si>
  <si>
    <t>https://encrypted-tbn0.gstatic.com/images?q=tbn:ANd9GcTsMLwd5BsvMr1sptk_D91anBOAgONrE_y_Fli53Das-vHoH1RmJGKTH98_bw&amp;s</t>
  </si>
  <si>
    <t>https://encrypted-tbn0.gstatic.com/images?q=tbn:ANd9GcS6whJBcOWnk8q4_0NUL7sprwVLUQs36CmExEYhLgD29KRvRn-Fto7bhShPeg&amp;s</t>
  </si>
  <si>
    <t>https://encrypted-tbn0.gstatic.com/images?q=tbn:ANd9GcRcvQsbs9KKMzKqurbqAdOuw8Xdsnx6lzOiQtffiFJyY-gOshP9Y2dfJ5DaOLg&amp;s</t>
  </si>
  <si>
    <t>https://encrypted-tbn0.gstatic.com/images?q=tbn:ANd9GcRibbJeq_F6LOZ_NE_OXDZU2HPK49ONz1TatsFqgqo8fqJcQLk0anIrFr9Z0g&amp;s</t>
  </si>
  <si>
    <t>https://encrypted-tbn0.gstatic.com/images?q=tbn:ANd9GcQ9fyCTIpCVIwvalL3qDrHliLWNSPDbZ2U0-TfN7O-Z2q1eUdraWBIxPo4-wkw&amp;s</t>
  </si>
  <si>
    <t>https://encrypted-tbn0.gstatic.com/images?q=tbn:ANd9GcQeZM3DVA63NNNjGnlG91GT3yVWTZG004OYnfZt6o9chUUa30AqWJwjR80KLQ&amp;s</t>
  </si>
  <si>
    <t>https://encrypted-tbn0.gstatic.com/images?q=tbn:ANd9GcT7IhknK_giryRpi7XqU7_pWV2pHEbfkLHKL0HhaKJXyQ1jmrM0n65XsG5H28o&amp;s</t>
  </si>
  <si>
    <t>https://encrypted-tbn0.gstatic.com/images?q=tbn:ANd9GcQUFyUbUm7m32Y2xUrv-sgRHCx1HC5kv5JSWd5qtClIcU_l5oaMtz6qRM8nJA&amp;s</t>
  </si>
  <si>
    <t>https://encrypted-tbn0.gstatic.com/images?q=tbn:ANd9GcTWM47i8GOjO0kJVgGyKg1EqRC28k_oO4o_yW04_lK5GCbC3BsdBNMfrx4iI84&amp;s</t>
  </si>
  <si>
    <t>https://encrypted-tbn0.gstatic.com/images?q=tbn:ANd9GcSkLYAdOagAltDIAdeSAaxPJagMy0ZTH5qhVm2UexyBkJIrewqRp8gEr3QDAg&amp;s</t>
  </si>
  <si>
    <t>https://encrypted-tbn0.gstatic.com/images?q=tbn:ANd9GcSoOicX3UNUpWBLGsdMSy2TGO3veeLo__Jh9_Owaz4cNLtF_xZ9lKqzCNZHDw&amp;s</t>
  </si>
  <si>
    <t>https://encrypted-tbn0.gstatic.com/images?q=tbn:ANd9GcRj3WBNLMwRwUTMU83PilTpk9fY2PhN8gJd-gsDP130NFnfAt5b_ovx-cHUUw&amp;s</t>
  </si>
  <si>
    <t>https://encrypted-tbn0.gstatic.com/images?q=tbn:ANd9GcRNfZXDVmAZ5usqX6lB20hnxgylMrzXXUTqtKl2GF8mQYjJWrVCoSbA9_FshA&amp;s</t>
  </si>
  <si>
    <t>https://encrypted-tbn0.gstatic.com/images?q=tbn:ANd9GcQ3BtUr76brlob2Vp3FV5PjNguMJlCAL4fVRh-_RVdBkd-5A7RUiQnxfZGZPIk&amp;s</t>
  </si>
  <si>
    <t>https://encrypted-tbn0.gstatic.com/images?q=tbn:ANd9GcSL7OrOaByvK7bsCcq-PG6-hQE3aSxOB_tLxC1an-Ce4071ciZcxemaMrbiV94&amp;s</t>
  </si>
  <si>
    <t>https://encrypted-tbn0.gstatic.com/images?q=tbn:ANd9GcR3B8Z8yeLi-2apfoThkr6P_36Dxyo_VTvI7EFrI05ox1Trk1pbJo3eydmQTQ&amp;s</t>
  </si>
  <si>
    <t>https://encrypted-tbn0.gstatic.com/images?q=tbn:ANd9GcS1L1JUzKaSOVKiJtIHpNYUfsBYtt_bud07qRoDGgatymYONO8Fqthc-UoDGQ&amp;s</t>
  </si>
  <si>
    <t>https://encrypted-tbn0.gstatic.com/images?q=tbn:ANd9GcSzZG6NdefEL2wS62xr5ePUWRr8eaxmfnG-yx6nugnIhmQxLBVVJHtsFtKArMM&amp;s</t>
  </si>
  <si>
    <t>https://encrypted-tbn0.gstatic.com/images?q=tbn:ANd9GcTSYKVhQItlcl6r-I348FshrUab1bCX4rMmxW9qzrLF7XVv25WWuexAEZ90kQ&amp;s</t>
  </si>
  <si>
    <t>https://encrypted-tbn0.gstatic.com/images?q=tbn:ANd9GcQEDR_bly7WY8NGdhkgHpnwlomhIPJmiKwySOuw-k6ns8UlRiFLn6BJSewt6W8&amp;s</t>
  </si>
  <si>
    <t>https://encrypted-tbn0.gstatic.com/images?q=tbn:ANd9GcRTgdhtDc6MIyfsuHsGGoavtXB9h8cY_FXJzGok4Oajj0_6gx1pJ42GuYhW7g&amp;s</t>
  </si>
  <si>
    <t>https://encrypted-tbn0.gstatic.com/images?q=tbn:ANd9GcRGsmSdYL2uDFjUTzdzL6aMjnS5aki2hjOrFjF3e6yyqHXVsCT9RiNWiU5dmA&amp;s</t>
  </si>
  <si>
    <t>https://encrypted-tbn0.gstatic.com/images?q=tbn:ANd9GcQEbZ0KQJfO21dSdevRw5sduuZmaLEZk9PlsWsqUZAgiaqX2XJAQgMKlaX1sVs&amp;s</t>
  </si>
  <si>
    <t>https://encrypted-tbn0.gstatic.com/images?q=tbn:ANd9GcQYP4yxBaCP3GaccKQ5zy9cvGNxCmPpxZGXEs8Qirj4gysUZ8P1rXwqhN3unA&amp;s</t>
  </si>
  <si>
    <t>https://encrypted-tbn0.gstatic.com/images?q=tbn:ANd9GcQJnEXMsQ7FMvKmhGZvnE7T33SBNihyCJ4Rhs5rPyTILT31Wj2XjtzFRGbfJ80&amp;s</t>
  </si>
  <si>
    <t>https://encrypted-tbn0.gstatic.com/images?q=tbn:ANd9GcQtGwt4iPSDAmw8rQ_L2fqqu66nJHs1BGdQdXVM4S4bfnCHZgZKej6QxwKBWhQ&amp;s</t>
  </si>
  <si>
    <t>https://encrypted-tbn0.gstatic.com/images?q=tbn:ANd9GcQNSk9izynM5aS14Q1iyMKcFiIP9ewx8SQH4PBIGCiDm1IXb8xTLAsz3ZjzkFM&amp;s</t>
  </si>
  <si>
    <t>https://encrypted-tbn0.gstatic.com/images?q=tbn:ANd9GcTsZ0-ceGtWqi4KIGJ8QOtyJ1wguDRMDj4RsC1A8kVLoklM6SigatKot99kCVs&amp;s</t>
  </si>
  <si>
    <t>https://encrypted-tbn0.gstatic.com/images?q=tbn:ANd9GcTwjYSonVpXjgFBQf5F8wEF-cb5OJkBxntqZKP3eYaivrEsW4YKWOPSC5vsOOQ&amp;s</t>
  </si>
  <si>
    <t>https://encrypted-tbn0.gstatic.com/images?q=tbn:ANd9GcTEG4HK2LESWPG2IYpa0hYS2D-uS-cm-1RYAjpriOfFG2GdGydXPc_jA7WJye4&amp;s</t>
  </si>
  <si>
    <t>https://encrypted-tbn0.gstatic.com/images?q=tbn:ANd9GcQpm6fSwPnmhwvs9wMaFNvtY8PlFmLLZhFcMXghiccawe65TWtT7hWTJHLTxyU&amp;s</t>
  </si>
  <si>
    <t>https://encrypted-tbn0.gstatic.com/images?q=tbn:ANd9GcSZiS8BrzXi0babfnr6JtLTxr-gs25mnxuOUdBkd0tz2Wx202qKDMITjskpXg&amp;s</t>
  </si>
  <si>
    <t>https://encrypted-tbn0.gstatic.com/images?q=tbn:ANd9GcTQ6UAvWHiUhsiXbSs4JFQzRSAEsVg-Yy8uV_KSemUsUHEFkqp048c_1Wf0FJA&amp;s</t>
  </si>
  <si>
    <t>https://encrypted-tbn0.gstatic.com/images?q=tbn:ANd9GcSBV4AlupgHhneA1PdUSXUIYOoLH1l6BNoxSksuyWaktYE8yQGWZ3vhBZni9A&amp;s</t>
  </si>
  <si>
    <t>https://encrypted-tbn0.gstatic.com/images?q=tbn:ANd9GcTtRc50cLclIQc6xumyM4xGlpQLB3rm5Njl4lNX4rKVSf6j-bUA7B8Eme14LHo&amp;s</t>
  </si>
  <si>
    <t>https://encrypted-tbn0.gstatic.com/images?q=tbn:ANd9GcSGE0uWzCXdDVBnIvexYolaqlN6xwH8Z0JgHWDeOhonfOV6CAyCeH353QTcHjY&amp;s</t>
  </si>
  <si>
    <t>https://encrypted-tbn0.gstatic.com/images?q=tbn:ANd9GcSprmkVvi4x5mKLq6ItabY1E6Mh0Ild3emRWyuMqCw2YP8NIv9xRZNUMxcaYA&amp;s</t>
  </si>
  <si>
    <t>https://encrypted-tbn0.gstatic.com/images?q=tbn:ANd9GcSSzWbPZhpfsqSYDuhTuoaLl1eF6bdlVvOaCE0OSAFGTUpUyDVELiLLm6x4Tu0&amp;s</t>
  </si>
  <si>
    <t>https://encrypted-tbn0.gstatic.com/images?q=tbn:ANd9GcT_x60j7-y0RbWdEi663e3kyoMeuwUIDZT-XzKHQUhDvXLolcZ0tzeFciArMA&amp;s</t>
  </si>
  <si>
    <t>https://encrypted-tbn0.gstatic.com/images?q=tbn:ANd9GcSd6blw29gL3OuPGi2H2W_MFa5FLMHMpcvcZshN5PQQ3LmHG6tBt3u52Ub6CSA&amp;s</t>
  </si>
  <si>
    <t>https://encrypted-tbn0.gstatic.com/images?q=tbn:ANd9GcRrpXOofoh_FBAtKLn7Y-fIMI0DXV2zSDVD2loj5tjvF5HTa5on3QnzUBIctw&amp;s</t>
  </si>
  <si>
    <t>https://encrypted-tbn0.gstatic.com/images?q=tbn:ANd9GcR7ZwX00hRl6VjfU7Bc4vejnSzltoJbdWEpzgRHv9Qcm1pa0AK_yMazLiqhr9o&amp;s</t>
  </si>
  <si>
    <t>https://encrypted-tbn0.gstatic.com/images?q=tbn:ANd9GcTOSh8LTjzUc3l7wUci6bVzcdZwY1PlpQSZXrEE6L4VGojldmPK3HcUsHEGYrY&amp;s</t>
  </si>
  <si>
    <t>https://encrypted-tbn0.gstatic.com/images?q=tbn:ANd9GcQH4K5hUV60YMUuErMMYfsZqWCRiAOUaKDUW9-sJB1JVApDJKCXh9nExOpzwOA&amp;s</t>
  </si>
  <si>
    <t>https://encrypted-tbn0.gstatic.com/images?q=tbn:ANd9GcQI9kVZuYJAuofGRs2-yUzwk4merkK60M7GdFgZtgoyggaiE8ieParPMnC1WL8&amp;s</t>
  </si>
  <si>
    <t>https://encrypted-tbn0.gstatic.com/images?q=tbn:ANd9GcQMB3LrAzcDIBnDk_FRgPU28fhKdA4azpn2-uXLMgl9teWC6X0E8XHWPI1cDg&amp;s</t>
  </si>
  <si>
    <t>https://encrypted-tbn0.gstatic.com/images?q=tbn:ANd9GcRhdAXkqbZsw6OFVSI891fDJ30xKsz_QDNJh08IoPLt0heF3sxGPZf5X1GqYfE&amp;s</t>
  </si>
  <si>
    <t>https://encrypted-tbn0.gstatic.com/images?q=tbn:ANd9GcRvLpiNozBrZqI6tvA31z2V5aGDziKR9gKd4jFqxOxPYwTfkKOH7H0cFYampeA&amp;s</t>
  </si>
  <si>
    <t>https://encrypted-tbn0.gstatic.com/images?q=tbn:ANd9GcRy8Ki9-9_NMSxSj1nZAAx8PQdq70l3JDFs6PjKJ-g_k99Xjgr-Y9Bo3KYds2U&amp;s</t>
  </si>
  <si>
    <t>https://encrypted-tbn0.gstatic.com/images?q=tbn:ANd9GcSFUFkqXAOkSI0WLnBM6TyyxiYEZ3AQ6oPwRA2jgejapkOdQc34gLvgdyDtzxw&amp;s</t>
  </si>
  <si>
    <t>https://encrypted-tbn0.gstatic.com/images?q=tbn:ANd9GcT20XpzWGnpm4GPLCtS97tATTSB7ZkN3Xp9o4Bd57ovsQL7Eka4MGIR5-nuFA&amp;s</t>
  </si>
  <si>
    <t>https://encrypted-tbn0.gstatic.com/images?q=tbn:ANd9GcSsT4D1AZxc5XvpprgTtuKE2vxumau-TPFSL4EKGJx2EUX_x1tk2FVh4uGeZaE&amp;s</t>
  </si>
  <si>
    <t>https://encrypted-tbn0.gstatic.com/images?q=tbn:ANd9GcT5AMZ6f7Atl135RltUPq_kE9jj_HOiy082c11JGX9vzzriFc7-OCtig67pcQ&amp;s</t>
  </si>
  <si>
    <t>https://encrypted-tbn0.gstatic.com/images?q=tbn:ANd9GcQKjA6TszrI0GrxTNgREK7iXDG8bPsGNCtG8Ty7jrp40_ZRY-dpVVSV4S2OXw&amp;s</t>
  </si>
  <si>
    <t>https://encrypted-tbn0.gstatic.com/images?q=tbn:ANd9GcS0W6ZdYUYwqyeeg6VurhxgDk7bv2JxfaG_AzhgDcXcLo62WWawXkCg1cKVZg&amp;s</t>
  </si>
  <si>
    <t>https://encrypted-tbn0.gstatic.com/images?q=tbn:ANd9GcT2ON9PCZYUeb3FAQ-0vdDaRygj119i9cdn0wsK89XLLHkC0dqGqshEWCbmeQ&amp;s</t>
  </si>
  <si>
    <t>https://encrypted-tbn0.gstatic.com/images?q=tbn:ANd9GcS7vwHv28IgNPP1QQhGmSeEvDbkBePX2PYwrEzxjKSeEqJYG9HZnjZSfE-Mlg&amp;s</t>
  </si>
  <si>
    <t>https://encrypted-tbn0.gstatic.com/images?q=tbn:ANd9GcSbojqkEmebbANGkvAxYBIkaAppe-GHfkYxgSa07-XL2yIpOeZ6-vQoQX2Llw&amp;s</t>
  </si>
  <si>
    <t>https://encrypted-tbn0.gstatic.com/images?q=tbn:ANd9GcRf54ewnvyqiPmrMs1dXPp9qg06hlsGugFmOZ_tKROa24hYCYgza1YrtSX50WQ&amp;s</t>
  </si>
  <si>
    <t>https://encrypted-tbn0.gstatic.com/images?q=tbn:ANd9GcQqzHg1Jr5yGQksbbWABVYOxNEFjllY5vmn5qrjAGdVvyfaVrqVOT4agWUNPg&amp;s</t>
  </si>
  <si>
    <t>https://encrypted-tbn0.gstatic.com/images?q=tbn:ANd9GcRSo10Tno92CmAfAf7mZCRRAwC0Q5w38QWxQa9wvWu7UguJ1EV4imXK-3mMVg&amp;s</t>
  </si>
  <si>
    <t>https://encrypted-tbn0.gstatic.com/images?q=tbn:ANd9GcQdcGHrnqTPprB-xcbkgqFIEdWx2_VpDoarjR2fDE2uGH5esJH-iEnZKH-d5A&amp;s</t>
  </si>
  <si>
    <t>https://encrypted-tbn0.gstatic.com/images?q=tbn:ANd9GcSNGSXQyvHabBJlKNG-mAN4kdqTLeRPhma2RBtmDJC5de80aFQlltKOk6bbXg&amp;s</t>
  </si>
  <si>
    <t>https://encrypted-tbn0.gstatic.com/images?q=tbn:ANd9GcT5_exdIXSZd5ZOpmkLNCdScMzaM-_60JK96MinGwt3ASNU5dp0FbA-1sRDU9c&amp;s</t>
  </si>
  <si>
    <t>https://encrypted-tbn0.gstatic.com/images?q=tbn:ANd9GcTcGT-n9XlRq-Ge9GjYJY5g6cUv1M7kFZxoQGZXSCjQ8MzrHlumArEGstJF9w&amp;s</t>
  </si>
  <si>
    <t>https://encrypted-tbn0.gstatic.com/images?q=tbn:ANd9GcQqTMQa5GHt7zCh29hqlu1d603FUZKUkNMquEdc2tKeNvIOqmlMbXbrI8MuEg&amp;s</t>
  </si>
  <si>
    <t>https://encrypted-tbn0.gstatic.com/images?q=tbn:ANd9GcTZ88c1PF30Txgcv9gsat3R205yBQvDx4pjQAmtE-H3fdFVx0mGOiGaoMqk5D0&amp;s</t>
  </si>
  <si>
    <t>https://encrypted-tbn0.gstatic.com/images?q=tbn:ANd9GcQamyFSK5yCeZYxcIYMdDW7PGFA_6sPqlaCltDqST_D1ciHPAAn-BoWunnLLnU&amp;s</t>
  </si>
  <si>
    <t>https://encrypted-tbn0.gstatic.com/images?q=tbn:ANd9GcRwZFWBkJCDdz5sCvGFCDHIxyQQWwwQtBoOCGUImfRWqeqO9y5DkFilHJ_GEz8&amp;s</t>
  </si>
  <si>
    <t>https://encrypted-tbn0.gstatic.com/images?q=tbn:ANd9GcS0FgDHJzbKbUxM3_L9OgfY6beiHtTt2gPMuvHU2-QEwJeaLAzzVlC-StGs6xg&amp;s</t>
  </si>
  <si>
    <t>https://encrypted-tbn0.gstatic.com/images?q=tbn:ANd9GcTVtAu-AZ7jYhiDxRd6Q8IeXk9c8JqUNmHZz97T4qTkKD7lIavQ5xPESrGCDg&amp;s</t>
  </si>
  <si>
    <t>https://encrypted-tbn0.gstatic.com/images?q=tbn:ANd9GcQhHWsar1vx4GJT1zhqAWfwSytS8F0NMDo-QrjnpLyD0cRFcATuJ0Ww1NFMqw&amp;s</t>
  </si>
  <si>
    <t>https://encrypted-tbn0.gstatic.com/images?q=tbn:ANd9GcRzLL3jC5r8tgNns5GttmD0nv__bOiwWid9VHdBKA4Cfx-Ji6rWeAzQkMF-ONg&amp;s</t>
  </si>
  <si>
    <t>https://encrypted-tbn0.gstatic.com/images?q=tbn:ANd9GcSRrolcl1qhSopwjZ8IsNnTTLXBZYAU_JrzfEoCSAicEBWqUVb5EZ3CaJ1kaQ&amp;s</t>
  </si>
  <si>
    <t>https://encrypted-tbn0.gstatic.com/images?q=tbn:ANd9GcSMpiSOHiKLwASHXD2DvUGLatDUZeWuUf-eSVXHlXwVSzWFAsOuJXYmloIreQ&amp;s</t>
  </si>
  <si>
    <t>https://encrypted-tbn0.gstatic.com/images?q=tbn:ANd9GcQh-XWTYlAiCEKkAgGkgwvxOsjZEHbPy1DLpOmvJt2KCWsEgtPXs327xTzSMyQ&amp;s</t>
  </si>
  <si>
    <t>https://encrypted-tbn0.gstatic.com/images?q=tbn:ANd9GcTHbTreWtHlgUFqGRyCfgtE2Lvq1GzPYyXRRbdy2_yW07uwMgMCVwBFgDE_r_o&amp;s</t>
  </si>
  <si>
    <t>https://encrypted-tbn0.gstatic.com/images?q=tbn:ANd9GcR8YQ_IYbEs13DJTQ8Kyxt5grhksbTru5VcQpITF2B--ttyJ0S8TFyIp-bSqg&amp;s</t>
  </si>
  <si>
    <t>https://encrypted-tbn0.gstatic.com/images?q=tbn:ANd9GcTZ7kKgYaUwfjcBTjaxMGdK9ZaBVDzPePRgq7BKjbed9FtfZr12Z29U7ccIx1Y&amp;s</t>
  </si>
  <si>
    <t>https://encrypted-tbn0.gstatic.com/images?q=tbn:ANd9GcSqTUlcA4B1j6HEeU-D5XRpEyKaJviUaE0hZzP4CxgrdWuCQockJjn-mLgL1w&amp;s</t>
  </si>
  <si>
    <t>https://encrypted-tbn0.gstatic.com/images?q=tbn:ANd9GcTVp-ugRK0amBy764dXOTN-5VBg_73rRula2dwvj4WvlqPu9faiETtJ8cOW86U&amp;s</t>
  </si>
  <si>
    <t>https://encrypted-tbn0.gstatic.com/images?q=tbn:ANd9GcTVQMR-ot4uhuIWjdGvOVToX-yEgeT0Qolgl0DagMM9bYWcRtczVTO5X-fPzIw&amp;s</t>
  </si>
  <si>
    <t>https://encrypted-tbn0.gstatic.com/images?q=tbn:ANd9GcTXFD53n0ptVS8JwAFOVqkOVz2iNYmRcp5WA_6e5imU9YvX8dstuLdJUv0KAQ&amp;s</t>
  </si>
  <si>
    <t>https://encrypted-tbn0.gstatic.com/images?q=tbn:ANd9GcTFcxsm1aCi_uW-VWYkvvT8w8cT4Gzrw6tiPe-hNijrLCOM0wIzRNUdc-57JA&amp;s</t>
  </si>
  <si>
    <t>https://encrypted-tbn0.gstatic.com/images?q=tbn:ANd9GcRnqV8n7M5wBYvjBRALyMg-SSmcSvWR-YMpr5STamZHqLm4C5hxVC7r34r91Q&amp;s</t>
  </si>
  <si>
    <t>https://encrypted-tbn0.gstatic.com/images?q=tbn:ANd9GcRFTSRLXrzBlE0U_5vOEmFhC6QVWHmRzFsTmFqqTHbQ4yrJ1zTFCA_zqU_a45E&amp;s</t>
  </si>
  <si>
    <t>https://encrypted-tbn0.gstatic.com/images?q=tbn:ANd9GcSN26jQLQkJqZRtTPA2Av-8DTd3XqGpluF1WpFj6AzPEj0ZKmDvYfLYy7jGfg&amp;s</t>
  </si>
  <si>
    <t>https://encrypted-tbn0.gstatic.com/images?q=tbn:ANd9GcTwNtl8VI0Q-5IV8prIKQ5_XNU4pZS_26KlskYB0CHqeXjPUibN5AazBdugoAc&amp;s</t>
  </si>
  <si>
    <t>https://encrypted-tbn0.gstatic.com/images?q=tbn:ANd9GcQXm2dtOdCjoAFTkn0rmRfU0cQoMeM6Flyi6HKUC1MCUsDi5M3XDgCCo5H1O6c&amp;s</t>
  </si>
  <si>
    <t>https://encrypted-tbn0.gstatic.com/images?q=tbn:ANd9GcTh4WLO3Xz4vp47Caxra_D_RPgUDvHjxg08WtwJdnRBAd5l9LaP1qmIrtN5qA&amp;s</t>
  </si>
  <si>
    <t>https://encrypted-tbn0.gstatic.com/images?q=tbn:ANd9GcSQXCnRo-Yf8OmZ82u3IgZ7K8eMUpHC9kws5mD_aPV9-wr_K8q0Ibmr5Sdhag&amp;s</t>
  </si>
  <si>
    <t>https://encrypted-tbn0.gstatic.com/images?q=tbn:ANd9GcQJjyekMRcDp-UOsFxtqrhMCK7HfbvpRPa5d-JloJSgcZBgTlxPb_8v20ewzmc&amp;s</t>
  </si>
  <si>
    <t>https://encrypted-tbn0.gstatic.com/images?q=tbn:ANd9GcSnp7rv6h3UI2bK0LhyI7H45rd5602-0GtfQsJPF2wCH_Kej2q14_9HN6ZewgU&amp;s</t>
  </si>
  <si>
    <t>https://encrypted-tbn0.gstatic.com/images?q=tbn:ANd9GcRNHAX4aamHPW1HJGSGXrITBmlR6oeTSe1bO6jF1iLrpZJ3BBagAoNTwkhMb9o&amp;s</t>
  </si>
  <si>
    <t>https://encrypted-tbn0.gstatic.com/images?q=tbn:ANd9GcRhWrE5OXAtuRdLEPP3yrZuXZVIHiRjUBFb09pqDXnZaDhfeGXSRgCtu6wk4N4&amp;s</t>
  </si>
  <si>
    <t>https://encrypted-tbn0.gstatic.com/images?q=tbn:ANd9GcQvRAJoXoAura6kZ6yC6zn1oa2u5b-nGZU4wP8cAdjUjWGwSmSw0zaWQqx7BQ&amp;s</t>
  </si>
  <si>
    <t>https://encrypted-tbn0.gstatic.com/images?q=tbn:ANd9GcQNpRCZ7HXhhvjdlGHfhgBIFwdwlHnDYlhy3BxPRG_SFMPlTxPWwgr_fydpJaA&amp;s</t>
  </si>
  <si>
    <t>https://encrypted-tbn0.gstatic.com/images?q=tbn:ANd9GcSBsQFSuKVA-Xx4tIvpv0IS-vh2K6PVyRp8XKFmwZhFaTFG80Usf9ToUyN_OvQ&amp;s</t>
  </si>
  <si>
    <t>https://encrypted-tbn0.gstatic.com/images?q=tbn:ANd9GcT9qALGyOTkkQ_lOKM0O8KqP5HekIUdsJtmWd1NN0SEEDLG_Gl6c-v107rG2Wc&amp;s</t>
  </si>
  <si>
    <t>https://encrypted-tbn0.gstatic.com/images?q=tbn:ANd9GcQDU0j_16Qw4ghwkUR0UTbjGXBtvugMax2yS6JVhpgwEvbx2MkOsczRD7bw15w&amp;s</t>
  </si>
  <si>
    <t>https://encrypted-tbn0.gstatic.com/images?q=tbn:ANd9GcS3biK5SRPLHBy2m1HC_CydwoM_j5CVtz6P-CIS6XuQDyf5YHiGhYKfQ9xWPA&amp;s</t>
  </si>
  <si>
    <t>https://encrypted-tbn0.gstatic.com/images?q=tbn:ANd9GcSx-bnTUqWXFq3EdI0zGSRleBNWyKZrSU3QJYtXHWXO-uxpbTu1O3g3OT6LfMo&amp;s</t>
  </si>
  <si>
    <t>https://encrypted-tbn0.gstatic.com/images?q=tbn:ANd9GcRMtoUN9Xfywp8xMRWauyNNHFXNL48d8JnrBIzJAwoe1nXiZJHRgOYXSc2S-0U&amp;s</t>
  </si>
  <si>
    <t>https://encrypted-tbn0.gstatic.com/images?q=tbn:ANd9GcSfxZFXT2S_7Fr0Bgm-vLqOPS1e-LFqgvLkDrdlyQUydPhQeNqWZ5BbZh8drwc&amp;s</t>
  </si>
  <si>
    <t>https://encrypted-tbn0.gstatic.com/images?q=tbn:ANd9GcRlgSzXG0TWZ6Lv-KniTjEpZU_rPMF0lSpBnPfaXItqnkURvrtjZb5O1OQkdyo&amp;s</t>
  </si>
  <si>
    <t>https://encrypted-tbn0.gstatic.com/images?q=tbn:ANd9GcSJMzYA5TVVl3DI8apnK-dVI2PLqRIcoFbBOAvhj_jtqSARX_zDVIPvfM5s5lA&amp;s</t>
  </si>
  <si>
    <t>https://encrypted-tbn0.gstatic.com/images?q=tbn:ANd9GcSDZ2HWkJKWq-9BiC9P77TB2sxxj2fVKbiDcMVzBH9G0iT2l_VuNfDOBwSKPA&amp;s</t>
  </si>
  <si>
    <t>https://encrypted-tbn0.gstatic.com/images?q=tbn:ANd9GcRc1UFGsE8l_6QyanLoTA32l7YeTjqrVlu4UkUGfDKVPklNalCthIxeNl84xRY&amp;s</t>
  </si>
  <si>
    <t>https://encrypted-tbn0.gstatic.com/images?q=tbn:ANd9GcRwqdzCXkRRrXSCmLQA7ePCiI1tn7oGssY1rdGfzFddvlkuP7Qp_8s8KDciMQ&amp;s</t>
  </si>
  <si>
    <t>https://encrypted-tbn0.gstatic.com/images?q=tbn:ANd9GcS-Yg5mDPaazubvIjWe6zbMeaawXu1PmjKaUapMMtusownXFVVGhkEOXSx7Ow&amp;s</t>
  </si>
  <si>
    <t>https://encrypted-tbn0.gstatic.com/images?q=tbn:ANd9GcRn78vE1gDyouFXezr7qlqFU4csa4VQNwn2GLRPKjV_Iu-uxgdeYbfmB8iCLYI&amp;s</t>
  </si>
  <si>
    <t>https://encrypted-tbn0.gstatic.com/images?q=tbn:ANd9GcSA0Gfm3UiK4zdg33vbN-mhDXGu7NlaLv7Cx9z_WE23vdqFupQ6ODrgZzZw2A&amp;s</t>
  </si>
  <si>
    <t>https://encrypted-tbn0.gstatic.com/images?q=tbn:ANd9GcRvfVSJ4WBHv0hfSv8ky91tcOErCWRJeaRBM0TO91Rv0hVyIdtKEjNxvGJVIQ&amp;s</t>
  </si>
  <si>
    <t>https://encrypted-tbn0.gstatic.com/images?q=tbn:ANd9GcTEN_bTEdJvbrlDzE4dEjVLlDvUgBTQuxxC1-elw3pnNoNUG-B-tyaNcYoGpds&amp;s</t>
  </si>
  <si>
    <t>https://encrypted-tbn0.gstatic.com/images?q=tbn:ANd9GcSTVgnuCBlFSYRcFfqRZiLOQ869bWiQQngAUjQQBuWLnVHxdtLzSQD6zoV0W0U&amp;s</t>
  </si>
  <si>
    <t>https://encrypted-tbn0.gstatic.com/images?q=tbn:ANd9GcRIz3VKPD9cd4fwprQ0jZ-IdQSdCEqv8nVOn8YSZZsTrttVywDjfO4Wx8O3MA&amp;s</t>
  </si>
  <si>
    <t>https://encrypted-tbn0.gstatic.com/images?q=tbn:ANd9GcQVb1j2oVWfIIw5AWtcwFiucZyb2mUztxyTNOx0crn_gREhl5dHXUmW0GwBaEs&amp;s</t>
  </si>
  <si>
    <t>https://encrypted-tbn0.gstatic.com/images?q=tbn:ANd9GcStOaW0oHYgdrWmpfao9mqyQ-gsnGqrMYQg6Dt3rmqfHVdjT9g-vj7Pg0yxHW4&amp;s</t>
  </si>
  <si>
    <t>https://encrypted-tbn0.gstatic.com/images?q=tbn:ANd9GcTkoQxlriw49miYjWeYCgkx7cbi-7_f8kBHg1Iwqi4o8-1Wc4jMO5blBNdMoAY&amp;s</t>
  </si>
  <si>
    <t>https://encrypted-tbn0.gstatic.com/images?q=tbn:ANd9GcRpBd0QjhbKYd_6VrpHVMPcqGD72E97e2kocPeackU0ZoW-tmF4xucLbDNW7w&amp;s</t>
  </si>
  <si>
    <t>https://encrypted-tbn0.gstatic.com/images?q=tbn:ANd9GcRstJbg-tkH7ZXyLi5xVdfKd_PcFHjjTPuzcv47CMc5DcS-bPVXuWK4INWe2cg&amp;s</t>
  </si>
  <si>
    <t>https://encrypted-tbn0.gstatic.com/images?q=tbn:ANd9GcQeFl6YSMKAfKTR3niZmO-OPyeSqHrtY4bfOnr7EnY8aZQx1m3TU3FNGTSeEQ&amp;s</t>
  </si>
  <si>
    <t>https://encrypted-tbn0.gstatic.com/images?q=tbn:ANd9GcTrGpODc_QuwPvCl3ap7F3Sl33gQGs3IBYz8zkjGw6XIISoSPTmIgCtFK0Aq9M&amp;s</t>
  </si>
  <si>
    <t>https://encrypted-tbn0.gstatic.com/images?q=tbn:ANd9GcSkoO6_nD1J-b0_ui74XmQdAcGjH9RB0rFIfyDFaOFH6pCuLolxv6G-C96q7Q&amp;s</t>
  </si>
  <si>
    <t>https://encrypted-tbn0.gstatic.com/images?q=tbn:ANd9GcQ_SOT19iMVXcVOMTDljR9tvWLsXgAt1O_1a07t2qRlQs2nYIoqjl3k9vkhLOA&amp;s</t>
  </si>
  <si>
    <t>https://encrypted-tbn0.gstatic.com/images?q=tbn:ANd9GcS1ENmfRmez_uiTMCGwO5vCaiQpnv9BVjzX1idmYGNonayTj8FEio5G-AM3lw&amp;s</t>
  </si>
  <si>
    <t>https://encrypted-tbn0.gstatic.com/images?q=tbn:ANd9GcSW94OGtnYr3FegBNPsLTLN6cjeaWYVQfvXzro1MOX28vtvqmAxqQ3UnSMCgPE&amp;s</t>
  </si>
  <si>
    <t>https://encrypted-tbn0.gstatic.com/images?q=tbn:ANd9GcRlunHNa7a39ku2-j999G_WaMhVwTKXrYCt_sW8EQJTi4kXxZEOA7FMr89P408&amp;s</t>
  </si>
  <si>
    <t>https://encrypted-tbn0.gstatic.com/images?q=tbn:ANd9GcT3LQIl6l7rv-zjvn6ykTacq3LSoI5WeUUQnL1ZpIYTYsKUjCpFZe2iPH07xA&amp;s</t>
  </si>
  <si>
    <t>https://encrypted-tbn0.gstatic.com/images?q=tbn:ANd9GcQCLxSE9Q8IHZHrvvaWi5_njvZs3JlqJXsWBuR0WcyW8bvuocYUi4kNq-1TOA&amp;s</t>
  </si>
  <si>
    <t>https://encrypted-tbn0.gstatic.com/images?q=tbn:ANd9GcSZKMfC9L2BmODbWUo0SJc2wEdWXjs0sru7Zne-dmpeyHXi4IoTHzmyCSoHbQ&amp;s</t>
  </si>
  <si>
    <t>https://encrypted-tbn0.gstatic.com/images?q=tbn:ANd9GcSnpa7CxAexut1tFl0l4xSH_NoDH3dVwkt26M4aWVN_dejZijeVJ4EanUAWQg&amp;s</t>
  </si>
  <si>
    <t>https://encrypted-tbn0.gstatic.com/images?q=tbn:ANd9GcQVK4JCQCv_LrickeET5gUmqcChhi9-HQ0IDAHb1kZ1WtvfmfDPHC0kB5-Jlcs&amp;s</t>
  </si>
  <si>
    <t>https://encrypted-tbn0.gstatic.com/images?q=tbn:ANd9GcQAUjT8qRNmRF1afTc0zbnc4dSjOFOtjqkkARiYCu8dbTlsAZEobyyQJ-ZdCw&amp;s</t>
  </si>
  <si>
    <t>https://encrypted-tbn0.gstatic.com/images?q=tbn:ANd9GcRulpkFEMb4hBgdvSzNrIlA5oTEoJ1dsJjn-hi2EPlJevUQ6MOItfACN7Iq3g&amp;s</t>
  </si>
  <si>
    <t>https://encrypted-tbn0.gstatic.com/images?q=tbn:ANd9GcTt7k_jfbrsq7wlBIWAlsMqES6HAYMoPXmDQ3U7tX74uhr4jvxMvS4EKPkd1Q&amp;s</t>
  </si>
  <si>
    <t>https://encrypted-tbn0.gstatic.com/images?q=tbn:ANd9GcQ3Z5gd1fIBCrnXfC1ePeMnsQaL0zOJPj1qLUKpTrekMg6LzOT7zFLz-kHBoz0&amp;s</t>
  </si>
  <si>
    <t>https://encrypted-tbn0.gstatic.com/images?q=tbn:ANd9GcR4cmSJQNPlaT_4qobJjZszVLJNgbxOIy3fMxC9KIdU2qztfyZVT1790XBauQ&amp;s</t>
  </si>
  <si>
    <t>https://encrypted-tbn0.gstatic.com/images?q=tbn:ANd9GcSAZotTB5L6FS2wgqSUFjyyHy7Dg39NGuuT3RRqcDL6SuRIErTAX28P608ndg&amp;s</t>
  </si>
  <si>
    <t>https://encrypted-tbn0.gstatic.com/images?q=tbn:ANd9GcQ7qbV_y_h8NNXL2v6AeXpwcEWlt5WZKFxJVUjEuEY0MtZ7dnmsmlaTQhGtuA&amp;s</t>
  </si>
  <si>
    <t>https://encrypted-tbn0.gstatic.com/images?q=tbn:ANd9GcTE0iW2R7_pGifZmdzrJcpiSBfPi2dkpknS-4_G1tI-SFHjga3I7OvM3xYraL8&amp;s</t>
  </si>
  <si>
    <t>https://encrypted-tbn0.gstatic.com/images?q=tbn:ANd9GcRZBougV7Di90kzq2d5xA5EmEUMKlsrlu_y6QKehLcnN7heWm-YbHZrGfw2Og&amp;s</t>
  </si>
  <si>
    <t>https://encrypted-tbn0.gstatic.com/images?q=tbn:ANd9GcRj8BcXgUXqIGCxaza9XM6VWYyzUWrp06OrxpvLl8ZLoksO5qiwvgctlfTEjw&amp;s</t>
  </si>
  <si>
    <t>https://encrypted-tbn0.gstatic.com/images?q=tbn:ANd9GcRhrOTkPgMb9bkTJ38FyitbSXuXOtgVvBpYvlR5SM6vr3OyRlbfEcBahV0hTw&amp;s</t>
  </si>
  <si>
    <t>https://encrypted-tbn0.gstatic.com/images?q=tbn:ANd9GcR4T_L2rM3rbUn9tCD5p2OV80CEOAlaegfTFxw5HlTwdBbGUQ05RrYZYno7Xw&amp;s</t>
  </si>
  <si>
    <t>https://encrypted-tbn0.gstatic.com/images?q=tbn:ANd9GcQDgF6dNhlmn6AohhafrefJFIylmyB1ZVl-pPdfwBBpBO51AWTxig5GmC1JlQ&amp;s</t>
  </si>
  <si>
    <t>https://encrypted-tbn0.gstatic.com/images?q=tbn:ANd9GcSKwNAKLfsebzZ9Qe8_2lV6nR2luHwD-POfCKz5W4YwKJitTeepC45zoLAkjg&amp;s</t>
  </si>
  <si>
    <t>https://encrypted-tbn0.gstatic.com/images?q=tbn:ANd9GcSC16bOlo8Riz4QqbXtThYPAbhvscCtKMoBPLP_pRE4aHklvZn2QY_PeXOnYA&amp;s</t>
  </si>
  <si>
    <t>https://encrypted-tbn0.gstatic.com/images?q=tbn:ANd9GcSY0QTuhjNkjwAyOWuhTKyE92h_Dc1m1q0FRnzcYrcVi13tJsSoJubXRLG6Hg&amp;s</t>
  </si>
  <si>
    <t>https://encrypted-tbn0.gstatic.com/images?q=tbn:ANd9GcRlwP-suxa3L4tdHWqRsKQgEky6MfxVBffkWsANAdI_nMKwChASETQBcVJycds&amp;s</t>
  </si>
  <si>
    <t>https://encrypted-tbn0.gstatic.com/images?q=tbn:ANd9GcSaBF4vXCncbGGt-MXK2QD3_e-iY6qIao0M7IyS4aVfWECGeW7mxR46JIUsRmA&amp;s</t>
  </si>
  <si>
    <t>https://encrypted-tbn0.gstatic.com/images?q=tbn:ANd9GcS2uVLh2ElVMG5iYJxJNpvgwzZSp9J36aMl-5LQ4bpeluXs5ng9g7lWIny6fOU&amp;s</t>
  </si>
  <si>
    <t>https://encrypted-tbn0.gstatic.com/images?q=tbn:ANd9GcSm1x2HfqtaJVMgtVlYKA4BBArIq66OKVSwCdKSrVNzsAhR7KQQkI6hvYTMWA&amp;s</t>
  </si>
  <si>
    <t>https://encrypted-tbn0.gstatic.com/images?q=tbn:ANd9GcQuwJBfohCqodjhiiKIGS3vBz-2Ar_B6mwHn2qgtW2mypjYtwhEuC-axPSbaw&amp;s</t>
  </si>
  <si>
    <t>https://encrypted-tbn0.gstatic.com/images?q=tbn:ANd9GcTdCOs2nOUVFbnuRopp6VjWLPCjVbQeYVc5GIbOJO6GUraUFdupBMwrOhulIh0&amp;s</t>
  </si>
  <si>
    <t>https://encrypted-tbn0.gstatic.com/images?q=tbn:ANd9GcQz2ZxPuFL5cYYvWyh4ZLJrdjjZo7FwNzLNzduSoLHR_lGSKeOQ3vPrpzlrj0A&amp;s</t>
  </si>
  <si>
    <t>https://encrypted-tbn0.gstatic.com/images?q=tbn:ANd9GcSBPlQ2dMhYEL4KxtV3lsGsb045oqi2ZtgkVAdSzNsejZutVsI0yrEUhMvQJw&amp;s</t>
  </si>
  <si>
    <t>https://encrypted-tbn0.gstatic.com/images?q=tbn:ANd9GcQcxkT0Nle8HzGuobyiKixntekxy4cYX91UH4Anq05HyuYaa-OmMWDqAygd-w&amp;s</t>
  </si>
  <si>
    <t>https://encrypted-tbn0.gstatic.com/images?q=tbn:ANd9GcTUwD2H3yOC404vqtc0mxXi3gqDCMgR6ZP-zXAJW1UV3BCxP19eByyBtj4kEn8&amp;s</t>
  </si>
  <si>
    <t>https://encrypted-tbn0.gstatic.com/images?q=tbn:ANd9GcTryKe23_zPN_9-WAj0RcKXw9rpgvRs0x4z52AChsY83E7Ram_CmpQ8Fksm&amp;s</t>
  </si>
  <si>
    <t>https://encrypted-tbn0.gstatic.com/images?q=tbn:ANd9GcTNeHpCIrYL4IRabEzK1u3qkrBWKNHaa6ZDCM_ael-fCsS_S41FiH3xw196mw&amp;s</t>
  </si>
  <si>
    <t>https://encrypted-tbn0.gstatic.com/images?q=tbn:ANd9GcTgV65JC8mRZoqgVQxzm85e5ctrEDU40F7TnU1lEfkZxRGCGl68IUUkUS6uHw&amp;s</t>
  </si>
  <si>
    <t>https://encrypted-tbn0.gstatic.com/images?q=tbn:ANd9GcTpsRI_Jb0Bl6aFeUBn0r7lE5TXb-2vAJ9wgjxgRNX-xyYhVj9XyJNLflVjwg&amp;s</t>
  </si>
  <si>
    <t>https://encrypted-tbn0.gstatic.com/images?q=tbn:ANd9GcStCUs1AFSppFJHiDI8gipxIk7e-rZReHKFOvTLRIfbBA6_PfjiywbNaIoGiA&amp;s</t>
  </si>
  <si>
    <t>https://encrypted-tbn0.gstatic.com/images?q=tbn:ANd9GcQocDNSmIucgB1MfSVvfH2km7JvTWig4JCTt0Qv8SLgtJOH2HFoFcL5eXwxTJc&amp;s</t>
  </si>
  <si>
    <t>https://encrypted-tbn0.gstatic.com/images?q=tbn:ANd9GcRKaJLmUvgYNZozuGlCgVmNfYHWRq3wQtgZqnOo3dzP08iPDu6hGNbbtq-z6Vw&amp;s</t>
  </si>
  <si>
    <t>https://encrypted-tbn0.gstatic.com/images?q=tbn:ANd9GcR8r5y0w5I_FGWYJFafz42Gz5WlOa3cX_5QzjT-BpidM3zAGBpkAVxJXYmCKQ&amp;s</t>
  </si>
  <si>
    <t>https://encrypted-tbn0.gstatic.com/images?q=tbn:ANd9GcQlO9KhSe8IIluC7uZKfhdJaWWbyDFEInVaiVMydvxwfAhjeKSWLf99ypITkw&amp;s</t>
  </si>
  <si>
    <t>https://encrypted-tbn0.gstatic.com/images?q=tbn:ANd9GcSNmOSajvczAras4hR56pChPBfjB3jAqnDwjkEyrxBtB0DySSN2IHYL2GbeaZ0&amp;s</t>
  </si>
  <si>
    <t>https://encrypted-tbn0.gstatic.com/images?q=tbn:ANd9GcQyxAQPI6S_OZrwV3VwfAeflnfpmCSxBT-Qzt3eJObrb2kUpA8E_jUDCpUFbdg&amp;s</t>
  </si>
  <si>
    <t>https://encrypted-tbn0.gstatic.com/images?q=tbn:ANd9GcQE0d6QSM6VyWZE8HTlEx7fu8bNvUyRJ13DaMOpanXne48KeVt093dvCM9qdw&amp;s</t>
  </si>
  <si>
    <t>https://encrypted-tbn0.gstatic.com/images?q=tbn:ANd9GcTRCP2Mv7AMi6YAAi8AdZ9cdUD0E6V13yKVs_THNezA29VTxdGUKKm1EhSong&amp;s</t>
  </si>
  <si>
    <t>https://encrypted-tbn0.gstatic.com/images?q=tbn:ANd9GcQ0cZQ4ytUZplig3h_Z_qKXpRYxMP8C7p43MtJrBFAzMX_7HU1GEG88lSSvMlM&amp;s</t>
  </si>
  <si>
    <t>https://encrypted-tbn0.gstatic.com/images?q=tbn:ANd9GcS9kteFHuEupMApj4tOCrUXat7ftlLd5ztzvgc2eiU-I01HNtCEjvVAZPAwMg&amp;s</t>
  </si>
  <si>
    <t>https://encrypted-tbn0.gstatic.com/images?q=tbn:ANd9GcTSJXmQRNG0H2zriFqM8a02Uo7Rewfia59LxV95japDyi7xgcCdxrbCRk3bwMg&amp;s</t>
  </si>
  <si>
    <t>https://encrypted-tbn0.gstatic.com/images?q=tbn:ANd9GcR0FV24NuXRLwTsnZEwtxcfgd-DMC5aQwPM-Tp3I7NvywATwzFi7hP3HDezUQ&amp;s</t>
  </si>
  <si>
    <t>https://encrypted-tbn0.gstatic.com/images?q=tbn:ANd9GcR04oZZSxDppUez4u1hLmQ8BuIBxiGDz4-VrN54O1gozy7mW9QABzSsgG-uMA&amp;s</t>
  </si>
  <si>
    <t>https://encrypted-tbn0.gstatic.com/images?q=tbn:ANd9GcQeg79Xe31v2Xf6dOSLz1GAyqeRNArnY8FDXh7lzfH5nYgy6oWHx-F5IBnsPA&amp;s</t>
  </si>
  <si>
    <t>https://encrypted-tbn0.gstatic.com/images?q=tbn:ANd9GcSJvHBMFCM8ZswgDssvL3GOTyw_FaX-XHIU2_FQggceoxqeTLK-lWGRj5bqCz4&amp;s</t>
  </si>
  <si>
    <t>https://encrypted-tbn0.gstatic.com/images?q=tbn:ANd9GcSsMTEcpqo9RDD_1JFyBOeyJwajF98uMSIQreEBSlMvGGalpbbjhDrCr_gdT6Q&amp;s</t>
  </si>
  <si>
    <t>https://encrypted-tbn0.gstatic.com/images?q=tbn:ANd9GcR_o5xfmDFyYzSlE4SeBgPJng6o2Wp_ECxJ3UwSEIbWQN0h0rvyDriuTmTTKQ&amp;s</t>
  </si>
  <si>
    <t>https://encrypted-tbn0.gstatic.com/images?q=tbn:ANd9GcTowrqwxyNDr5Jj3uxMu2cp-WKNLwqaxMg6VLNLEebADNWOcVAiJsE0XniPKw&amp;s</t>
  </si>
  <si>
    <t>https://encrypted-tbn0.gstatic.com/images?q=tbn:ANd9GcS8JR6fFS0fxMdGGY-JjQw7dnb8uYjpiyMp0b0u2S_nkj4aq4HsEeXYiQcyDw&amp;s</t>
  </si>
  <si>
    <t>https://encrypted-tbn0.gstatic.com/images?q=tbn:ANd9GcTmF9ypx3srATHgm9m1kqC4in40hbUm23aBwCRI2WynERGK-cX69lLivfusCA&amp;s</t>
  </si>
  <si>
    <t>https://encrypted-tbn0.gstatic.com/images?q=tbn:ANd9GcTYoM6FCd51pU6bFzR--WgsuoN62XjKlRKgS6Kvti0rBaapTqyxQd6Oo7wQhSc&amp;s</t>
  </si>
  <si>
    <t>https://encrypted-tbn0.gstatic.com/images?q=tbn:ANd9GcQ0nZIVX_MVc1yiT0RmW8YkHP4ewEhumqiommLxT0AG4ekk4ILvawdd-e1RWGw&amp;s</t>
  </si>
  <si>
    <t>https://encrypted-tbn0.gstatic.com/images?q=tbn:ANd9GcRoxz6axnO2QNSRhVfWDtr0KOlsm7KWRXn1cMNoH_-ZLQRJ8g0LEWBAmiDjIwc&amp;s</t>
  </si>
  <si>
    <t>https://encrypted-tbn0.gstatic.com/images?q=tbn:ANd9GcT5OfoCjXDXKM-CwACOc3gpfEr4pgynIvO96CmViwBhJ5tKY9Lc1mz-r7dwOz0&amp;s</t>
  </si>
  <si>
    <t>https://encrypted-tbn0.gstatic.com/images?q=tbn:ANd9GcRgEcY8VFNBdQSC2OJctPvAXYmTCeW9GrIu381bmzT4_h_X4rBOqRHs_Rwm6T4&amp;s</t>
  </si>
  <si>
    <t>https://encrypted-tbn0.gstatic.com/images?q=tbn:ANd9GcTBHGXx0r7D0GPX947Bf1BVmopgZKqCQtKbZgRbpe8c-KW1sPO-Qt86Hpvzfg&amp;s</t>
  </si>
  <si>
    <t>https://encrypted-tbn0.gstatic.com/images?q=tbn:ANd9GcTAit7pfmOpFyKmUorRxDmAYTPmJWeyoJalIT3GZUuywedFuemhArdExO3eIA&amp;s</t>
  </si>
  <si>
    <t>https://encrypted-tbn0.gstatic.com/images?q=tbn:ANd9GcS4a8k5Hz9viwy5bH49z3GJgNJvnYs8SNQqEvXBDxRsmACkYjE-sioAKrDPbgM&amp;s</t>
  </si>
  <si>
    <t>https://encrypted-tbn0.gstatic.com/images?q=tbn:ANd9GcTngJMXWquR6tQIA9vVPBOxD6y6-RfGxzbPEHlfURyhPAvGbEM_vS7lMuVDnw&amp;s</t>
  </si>
  <si>
    <t>https://encrypted-tbn0.gstatic.com/images?q=tbn:ANd9GcTBPkq2ZR5KKZE62Kt8FmCfkrPOaw5ZoOhojMffAMelcohuwW2-FYzf1wnUzzY&amp;s</t>
  </si>
  <si>
    <t>https://encrypted-tbn0.gstatic.com/images?q=tbn:ANd9GcTOxrYYK2db_9saP-EAPL4l19nRikhDRlvXZ69mkxdHnXfKkApibiT77cbAJR0&amp;s</t>
  </si>
  <si>
    <t>https://encrypted-tbn0.gstatic.com/images?q=tbn:ANd9GcSr-XN8nKeeZoBbGmUYJ88YlbiAwh7n6uI8dmgDnXAXy8-Q3lwoRXHohDKZOA&amp;s</t>
  </si>
  <si>
    <t>https://encrypted-tbn0.gstatic.com/images?q=tbn:ANd9GcT6Zc6-RMX1Wx1mmftFEVt2_yF5G4Obds6uR-8TEWTq4zZZn4RvBtbbbIrjYxM&amp;s</t>
  </si>
  <si>
    <t>https://encrypted-tbn0.gstatic.com/images?q=tbn:ANd9GcR_cQ8lybZOVAdrE7qkO-DxwgUpTOiuIcnFV_Wn3B-4pzH8haeXHGvLDeOnYw&amp;s</t>
  </si>
  <si>
    <t>https://encrypted-tbn0.gstatic.com/images?q=tbn:ANd9GcT1Uum95Zc0NGyfr-JW25OIpfFkKcbNo3GZRlTeITnmuV5I9ij7T9XDXtOL0g&amp;s</t>
  </si>
  <si>
    <t>https://encrypted-tbn0.gstatic.com/images?q=tbn:ANd9GcS7dlNzsCdVfPuWrn_WkZ8NHi9AJLSuPXRvV1hijj5od7QgtY6SzqlzQCqtQ3M&amp;s</t>
  </si>
  <si>
    <t>https://encrypted-tbn0.gstatic.com/images?q=tbn:ANd9GcSAvucy89QM_-G7yJnJno52qdSlFTzM2dBGw18It7lpgFgsPz29uhxE_uxGeQ&amp;s</t>
  </si>
  <si>
    <t>https://encrypted-tbn0.gstatic.com/images?q=tbn:ANd9GcRGGziFuYGHfjIAChKReu-aG3Fkee0-k9qKs-p-0BuGn5hGOwvuKHhTz589waI&amp;s</t>
  </si>
  <si>
    <t>https://encrypted-tbn0.gstatic.com/images?q=tbn:ANd9GcRVnro92G1U2aivAWe3ksWx_A50cG3MmmIGQyJVG-8kqmANqVt7ITGUqJOmxg&amp;s</t>
  </si>
  <si>
    <t>https://encrypted-tbn0.gstatic.com/images?q=tbn:ANd9GcQyc7wJ--1-NVJV35SL75JuUgOGc42L4JCpuZmAural__vispAuuAHh9DlPXg&amp;s</t>
  </si>
  <si>
    <t>https://encrypted-tbn0.gstatic.com/images?q=tbn:ANd9GcRXbWGc7gd7FXLa1vbc8z6RD_qo9hWp0hp73-MrkIylrG0RG10pLb5c2DyQCw&amp;s</t>
  </si>
  <si>
    <t>https://encrypted-tbn0.gstatic.com/images?q=tbn:ANd9GcTGiW3RsZx0wZvbXJYdprApTRWossLn7vk4AcHHkaB_RljQxh2R0Ldl6Bfbh7Q&amp;s</t>
  </si>
  <si>
    <t>https://encrypted-tbn0.gstatic.com/images?q=tbn:ANd9GcRS3PZ45BO4BgQuBESYvHLeXt7Va8Bz6-zXN5QShzulnO1mnoPWssXX8np8E9Q&amp;s</t>
  </si>
  <si>
    <t>https://encrypted-tbn0.gstatic.com/images?q=tbn:ANd9GcSnv2XfMXV0LcwrdpNFiKBNeFcPFWFPSgfjIzr-GtjUbKUj6-60ft_gOuWRug&amp;s</t>
  </si>
  <si>
    <t>https://encrypted-tbn0.gstatic.com/images?q=tbn:ANd9GcSNYkKFD8Q4JAJrF4jqBzoa-X_LQqA6Wqu12Q_90tjt1di3UNFCRO9DGPcItg&amp;s</t>
  </si>
  <si>
    <t>https://encrypted-tbn0.gstatic.com/images?q=tbn:ANd9GcRjskK8ur5Vy4Gi4mHpYIB_EoTARpsq_NKi-9lns7aU-8iungW3q11sWAX_VjM&amp;s</t>
  </si>
  <si>
    <t>https://encrypted-tbn0.gstatic.com/images?q=tbn:ANd9GcTqT3xoHdf0jeqqDV3ZdFIhN8EfBaU3tcNGEa8mFDJOuV_s-4OI48VBhEuKdE8&amp;s</t>
  </si>
  <si>
    <t>https://encrypted-tbn0.gstatic.com/images?q=tbn:ANd9GcQpKmPUATLuzNr4HdqzKVHrtDowbqlhAWaqgn52vQMRAAs4_1W-x0Gi32-qPQ&amp;s</t>
  </si>
  <si>
    <t>https://encrypted-tbn0.gstatic.com/images?q=tbn:ANd9GcS0NrQ6VysxoSECLPpXNp17r1SIOaUTYNpRS1jb2jt8yRvbUXoe9bZjgmAE0YY&amp;s</t>
  </si>
  <si>
    <t>https://encrypted-tbn0.gstatic.com/images?q=tbn:ANd9GcSpAW02lvX_ZB_OuvFucq7_7k-xjVqHGV9QyaJ9GJuRyuiIT7o09XNJ-MAht1Q&amp;s</t>
  </si>
  <si>
    <t>https://encrypted-tbn0.gstatic.com/images?q=tbn:ANd9GcR7Ln8RheCbd3iEjGlaaxnGRa4I6owK-jIgF-uPafBL6FKYxRLcRltFirIN440&amp;s</t>
  </si>
  <si>
    <t>https://encrypted-tbn0.gstatic.com/images?q=tbn:ANd9GcQYB7Fb-FaKMsSsX7MZ2bP361yuPE79EXFAbxgWCiPkvGkREQ1X7xSb8XQYmA&amp;s</t>
  </si>
  <si>
    <t>https://encrypted-tbn0.gstatic.com/images?q=tbn:ANd9GcRNn_ixtIoANlWXobML2Iu_DyNPgdKA5SzDs5YW7URwHQkw6J5NZ6alx7H-7so&amp;s</t>
  </si>
  <si>
    <t>https://encrypted-tbn0.gstatic.com/images?q=tbn:ANd9GcQ185w-Q_VMaTatoUBVZTlagUbVcAgrnzQ8VpHhv2xoYR_8Y-xZ0NAMyT-AXg&amp;s</t>
  </si>
  <si>
    <t>https://encrypted-tbn0.gstatic.com/images?q=tbn:ANd9GcQJBIViplk1Nhq31OVQxg25Z-8lPMYERhm41a5-zGtzKMfW4LsIWDwhF3JquQ&amp;s</t>
  </si>
  <si>
    <t>https://encrypted-tbn0.gstatic.com/images?q=tbn:ANd9GcQkPo2shLS0b04uj6tLwhG2Z6vcLxAQO8WnseZ7--UG33WeyuM3JMWG6XTLzg&amp;s</t>
  </si>
  <si>
    <t>https://encrypted-tbn0.gstatic.com/images?q=tbn:ANd9GcTxV9eRtFHvO1O4gc0kB0r2MRU_jW14xYwSBqCxmf2HmE86eC3fQdn4TDGeW6A&amp;s</t>
  </si>
  <si>
    <t>https://encrypted-tbn0.gstatic.com/images?q=tbn:ANd9GcStjo-8W4lhPl6QB86xcGOUcq2YWJKp2-p-9N2FI_nwaY8EztsgbxrOJ5-XziE&amp;s</t>
  </si>
  <si>
    <t>https://encrypted-tbn0.gstatic.com/images?q=tbn:ANd9GcQbLwC4wnDBaHJ1CGyEHSUVcyF-yWdzNjW2BRq8caWuImhH68TDRIZxBZhOLE4&amp;s</t>
  </si>
  <si>
    <t>https://encrypted-tbn0.gstatic.com/images?q=tbn:ANd9GcTSS4l5q9z1ugdm_dSquDfDrqJ68QLzaj_4Z0-u9KUUXBBNum7oOhS3krFUzR0&amp;s</t>
  </si>
  <si>
    <t>https://encrypted-tbn0.gstatic.com/images?q=tbn:ANd9GcSAiHxWNrKx32s4_Z5jRX_HsSdzm50VcbXBsbzGtaAxBjoRCZpn5KeEPuub0xw&amp;s</t>
  </si>
  <si>
    <t>https://encrypted-tbn0.gstatic.com/images?q=tbn:ANd9GcQeEBKNWA3eHehkGZXPaUGC978C6PyKVAt5pMg_AMV_H-X5sJ7ROCmCq8u7lSU&amp;s</t>
  </si>
  <si>
    <t>https://encrypted-tbn0.gstatic.com/images?q=tbn:ANd9GcQZO-GISfqgS-mKdJW9HdSJZp1iq_57FXI3euR-Po8edlGq9cokzVTUEW2phQ&amp;s</t>
  </si>
  <si>
    <t>https://encrypted-tbn0.gstatic.com/images?q=tbn:ANd9GcQp3_7Y_OPD2jZLudBk4UKdn2OYvPPyutOOBs7PBZ7lhbrnIp6uU9TWZWJ8KAg&amp;s</t>
  </si>
  <si>
    <t>https://encrypted-tbn0.gstatic.com/images?q=tbn:ANd9GcSyO-zHRV3f_P-qffw3flB8h98R-bARJxYnPwJzLVrBnDCdfGl_387gUETt0q4&amp;s</t>
  </si>
  <si>
    <t>https://encrypted-tbn0.gstatic.com/images?q=tbn:ANd9GcRMj3L9a2uwPphOjztrrwQCnywBwkVHH6V0GtxqQXP-bL5UpkixsEK_zGlqHvI&amp;s</t>
  </si>
  <si>
    <t>https://encrypted-tbn0.gstatic.com/images?q=tbn:ANd9GcRPF4TtoRXbZwzUPKxAtPC40NI0BLxQ8L8SztBGQfUze9NWVy1IT-Ho4e4FfVE&amp;s</t>
  </si>
  <si>
    <t>https://encrypted-tbn0.gstatic.com/images?q=tbn:ANd9GcSVgT0TKN59ZRiGaVhyFlxaMGOAHh-Seco-owfnrqQSvFHhYEcpnM1DHE19zZ8&amp;s</t>
  </si>
  <si>
    <t>https://encrypted-tbn0.gstatic.com/images?q=tbn:ANd9GcRx2NxHQRaIN9lKUOib7zdaoo2lBFLqvoOLaLKhHEQLzGsg6LKsh3rSMlQQZdQ&amp;s</t>
  </si>
  <si>
    <t>https://encrypted-tbn0.gstatic.com/images?q=tbn:ANd9GcRh-eHwSsPOPdAm03oMAMuh-ljYLGvWDB-SbBMALImSnDTQVmlcqwkY_-Lq_g&amp;s</t>
  </si>
  <si>
    <t>https://encrypted-tbn0.gstatic.com/images?q=tbn:ANd9GcRqgztxbLHRpiv3MBJxcs5w9BDGZIjVpfU7ZPra0Z12he3p-gMBQuhJJGc2whs&amp;s</t>
  </si>
  <si>
    <t>https://encrypted-tbn0.gstatic.com/images?q=tbn:ANd9GcTxCd6T1i7RPTUfDSCQq1ERyYUbkDLb94kyqv9-bawCE9kVi2tunLWuj3Z-FbE&amp;s</t>
  </si>
  <si>
    <t>https://encrypted-tbn0.gstatic.com/images?q=tbn:ANd9GcSEHJetyzx5Z38lC6obbuY-haLlCZXPTWtBqBYeIXIuYg3g2fR-B_KZCUNNiQ&amp;s</t>
  </si>
  <si>
    <t>https://encrypted-tbn0.gstatic.com/images?q=tbn:ANd9GcQOgn7kT37V7n5aFZHv4mm0f2FRlj0no4R4yqk1WKEDi0E4xhQL3fwVOVhxIw&amp;s</t>
  </si>
  <si>
    <t>https://encrypted-tbn0.gstatic.com/images?q=tbn:ANd9GcRVvfKJvLqoFSLICn7smGXzTGne7WRxHicCva9L8FOKMHjjn243WcXqPTlDkNk&amp;s</t>
  </si>
  <si>
    <t>https://encrypted-tbn0.gstatic.com/images?q=tbn:ANd9GcRHCaMjniNWI6FsHW93MtT19HQ0tavJ2iDzQGQ7ojU0BIJSnBucQOT1v7jVPg&amp;s</t>
  </si>
  <si>
    <t>https://encrypted-tbn0.gstatic.com/images?q=tbn:ANd9GcR2KlYbTecEVq0MXEB88Nk7mLQEnylxKGWyWwhZf8kIMxhFjhiCkRclJ5d4UBM&amp;s</t>
  </si>
  <si>
    <t>https://encrypted-tbn0.gstatic.com/images?q=tbn:ANd9GcSL1YAolowZJ75Z77FKoux2SuIiLJYCL4ROUew2Xy0tPLXrNlbhmLEsJ2YVjTQ&amp;s</t>
  </si>
  <si>
    <t>https://encrypted-tbn0.gstatic.com/images?q=tbn:ANd9GcTIrE7M7kdmxBQUisgSk8Vm0Ex2lunbtGjWMwQycVnxK3QHMsaebTgQTdmZVA&amp;s</t>
  </si>
  <si>
    <t>https://encrypted-tbn0.gstatic.com/images?q=tbn:ANd9GcRA19eH0ot7dW4wjL9rAN0Z61RDaVrXwtyOuEuwXj7zAKfLenrnwQyHOWakvjM&amp;s</t>
  </si>
  <si>
    <t>https://encrypted-tbn0.gstatic.com/images?q=tbn:ANd9GcTphgJoaMXzz5V6h2uqCbI4svnIjM-846VmhP2AqeSFmzplFbBJULS6ofFiWA&amp;s</t>
  </si>
  <si>
    <t>https://encrypted-tbn0.gstatic.com/images?q=tbn:ANd9GcTf2vHkfr642zB0JnNMpW0fBTHls1XDCW02mlJNKyccgzWolVU5TnGI34VB4sk&amp;s</t>
  </si>
  <si>
    <t>https://encrypted-tbn0.gstatic.com/images?q=tbn:ANd9GcSBV7oKMFr2C-l17jsMHMOSa0aQ-fk8koqCFe-lCLSU9uV0g8HlvQ-n9B3zRlg&amp;s</t>
  </si>
  <si>
    <t>https://encrypted-tbn0.gstatic.com/images?q=tbn:ANd9GcRRKUtli9Yqj96LEKxCQsLijAmdhPT2szCvW-LovERE4liL-1mH-Y7j5GQAZQ&amp;s</t>
  </si>
  <si>
    <t>https://encrypted-tbn0.gstatic.com/images?q=tbn:ANd9GcTkc05fkSoICuwYUddZg_Ki0CVCyueWKvwRKMPsnT7ebZPfKPLeQ_5wa1zQMg&amp;s</t>
  </si>
  <si>
    <t>https://encrypted-tbn0.gstatic.com/images?q=tbn:ANd9GcQzYl1w-eKGrkM3vbLbmV5mBZv1QHeVAcDIV3o8m76BTTRfdoFyOQI3m5QLd_8&amp;s</t>
  </si>
  <si>
    <t>https://encrypted-tbn0.gstatic.com/images?q=tbn:ANd9GcQEuENmP4ymEGkuhVEmXg9pa9VkYs9ZE7XPvBD-AWE3Pi7lOAobk9IH-Bx6Bg&amp;s</t>
  </si>
  <si>
    <t>https://encrypted-tbn0.gstatic.com/images?q=tbn:ANd9GcTbvYuhBM9DPjBU6gyZCZIJFo1qDYwDKeIitCa5sIdcFmEZPdAu9ZidcxW1Dw&amp;s</t>
  </si>
  <si>
    <t>https://encrypted-tbn0.gstatic.com/images?q=tbn:ANd9GcSg368uXJMX_Rn8I2qzm9vG9-LhhrXhJ0K_9MYqw2iX1OnlHWNH3PXNVlPtUDI&amp;s</t>
  </si>
  <si>
    <t>https://encrypted-tbn0.gstatic.com/images?q=tbn:ANd9GcQEcztoE6ySPPBVlCRmoDZaMUgaeVWCJp_GcAMSOFKXUGtbY5N2fouTepvaNw4&amp;s</t>
  </si>
  <si>
    <t>https://encrypted-tbn0.gstatic.com/images?q=tbn:ANd9GcQWaNJv-ZqLRakyxBgdwylGj_NV_ovxxkzg_alNc9bk2WZs3lI2zq70EcgTJW4&amp;s</t>
  </si>
  <si>
    <t>https://encrypted-tbn0.gstatic.com/images?q=tbn:ANd9GcReHHhy45IfZWZAxco55yK2H3nO3_DQG2LvwoX9zd6hcWePLSwT3B03oBRV4Q&amp;s</t>
  </si>
  <si>
    <t>https://encrypted-tbn0.gstatic.com/images?q=tbn:ANd9GcQ5LD7iz9_U3Rrt57EIWMjZSTvNb6dE1HyJCdskIMZqIWuyIlUC2G46SOot0g&amp;s</t>
  </si>
  <si>
    <t>https://encrypted-tbn0.gstatic.com/images?q=tbn:ANd9GcTslK4IIq7p8PtuuD3Z-6BKWqeltnLzevf9W8s6rhQG68r3t7_uwvj8zTo2TQ&amp;s</t>
  </si>
  <si>
    <t>https://encrypted-tbn0.gstatic.com/images?q=tbn:ANd9GcTqn0vGF5G_COXbSnbzETI_Mhn4pkJTez6kvm27wKvOiritq91Kf_vLZ7YpiO4&amp;s</t>
  </si>
  <si>
    <t>https://encrypted-tbn0.gstatic.com/images?q=tbn:ANd9GcQmHxh5hZ6PAO0l0mKc0thaD-y1MtJUEhDmSVgc-xxfWlxAQNwDrnd2PY7Luw&amp;s</t>
  </si>
  <si>
    <t>https://encrypted-tbn0.gstatic.com/images?q=tbn:ANd9GcThXh6DCcUUwwZPoxDM9_0zXYUhudI7EC31qQ0eH3hiZDn_kCi_n_j0gFmuQBQ&amp;s</t>
  </si>
  <si>
    <t>https://encrypted-tbn0.gstatic.com/images?q=tbn:ANd9GcT1xnkQQW5fH66P5pZKb6i06oRQlG8shbdhYGzK84TJe83h6wx6MTBgN0Y6cpA&amp;s</t>
  </si>
  <si>
    <t>https://encrypted-tbn0.gstatic.com/images?q=tbn:ANd9GcQGcNT9nx-F1_ueCP14pZbqkOhAZLG1H5eopXhJll452oC5XdUN4ob7E0bHKQ&amp;s</t>
  </si>
  <si>
    <t>https://encrypted-tbn0.gstatic.com/images?q=tbn:ANd9GcTvyag4b7qFvejRtgRBCdJaDKRdt12lT5DxgbMe6pL8oguN4F8lMiw2--0dgA&amp;s</t>
  </si>
  <si>
    <t>https://encrypted-tbn0.gstatic.com/images?q=tbn:ANd9GcTl15hFhOb8bG8mSqj9p52rqngjUnnBldYXfmBASgNaBymQNMAdKXPIX3fSUw&amp;s</t>
  </si>
  <si>
    <t>https://encrypted-tbn0.gstatic.com/images?q=tbn:ANd9GcSGwSozcyTgCUnoy1f7iQPESeSS0S7oJyMVTOL252mASfchfHZPyR62gBS8DA&amp;s</t>
  </si>
  <si>
    <t>https://encrypted-tbn0.gstatic.com/images?q=tbn:ANd9GcQp3efua4GOr_3S68j2ppSpyqpgcPgbmNlOf8q86S0Yw_QeYkY73Jaw7xjHWA&amp;s</t>
  </si>
  <si>
    <t>https://encrypted-tbn0.gstatic.com/images?q=tbn:ANd9GcTZkearM4_6Ko7XMgQOe9ARkwzkFXOXNDAuwUuu_ecbgsw-tPhojWmHGDB0H7o&amp;s</t>
  </si>
  <si>
    <t>https://encrypted-tbn0.gstatic.com/images?q=tbn:ANd9GcTTjzZZVlVMVHBx6POr1i0JBZcV4ro6EBHmBrUxBXCU4Um2UGP_c4ieHUe8lrs&amp;s</t>
  </si>
  <si>
    <t>https://encrypted-tbn0.gstatic.com/images?q=tbn:ANd9GcSO4HlDQI_BkoOqAD8bENNjwJii0cuWmh9cbMdZYSHLd_NnpniyBvmlgwALNHc&amp;s</t>
  </si>
  <si>
    <t>https://encrypted-tbn0.gstatic.com/images?q=tbn:ANd9GcRad_yzqLMqWIBgWzaqPrx4GyX4CF2Q7jqXgRNoygVJdaAAEexrlcHmshysbmQ&amp;s</t>
  </si>
  <si>
    <t>https://encrypted-tbn0.gstatic.com/images?q=tbn:ANd9GcSgkXh29QNVgsm0fQ-hxrbk4tM1wLmH68YxxEN2B7OQbvJG8S28Dnpogtn7hA&amp;s</t>
  </si>
  <si>
    <t>https://encrypted-tbn0.gstatic.com/images?q=tbn:ANd9GcS_umhrqZOLhoJrapi_9b5AIk_Ve9nuVnPuwyGmDUPYtPDZWS1DyP-RdBeNgw&amp;s</t>
  </si>
  <si>
    <t>https://encrypted-tbn0.gstatic.com/images?q=tbn:ANd9GcRFq2zSKaOxupB2xcpcTLIzcE7Qxp9sU57oQK6FgEbVHxr1uTR3a3hpHV7Ltg&amp;s</t>
  </si>
  <si>
    <t>https://encrypted-tbn0.gstatic.com/images?q=tbn:ANd9GcSX7hIX8aUv3HY_noDYgDjBby71xCZLrs43bvD7E7RXwPi_ZanKF73mq38UJQ&amp;s</t>
  </si>
  <si>
    <t>https://encrypted-tbn0.gstatic.com/images?q=tbn:ANd9GcQHlorj_101GoRIZ0CIClWvNuCo1AcobAuUYDqYDuvMtBx6fgvDZfNZtrEfuTM&amp;s</t>
  </si>
  <si>
    <t>https://encrypted-tbn0.gstatic.com/images?q=tbn:ANd9GcQYFOUlrCwcLGoQs99Bz_3srMeZDZrt-WmJtcQtF8EmSmPK6uaYXRxxesbuBw&amp;s</t>
  </si>
  <si>
    <t>https://encrypted-tbn0.gstatic.com/images?q=tbn:ANd9GcTl93dEPZhpj8WPPN497IDOyieZvwDjTqTwkXbj68aONajO4iBkxU4lJcYgzxU&amp;s</t>
  </si>
  <si>
    <t>https://encrypted-tbn0.gstatic.com/images?q=tbn:ANd9GcRrRhTsT_RbqdH6kfZ-cbDql6eq7zOIgSBhvdcY_5ZRW4vnVXdscqqcFnHoYQ&amp;s</t>
  </si>
  <si>
    <t>https://encrypted-tbn0.gstatic.com/images?q=tbn:ANd9GcQhhmQYeshRM9RzLDksJ79l_udsuKqTtG1yCbMrG1ld3urjF4McdpYm4RtmLA&amp;s</t>
  </si>
  <si>
    <t>https://encrypted-tbn0.gstatic.com/images?q=tbn:ANd9GcQ5Arx0lxEt4fYKGhLED82V_dHRFlD1Hj6JWFWUb43l-5mcWMSHqfoDiQ---Q&amp;s</t>
  </si>
  <si>
    <t>https://encrypted-tbn0.gstatic.com/images?q=tbn:ANd9GcQDx7lNFINZisLF5k6Zgh5HNPD-MI3zqxpnqCXvZ7TTMxrNCozUx_la8Rvl0A&amp;s</t>
  </si>
  <si>
    <t>https://encrypted-tbn0.gstatic.com/images?q=tbn:ANd9GcRGEMirPhNk6CvESvYvFUTr6zfDxkNNb9_Xo4c9E1zpJYJRCmiAytFY2TH2hg&amp;s</t>
  </si>
  <si>
    <t>https://encrypted-tbn0.gstatic.com/images?q=tbn:ANd9GcQyJWHQrP3cQW53vBv51lNcNKveZjYi5eeFyY4Od0_W3i8D_q8pNPmN3HihruY&amp;s</t>
  </si>
  <si>
    <t>https://encrypted-tbn0.gstatic.com/images?q=tbn:ANd9GcQ3JlA5q9X8gr4LmSrY94nebvjclMUWYAjU6vMa62rYtdCE5RW-5qtezKHXaA&amp;s</t>
  </si>
  <si>
    <t>https://encrypted-tbn0.gstatic.com/images?q=tbn:ANd9GcQhZ5EbwzeM3_saKgQ_5td_2rV94Ma4PDp0mrWFFPJBerxgIo9e9-idZ8eskg&amp;s</t>
  </si>
  <si>
    <t>https://encrypted-tbn0.gstatic.com/images?q=tbn:ANd9GcRP3skI3dat6iXUU4jsnORARA-J17SqzB7CONDFFHczvYcn94MMcV0OMIjEVA&amp;s</t>
  </si>
  <si>
    <t>https://encrypted-tbn0.gstatic.com/images?q=tbn:ANd9GcTLRPjemipTMicJw30OVo045AfsxLefoKICxGjgAQDkdeHCAdtgm4CgZ2DYtfY&amp;s</t>
  </si>
  <si>
    <t>https://encrypted-tbn0.gstatic.com/images?q=tbn:ANd9GcSNC0SX1vOxgNiNQIkbAKhudJjlUdVYx9jWNynrAPYbeLrSpYQw7C5St6ksM0k&amp;s</t>
  </si>
  <si>
    <t>https://encrypted-tbn0.gstatic.com/images?q=tbn:ANd9GcQfeEnTf59PdB9oDvT97Cx_FT0cfIWl_H_ZUCW5JjruQCc0lkdb2zntUOKyBQ&amp;s</t>
  </si>
  <si>
    <t>https://encrypted-tbn0.gstatic.com/images?q=tbn:ANd9GcTZJ6m6_nKJ6Fhcc31_Z7QKkPq8MWUHXyr8Tj9UKm2Y0YTqH4VjtLKhEsuDryc&amp;s</t>
  </si>
  <si>
    <t>https://encrypted-tbn0.gstatic.com/images?q=tbn:ANd9GcSLl6vV7wlH-kkXquMMBrVHMj1rK5HQkxw5_J1hcQjTaTAXer_zuTuOQoVzQQ&amp;s</t>
  </si>
  <si>
    <t>https://encrypted-tbn0.gstatic.com/images?q=tbn:ANd9GcQD_kVRLtwXZK4rWf775joessaBUhRCjODKN7IYtqyoyPPKLUtR4m12oqT9upg&amp;s</t>
  </si>
  <si>
    <t>https://encrypted-tbn0.gstatic.com/images?q=tbn:ANd9GcRcfTkznJEFvSGfblvgFhGETxOawNbLixuEfC12ml9wIYe47VBiyjE6heVyHxI&amp;s</t>
  </si>
  <si>
    <t>https://encrypted-tbn0.gstatic.com/images?q=tbn:ANd9GcQMEXq5AeqrAvPWzv-X6O5qwteektppwPfU-srMetrICOaVSS-_Ey61At5vqg&amp;s</t>
  </si>
  <si>
    <t>https://encrypted-tbn0.gstatic.com/images?q=tbn:ANd9GcS4J4HNHt2qy_mT7FJIkkGOVFvC1ZtrpNC20u2b45T81BGVnAHujRwEmVLbxg&amp;s</t>
  </si>
  <si>
    <t>https://encrypted-tbn0.gstatic.com/images?q=tbn:ANd9GcR2U-l-rKfsApwkxoeOPY-Zud4B80gM74bvqZkfq3ZNtknS95FZRnI3cvc7ahk&amp;s</t>
  </si>
  <si>
    <t>https://encrypted-tbn0.gstatic.com/images?q=tbn:ANd9GcThRtQYSdepaq9rjJlhASf8S4SfO21QFlXvrtmk6qm1VylxnLdD6tzMNk-Sqw&amp;s</t>
  </si>
  <si>
    <t>https://encrypted-tbn0.gstatic.com/images?q=tbn:ANd9GcSzKNmIhORvzQlXY6dGHlqwDqMMX2wFAtCy7UFaUYSdFkJj1Nawh4PIxm0rjZQ&amp;s</t>
  </si>
  <si>
    <t>https://encrypted-tbn0.gstatic.com/images?q=tbn:ANd9GcRz1-qiP61b8bH8hJPDHu0Pqt1MtO5NI84D7B0nfeFxneoiwVBTpsiPXsxwTJw&amp;s</t>
  </si>
  <si>
    <t>https://encrypted-tbn0.gstatic.com/images?q=tbn:ANd9GcRQgU7hUOclkZrV5jsV56kAYgvwKWHphCnmWtVppHkSEDJE74PvLYcoQVnGKQ&amp;s</t>
  </si>
  <si>
    <t>https://encrypted-tbn0.gstatic.com/images?q=tbn:ANd9GcRKHjF8epotmCN5WaNRN-2OOKt-2hkJ1MygMfgZesnEdBgzxGUWh-eVs53Ylg&amp;s</t>
  </si>
  <si>
    <t>https://encrypted-tbn0.gstatic.com/images?q=tbn:ANd9GcQqQz4eae7Zg4G1J82xwjFm50-IxwFJcQQWSzLyrQMH4awNw4s2ObQrO5awiQ&amp;s</t>
  </si>
  <si>
    <t>https://encrypted-tbn0.gstatic.com/images?q=tbn:ANd9GcQYf4rOr8eGZzcsxARkGGBKUfo0beaQjspBt0sb-zQFhQWBUoSN2i7-VsmrHA&amp;s</t>
  </si>
  <si>
    <t>https://encrypted-tbn0.gstatic.com/images?q=tbn:ANd9GcRk9v5aQIqqvwUxpME0HFuHivo_muB1QRu3TsGX-SAeqNRLLKB9CexXxrfxJ5I&amp;s</t>
  </si>
  <si>
    <t>https://encrypted-tbn0.gstatic.com/images?q=tbn:ANd9GcTEIJ4GxjvtwcTecU7iv7WT1KXbIexlWf1hCF67pGfEKNmD47-0QPUQ3Ry9uZk&amp;s</t>
  </si>
  <si>
    <t>https://encrypted-tbn0.gstatic.com/images?q=tbn:ANd9GcTydpOd3lxq0sUZi5yfIjRGlV_hfxqMUVR3coZVbYYkruPVQRq9IKkmM5r5uIw&amp;s</t>
  </si>
  <si>
    <t>https://encrypted-tbn0.gstatic.com/images?q=tbn:ANd9GcSlWePSJKqmHOtd8ks2ivQtySnl2gxgVAdQtmhXKoyHFsGp3_oLyjo51BhimuQ&amp;s</t>
  </si>
  <si>
    <t>https://encrypted-tbn0.gstatic.com/images?q=tbn:ANd9GcRUxBY8nXfi_zQ5jnHMfXy2zelALuTzb7lyv7kf81e0m3FBmsJ_knMBEMca1kE&amp;s</t>
  </si>
  <si>
    <t>https://encrypted-tbn0.gstatic.com/images?q=tbn:ANd9GcSpFsDCU0-8QwPmandJQxy8dMFcMutLbydG7UXXKpKjn0xpmywe18fWdALtk0s&amp;s</t>
  </si>
  <si>
    <t>https://encrypted-tbn0.gstatic.com/images?q=tbn:ANd9GcSQNOt7z6it_w1KzNkFKtzoV3ixGdpVQKovfYCC7G4Kd8LiOz1kke3kT4EB8A&amp;s</t>
  </si>
  <si>
    <t>https://encrypted-tbn0.gstatic.com/images?q=tbn:ANd9GcT1uQ0FvusCkSi45dUxi5jzDnP6yYHdaoa3NEhYAhDVSBuf2TTBfJTCsf-oIg&amp;s</t>
  </si>
  <si>
    <t>https://encrypted-tbn0.gstatic.com/images?q=tbn:ANd9GcSg1Esk61rvSmQCWy_kC4X0guNW_jUPouSV0vj_zBauVphDxTgiaye84dblkg&amp;s</t>
  </si>
  <si>
    <t>https://encrypted-tbn0.gstatic.com/images?q=tbn:ANd9GcT_X0rsH9HhCKFBSFcrn496E6WrxulPcSQoBn_HuJiZfjiAv_QcpIrdfmKAWw&amp;s</t>
  </si>
  <si>
    <t>https://encrypted-tbn0.gstatic.com/images?q=tbn:ANd9GcQfuRZF_B6QGSLl15SdP9yNTtgabYbvVq8tmmNnx11TshojauyaCLcGDJKsRQY&amp;s</t>
  </si>
  <si>
    <t>https://encrypted-tbn0.gstatic.com/images?q=tbn:ANd9GcRtFrmCLQy2evm0CcbtNqMVDNvn0MjPhz43zuX249eXrscUN11R0OKYeqWMS00&amp;s</t>
  </si>
  <si>
    <t>https://encrypted-tbn0.gstatic.com/images?q=tbn:ANd9GcRPRsqHkypbygEml15ZcMMEujl5wlwBwSpFXZJCc8RP4zksB_2Z0uyKADHXxQ&amp;s</t>
  </si>
  <si>
    <t>https://encrypted-tbn0.gstatic.com/images?q=tbn:ANd9GcTJxp5hzVb9G7QEfCjQkbUY0UAZbEH3f4wR_Wg_rRwHu-I1WuQHUaA0a1dThbo&amp;s</t>
  </si>
  <si>
    <t>https://encrypted-tbn0.gstatic.com/images?q=tbn:ANd9GcRrxOdhvqNn4tqMyVzDp-c15o_8lsK42Vu-fGQrbmOVjlcVpGv_eAKjG6LM_cA&amp;s</t>
  </si>
  <si>
    <t>https://encrypted-tbn0.gstatic.com/images?q=tbn:ANd9GcRo9q29cZ-oSt3Dm0nEy9qRRBWXRkYn1jxwiVtkENE_OOL8hdYVvjFuKzzY9A&amp;s</t>
  </si>
  <si>
    <t>https://encrypted-tbn0.gstatic.com/images?q=tbn:ANd9GcQ7S-PRW0erg2Hbq6sizu75MFED5e5tI7gyVlvBPJkCizHHsFw4FGQT8FufhGs&amp;s</t>
  </si>
  <si>
    <t>https://encrypted-tbn0.gstatic.com/images?q=tbn:ANd9GcTY7Gsiel9xeIFWGA_EnmcLiEQK3gvex46T8c1irMMUaxP7Wf_L3Zc7mApbUg&amp;s</t>
  </si>
  <si>
    <t>https://encrypted-tbn0.gstatic.com/images?q=tbn:ANd9GcRWOJRHa13Nr7zI_6GsVzX5YfQJGzL4c2qLe2szxgWKP44uhJ_j0nvVLRsNjQ&amp;s</t>
  </si>
  <si>
    <t>https://encrypted-tbn0.gstatic.com/images?q=tbn:ANd9GcSSurv5AkwAR7DQd1ESwJ0_Ba7NGOjHqYbSVNByJakjnG25RR6B5FR8oD_S_w&amp;s</t>
  </si>
  <si>
    <t>https://encrypted-tbn0.gstatic.com/images?q=tbn:ANd9GcTCTXNWffhLpmYzs2MiZbMC5PAZJqjSa-bgq72pxS-Sw04Kkqfu8wi0oYAjww&amp;s</t>
  </si>
  <si>
    <t>https://encrypted-tbn0.gstatic.com/images?q=tbn:ANd9GcQydIYgsRlWMvUJx0QA_Xttsr9ipK_iUZOk278yfIqNIkamAuJuVhHIO6f4Vvk&amp;s</t>
  </si>
  <si>
    <t>https://encrypted-tbn0.gstatic.com/images?q=tbn:ANd9GcQAufOlqVrWlYtqHScKal5GP3_I58jtu5BY3XN5irEO1YZv4Hezulc-ri8XEiM&amp;s</t>
  </si>
  <si>
    <t>https://encrypted-tbn0.gstatic.com/images?q=tbn:ANd9GcQ0nbNWYhygf9dDwieV-6mRGRlYhe5j7tGjaE6GO7QrV34-Yk5N53VeZzfuhm0&amp;s</t>
  </si>
  <si>
    <t>https://encrypted-tbn0.gstatic.com/images?q=tbn:ANd9GcQueUOB7rMQSm5_2nGvgXoZWRNiQ5j5JPIIY7mtHrxPqI8VUIU8ax4AJtPH3e4&amp;s</t>
  </si>
  <si>
    <t>https://encrypted-tbn0.gstatic.com/images?q=tbn:ANd9GcSCVm2XteB3JBee88jD4qEO-5Nerl9e-z9D4okSFG2uIHqVyaftfIu0rDQmrQ&amp;s</t>
  </si>
  <si>
    <t>https://encrypted-tbn0.gstatic.com/images?q=tbn:ANd9GcQDRteMXaxRAHdbsYbOamIymMfxxSnjRYpUDATYZwpeCNSLP60dzH6iM2uVwMk&amp;s</t>
  </si>
  <si>
    <t>https://encrypted-tbn0.gstatic.com/images?q=tbn:ANd9GcRCJu6ouYquVkkzKq6MIqVycXbhDGDcmALALMWKvYuTRaUugSH5j5Av65cTrQ&amp;s</t>
  </si>
  <si>
    <t>https://encrypted-tbn0.gstatic.com/images?q=tbn:ANd9GcRP0v_nZmYguwIP4mSGz1fbnGY2ZiZhShccUQlSfjZL6VbxtSzN4-JJilxwUCE&amp;s</t>
  </si>
  <si>
    <t>https://encrypted-tbn0.gstatic.com/images?q=tbn:ANd9GcRr9M9GGox834UBEZOJBRSef8vgUvh5ypOxPGBDZhw55MaHAfO3wGERSE8BXik&amp;s</t>
  </si>
  <si>
    <t>https://encrypted-tbn0.gstatic.com/images?q=tbn:ANd9GcQ5SGPZ_gm49pSpU84dNC0hg2XlEFaZS_8jq9xOlKSFAG-Rc0eAY1qiJuOf-JE&amp;s</t>
  </si>
  <si>
    <t>https://encrypted-tbn0.gstatic.com/images?q=tbn:ANd9GcQhc6gSoalB0qVdmH0aHZeNdJswO9yXgamB36Q9Q7MXMpSCNaeEdZddfVet0g&amp;s</t>
  </si>
  <si>
    <t>https://encrypted-tbn0.gstatic.com/images?q=tbn:ANd9GcQx_i5R7yYtjYZLxKv5h4aJmP7ZiUduPYA-9ZC5oZ8KFH9rpd6MPwTd35HYcg&amp;s</t>
  </si>
  <si>
    <t>https://encrypted-tbn0.gstatic.com/images?q=tbn:ANd9GcQ3FlhU8aqEfulYa0N-CYZNjDvQxsYmHQ6tczm-59McDtXk_Xb9ZsGR3Mj-PtA&amp;s</t>
  </si>
  <si>
    <t>https://encrypted-tbn0.gstatic.com/images?q=tbn:ANd9GcT62VAgwhAI29vX7fyPT08hQNvuTNdA2f1vrN-lVUOK9Kgjql5383ysK6_VLMw&amp;s</t>
  </si>
  <si>
    <t>https://encrypted-tbn0.gstatic.com/images?q=tbn:ANd9GcTexw3WUcmwsXhRkyhpCuIANG4nh3eMwHaHKE3tUhzfuBKMcbJwdbkyVr7bDUc&amp;s</t>
  </si>
  <si>
    <t>https://encrypted-tbn0.gstatic.com/images?q=tbn:ANd9GcRyFpRCuLz2theRpqrkZZtQWsE_KpZ7B6EUNyrr_7GjO9islhzhJtBbxmTcDw&amp;s</t>
  </si>
  <si>
    <t>https://encrypted-tbn0.gstatic.com/images?q=tbn:ANd9GcStEVaMJKugDQkyXA7cJaWhbBMYVMdaplldU0yVT-PeWYg4of7hVCxxvUUYTg&amp;s</t>
  </si>
  <si>
    <t>https://encrypted-tbn0.gstatic.com/images?q=tbn:ANd9GcQpsXBBxWGIwHVGqABcpA1g1Rv3GX7hVXZBje1z45c00UDoKFHY-ghhR5Gp3sY&amp;s</t>
  </si>
  <si>
    <t>https://encrypted-tbn0.gstatic.com/images?q=tbn:ANd9GcTcJe9CL8Cr9iLSU0VQUWYnGr4AP7jvIxwc7goFKAeMPIgWA_-qSfCvP-C5&amp;s</t>
  </si>
  <si>
    <t>https://encrypted-tbn0.gstatic.com/images?q=tbn:ANd9GcRd3jZG1gYis-Y7h3xugkJYnPGaZAYeYgs-s3dO94h9zWlJmp5YiIAc7eoexQ&amp;s</t>
  </si>
  <si>
    <t>https://encrypted-tbn0.gstatic.com/images?q=tbn:ANd9GcQIH7yvzw066n2voqU0ttXvPbhgEbhk-Hrix8YNMpr-WaPk0jNrwC-C7XTP9g&amp;s</t>
  </si>
  <si>
    <t>https://encrypted-tbn0.gstatic.com/images?q=tbn:ANd9GcRGeXcJnL7sZ8E0Q2MteiLOStbn74xabs4a4ZvxqQBzz9MZYb1e0nd2tPQGHA&amp;s</t>
  </si>
  <si>
    <t>https://encrypted-tbn0.gstatic.com/images?q=tbn:ANd9GcRQ5ipLCkZxby67nmMkRr3owEz2ERWOBsjyfDtzPcWj5Or3CWK_u6-PiUKyfQ&amp;s</t>
  </si>
  <si>
    <t>https://encrypted-tbn0.gstatic.com/images?q=tbn:ANd9GcSxM7jyON05RJT7JTp3lT31Yayue1DslR3PhWV7w8a_UvrR3L8wph2H1SdPHA&amp;s</t>
  </si>
  <si>
    <t>https://encrypted-tbn0.gstatic.com/images?q=tbn:ANd9GcSLXFrxo1Xh3h1ryWVfL4a3IY7R91CgtcNuwviQ5Hl5EUsFrWvybTDNNlgNey8&amp;s</t>
  </si>
  <si>
    <t>https://encrypted-tbn0.gstatic.com/images?q=tbn:ANd9GcRp6-YY3ICIgO6ewFb70NELfWZEk15lJaLd-ARPCG_OS0GzeMamqz9E5Yc3QYI&amp;s</t>
  </si>
  <si>
    <t>https://encrypted-tbn0.gstatic.com/images?q=tbn:ANd9GcQjzPjqAN22dSPA7L2CaruLIsgO5cqvhH-YuxvGeZV_s6WFWcr8EdE6NkGKDg&amp;s</t>
  </si>
  <si>
    <t>https://encrypted-tbn0.gstatic.com/images?q=tbn:ANd9GcT4NTQJudke95dftbQD3IvSlkDKvGV4J18YqJ1_Kjh4HCVH04nNT4VaAwCZcA&amp;s</t>
  </si>
  <si>
    <t>https://encrypted-tbn0.gstatic.com/images?q=tbn:ANd9GcQ8nDaCnRbqDdXF_Aj457FEHvzCGsMC6mrpEypsgD1OAuMkSJS1IcCN6fJTpA&amp;s</t>
  </si>
  <si>
    <t>https://encrypted-tbn0.gstatic.com/images?q=tbn:ANd9GcQ3MwQOYly7NaAUzsf70ZFwlDtxTtBKm9toNdAXKU4Mh91kL5bQ0rJIpJC65w&amp;s</t>
  </si>
  <si>
    <t>https://encrypted-tbn0.gstatic.com/images?q=tbn:ANd9GcThXzDKZQFUSkoXETYNI2KskeqgPesaioxWZwIB4DRDWmI5f0fyKrprv5T3tg&amp;s</t>
  </si>
  <si>
    <t>https://encrypted-tbn0.gstatic.com/images?q=tbn:ANd9GcQv7FSmMHUFkN6U4ifnOhTW4QcC89sMwL2kxrqfAdSNJI3xxJCrZpyho2AiAOE&amp;s</t>
  </si>
  <si>
    <t>https://encrypted-tbn0.gstatic.com/images?q=tbn:ANd9GcTy9FiOjlBz4J2EZzpbUqY60p4wJV7P-uHrfLBZAnIjkHBmV_XfqOG5CED6-rk&amp;s</t>
  </si>
  <si>
    <t>https://encrypted-tbn0.gstatic.com/images?q=tbn:ANd9GcQdn87QLduSVMqWhA3w1pNEhq4b3eamGQ70WomP96Q8De7mRV4ZHufJxiDvO7A&amp;s</t>
  </si>
  <si>
    <t>https://encrypted-tbn0.gstatic.com/images?q=tbn:ANd9GcTvdZEch5FbwsqCTvCKxrm4Dpea7Y4TyWKiAShp8-TljQf7QctwS-1J07s1oQ&amp;s</t>
  </si>
  <si>
    <t>https://encrypted-tbn0.gstatic.com/images?q=tbn:ANd9GcRIXSvy3WSt9ddySPhF-BCqCse9rQ4gvDIdQGvV0BDTfOGuuDbP-4UZ5acC7rY&amp;s</t>
  </si>
  <si>
    <t>https://encrypted-tbn0.gstatic.com/images?q=tbn:ANd9GcQNRqAdTs0eSwhKmhJNQw5TIsJdsDFpd2zGBPGz8Xdo4fmVeprRGrzWczl0Jw&amp;s</t>
  </si>
  <si>
    <t>https://encrypted-tbn0.gstatic.com/images?q=tbn:ANd9GcRGEUjuFKa6NO5fsdVC8ze_pcroiijUjrKmVMjT9c3H8nuNFixYT6WQse1hu_I&amp;s</t>
  </si>
  <si>
    <t>https://encrypted-tbn0.gstatic.com/images?q=tbn:ANd9GcS7lQaYUjYbYCZETELZK4ZlJQgY-o3YTii5MNv0dL8jeD6eVAyEUy4XyXHfuic&amp;s</t>
  </si>
  <si>
    <t>https://encrypted-tbn0.gstatic.com/images?q=tbn:ANd9GcRKHnewfhn3KKWPP9LrfmgQ3eMZrA1E2wJeDuiIreaO2cM5UNgUSUskOFyAJg&amp;s</t>
  </si>
  <si>
    <t>https://encrypted-tbn0.gstatic.com/images?q=tbn:ANd9GcRWwsJ-IVDPBkksecK1FWzzAF-fLWd5HO_GICKS-YKQnCnEHLVc1_0DhBkQzA&amp;s</t>
  </si>
  <si>
    <t>https://encrypted-tbn0.gstatic.com/images?q=tbn:ANd9GcQlqWQ5_QNMVLegCz5sICm-eKlwrXg08EpBkGZZ5Z1VZN4GhK1UGaVlz52GlQ&amp;s</t>
  </si>
  <si>
    <t>https://encrypted-tbn0.gstatic.com/images?q=tbn:ANd9GcREvfYo3BSnHi2Mm0k3zqOG8SuZKz-omUgv0ttOGjyhH0USd-YLIzrhvuaiv-o&amp;s</t>
  </si>
  <si>
    <t>https://encrypted-tbn0.gstatic.com/images?q=tbn:ANd9GcSq2d9xOHKvgWomAPLkc5N-1xmREdjiQP5G62pQkLqRaMykOiIsYhpeCkJk1A&amp;s</t>
  </si>
  <si>
    <t>https://encrypted-tbn0.gstatic.com/images?q=tbn:ANd9GcSH-O1j8Mth64S8mW8PndFGneYCwfqo29JHxFt_q80pW4NBJN3X61h-qLbr19A&amp;s</t>
  </si>
  <si>
    <t>https://encrypted-tbn0.gstatic.com/images?q=tbn:ANd9GcSeAxb4ghssVTajZUneA3wQFQPk59mMRVhIOK1Wc_JYzh5SL5KMXWOAW0ztae4&amp;s</t>
  </si>
  <si>
    <t>https://encrypted-tbn0.gstatic.com/images?q=tbn:ANd9GcQma-1NlpmbA121hqxnf2_EgPpA1qSncNwXFUs4R5zUASgBTAN2yNp1M6O-nVI&amp;s</t>
  </si>
  <si>
    <t>https://encrypted-tbn0.gstatic.com/images?q=tbn:ANd9GcSPcUdVD914hQiY4XBWsiEvXOONFyBzxqkn71duNaNCOou2XEGxcNXejYujH-Y&amp;s</t>
  </si>
  <si>
    <t>https://encrypted-tbn0.gstatic.com/images?q=tbn:ANd9GcRrna2CXchGzPxZChFDttAwokvmTmm7HTkan34RbdILXmuJPfyNd6c4jG-Tc8E&amp;s</t>
  </si>
  <si>
    <t>https://encrypted-tbn0.gstatic.com/images?q=tbn:ANd9GcRtehZZ5_vZIS2jqFqQeIzNLwyc9Hneu1L_PXcLRNm09Z9Ed3PRK-ZzIskU1A&amp;s</t>
  </si>
  <si>
    <t>https://encrypted-tbn0.gstatic.com/images?q=tbn:ANd9GcTddBMd-r3QiIX9CDLmKiCmf1uVkJE67bMDdDI498kzhljRp1A72Zx4KBOkimA&amp;s</t>
  </si>
  <si>
    <t>https://encrypted-tbn0.gstatic.com/images?q=tbn:ANd9GcRTjrkd3YUxiMXrPJgLRPK7Ah5_Yw-QBy0aQVj2gXWKqarpPbY7WJP1K2kFQNQ&amp;s</t>
  </si>
  <si>
    <t>https://encrypted-tbn0.gstatic.com/images?q=tbn:ANd9GcSI-koneO57_OrELZpQSPwDHd-a_lQB2UyQzKPKXi8f2AYOJQECu6Jc7k8GZQ&amp;s</t>
  </si>
  <si>
    <t>https://encrypted-tbn0.gstatic.com/images?q=tbn:ANd9GcQ3oW3dNEH60q_1HlBIfJaUWhE87lOxql3I5UDUbOWAxidjOwZC_KZwbb5bqw&amp;s</t>
  </si>
  <si>
    <t>https://encrypted-tbn0.gstatic.com/images?q=tbn:ANd9GcTSiUiCpPFs4eFjYoRkWaTNY60cmyXAxKA-TIiV-6JDOTO94K0zl8gzvkMizUY&amp;s</t>
  </si>
  <si>
    <t>https://encrypted-tbn0.gstatic.com/images?q=tbn:ANd9GcSZ5pgQtB_A8wKokM0x7GYb0nl6hqTs7VrrSxUjZ3EGBbcKUJxstUJ2IFnHs24&amp;s</t>
  </si>
  <si>
    <t>https://encrypted-tbn0.gstatic.com/images?q=tbn:ANd9GcTcHGFI_CkyfC547atO6RP-NKD1Zb9636Svec59I2PXvgZXCI6NNhxGAE0BNQ&amp;s</t>
  </si>
  <si>
    <t>https://encrypted-tbn0.gstatic.com/images?q=tbn:ANd9GcTWvEXfNPgkOJcqi7hfFplzMocw7Yu5zgb84t6cIXXGSWfOzJQNBNbzNrwYw60&amp;s</t>
  </si>
  <si>
    <t>https://encrypted-tbn0.gstatic.com/images?q=tbn:ANd9GcQux6Zip8nAENsz5IrNnxspLdX62Q9U1qp8rWib6t1UhKTN5LEFu1aNIfDxzTs&amp;s</t>
  </si>
  <si>
    <t>https://encrypted-tbn0.gstatic.com/images?q=tbn:ANd9GcSCmjzUB6ol5uWgHbMPPPxEIXr_riuIJL0FEATnzTHkWYHzsy9S_5OnnMPq8CY&amp;s</t>
  </si>
  <si>
    <t>https://encrypted-tbn0.gstatic.com/images?q=tbn:ANd9GcReiPxCyLpow9bcSFCc1ehfy6I5zlUWCbbp96qFfzHfv0zG5ZV10oDiuSbl0A&amp;s</t>
  </si>
  <si>
    <t>https://encrypted-tbn0.gstatic.com/images?q=tbn:ANd9GcS5ratp3-d_qfGgU-YHJZMjuM3bZbvFLfXngo5iyga7zakgnHR1_mDBQqHj5XA&amp;s</t>
  </si>
  <si>
    <t>https://encrypted-tbn0.gstatic.com/images?q=tbn:ANd9GcTbj03HSN7-8GUeStoeQdZcTfjDtj5LpjtBC2zVkc4DSPQKQLTUynfw91uwrR0&amp;s</t>
  </si>
  <si>
    <t>https://encrypted-tbn0.gstatic.com/images?q=tbn:ANd9GcSRm3rp1jbvRxb3ZTQe31xjkoiJNbP4z7nCMML2NFIQ0FgKfGA6MOSDjZr4744&amp;s</t>
  </si>
  <si>
    <t>https://encrypted-tbn0.gstatic.com/images?q=tbn:ANd9GcQo64HHt_fT0gsjs4YbaFus0z3SLblz7QG2vS0ssEAbEWMHLbjN12lryU0VHQ&amp;s</t>
  </si>
  <si>
    <t>https://encrypted-tbn0.gstatic.com/images?q=tbn:ANd9GcS2tl_bXjndA7exBqF4VzjMJCV_-nzRn4B_mUE3vx8L0qg6YX_qV0kKla0o2A&amp;s</t>
  </si>
  <si>
    <t>https://encrypted-tbn0.gstatic.com/images?q=tbn:ANd9GcTJkfA1vKbyJzM6Dvpf1l6RZfWs9Kb28R9ak6HrIGJYQhx6W_7i1Dw_YJNQW5E&amp;s</t>
  </si>
  <si>
    <t>https://encrypted-tbn0.gstatic.com/images?q=tbn:ANd9GcSW1g_KQzY6Zwu_CXcfFQK_H98KXJjRxdnZiBPADUOk1RLHk-Z-wnQKPr32cWI&amp;s</t>
  </si>
  <si>
    <t>https://encrypted-tbn0.gstatic.com/images?q=tbn:ANd9GcSa2Dav85lKceJr4hjg5BFKmOAbdn_Td0egrH6xQqRvsZbYa1nP0qukhY04pA&amp;s</t>
  </si>
  <si>
    <t>https://encrypted-tbn0.gstatic.com/images?q=tbn:ANd9GcQqqv8wVUdTKJ1TllqFj3Y3kAE0WPSnh0sK4u1Dgcjb90wUqXAV_uloFa-UpQ&amp;s</t>
  </si>
  <si>
    <t>https://encrypted-tbn0.gstatic.com/images?q=tbn:ANd9GcTMBNLC54xFiWU97L7BIpOa-VlB1gddxiN_ft2BwW44J6lRw3N9M13kZOmMxyU&amp;s</t>
  </si>
  <si>
    <t>https://encrypted-tbn0.gstatic.com/images?q=tbn:ANd9GcQ9pq-RYv0rusSu7VQ4DPb8jrRHMAlHrjx6Kl1TqgBQhqeJGc6pf4V5glRXtXU&amp;s</t>
  </si>
  <si>
    <t>https://encrypted-tbn0.gstatic.com/images?q=tbn:ANd9GcQgCj7rYAadC9F-oxmEs9BES2LlIq10BZ8Vm6XnNd91XrKTTExD44Yo1rpczzU&amp;s</t>
  </si>
  <si>
    <t>https://encrypted-tbn0.gstatic.com/images?q=tbn:ANd9GcTtNQguclhA8IMYKqeQ2au8vREQUwgN49hO9Q5DKcNdnSyFXXD0iFzjjc3uEg&amp;s</t>
  </si>
  <si>
    <t>https://encrypted-tbn0.gstatic.com/images?q=tbn:ANd9GcSq4m0P65zoTz2LaaObKeWE3JdjKdi2dATBfGBQ_ibab_jRVY_Cio4p-GHkH9E&amp;s</t>
  </si>
  <si>
    <t>https://encrypted-tbn0.gstatic.com/images?q=tbn:ANd9GcQhDTEgz--BgJDaqaHLURyV76YV_oBEL3GJeI1W2DXyEA8zv-uvUnLNTK4PWdY&amp;s</t>
  </si>
  <si>
    <t>https://encrypted-tbn0.gstatic.com/images?q=tbn:ANd9GcToTSmHDKhzZvmk8JFfZp_vgjZ-9wggc8Qabjn7bYVQy1Dh2kmMISQgUACP9A&amp;s</t>
  </si>
  <si>
    <t>https://encrypted-tbn0.gstatic.com/images?q=tbn:ANd9GcRIrFszSCXuJ0Bhurq7CMisZtL7SR8_kwAj3B8oTtGyE_IukUaGrNuMXr1Fku4&amp;s</t>
  </si>
  <si>
    <t>https://encrypted-tbn0.gstatic.com/images?q=tbn:ANd9GcQZ_6a7LdIiPTm0n4DGAUTZvSrTQS1JRpE7cV4PMCW3VO0P1N3T7JhMF7IrqFc&amp;s</t>
  </si>
  <si>
    <t>https://encrypted-tbn0.gstatic.com/images?q=tbn:ANd9GcQLYDVstbX_n-1G_CAVmD28O4bP6T9_Fq_YwwwFMXUhHgX7ePr26B2nh5mvuw&amp;s</t>
  </si>
  <si>
    <t>https://encrypted-tbn0.gstatic.com/images?q=tbn:ANd9GcRo-RZVKk9OpvA2ajyiL4pgdMicKkGdhFD8lOLqpJYiJu-yH98pIaDfaqIhTpU&amp;s</t>
  </si>
  <si>
    <t>https://encrypted-tbn0.gstatic.com/images?q=tbn:ANd9GcQdEgBUZGsESA4X31wZGXwOEGMlwmGBsVm9aICD80RujXcAaqx_MX2zJFjtSvA&amp;s</t>
  </si>
  <si>
    <t>https://encrypted-tbn0.gstatic.com/images?q=tbn:ANd9GcQFyza-L2bpinSyOfv4kKJr6nmeoF4PCxNGsTM2SfBmXMEfM7oOOpBUUdXeXw&amp;s</t>
  </si>
  <si>
    <t>https://encrypted-tbn0.gstatic.com/images?q=tbn:ANd9GcQLzQz0T7EUXEeQ9Nuct3IgpAA_huXMjQ2ILTV6M9asLIu4nljUZJyyUNecsg&amp;s</t>
  </si>
  <si>
    <t>https://encrypted-tbn0.gstatic.com/images?q=tbn:ANd9GcQYsa6bshI4bL_YCeqDjeKJRh-b1nOUkWMm-BwpD1fO6Ryncg8AKwg-yNEUY9w&amp;s</t>
  </si>
  <si>
    <t>https://encrypted-tbn0.gstatic.com/images?q=tbn:ANd9GcTCRxPZqZWb4IP4Wofnq7zyGPZ8utKlK3G4InqWwYVUcjb7DoSFZnqCuH0YuG8&amp;s</t>
  </si>
  <si>
    <t>https://encrypted-tbn0.gstatic.com/images?q=tbn:ANd9GcRok1QwT-j_Q9tTwbgl9F-xJwr3gklVAe4eq9x5-dLhRsiFDHlEz3WWiLrr5A&amp;s</t>
  </si>
  <si>
    <t>https://encrypted-tbn0.gstatic.com/images?q=tbn:ANd9GcQTY5N5vQEdb_BNbL7zEy9ET-qz0RkOuZQL2mgU5b4jt1HuKXyNFoSzJrilKGc&amp;s</t>
  </si>
  <si>
    <t>https://encrypted-tbn0.gstatic.com/images?q=tbn:ANd9GcT6g8ZwGI_idKBP2IZKzTzHYPL30kFrDn5ZPHj-fQ8nn_pyc4c-85wnAZHvTg&amp;s</t>
  </si>
  <si>
    <t>https://encrypted-tbn0.gstatic.com/images?q=tbn:ANd9GcRFtwZY2HGCqtwv3dHNY8YsbvAe7MIsg2UyDZNk1NO9ZNc8dt56HunlplKcsg&amp;s</t>
  </si>
  <si>
    <t>https://encrypted-tbn0.gstatic.com/images?q=tbn:ANd9GcSz9ffZEeIESw0kxxhqMIpWr00cqZ1sPVbw3X_xZKpzXGH7d-l3BIfVf_1nSV0&amp;s</t>
  </si>
  <si>
    <t>https://encrypted-tbn0.gstatic.com/images?q=tbn:ANd9GcQAtSxe3Ld7wXTT_7fi1jCr7qtPtdpPGt6upArW7xcso5vmMNe3a-OvDrGCEHI&amp;s</t>
  </si>
  <si>
    <t>https://encrypted-tbn0.gstatic.com/images?q=tbn:ANd9GcQYADVkaVqg_btcPJGfH9MRd2CENnqG0tgFZKhJviZq-CAbDb83h8AKj3J0oP0&amp;s</t>
  </si>
  <si>
    <t>https://encrypted-tbn0.gstatic.com/images?q=tbn:ANd9GcR4TXQDZ7RWZnFbXvvx8mHL7vTn8JFlhNnTDdTwb33lCaxxcMpr6z2LcdXXWA&amp;s</t>
  </si>
  <si>
    <t>https://encrypted-tbn0.gstatic.com/images?q=tbn:ANd9GcTr8QdIzD2VXQKh_3xQ1oGuFSVZaEbCacUDVk-AtCJ1571sMGuCFTFSjF3CUQ&amp;s</t>
  </si>
  <si>
    <t>https://encrypted-tbn0.gstatic.com/images?q=tbn:ANd9GcTLuvXZUbfx5WjUO78ZbDgLFh4Ekuf3eY9lv2mZc-nsbXcaRLZY1iyyZ8DsJZ8&amp;s</t>
  </si>
  <si>
    <t>https://encrypted-tbn0.gstatic.com/images?q=tbn:ANd9GcRq9t6te7bvC6ngIo-CTNM1qLALDLx54U5tlkpzNWeiGIriYMn-MA6IYHqDzg&amp;s</t>
  </si>
  <si>
    <t>https://encrypted-tbn0.gstatic.com/images?q=tbn:ANd9GcRHEOb0NTgJ3QjnfuAhv496KHuoBZfeUNTihnfUrQhPAh_oxECepYcfMIXwSHE&amp;s</t>
  </si>
  <si>
    <t>https://encrypted-tbn0.gstatic.com/images?q=tbn:ANd9GcQ5nWT01-3gqsumNtEFcUp53Wu9ps4TG8bsObi_XlWLEjBxRf9YW491bTRW&amp;s</t>
  </si>
  <si>
    <t>https://encrypted-tbn0.gstatic.com/images?q=tbn:ANd9GcQqzX4ysHKWaH5MKwvmDih85ZqAxLpCfBOGw8Wcpe_KFAxUmNaBMsfec28fw_I&amp;s</t>
  </si>
  <si>
    <t>https://encrypted-tbn0.gstatic.com/images?q=tbn:ANd9GcQxA1aFYXPMuf1iAfXfeKbUctrivjCeRDS5XxVAHIeS3OkadASA0RAZKSteo9c&amp;s</t>
  </si>
  <si>
    <t>https://encrypted-tbn0.gstatic.com/images?q=tbn:ANd9GcSXLVu6JNyEuA9jKacbxvEx4dYyPLc9hAJvmdirxfDzlMD3sBW_F-Q7G3_qmJY&amp;s</t>
  </si>
  <si>
    <t>https://encrypted-tbn0.gstatic.com/images?q=tbn:ANd9GcQp4Y2BtHmu8vbYxYlPvnSpLMhPdavsnDcCNdBYBqYgmjiCpavVWSXoLAWi8A&amp;s</t>
  </si>
  <si>
    <t>https://encrypted-tbn0.gstatic.com/images?q=tbn:ANd9GcT_H8NTT7VHLeENTkZEaLlWWxu42qvTwAojkz8HLrAeBtU7n1AlSvgvWQ8Chpg&amp;s</t>
  </si>
  <si>
    <t>https://encrypted-tbn0.gstatic.com/images?q=tbn:ANd9GcT7zpu7zK9ZEZQHZO9PkILbciMboXpwuWzc1W2LaXxSJ4XQ_KnVbk1NSRFDhQ&amp;s</t>
  </si>
  <si>
    <t>https://encrypted-tbn0.gstatic.com/images?q=tbn:ANd9GcTOTz0N-TcKOIHd4TDZ5ORPKrmaevgXa-hOt1Q28W6MoCrvd4qzEjqDo9DJdHw&amp;s</t>
  </si>
  <si>
    <t>https://encrypted-tbn0.gstatic.com/images?q=tbn:ANd9GcQ7q7DOCVRzhPFoDgLMdnUPtpbormE_1F6bABHvM_-lc_hhHbXIKxt_dZ6flDQ&amp;s</t>
  </si>
  <si>
    <t>https://encrypted-tbn0.gstatic.com/images?q=tbn:ANd9GcS-7U-MtwmGzwENdo-s7jbTC2iAs4gR8djt3HRAi6fhp3WYTIe5ScmKsCSK4Q&amp;s</t>
  </si>
  <si>
    <t>https://encrypted-tbn0.gstatic.com/images?q=tbn:ANd9GcR7WEGHNUFFEGTMXp2K6tOElD8pW8bBi9eS81gHwFeGUqR-mCPTbm8p9uQrTbc&amp;s</t>
  </si>
  <si>
    <t>https://encrypted-tbn0.gstatic.com/images?q=tbn:ANd9GcTGsoZ7wOkEkFw5ck8TH9ruPbkH3rLNYTR1x9yQGM9VaAYv_6zd8hDyVKKIf6w&amp;s</t>
  </si>
  <si>
    <t>https://encrypted-tbn0.gstatic.com/images?q=tbn:ANd9GcRcRzczW5v7XDZfweP1ctou4vIgt-qq32Xn1HbnqIvaS64YETPUZNuBUPmn8g&amp;s</t>
  </si>
  <si>
    <t>https://encrypted-tbn0.gstatic.com/images?q=tbn:ANd9GcTWPfR0F4bS_sMVkfDeCWOc1WgoSPvNmdRQK1ShW_m7j4UGLo3p7mYTSpPvBg&amp;s</t>
  </si>
  <si>
    <t>https://encrypted-tbn0.gstatic.com/images?q=tbn:ANd9GcRt1WpGOXLNrzpgFeRrvjAxUNup7lNc5yxKV1580O1lNkZOt3BJmwMrvCt8No4&amp;s</t>
  </si>
  <si>
    <t>https://encrypted-tbn0.gstatic.com/images?q=tbn:ANd9GcTM-AYKj57mtVYXQLOJK_sFZmyjHMj8xFy_93Vs0RmRlBaznx5o_PxElAnX5iM&amp;s</t>
  </si>
  <si>
    <t>https://encrypted-tbn0.gstatic.com/images?q=tbn:ANd9GcSSI2S8lNmWVo54rx-HcS_HixK5Tswq1xTtInQKwnQOqiOIGzUZlqsjhz0keQ&amp;s</t>
  </si>
  <si>
    <t>https://encrypted-tbn0.gstatic.com/images?q=tbn:ANd9GcQOejQFc8Sa7Ys0WdgGQ2qmBgtNYWBPvox1ymjUls30ANNRkvu6j94FXMU_DQ&amp;s</t>
  </si>
  <si>
    <t>https://encrypted-tbn0.gstatic.com/images?q=tbn:ANd9GcReDRHKXKjCI_3PpepEgiI3lzs4G2HmU9k0yeyp6A6sxC2H-OyFwc60l_1kL5o&amp;s</t>
  </si>
  <si>
    <t>https://encrypted-tbn0.gstatic.com/images?q=tbn:ANd9GcQ6omHX4ESFCA77nxzCMRFFpGKXsmfqiWLYyJKNAS_YlYc8b2WnlosyYO7oVLk&amp;s</t>
  </si>
  <si>
    <t>https://encrypted-tbn0.gstatic.com/images?q=tbn:ANd9GcRNi9nZzz-zMAIrzrI26VT_Np6Ujko9kpFBJxzdPILWqTJK9jQDezc8YXG6jpE&amp;s</t>
  </si>
  <si>
    <t>https://encrypted-tbn0.gstatic.com/images?q=tbn:ANd9GcR-afjWqcq6jxAwT9tlM1uPEeoAvsinL34KESZX8xso4smDBQQmySmY0PIa8SE&amp;s</t>
  </si>
  <si>
    <t>https://encrypted-tbn0.gstatic.com/images?q=tbn:ANd9GcSl5RmLEf1GjIsl-TAcb8U4zUpV8yJpFKLyEFFSMFcN7esGIz5mwhkYdu37dQ&amp;s</t>
  </si>
  <si>
    <t>https://encrypted-tbn0.gstatic.com/images?q=tbn:ANd9GcSULEeT-Gb7FtPQUQiAHmhf9HDt8mtJOfVhgsHxY4hSO-d1RJZyksQGyVmtsVE&amp;s</t>
  </si>
  <si>
    <t>https://encrypted-tbn0.gstatic.com/images?q=tbn:ANd9GcSBlaY-gYqNjp9Zz7XPuTQ4vYJgMCdcORfhBdA86qkDR4PqisG6KbaGjNV8Bg&amp;s</t>
  </si>
  <si>
    <t>https://encrypted-tbn0.gstatic.com/images?q=tbn:ANd9GcRLI6YO2OZuoI4hgXZbaKM3u4P0SPRm0_9BgcxYF-HQfy3OMjTBMg5QiULYbA&amp;s</t>
  </si>
  <si>
    <t>https://encrypted-tbn0.gstatic.com/images?q=tbn:ANd9GcQKJvy1rHejqVV4FbgIPuVYhfSWls84PH0IuDKAFRMBiW6eZnbr-Dq4-KMyybc&amp;s</t>
  </si>
  <si>
    <t>https://encrypted-tbn0.gstatic.com/images?q=tbn:ANd9GcTI78cRayRGJPUBql_GcL0zqAxI82gu1D97VxOOaLYi1SoWjSfllLy2t5V_Bw&amp;s</t>
  </si>
  <si>
    <t>https://encrypted-tbn0.gstatic.com/images?q=tbn:ANd9GcSR0_mcsUG6hvwPyg4S_5cu7_XIF1RcfhDPXX8WWjRuUYY-lX1-PgTJWWJTXQ&amp;s</t>
  </si>
  <si>
    <t>https://encrypted-tbn0.gstatic.com/images?q=tbn:ANd9GcTk-DUlb8WSsyw7z_dCryzv_-ZUDASmikGpP4bf19g_H9AnO5bRQbYr8oLUMZo&amp;s</t>
  </si>
  <si>
    <t>https://encrypted-tbn0.gstatic.com/images?q=tbn:ANd9GcSbLSxl3CbGfSkXpoduwQqWWrwv9mlimqWghfeiNmGLsvmjzI3mgeZgHkiMfw&amp;s</t>
  </si>
  <si>
    <t>https://encrypted-tbn0.gstatic.com/images?q=tbn:ANd9GcTwKPV50LVKq8T4ZGRQVZFjAG6xrN19FnSM72FW-7RP7yNxiUFQUvFuJhqC5g&amp;s</t>
  </si>
  <si>
    <t>https://encrypted-tbn0.gstatic.com/images?q=tbn:ANd9GcR05n73WAK5JqT1Dvls7Gc6aqkw1sG8_nMPWIIp--OyVDO3HV9MoKpfr532lQ&amp;s</t>
  </si>
  <si>
    <t>https://encrypted-tbn0.gstatic.com/images?q=tbn:ANd9GcSeqJhln8LVr4BZ2qOLwMmlvwKYpoTLN1FspQ2iOzZzbOciZV-Z6gj5d7PH2AY&amp;s</t>
  </si>
  <si>
    <t>https://encrypted-tbn0.gstatic.com/images?q=tbn:ANd9GcRGW8W3bTyiO9s4YjSHg_IJ6BKiBi8PGmi6fqCjEKf4gEeVZh0ALh-PDf6TVPg&amp;s</t>
  </si>
  <si>
    <t>https://encrypted-tbn0.gstatic.com/images?q=tbn:ANd9GcTg9grFa9Zf3z9zeu186iDKdWWJAhgnPIzykBmz33f0ZZ05bwgw1chruFMhfQ&amp;s</t>
  </si>
  <si>
    <t>https://encrypted-tbn0.gstatic.com/images?q=tbn:ANd9GcSf_13Di4GsfUEKF3O_J6kElrQTioWozi44_9pZglFNRbd_U0alyiGjlSaHynE&amp;s</t>
  </si>
  <si>
    <t>https://encrypted-tbn0.gstatic.com/images?q=tbn:ANd9GcRrxqYcHBcTelu6a2rybfh7KSZXQbhemCczVVNUqK0gJwEVhMnE4EVh_MqH1Q&amp;s</t>
  </si>
  <si>
    <t>https://encrypted-tbn0.gstatic.com/images?q=tbn:ANd9GcQqgDv2uYYb54bgFBC1nlEONjDT3Xc7i2Gmxbr6eOm4WqzOE-6wMHrRLAW3sw&amp;s</t>
  </si>
  <si>
    <t>https://encrypted-tbn0.gstatic.com/images?q=tbn:ANd9GcRy1516lD6pptiCfpLQhUdrU1rTpM_rtKghzp2feotK523yvTExEQqWsmjZHQ&amp;s</t>
  </si>
  <si>
    <t>https://encrypted-tbn0.gstatic.com/images?q=tbn:ANd9GcRqPEEi_iHvcbsTByxIEtCYOsvelQ8d1tS0OJFB3dbor6nItyu3ih8m7vEec7w&amp;s</t>
  </si>
  <si>
    <t>https://encrypted-tbn0.gstatic.com/images?q=tbn:ANd9GcQuQvB-HODksBon1JUB6UE6G3f8ZsO39kNigstgXlX565ogTXyYVLzX4eroiA&amp;s</t>
  </si>
  <si>
    <t>https://encrypted-tbn0.gstatic.com/images?q=tbn:ANd9GcRGuI2RNe7RGZHF_f7fjAoNKvG1Bzud1BCgxhKqRgnX4yTcAxlob-HgeBEiuYU&amp;s</t>
  </si>
  <si>
    <t>https://encrypted-tbn0.gstatic.com/images?q=tbn:ANd9GcTIvgHdOS8oTiVRQSKF7DyynYSsNbdnTluQKlmhrcXs7uTn4v6ncLJuRDEb7Q&amp;s</t>
  </si>
  <si>
    <t>https://encrypted-tbn0.gstatic.com/images?q=tbn:ANd9GcS4DaiRQEn80zTX2VwNMzvAvZiO2dldHPTThISLLv0HxRKPNp3gs9hwTh4Zc30&amp;s</t>
  </si>
  <si>
    <t>https://encrypted-tbn0.gstatic.com/images?q=tbn:ANd9GcSKbRCPucfEmTnAHyoog3m2q7vbRGS5vQcvCEmMT6zVUAuGebMeQlvhVIqzKQ&amp;s</t>
  </si>
  <si>
    <t>https://encrypted-tbn0.gstatic.com/images?q=tbn:ANd9GcS3kgtEfniJW-MP20uMUa3X8hDDFMqIsTOl3MbmSdptnOh3mJDlrX8w5ERp4tU&amp;s</t>
  </si>
  <si>
    <t>https://encrypted-tbn0.gstatic.com/images?q=tbn:ANd9GcQxX9SMEogGeYD6FkqShHH48Ss_3B4UCfej5q2xScbc_WSJbwVFgA3XHgSA4w&amp;s</t>
  </si>
  <si>
    <t>https://encrypted-tbn0.gstatic.com/images?q=tbn:ANd9GcTj5KTKSe_tGJNi-h05gCExN418yURl9K2ri9mvDfdcfMLOER-pMl72emzRRn0&amp;s</t>
  </si>
  <si>
    <t>https://encrypted-tbn0.gstatic.com/images?q=tbn:ANd9GcSmbFO9yQxWDnz8-oZmEB6rPHirn7GBfyWYQ7lHb5ZB2JuyO7L5W_UwSUKLvg&amp;s</t>
  </si>
  <si>
    <t>https://encrypted-tbn0.gstatic.com/images?q=tbn:ANd9GcQLJeVJ25iZDCzBIyfyK5kXutqNVHZgBdFg5SeGwTQGZhBKupPv9PK-oe_f2UA&amp;s</t>
  </si>
  <si>
    <t>https://encrypted-tbn0.gstatic.com/images?q=tbn:ANd9GcRsON90mUC_IWW3tTK8xQbOrjElDkXCxKFpifxPsLxisbSRArn38l75uvF1mw&amp;s</t>
  </si>
  <si>
    <t>https://encrypted-tbn0.gstatic.com/images?q=tbn:ANd9GcQB_7hgu7uozH-SqMAWRbru4zSwjamcpr5xdHpRL8jCISPMpiG6JYWO6p3bTQ&amp;s</t>
  </si>
  <si>
    <t>https://encrypted-tbn0.gstatic.com/images?q=tbn:ANd9GcTRm3uhGQrBpEvwye53Wcca4YYvG_9THEHDDR0UgrG9CdLg5ZVQEwg4iz4RaQ&amp;s</t>
  </si>
  <si>
    <t>https://encrypted-tbn0.gstatic.com/images?q=tbn:ANd9GcRNCVkxhj_F_IKx82qrTKKqzNe4tEYN1ezkV8RHcIwoqJ0xazmozajbbmwigw&amp;s</t>
  </si>
  <si>
    <t>https://encrypted-tbn0.gstatic.com/images?q=tbn:ANd9GcR_VKTYxxi3zwznROQ5YfCPUB21H2axABkah8zqRo1Fgo3qHvBYQ6pC5w_wzg&amp;s</t>
  </si>
  <si>
    <t>https://encrypted-tbn0.gstatic.com/images?q=tbn:ANd9GcRTPuz32o1jMOzO4huQLVnDgBEnkK4HE90IrfIjGcUULV4JF-Zu0L8m5JKNx_Y&amp;s</t>
  </si>
  <si>
    <t>https://encrypted-tbn0.gstatic.com/images?q=tbn:ANd9GcS8FACBGUuY0APWuvLSDQuBSr8Pj-iTG1_dwJ9wInJFSwGePMCJ5o1H5QTxgg&amp;s</t>
  </si>
  <si>
    <t>https://encrypted-tbn0.gstatic.com/images?q=tbn:ANd9GcQgTcea8TLS4fRoWyhq7MTRLiq6dZGR8rn5T1r7acXoI8z8QH5J8tfAVejnBw&amp;s</t>
  </si>
  <si>
    <t>https://encrypted-tbn0.gstatic.com/images?q=tbn:ANd9GcSFigc67XhBFZGPNU_moUkR7x-WiVVjcdK-b8bbx0hBYID-Ih9IfzfKwyAanA&amp;s</t>
  </si>
  <si>
    <t>https://encrypted-tbn0.gstatic.com/images?q=tbn:ANd9GcSubjdoNfqHQEeIg6izAvl9Q3AZEvJoyMc-Usi5a7z8uqu7A2O3YaTDY2JePUk&amp;s</t>
  </si>
  <si>
    <t>https://encrypted-tbn0.gstatic.com/images?q=tbn:ANd9GcQJ7PLVs1sD-9GuOr7qdapcb5MmsJosaKjluQxcAf81jTF6A2k2TD1oOA9OtQ&amp;s</t>
  </si>
  <si>
    <t>https://encrypted-tbn0.gstatic.com/images?q=tbn:ANd9GcQW48V0LJps86QwxE4QxIY2-88KT_y_IUfCdnc1K6HeTjXCBohkw05f79fbomw&amp;s</t>
  </si>
  <si>
    <t>https://encrypted-tbn0.gstatic.com/images?q=tbn:ANd9GcRERPXJnAuPvqfJ7ixgWMW0NV4ahz4uF8S-ia-Vp_kB8mzWVIF05WDpYoiMrKo&amp;s</t>
  </si>
  <si>
    <t>https://encrypted-tbn0.gstatic.com/images?q=tbn:ANd9GcTY4tt9VBUDjj4LxJwsCPgCUajvlOhH33lcULZu-Ub3pMw9npxHhoT8oX42ttA&amp;s</t>
  </si>
  <si>
    <t>https://encrypted-tbn0.gstatic.com/images?q=tbn:ANd9GcQqeNjaRT3FgXzgu5oLOOefpkWcZsaEHr9dL5Kb9MmK2EkxxdwlvbLgzy6LLW8&amp;s</t>
  </si>
  <si>
    <t>https://encrypted-tbn0.gstatic.com/images?q=tbn:ANd9GcRlyqSiUVrbn-gW4pLlpzenG_-bM4NNNDXa-Q5pc1Ri1_MN3F1pY6IGezhaJg&amp;s</t>
  </si>
  <si>
    <t>https://encrypted-tbn0.gstatic.com/images?q=tbn:ANd9GcQVqdKhYB3gk2DhvNIRZm_wuRYth04FOoGSVURyFdIYQVd8-jKGDYU5X_1VFiE&amp;s</t>
  </si>
  <si>
    <t>https://encrypted-tbn0.gstatic.com/images?q=tbn:ANd9GcSSZ48s2VfOT_vcI7hJagj1mGb5tcGLtWL65Hduk02qAvJIWtiTIWWuSL3xLw&amp;s</t>
  </si>
  <si>
    <t>https://encrypted-tbn0.gstatic.com/images?q=tbn:ANd9GcR_52kQMr-U20LFq_H2Hc0mTcwS_SbJmrdQdb7miyKVtsUZrpeQ0RKcqCi4flY&amp;s</t>
  </si>
  <si>
    <t>https://encrypted-tbn0.gstatic.com/images?q=tbn:ANd9GcSVzm90g1SPqRqEp6OyllsWVnxoj2Nd8pCSJYZjeMVTu0_wS-b7yut0eV6OgQ&amp;s</t>
  </si>
  <si>
    <t>https://encrypted-tbn0.gstatic.com/images?q=tbn:ANd9GcTdhyrAhuwrcFrljtEIDZ7Uh0NHJzNFi8SuYYWp-NuEpNJdKgWZk_tzq-7hRvo&amp;s</t>
  </si>
  <si>
    <t>https://encrypted-tbn0.gstatic.com/images?q=tbn:ANd9GcTNayKUN9YThf_ENL0H5Vzu8VK-dwpXrKuYH1dc7FYI2-LFJPK_6vEVXxSJ-g&amp;s</t>
  </si>
  <si>
    <t>https://encrypted-tbn0.gstatic.com/images?q=tbn:ANd9GcQXZ3N2gb0yuj-57hi4i6XqKxpjyyWjRe3wJ4Rw2f6OsVEE3Td8C-2Xx4BjKQ&amp;s</t>
  </si>
  <si>
    <t>https://encrypted-tbn0.gstatic.com/images?q=tbn:ANd9GcT_C8hlVSRfmaPUBXtyaMcgqvh0xcklSu9SYum0ejOM3_6VTab2n9-wsjZWDQ&amp;s</t>
  </si>
  <si>
    <t>https://encrypted-tbn0.gstatic.com/images?q=tbn:ANd9GcQQFK3lV2tkZ6Z1JUlzVrP6nmXHFsdyvIMt73mhr9cxdDonYdIefH66AWtiOA&amp;s</t>
  </si>
  <si>
    <t>https://encrypted-tbn0.gstatic.com/images?q=tbn:ANd9GcTe0F7zH0dOO0TpmomNBwChe3IGfk7d4ECIzxFJ0JPhGllL9VyjF-9rkNQ1kQ&amp;s</t>
  </si>
  <si>
    <t>https://encrypted-tbn0.gstatic.com/images?q=tbn:ANd9GcR91Eha7RnAuSGpjoJK4guwk1jCj0zgiE7pa208_9Xn5EgZLInChntnILKGWZ4&amp;s</t>
  </si>
  <si>
    <t>https://encrypted-tbn0.gstatic.com/images?q=tbn:ANd9GcQtTT0LPY1W0p1fGVwhWBFWU0EVOcBOsNK4EJjWYgk4dCUpckqVZvXodc9iCJc&amp;s</t>
  </si>
  <si>
    <t>https://encrypted-tbn0.gstatic.com/images?q=tbn:ANd9GcRf7vgV5lBMOjawAmrP58LktZHe9I0zex7z8SnIXgRwY2-Yo2gWGrwY_S5iFw&amp;s</t>
  </si>
  <si>
    <t>https://encrypted-tbn0.gstatic.com/images?q=tbn:ANd9GcR_PgRhaw10ny18ux2aKNP_OL0H1R_HRu9I-YDoFq1Q-YQ446EdjVV55AK8jA&amp;s</t>
  </si>
  <si>
    <t>https://encrypted-tbn0.gstatic.com/images?q=tbn:ANd9GcQfGWrwlxKtVOQgJ_Prpm74qY5Z1CO6wMOyb9hQtHfqQBLDOevS4kDiVhWMYQ&amp;s</t>
  </si>
  <si>
    <t>https://encrypted-tbn0.gstatic.com/images?q=tbn:ANd9GcT-c1m5mtXRpaswd4cune_V7Mxhqh967M14T9TOQmK1nDm31zoJlurqb6sWtLE&amp;s</t>
  </si>
  <si>
    <t>https://encrypted-tbn0.gstatic.com/images?q=tbn:ANd9GcRCSY_s-fHXnSjYgiAxQe4b4apElPTKrbdgz5cVfM2krPa8gFBCTjEwkO_Trg&amp;s</t>
  </si>
  <si>
    <t>https://encrypted-tbn0.gstatic.com/images?q=tbn:ANd9GcR4oFGtA91BVLZ8Y_9ULktI5cu5abeBd0oNtw3JJEbQrJcRMKgthtGNzrhr&amp;s</t>
  </si>
  <si>
    <t>https://encrypted-tbn0.gstatic.com/images?q=tbn:ANd9GcSAtGGmfOrRLmobRnN4uku-FTR1CVHSjJe0yYN2nHO514PtcrfH9gBky4xfLQ&amp;s</t>
  </si>
  <si>
    <t>https://encrypted-tbn0.gstatic.com/images?q=tbn:ANd9GcSzcVN8XJ7bwSBry9OjxjAw7vmvhUJ0x0sSF1q5CacO1514PsukalgUiyNSmw&amp;s</t>
  </si>
  <si>
    <t>https://encrypted-tbn0.gstatic.com/images?q=tbn:ANd9GcTx9WZ2TyDotq91f_QodtIDHd2ZRZlV3uxAFP6rfMmEIhyZS0ovmx7whGlNIA&amp;s</t>
  </si>
  <si>
    <t>https://encrypted-tbn0.gstatic.com/images?q=tbn:ANd9GcR3fi-mOdmtEYvX-M70wPKkvciQMQ8y6g21s9xo_f04zEXYBwLdHZ5lMCDqNQ&amp;s</t>
  </si>
  <si>
    <t>https://encrypted-tbn0.gstatic.com/images?q=tbn:ANd9GcSP_bPGrY_8LlEoyCDcHRc_5bGtW6Z7MOXz6jCNTTqYDIIO_PdPq3C2E_lZ-ak&amp;s</t>
  </si>
  <si>
    <t>https://encrypted-tbn0.gstatic.com/images?q=tbn:ANd9GcTTapIW42KrWLaP1Mr5UkSLR-fequm7c8NkaDez98XTYBxWZOJcZkJr0QW_Fw&amp;s</t>
  </si>
  <si>
    <t>https://encrypted-tbn0.gstatic.com/images?q=tbn:ANd9GcTGO4PCjAwmvA_ZM58d7On5z3tM2deVeyDw2xxyR6vIa3u60RVdOIuUkBBo_A&amp;s</t>
  </si>
  <si>
    <t>https://encrypted-tbn0.gstatic.com/images?q=tbn:ANd9GcTGJLHvBJ27bzuzSZ3-MTfvyXZoMeBY7kfA7v5kiVdICmvDIO4Pqugx26dVPE4&amp;s</t>
  </si>
  <si>
    <t>https://encrypted-tbn0.gstatic.com/images?q=tbn:ANd9GcT-QgnNTdjf4REOQDZv-z9T0CCgu_ZgrPpfGLmGsLm3QAmf0Uq_lj-yJw17tw&amp;s</t>
  </si>
  <si>
    <t>https://encrypted-tbn0.gstatic.com/images?q=tbn:ANd9GcSqeWrDeUwc1j15D6Bcf2SyfoJAsYQHrsztG3H2jRGYlnnp_AbuijO9fQHE6Q&amp;s</t>
  </si>
  <si>
    <t>https://encrypted-tbn0.gstatic.com/images?q=tbn:ANd9GcR1AP6HRa0Ot4jxqdU6MCoDT3wSCo4UXF76CkfvVoB2iiZENufEMnRv4Q61iII&amp;s</t>
  </si>
  <si>
    <t>https://encrypted-tbn0.gstatic.com/images?q=tbn:ANd9GcRvcls5iwkCmYZQdD3XnX8wp38x5a8In-WvmvVySMOCXxbpYj9XWypyf5XHpw&amp;s</t>
  </si>
  <si>
    <t>https://encrypted-tbn0.gstatic.com/images?q=tbn:ANd9GcThvp0y7MlIf6UhwunH4RnjyiY77YkRYkutZBvISwliDHc1wf6xQfxZgPRhfD4&amp;s</t>
  </si>
  <si>
    <t>https://encrypted-tbn0.gstatic.com/images?q=tbn:ANd9GcRamVjF6CfswpG_yYN4WxtPbLuXV4FLBKlHr7OkNZO5axGz_yadOOrx8vCUe8M&amp;s</t>
  </si>
  <si>
    <t>https://encrypted-tbn0.gstatic.com/images?q=tbn:ANd9GcSbNFhuUNvCp7jluWEIQB_6wyYbIuKBfef3wsuGlptQrw2effmeu3AnCBIf2gw&amp;s</t>
  </si>
  <si>
    <t>https://encrypted-tbn0.gstatic.com/images?q=tbn:ANd9GcSnKbb-sHXTlxmG0pD7mzozXuD8uKg5dWz90XOU6rc1gKzMCPkAKg8cWIlS1A&amp;s</t>
  </si>
  <si>
    <t>https://encrypted-tbn0.gstatic.com/images?q=tbn:ANd9GcSMQ_iTOypWCUyrMj9soQb6fZshJzKzmwvErY-Kk4EEPPJ0E-5yEzNDzn1Tkw&amp;s</t>
  </si>
  <si>
    <t>https://encrypted-tbn0.gstatic.com/images?q=tbn:ANd9GcSqshu4zFSWPzuLbPXsmgbfkN0Nrgs5GLANxYGYKMon4llnrg2x69s8qFqvhGg&amp;s</t>
  </si>
  <si>
    <t>https://encrypted-tbn0.gstatic.com/images?q=tbn:ANd9GcSiSigqCFnasMP_ZTKdueqb_aCvpS6qWgEh8yZqonIUKaG_qTtNT1XX8ry9NFU&amp;s</t>
  </si>
  <si>
    <t>https://encrypted-tbn0.gstatic.com/images?q=tbn:ANd9GcSOvoH0qkLEhF6CPeY6fCW45ZZIxfuoCpO3bsOsdOG6qdjzhRQBiy1hC9BNZWw&amp;s</t>
  </si>
  <si>
    <t>https://encrypted-tbn0.gstatic.com/images?q=tbn:ANd9GcS5RxNqRxKmYN7PqSYR6UBHxgnzpe8plHChiRKEoXfZsjwjflQl7pVtLk9pEL8&amp;s</t>
  </si>
  <si>
    <t>https://encrypted-tbn0.gstatic.com/images?q=tbn:ANd9GcSbo4nPF5rSrsZciVEFfgzOCRt6v9KW7m_cCxBsBPz-OcdsjSk6r1VRLcBcNtM&amp;s</t>
  </si>
  <si>
    <t>https://encrypted-tbn0.gstatic.com/images?q=tbn:ANd9GcTy63SqveJC5BZ6KXTWayucVb5l19D8NGn8ghbX8NAnWqgGxTdtivuVSOlPtUk&amp;s</t>
  </si>
  <si>
    <t>https://encrypted-tbn0.gstatic.com/images?q=tbn:ANd9GcQ__Otm4YyXmygVczBUv6KLzLMGQgLMd4WguhWzU0tNQgvdkCZvZ4aYsHhlMWI&amp;s</t>
  </si>
  <si>
    <t>https://encrypted-tbn0.gstatic.com/images?q=tbn:ANd9GcS9yGcOQfVHisI995BUV-XUQ3lTECNcN-e_H2326Bt1dJxHPbd_9Fe-BuA8vQ&amp;s</t>
  </si>
  <si>
    <t>https://encrypted-tbn0.gstatic.com/images?q=tbn:ANd9GcSwmrIzSGdEd0FGPN048J8Izdg00YQcL_M4r_OVvb69haJwrPfK0llhg5kvjLo&amp;s</t>
  </si>
  <si>
    <t>https://encrypted-tbn0.gstatic.com/images?q=tbn:ANd9GcQaO259_QOgtgZlfRRhdLvHahZWB00_vL7sWPNRvN1hK1rgNAKErfoNNsUVzA&amp;s</t>
  </si>
  <si>
    <t>https://encrypted-tbn0.gstatic.com/images?q=tbn:ANd9GcSsYLYnJWunLXTzaEe4i-2X2pl9Z8lNb933obDmMXCYmw15OHQiTefPDVmj3A&amp;s</t>
  </si>
  <si>
    <t>https://encrypted-tbn0.gstatic.com/images?q=tbn:ANd9GcQCm8s-4sxLFvAEKtnXkbPajD44s1rlAMUqTZmS1CJa5gwSAPXTMyossQ_zKD0&amp;s</t>
  </si>
  <si>
    <t>https://encrypted-tbn0.gstatic.com/images?q=tbn:ANd9GcQ3R96JHrzgW3ohFgNfayCWShbbe4Sd8fDomVUl82IU4KR9QYuTTll6RXDibA&amp;s</t>
  </si>
  <si>
    <t>https://encrypted-tbn0.gstatic.com/images?q=tbn:ANd9GcTZDqUBbn7tf9v-LcMMeZ9cZbiqB1P7uIr8ng5XnZG2cALoBaBs2GK2pbFeNw&amp;s</t>
  </si>
  <si>
    <t>https://encrypted-tbn0.gstatic.com/images?q=tbn:ANd9GcTafMpJUl-4SvsONHu_ClPUgx0fAttwzFMbL6xHTI2eDPb4P_PK6kKYtkIHItY&amp;s</t>
  </si>
  <si>
    <t>https://encrypted-tbn0.gstatic.com/images?q=tbn:ANd9GcS0rEQvCloTEKIab33uoW_yh3ICgSHeBZ-iE2cZWcEe-v_vaMVNqV8-GjKT8LI&amp;s</t>
  </si>
  <si>
    <t>https://encrypted-tbn0.gstatic.com/images?q=tbn:ANd9GcQQna1Cr970XFNoZibH7sAIL5TU3wF5mSGv4z6eetRu57O17e6zfWtO-TOdIw&amp;s</t>
  </si>
  <si>
    <t>https://encrypted-tbn0.gstatic.com/images?q=tbn:ANd9GcRzAHWfukHM9Qark-Aw6d06yP13jEFna0UtdrYolG2etYA4WTxOzi61QJNb1E0&amp;s</t>
  </si>
  <si>
    <t>https://encrypted-tbn0.gstatic.com/images?q=tbn:ANd9GcTdLmoIzqUk3TxMkhjteQGwOHx5WfG-AOIXBDO0reh8a-sE0ysjX8HYjKa1Qh4&amp;s</t>
  </si>
  <si>
    <t>https://encrypted-tbn0.gstatic.com/images?q=tbn:ANd9GcT12Uo-mTH4ZCFfloNSlqAbxlIu_NVNElLL9j6sL4p4j6pzHx9g-WJyY-4-JQ&amp;s</t>
  </si>
  <si>
    <t>https://encrypted-tbn0.gstatic.com/images?q=tbn:ANd9GcSQPPsyh-IcLVY1iWUNUbADMUIhnQ3qq3sjSq90C0U_jz5w7BvI4pxm3Hh_O2g&amp;s</t>
  </si>
  <si>
    <t>https://encrypted-tbn0.gstatic.com/images?q=tbn:ANd9GcRAzHoWiks2eNi3FRZQLSpi9Kg268SDkz0pr98REqcO_fkqZVbTJNQzSTNq_w&amp;s</t>
  </si>
  <si>
    <t>https://encrypted-tbn0.gstatic.com/images?q=tbn:ANd9GcRgp6fnsm-LNS6ch9VXBFnaDK_DAfXMSnAkv0H3omRTRNvCL48UuXbKsAf6HQ&amp;s</t>
  </si>
  <si>
    <t>https://encrypted-tbn0.gstatic.com/images?q=tbn:ANd9GcQUQR4GXCInqK29Fz_bx6IMxMIx0ymEgB_OGVR5cH9m_yRjuJDWBD96vVPCwQ8&amp;s</t>
  </si>
  <si>
    <t>https://encrypted-tbn0.gstatic.com/images?q=tbn:ANd9GcTA78yr-2taUAAfknAQUWYmVwRt6yYGs2FnlyaKa-D-MRIuMhV-8MGCU3KzMQ&amp;s</t>
  </si>
  <si>
    <t>https://encrypted-tbn0.gstatic.com/images?q=tbn:ANd9GcT3l0Tn6nFklLTv_3Kch-gaB_MoQmmt-J-ZJP3omOOA1s5iXPgTSMWgzDyVpw&amp;s</t>
  </si>
  <si>
    <t>https://encrypted-tbn0.gstatic.com/images?q=tbn:ANd9GcTJSSwwBZz9tct-s7bX_9TRlPLjtLBSUDi15NzBijr4UhuUc3CtWMQANsSJcvc&amp;s</t>
  </si>
  <si>
    <t>https://encrypted-tbn0.gstatic.com/images?q=tbn:ANd9GcT0Y5msknFOx9fu-rsHqYCzsVzGv8GqQ93_vEFNB1pkIHcuLau6E4Ve3g_vMzM&amp;s</t>
  </si>
  <si>
    <t>https://encrypted-tbn0.gstatic.com/images?q=tbn:ANd9GcQNJNitaVlql3XI4xh99Ngm79pjf-hAK7H9GJAXZ9OwdfmJzUbVygrog4JaG24&amp;s</t>
  </si>
  <si>
    <t>https://encrypted-tbn0.gstatic.com/images?q=tbn:ANd9GcTIUlvZA0YpPL_vKs7m_jDzzX11Nbp8UvSFCPGFP2najHadKjxA43unnqMGSw&amp;s</t>
  </si>
  <si>
    <t>https://encrypted-tbn0.gstatic.com/images?q=tbn:ANd9GcSUwLJirMQW9b0BT4l0z_LJNg-W2RmVoKwd9H0d6zlkddA-hG0BXouuHG8gyVM&amp;s</t>
  </si>
  <si>
    <t>https://encrypted-tbn0.gstatic.com/images?q=tbn:ANd9GcR0zTumaNy62Pmd7UvsuJEjleHkeGP4Hu4Ws2wZCB1xCVKJpGk3CCrQbki1-_g&amp;s</t>
  </si>
  <si>
    <t>https://encrypted-tbn0.gstatic.com/images?q=tbn:ANd9GcSmJQ-tWrv-9WvUkVAJV-dLOV7QuxpJmapkr29_5JOKW-kZSf9vexihkZrN94I&amp;s</t>
  </si>
  <si>
    <t>https://encrypted-tbn0.gstatic.com/images?q=tbn:ANd9GcT5DPjaeiTNmxp9WN4dafvgW6k8rMJTiUPvpML5OVCxauM5ESGJn1skwayH7nI&amp;s</t>
  </si>
  <si>
    <t>https://encrypted-tbn0.gstatic.com/images?q=tbn:ANd9GcRJhP30QVHE8fk2CsmCmOP3l7d_EhdPxGlT3QcxuYeT9Lpz8Yi83SwtMan6_A&amp;s</t>
  </si>
  <si>
    <t>https://encrypted-tbn0.gstatic.com/images?q=tbn:ANd9GcQkv2N0Isrk5HTyS7QyZFj-7pagGXQ3AwJZXWQT48jlcLWpy-5aB0rwO6vfUOs&amp;s</t>
  </si>
  <si>
    <t>https://encrypted-tbn0.gstatic.com/images?q=tbn:ANd9GcSmDBJvP_xat1k9cFuezfdEcbVtHSaldLLnusZ9OIusP6WfAza_hMjvSXgYFA&amp;s</t>
  </si>
  <si>
    <t>https://encrypted-tbn0.gstatic.com/images?q=tbn:ANd9GcSq2qNYbZVjcVhRn7JvCLvEml81R7N7LV6FV39sg0RyTxp4xIqbBw36zbQR9Dg&amp;s</t>
  </si>
  <si>
    <t>https://encrypted-tbn0.gstatic.com/images?q=tbn:ANd9GcQM3uXTa_GHVw74Zsr_TyiTecEP2I6hy0jYopBn6BmPOiuAEUB2VmahzYrI-qE&amp;s</t>
  </si>
  <si>
    <t>https://encrypted-tbn0.gstatic.com/images?q=tbn:ANd9GcS54FTX-ojc6pr1XIwfuTZ8fMiJ2aoyQbdClgRpPkmdsq5dWMFCXBldbhmPwkQ&amp;s</t>
  </si>
  <si>
    <t>https://encrypted-tbn0.gstatic.com/images?q=tbn:ANd9GcQ6O4FM5sk2JiNCM3nanaVYiiqMrNPFmtgBOGN9UwoOgC2GIlHg08QHIYQoDQ&amp;s</t>
  </si>
  <si>
    <t>https://encrypted-tbn0.gstatic.com/images?q=tbn:ANd9GcRxUYDqq527FdR_4sxUQAE58ONm_ptn-aRzsVtvzoLEDreuv290pdU6nreSGww&amp;s</t>
  </si>
  <si>
    <t>https://encrypted-tbn0.gstatic.com/images?q=tbn:ANd9GcTxAWpPH03pYU2wTl5P3Hl78QYRda3CAzy67lnxEZ7dr-q5UpyloTO8t1rthKk&amp;s</t>
  </si>
  <si>
    <t>https://encrypted-tbn0.gstatic.com/images?q=tbn:ANd9GcR-EOMUDF4I1VCoVKDnzhyju-1ao-DNbLxPJym-HrXMHFMDSvnQV523gimOgTU&amp;s</t>
  </si>
  <si>
    <t>https://encrypted-tbn0.gstatic.com/images?q=tbn:ANd9GcTfrxTjQAg2dkzSWyCQYoJeQvKryZjS3QoXe2qdPkFtqYb2yB8U_cCp9Gs_BQ&amp;s</t>
  </si>
  <si>
    <t>https://encrypted-tbn0.gstatic.com/images?q=tbn:ANd9GcT92tevEJ7nCQRs_KSGvUJ2QNKVPMzQ6j7bGySNNyvNjOCbe-ZvNUWgPhc8jw&amp;s</t>
  </si>
  <si>
    <t>https://encrypted-tbn0.gstatic.com/images?q=tbn:ANd9GcR3x1kcCnZDtPk2Fk5q5rsEZPJ6hh90usY8pGTTW-PapxzUVAUrtjYT6QT0oA&amp;s</t>
  </si>
  <si>
    <t>https://encrypted-tbn0.gstatic.com/images?q=tbn:ANd9GcTf5eQrdFMZcoboi3itr4LY7-pusTho_DUuVYURCFEm7h9XP9K2GpY8jFB6dg&amp;s</t>
  </si>
  <si>
    <t>https://encrypted-tbn0.gstatic.com/images?q=tbn:ANd9GcRZy1ZExxtYrG2YNkQcfNUkKgc-ZJaDsAKl_rtPX4_lHhuidbHgWi9aL_uT4g&amp;s</t>
  </si>
  <si>
    <t>https://encrypted-tbn0.gstatic.com/images?q=tbn:ANd9GcR5bKxmv7NnIlipgYwRMmchDNr--J0NVC6WRP37xODHP3Vd_ubpJCRO_tv63_Q&amp;s</t>
  </si>
  <si>
    <t>https://encrypted-tbn0.gstatic.com/images?q=tbn:ANd9GcQb8bcmrxu0vb50NwlYlIqff2RuMiBHrCGryQLp7CKBRpB2kBGoa5Y0gEjZASM&amp;s</t>
  </si>
  <si>
    <t>https://encrypted-tbn0.gstatic.com/images?q=tbn:ANd9GcTAWvLovA3Q1LbNfCXA6C1rnqkHFifxOT3voZdFpsMVHd6ivFDjUXuPVkcBug&amp;s</t>
  </si>
  <si>
    <t>https://encrypted-tbn0.gstatic.com/images?q=tbn:ANd9GcQC0WsC0mSSY4LiMoCh2Cy3ELp5BZtzXCJn7hJ_FfiSRviGrXmuCWHmUjhsqRE&amp;s</t>
  </si>
  <si>
    <t>https://encrypted-tbn0.gstatic.com/images?q=tbn:ANd9GcRsaLv9SEwRs8dEgNKaH2v9-yiZtUXq0q_B_tDN_JU6GDHY5HHyuYoh_1pQJg&amp;s</t>
  </si>
  <si>
    <t>https://encrypted-tbn0.gstatic.com/images?q=tbn:ANd9GcQHiVeqif_7gOBcsM9JooV2G9ScjuoAgM2EROuONINBKrvC3XoKqN28z9Bw8w&amp;s</t>
  </si>
  <si>
    <t>https://encrypted-tbn0.gstatic.com/images?q=tbn:ANd9GcQ1Orf7tvKCm4eNsxPttHgFlusqmZedVb6xkWKYbIijMbReSL4nYAkF0OoTKg&amp;s</t>
  </si>
  <si>
    <t>https://encrypted-tbn0.gstatic.com/images?q=tbn:ANd9GcQPA21l7FrAhXGC1G9Qf_ePtjaFwXBEFRWYugPYOd5bvX0zwfYf1wxU_6ttSSE&amp;s</t>
  </si>
  <si>
    <t>https://encrypted-tbn0.gstatic.com/images?q=tbn:ANd9GcR4y5KoMKKVVdPp70oVeqjXe9hg8p9aZdPaXkQPNxWv330AT_sTlng9Ynt74g&amp;s</t>
  </si>
  <si>
    <t>https://encrypted-tbn0.gstatic.com/images?q=tbn:ANd9GcS3QN3O4FaxGalRxCjjqeitRd_0YL-18qo-a4AqTJpU6OiwwLsdR0nefODSqQ&amp;s</t>
  </si>
  <si>
    <t>https://encrypted-tbn0.gstatic.com/images?q=tbn:ANd9GcRJQJi92xHXLOi7QG6-p8z23GDcwYZUM94gAYzM46v6EYia3ItxSIAQRexTjw&amp;s</t>
  </si>
  <si>
    <t>https://encrypted-tbn0.gstatic.com/images?q=tbn:ANd9GcTgcmkOuOcOG2XempqB2ZRX5Qp72xVaNehHx0fLGtY8qXpcy73turK7-VpjFw&amp;s</t>
  </si>
  <si>
    <t>https://encrypted-tbn0.gstatic.com/images?q=tbn:ANd9GcQboPyDDKnwGA-QlcPhgxNWaSMDDNdIOhuTKk8ycX54gKxMEICaUfrX0miSjQ&amp;s</t>
  </si>
  <si>
    <t>https://encrypted-tbn0.gstatic.com/images?q=tbn:ANd9GcR8BCIG6h59JMFvwMDmGnYr_32prVw-MEBy8AOAE-KHu1Fff_3cmiN5KV0QjQ&amp;s</t>
  </si>
  <si>
    <t>https://encrypted-tbn0.gstatic.com/images?q=tbn:ANd9GcS1SqhqjZuFwNtbyQGJ5E9y97152OuBOTXMRikvy2HbI4G6jjPZbN5KT-MGRyE&amp;s</t>
  </si>
  <si>
    <t>https://encrypted-tbn0.gstatic.com/images?q=tbn:ANd9GcQ80hLo0ilXfG7a8Cg2Ab_JQdQd11G9fuRf_r-ly5zDNKSOHdXFVoMsIowT5fA&amp;s</t>
  </si>
  <si>
    <t>https://encrypted-tbn0.gstatic.com/images?q=tbn:ANd9GcSosGVUTTFOuxWMGU-ptMKRVPyCVSfQ73VT3aKu3OiOfrzEYBOcMx7a_WuwUhk&amp;s</t>
  </si>
  <si>
    <t>https://encrypted-tbn0.gstatic.com/images?q=tbn:ANd9GcTm_gLUdISPdKddtB7UVwYzfR0NVRF6eLJiN2AcFawZsCYilldAYI3BaF4sgvE&amp;s</t>
  </si>
  <si>
    <t>https://encrypted-tbn0.gstatic.com/images?q=tbn:ANd9GcQiEkvJ0gbViK88Eip5-cRgJyEEmIHLmh59t9Ab6r2Kk5UQxDIzPaPCWLq88w&amp;s</t>
  </si>
  <si>
    <t>https://encrypted-tbn0.gstatic.com/images?q=tbn:ANd9GcTU5J1a4_jbXo5k_OWdktMkhHPje71Rqi9Kl6h1w6FNRPLaq1h2B8BSprFYFg&amp;s</t>
  </si>
  <si>
    <t>https://encrypted-tbn0.gstatic.com/images?q=tbn:ANd9GcQ3fiCAiomFcEyZ04Cxv_JPRRnTUkSOIJZmecJACo725lcyLLyyx_WSpIqjEA&amp;s</t>
  </si>
  <si>
    <t>https://encrypted-tbn0.gstatic.com/images?q=tbn:ANd9GcQhxhC9rU6QT7x_2i4CJYAWhUGH8cWwEDqw3OMovpNtzSL8qAk1_hyngqjiAbU&amp;s</t>
  </si>
  <si>
    <t>https://encrypted-tbn0.gstatic.com/images?q=tbn:ANd9GcTs1ly43fDAjZATV7j8wdc8HJHaYagaRaW17rmRMXu4oA8myJ6PVYFPfOFD_A0&amp;s</t>
  </si>
  <si>
    <t>https://encrypted-tbn0.gstatic.com/images?q=tbn:ANd9GcSXRFQlPfkeoTZR2Nek-lA9i5a0b9IypQ_uAd0shJBgxCUVsXOsv3_2w2YeuvM&amp;s</t>
  </si>
  <si>
    <t>https://encrypted-tbn0.gstatic.com/images?q=tbn:ANd9GcSjS5a5rnYaFg76DJlvbq5kJTKvwe1MlWXGcvEzp01-_saJrzXZLwCNX3a4fIY&amp;s</t>
  </si>
  <si>
    <t>https://encrypted-tbn0.gstatic.com/images?q=tbn:ANd9GcTmXsiA9iVHnZhlR24kInwyHTIojF4BTT4flk8P75APT_A3wZLCu5Gxj1uL75U&amp;s</t>
  </si>
  <si>
    <t>https://encrypted-tbn0.gstatic.com/images?q=tbn:ANd9GcRAyuer7Dyb1DzzRJWdwwHr5mcF5pttQGs3yAPwe-QAbe2gRTibufOkkT8Cvg&amp;s</t>
  </si>
  <si>
    <t>https://encrypted-tbn0.gstatic.com/images?q=tbn:ANd9GcSvpQx4yEZUtVZh9CPZ2HY1D4atgzCw80GkNqa__Df43PNzmFJ7ZtBnthcISw&amp;s</t>
  </si>
  <si>
    <t>https://encrypted-tbn0.gstatic.com/images?q=tbn:ANd9GcSaIdNJj1aUQN5K5s47S5Ufl9BhmHZ_dz0ooSDombqQ-6UDccDK9dN9cZ-LhBE&amp;s</t>
  </si>
  <si>
    <t>https://encrypted-tbn0.gstatic.com/images?q=tbn:ANd9GcTJn0IIrlNbyrdAUZn1XBmVous1We-WM7pZcNwrH3HK3c1EMmMxQqDl0aoJpA&amp;s</t>
  </si>
  <si>
    <t>https://encrypted-tbn0.gstatic.com/images?q=tbn:ANd9GcS79g-CUvGJGKKTb-hed61F3xJRUDM-MJ6npSr3zONg2PAuYb_najdfeafgBA&amp;s</t>
  </si>
  <si>
    <t>https://encrypted-tbn0.gstatic.com/images?q=tbn:ANd9GcSTPmqAwUBrRyhmprx0SSxN9jx_c42X8ULzyTiPsNpmWLMuYfKKNMp65qzyfQ&amp;s</t>
  </si>
  <si>
    <t>https://encrypted-tbn0.gstatic.com/images?q=tbn:ANd9GcQweXv34smZucsw5CbP2urgcqEJucQb79ukKJHi2XNHm7fu6rnvCGlElbuVt_w&amp;s</t>
  </si>
  <si>
    <t>https://encrypted-tbn0.gstatic.com/images?q=tbn:ANd9GcS7fnUrwcIm0AlcCjsB7ILdtQyT3GeOV6Xcs6CKVgvE_vjkSQUq2LyjU24RYCU&amp;s</t>
  </si>
  <si>
    <t>https://encrypted-tbn0.gstatic.com/images?q=tbn:ANd9GcSylVnnrFREqY5QgHXDZ2WW3eccvLVvGZZfVuSbfO4-L3FFPs3_-mVa4_RPIlI&amp;s</t>
  </si>
  <si>
    <t>https://encrypted-tbn0.gstatic.com/images?q=tbn:ANd9GcSfd7gA_0UmxgNJp0Cj-7iWs0eeX7BLrPyiAn5tdqeOa0W8Xzw7n4-AsPLALQ&amp;s</t>
  </si>
  <si>
    <t>https://encrypted-tbn0.gstatic.com/images?q=tbn:ANd9GcSgUrN4mrjGhbk-U4f9ivLH3B7JOZ5-cxw48d00-nhQD5nuS28jnO3-86igoA&amp;s</t>
  </si>
  <si>
    <t>https://encrypted-tbn0.gstatic.com/images?q=tbn:ANd9GcRfYj8noTZJhHQzd8rCfTirI7iGqRYJV6Ugpk2WkUVgBvKx5TwT_Ytxxqo9Ew&amp;s</t>
  </si>
  <si>
    <t>https://encrypted-tbn0.gstatic.com/images?q=tbn:ANd9GcSfgnqI1wJt1Ad4nonYdLfmboHNsv8DzByzTMwvZgz6sA5oTokj2hwr6vOO4Fk&amp;s</t>
  </si>
  <si>
    <t>https://encrypted-tbn0.gstatic.com/images?q=tbn:ANd9GcQy2xsQJ0E5QcJcmCwYetejskdO9O0bx9dMOzkZsy9zYpli0KEOIObkH7pqKA&amp;s</t>
  </si>
  <si>
    <t>https://encrypted-tbn0.gstatic.com/images?q=tbn:ANd9GcTRVPWp-zPn1Yb82HMoq_17-1TtdaG-0gGQ6U3Js_ZRGQUFUWUOAG3n6yx3Nw&amp;s</t>
  </si>
  <si>
    <t>https://encrypted-tbn0.gstatic.com/images?q=tbn:ANd9GcTZM_or0x6llYtmcYKaDOPbmBTZY_BPYT_GpRu6O3o6QaUngzn9n-LFb5lo9cI&amp;s</t>
  </si>
  <si>
    <t>https://encrypted-tbn0.gstatic.com/images?q=tbn:ANd9GcSO54Q304VkkGTD6-l3GkNRouiK56tQnNJfq-sFFs1K3p3i4iE3kqmgTBgzYQ&amp;s</t>
  </si>
  <si>
    <t>https://encrypted-tbn0.gstatic.com/images?q=tbn:ANd9GcS0xZlh4m_7-5qfVLDR0qIauCTx7kH0BcADCQ0dncGtslu8aH0UlSUViCbbIw&amp;s</t>
  </si>
  <si>
    <t>https://encrypted-tbn0.gstatic.com/images?q=tbn:ANd9GcRNERFt9dZWsriXrgEPmsc59YdwR44tYr-KQjOxlRO9xAAUwBBMAxf_18sL0A&amp;s</t>
  </si>
  <si>
    <t>https://encrypted-tbn0.gstatic.com/images?q=tbn:ANd9GcSdO-Rv5WZ8NytyI8ygz1-B-kaS-mIYoQqg1ubnNr1nJzZIS0o9atwxrBaCIUY&amp;s</t>
  </si>
  <si>
    <t>https://encrypted-tbn0.gstatic.com/images?q=tbn:ANd9GcQhK2eRxNBVtiprkP7UN2cj_3X7m8ANHZgI4MKpaCHv8DdrtgkDglNG3-Gj41c&amp;s</t>
  </si>
  <si>
    <t>https://encrypted-tbn0.gstatic.com/images?q=tbn:ANd9GcReJHSRl9LXeXiADMjU8BxdHVR91PbG-fPqMdm1-CfTS_4NljLQ1ZkObkwFCAY&amp;s</t>
  </si>
  <si>
    <t>https://encrypted-tbn0.gstatic.com/images?q=tbn:ANd9GcT_uMLTfs0vza3xXGGsBr91Bij_ARFsFhD1z9QVk0qS2rGXa00PRKnstoSruw&amp;s</t>
  </si>
  <si>
    <t>https://encrypted-tbn0.gstatic.com/images?q=tbn:ANd9GcTNco21G_bfNw2-gca1WwysUxkCvBgEi7xNVw-mZnx1UAFON9STf_LbYTfxTfw&amp;s</t>
  </si>
  <si>
    <t>https://encrypted-tbn0.gstatic.com/images?q=tbn:ANd9GcT9R9wal4j6N3yYmibzbfBFCZI15zFpXkpnraf_71r0uA5DXb_RKXKOQCy0hwg&amp;s</t>
  </si>
  <si>
    <t>https://encrypted-tbn0.gstatic.com/images?q=tbn:ANd9GcSwO-ACLoOFrx24Iosq-2lb1fHjW6hXuIGqdjQa0UkYYsat9Lx9xBmENjIh2g&amp;s</t>
  </si>
  <si>
    <t>https://encrypted-tbn0.gstatic.com/images?q=tbn:ANd9GcR2GPZyHggM8cUBLkEzTVXts3ZjYoCpkNhMWZpsg5jhra0pfQesx_9gYkBmvw&amp;s</t>
  </si>
  <si>
    <t>https://encrypted-tbn0.gstatic.com/images?q=tbn:ANd9GcRfXQyfogl3-H3wBZFs7NFa78Opgi7hg_xgFBpIoT0hEzHex2xy9AZ422izbMY&amp;s</t>
  </si>
  <si>
    <t>https://encrypted-tbn0.gstatic.com/images?q=tbn:ANd9GcThvcnXEwbYJWAlAEZ02a11zvfxFqSeFatSApH418NXHI2Nxx1nhSTnutLI4gc&amp;s</t>
  </si>
  <si>
    <t>https://encrypted-tbn0.gstatic.com/images?q=tbn:ANd9GcTOl3Rx4IxQnXaXFIoX8-Zh9zfrHYwbMAO85KzVdnykabiLpOkwo9uzmsMSIw&amp;s</t>
  </si>
  <si>
    <t>https://encrypted-tbn0.gstatic.com/images?q=tbn:ANd9GcRirT8MPt59fKD3C44W0jepTTlsaVKP3g7nh1cNAgD8Wgcxs3Bf-sp2CaQXVcA&amp;s</t>
  </si>
  <si>
    <t>https://encrypted-tbn0.gstatic.com/images?q=tbn:ANd9GcRAxUeXqbUhXDyZ6qKNT-qmDGgJrKWYvDXjPa5t6_PGDdWCF9HynVEO03pQWw&amp;s</t>
  </si>
  <si>
    <t>https://encrypted-tbn0.gstatic.com/images?q=tbn:ANd9GcTEt0b6unNCaJBlccX75tvpualOyNZGL71-SLyqGNQaUPTuOzwqv6P0FQstDw&amp;s</t>
  </si>
  <si>
    <t>https://encrypted-tbn0.gstatic.com/images?q=tbn:ANd9GcSDr9bBVbK9oElYWrCdMzx_eKug9b6AWWK-tNc6PRVeEUc72PM6DthThMBojw&amp;s</t>
  </si>
  <si>
    <t>https://encrypted-tbn0.gstatic.com/images?q=tbn:ANd9GcS8PoMmGee7V9ZJRG9Ih-KeFREIch0CgP_uI0xAmzYIRI5WG2ByWHapQx_PIQ&amp;s</t>
  </si>
  <si>
    <t>https://encrypted-tbn0.gstatic.com/images?q=tbn:ANd9GcTHU7gOQiF6fMinf8DqEIgWA8TF2J1NwAc8nRZJFatMFBh9BV8q6Cmo1a-5Tg&amp;s</t>
  </si>
  <si>
    <t>https://encrypted-tbn0.gstatic.com/images?q=tbn:ANd9GcQLfjmIjMnRQKSIbEpXZtPWSfvAkVE-Z-DrJYqn3m_0xt_rJ6tqmn16vbaET1k&amp;s</t>
  </si>
  <si>
    <t>https://encrypted-tbn0.gstatic.com/images?q=tbn:ANd9GcT75qbDvgQ1FOesf2oCyUkmPP0nMIFiTzjnTDMOG90ryjQ_rzCiLilfj7LxUQ&amp;s</t>
  </si>
  <si>
    <t>https://encrypted-tbn0.gstatic.com/images?q=tbn:ANd9GcQsaJy9c6xWOYZwwkuVXAOeYmuK14RGZj8lCIcf_gfjCfABVNj8oGtS-JJtWw&amp;s</t>
  </si>
  <si>
    <t>https://encrypted-tbn0.gstatic.com/images?q=tbn:ANd9GcQjoJKztxL415LL45f1tXzAgRcyAtRMQV28_M-0DDTJABi52Xp5FyLoQ1d_VOA&amp;s</t>
  </si>
  <si>
    <t>https://encrypted-tbn0.gstatic.com/images?q=tbn:ANd9GcQdDtIV0xPujV-JQz9n8kD8dVa0K186TRCq61ZMLvd3lEqc9MG8Be6GPUbLfmM&amp;s</t>
  </si>
  <si>
    <t>https://encrypted-tbn0.gstatic.com/images?q=tbn:ANd9GcQ2Fmn9TRj3Oa_lQ9vZOx8YO6TZZI88xHf5Okug9zlOPHPNJ0Q4zeNdidzkSR8&amp;s</t>
  </si>
  <si>
    <t>https://encrypted-tbn0.gstatic.com/images?q=tbn:ANd9GcSh2K4mFA5T89PhJrN_X5lT3REWkP-YGGrudlGFgsftbEBaQz2tBGS6dEJzrw&amp;s</t>
  </si>
  <si>
    <t>https://encrypted-tbn0.gstatic.com/images?q=tbn:ANd9GcRo_2RTA8xTpWwjqc43eDclYcSYDDWqvRKp7zeI73UK0sHmMAwwG3k4sR6NXQ&amp;s</t>
  </si>
  <si>
    <t>https://encrypted-tbn0.gstatic.com/images?q=tbn:ANd9GcTzQtLq7IXhKbotAnSyqrWai3d6Om3HzGphBtwWiZqBklzdeuXbI1cQ7OVrr4Q&amp;s</t>
  </si>
  <si>
    <t>https://encrypted-tbn0.gstatic.com/images?q=tbn:ANd9GcTnLstH8ajbwZO-HyBmyeS8WtZYx6ar4n1LHIHDdG8SclRh9syTj00R6935lw&amp;s</t>
  </si>
  <si>
    <t>https://encrypted-tbn0.gstatic.com/images?q=tbn:ANd9GcQUXSxBJWm6Fun57g9mlpXG_1WgpuVRsStgNvNTMwzH55lvW6786JQNrTn_Rg&amp;s</t>
  </si>
  <si>
    <t>https://encrypted-tbn0.gstatic.com/images?q=tbn:ANd9GcSXRaDT6E7eAA233CWi04Aged8-_15W7Y-yrn7g10PYmwFLm6HPXRxgm5yMyVY&amp;s</t>
  </si>
  <si>
    <t>https://encrypted-tbn0.gstatic.com/images?q=tbn:ANd9GcSlVadsotHr0BlkOqmayB8EQG9JA5YxyGSLhSudQM74Ge-hQCP4QcCUAJ8dIQ&amp;s</t>
  </si>
  <si>
    <t>https://encrypted-tbn0.gstatic.com/images?q=tbn:ANd9GcRDbMzGF80WNEFsgK6o_YTs7clRK1NZZ0tv1vov4zxsLo1o9v7ekGRQsSGeWcw&amp;s</t>
  </si>
  <si>
    <t>https://encrypted-tbn0.gstatic.com/images?q=tbn:ANd9GcRefE_10lAxkGWKnLKI_SqiHHvF7VMoygI2HidWt0UhKyqomSOf3Qp2Knr3lA&amp;s</t>
  </si>
  <si>
    <t>https://encrypted-tbn0.gstatic.com/images?q=tbn:ANd9GcQrF0ptx-oC_TScju2Gf382RiE851Y61SadGWKBMqnsPr3bTdYtZzR5K9-Cww&amp;s</t>
  </si>
  <si>
    <t>https://encrypted-tbn0.gstatic.com/images?q=tbn:ANd9GcTvHM0JKcykhShJ7bm7IoU1FGUW5oPCanM0IqBLM9wfHcK1pbMgqd2bSnqSNw&amp;s</t>
  </si>
  <si>
    <t>https://encrypted-tbn0.gstatic.com/images?q=tbn:ANd9GcREEK3zHPjHXCPGpPtRInBbIG5vfJSMm6tUAbidvZL36AQqsMi-2OkqlNFBOGo&amp;s</t>
  </si>
  <si>
    <t>https://encrypted-tbn0.gstatic.com/images?q=tbn:ANd9GcSx_ndYiETS39nYbTTq0NxMtQppA85zAPe7P38Q9zjBD8FsmfUbIy4I19Y3h1I&amp;s</t>
  </si>
  <si>
    <t>https://encrypted-tbn0.gstatic.com/images?q=tbn:ANd9GcSznUg08HDWGfPqvrNBQa_Qhj1yMofw0H09S-M5bFQn_VxkQ3-kYdfyWf7XvpY&amp;s</t>
  </si>
  <si>
    <t>https://encrypted-tbn0.gstatic.com/images?q=tbn:ANd9GcQFyuIo8EfxHCLuoGFVAB6cjcXt9VQH5VR-M2asTj-8Q2T9nQo4d81m6LFgNgA&amp;s</t>
  </si>
  <si>
    <t>https://encrypted-tbn0.gstatic.com/images?q=tbn:ANd9GcRkpRzjdcUbSoc0k-SwWwDMRxxNd2tZcePsHQ6oRT2qFuWJ0VytkuMMQOwz8w&amp;s</t>
  </si>
  <si>
    <t>https://encrypted-tbn0.gstatic.com/images?q=tbn:ANd9GcQaB9PqLzSUrw2R_6rol8qKvVbB_4xKdK38d9Ea7zoUXC05D1Hn5s9mkDm5Z24&amp;s</t>
  </si>
  <si>
    <t>https://encrypted-tbn0.gstatic.com/images?q=tbn:ANd9GcQNu00QMX-r2qoiqzuEIqajQNPEdtAdDgk-7h4BO23_jMUHkpTOApfDSh_nLg&amp;s</t>
  </si>
  <si>
    <t>https://encrypted-tbn0.gstatic.com/images?q=tbn:ANd9GcRJfyjEuJw3Fnw7A7dGpNdWgZP9nwdf4nE_eLjG65sUpJkacqmXSfRpEvJBwUg&amp;s</t>
  </si>
  <si>
    <t>https://encrypted-tbn0.gstatic.com/images?q=tbn:ANd9GcQoII6kuNHRJxnkL-tSTH_r1FPPmvZ7FlXOKwP8pBHzKJNOKM7QDAN7s22-_A&amp;s</t>
  </si>
  <si>
    <t>https://encrypted-tbn0.gstatic.com/images?q=tbn:ANd9GcTG0vcMmZOuPoc47hhqhqGbfAqRXDTfktyCewmwyzX2GIEZJdgW80FZgwlC9A&amp;s</t>
  </si>
  <si>
    <t>https://encrypted-tbn0.gstatic.com/images?q=tbn:ANd9GcQYqD-W095C2folL1E6sNp2WfwmE40FAawdD4B_G47PJlLRBfun6AHWeAtvJeA&amp;s</t>
  </si>
  <si>
    <t>https://encrypted-tbn0.gstatic.com/images?q=tbn:ANd9GcQzoYnLiq0CkRvdOPE_9o6JKUNE_lkVddWPPRXdiioLyGiZOPsotnAr2IeqjA&amp;s</t>
  </si>
  <si>
    <t>https://encrypted-tbn0.gstatic.com/images?q=tbn:ANd9GcTVrF_THwvgoPFQdYdId_aal_7R4aykpYbS1ELZpexI8NFXZL8w-Q_rVCu8b4M&amp;s</t>
  </si>
  <si>
    <t>https://encrypted-tbn0.gstatic.com/images?q=tbn:ANd9GcR6DMxnAkjo8fpH_6fHcFhRzWU-taKoZFbFyOnW6MMjVL9nuOOupibwYQ80nZs&amp;s</t>
  </si>
  <si>
    <t>https://encrypted-tbn0.gstatic.com/images?q=tbn:ANd9GcT9YzOjxRZGUui-tlHJdmyQGMICFU3bEkP1mzVqWRXp9lQ6e4PG7oR1kvowlR4&amp;s</t>
  </si>
  <si>
    <t>https://encrypted-tbn0.gstatic.com/images?q=tbn:ANd9GcTG-DSxcKuvO3t1UQTuGSrb_HvqAb2HQOwpEQ8seYK3BB6JD66HZ3bzqICg03s&amp;s</t>
  </si>
  <si>
    <t>https://encrypted-tbn0.gstatic.com/images?q=tbn:ANd9GcRSDdn6cWFMkoiF2dsp_vAE7DavzV6X2Z04rQIfpVFvAnmCkrcEhPTRpel9rZ8&amp;s</t>
  </si>
  <si>
    <t>https://encrypted-tbn0.gstatic.com/images?q=tbn:ANd9GcT-lpaZ-171b7RhZ43FKkanvX-cu1JEHLVSfhf_aytsMdQjMnDXhNI4c0dVrw&amp;s</t>
  </si>
  <si>
    <t>https://encrypted-tbn0.gstatic.com/images?q=tbn:ANd9GcQhXoyfZfUPwd4WPDG7rEP_nX3oDakAboqhmgT7KJGm7wMEIA_ljxast1cSIQ&amp;s</t>
  </si>
  <si>
    <t>https://encrypted-tbn0.gstatic.com/images?q=tbn:ANd9GcRcWPWpDmfr5X0Ye5jQllNSFDtij2hSXB72Nq1L0SqTHzCcabV0vXts0EAeJQ&amp;s</t>
  </si>
  <si>
    <t>https://encrypted-tbn0.gstatic.com/images?q=tbn:ANd9GcRPlR2_vCb3r6OboBwnS66WxSZet1VuLSJ9OokyKWdygT_eS8L20ThYOMbGgS4&amp;s</t>
  </si>
  <si>
    <t>https://encrypted-tbn0.gstatic.com/images?q=tbn:ANd9GcRfsxlEAMXm1EipDc0sMe8bgg2z8vrMhFd6egMocMuSbfgW7-RJ4MNfleGcvg&amp;s</t>
  </si>
  <si>
    <t>https://encrypted-tbn0.gstatic.com/images?q=tbn:ANd9GcRys5a0YZtTqB-k9cH1GPYt6EQNyPt1ajDkdMh6vqwmf_wBetinQ6rYEkdOfA&amp;s</t>
  </si>
  <si>
    <t>https://encrypted-tbn0.gstatic.com/images?q=tbn:ANd9GcS5SW-GbQ7euqg0YZwNo4dN1D1Z4Kqzhmz-OhwBnWzcB9kiXzX5rKX54ottK2k&amp;s</t>
  </si>
  <si>
    <t>https://encrypted-tbn0.gstatic.com/images?q=tbn:ANd9GcR3G0U0-txGs6Vw0jQ0rCBCpmOGEkIcDI7jh6mJhutEx5wKb7oOPqhnFDFBSg&amp;s</t>
  </si>
  <si>
    <t>https://encrypted-tbn0.gstatic.com/images?q=tbn:ANd9GcS74ldt81CCyQMU29_RUsC7YMFYEXVkeZYGRPEkSnFNM8yX55kW_v_7LGX04uM&amp;s</t>
  </si>
  <si>
    <t>https://encrypted-tbn0.gstatic.com/images?q=tbn:ANd9GcSguaRB1BL3grv4mu2T7nHT-wXGW52nBOwPS3JweZ6JDZBNbkn9TypscvOPAA&amp;s</t>
  </si>
  <si>
    <t>https://encrypted-tbn0.gstatic.com/images?q=tbn:ANd9GcR_vGfM3EyVQuhqVQOLX4heXYLXWM9kn38ikssoPXRsSZeHpag98KPyS33ue9o&amp;s</t>
  </si>
  <si>
    <t>https://encrypted-tbn0.gstatic.com/images?q=tbn:ANd9GcTO-it1LnKI2qxAT2lKkhEHSj7L0E2UwDsGB_4dyPdREyUSRM37q7g7fqvGnG8&amp;s</t>
  </si>
  <si>
    <t>https://encrypted-tbn0.gstatic.com/images?q=tbn:ANd9GcTghGZwFHdV0HRLu1t3xNknB8cCH1zWpBMXtA0L_7ttHRiOKJw3w89cudFYEQ&amp;s</t>
  </si>
  <si>
    <t>https://encrypted-tbn0.gstatic.com/images?q=tbn:ANd9GcRQ8V4dzEx02KZ4Xmj147q39daHMMJcQpCld223Y0XhBhTM0DvHMNYRgdeKl7E&amp;s</t>
  </si>
  <si>
    <t>https://encrypted-tbn0.gstatic.com/images?q=tbn:ANd9GcSYG2pRTd72Ep9mCifOH1iwlXhuUDf7ZOX97qPe-AUT2gZ_DXdVTlbzZh59dg&amp;s</t>
  </si>
  <si>
    <t>https://encrypted-tbn0.gstatic.com/images?q=tbn:ANd9GcRED0HReQuxqwRTXi0aqpuFQUU2Mh1KVuN2TXezJx_vDcPb8GMOpZ8m45iC5w&amp;s</t>
  </si>
  <si>
    <t>https://encrypted-tbn0.gstatic.com/images?q=tbn:ANd9GcQw17Uxe95PrP39HU3XBdch0BKTymj3mrHNKrnXvemrty1o4tia5HjH_dApDjg&amp;s</t>
  </si>
  <si>
    <t>https://encrypted-tbn0.gstatic.com/images?q=tbn:ANd9GcTVhoWZX_OCkmwCPWe1EP7rL0THOw6tWwQr1rT3ELqyfHXy3HLIWSD6l8jgXg&amp;s</t>
  </si>
  <si>
    <t>https://encrypted-tbn0.gstatic.com/images?q=tbn:ANd9GcTaDM2zbxtHjmqDPRAwX1vSzziKIwlEWP2YEdSq-T1HNspamsF9qFnCVHMr21w&amp;s</t>
  </si>
  <si>
    <t>https://encrypted-tbn0.gstatic.com/images?q=tbn:ANd9GcStAYK9CkA-S7CIC9o1gRFeSnWyGxSndLs6xoLd_Twde3NALmDxQYaS-1_5YQ&amp;s</t>
  </si>
  <si>
    <t>https://encrypted-tbn0.gstatic.com/images?q=tbn:ANd9GcQcBoQNu5x_EJRLqIw2T3iuA-KT7EiLwqLZaJvVubI2FLIVcF35j3V78MEcMQ&amp;s</t>
  </si>
  <si>
    <t>https://encrypted-tbn0.gstatic.com/images?q=tbn:ANd9GcR-pelt7X3zozYDi2YdKXYvVU91_aizhFaVLqIJ1yJC0LMQ78FbjUbfs8Ra0w&amp;s</t>
  </si>
  <si>
    <t>https://encrypted-tbn0.gstatic.com/images?q=tbn:ANd9GcTKNaVlPX3eRl-EaY8hR11Av06weTlwJ4JnbgxWEK9-qD_kjjLuWTdpPts8CA&amp;s</t>
  </si>
  <si>
    <t>https://encrypted-tbn0.gstatic.com/images?q=tbn:ANd9GcSNTgZmDvR-H4N7vHFYayrgPAczF7Zf7ADtnnaezRL062HbqNs_p_rIIUl1-Q&amp;s</t>
  </si>
  <si>
    <t>https://encrypted-tbn0.gstatic.com/images?q=tbn:ANd9GcSDZPo_w_gtaT74s9AvPi44yXXLBxcClUke3KEWfaiB9aT2TQUAVZyODNmpWA&amp;s</t>
  </si>
  <si>
    <t>https://encrypted-tbn0.gstatic.com/images?q=tbn:ANd9GcR0yCSFxrP7zRvk8XVI3hkQwruJzSrFjtauyaMha0BEU3iCb6wPk38bVKd741U&amp;s</t>
  </si>
  <si>
    <t>https://encrypted-tbn0.gstatic.com/images?q=tbn:ANd9GcQ8kKxwH0RxEHpJYT2QfqdYGajSRMt3244qYZ-dn3Xi9c3WQd2TEdRWtUyY3w&amp;s</t>
  </si>
  <si>
    <t>https://encrypted-tbn0.gstatic.com/images?q=tbn:ANd9GcRy7avsgOgj9NuuaXNKtU9Vjnufb49uJpU2HgUSkZAu_qoivJdCOjokRKvXNGU&amp;s</t>
  </si>
  <si>
    <t>https://encrypted-tbn0.gstatic.com/images?q=tbn:ANd9GcQ94mEDETs3H3n1lc1N7Ms8VbfRf-vCRTmAjp8-XVaDZ9gvsf8LTx_5K8awhw&amp;s</t>
  </si>
  <si>
    <t>https://encrypted-tbn0.gstatic.com/images?q=tbn:ANd9GcQLhrUswOlJeSv6VCROU-ku1yDCYKrOsZbFYJiPn1-6GuDMhsWHrLsuL9UMSQ&amp;s</t>
  </si>
  <si>
    <t>https://encrypted-tbn0.gstatic.com/images?q=tbn:ANd9GcQfjGZg4seJHUAU698pIL2t56tcHMw48hbnFcu1V3Z4lumQXxX3MIOCvudNWw&amp;s</t>
  </si>
  <si>
    <t>https://encrypted-tbn0.gstatic.com/images?q=tbn:ANd9GcTEyfVt2zhhFp2tyDAGVJimGYA1s3B9lMKhpRzHzVJc3c6j1Hk8M0xpNVmo7A&amp;s</t>
  </si>
  <si>
    <t>https://encrypted-tbn0.gstatic.com/images?q=tbn:ANd9GcRxoz3gzljLjJLQd6Je2mC0wWeNtS3tKaJBqIyXIpRaFvQikJTuiJKoxHujiw&amp;s</t>
  </si>
  <si>
    <t>https://encrypted-tbn0.gstatic.com/images?q=tbn:ANd9GcQosJjVCKHWU06olPdWSQCELLhGFO5deDyrwLXCb6yGtEnMZFUvMchsAWxYkg&amp;s</t>
  </si>
  <si>
    <t>https://encrypted-tbn0.gstatic.com/images?q=tbn:ANd9GcTpBS9eS3zFWubAquL3hN7gTDmwsTHOXPQ9OTScOir-yutEr9YWffo2EFSbDw&amp;s</t>
  </si>
  <si>
    <t>https://encrypted-tbn0.gstatic.com/images?q=tbn:ANd9GcS9mqOKQxQe55DRNMD27ZOuxqkIt6HiDMLR5_exrMwTg-Jd-7xRbE7eukRIsg&amp;s</t>
  </si>
  <si>
    <t>https://encrypted-tbn0.gstatic.com/images?q=tbn:ANd9GcSd43zdWamLfOdSD89o-Z10junHQV9NK7c8SbuRDX_rIsR5rJGrjnc0gHY_6g&amp;s</t>
  </si>
  <si>
    <t>https://encrypted-tbn0.gstatic.com/images?q=tbn:ANd9GcTLA-tsJCwckjCjWl49DegyqAtQ-wC9fQTXmDRg87EMxJ7_4Zu2kMRq6CZeKg&amp;s</t>
  </si>
  <si>
    <t>https://encrypted-tbn0.gstatic.com/images?q=tbn:ANd9GcR8Y-HFaKEzzTO0VM5Lbg8TK1JvMvbTViB-BPj_uuQnGW57CelXLNiuasA4SA&amp;s</t>
  </si>
  <si>
    <t>https://encrypted-tbn0.gstatic.com/images?q=tbn:ANd9GcTNAoPBRj9krSGwnfAuurpzWz2lWKg4UnHv_Sm5ImtLnmxwABRvkXZWNVUytQ&amp;s</t>
  </si>
  <si>
    <t>https://encrypted-tbn0.gstatic.com/images?q=tbn:ANd9GcTbTU6Gz4SO4a4x50mMaY7N1_NOaEHaABEgVml1JtXBAEfqd5kBgCa3Ayz7WA&amp;s</t>
  </si>
  <si>
    <t>https://encrypted-tbn0.gstatic.com/images?q=tbn:ANd9GcSSLcpvbe3iCb5V9pAGvy0O9MGozeDVLCGN5wzUILFcezhy33MAEIqqR2CQ7_Q&amp;s</t>
  </si>
  <si>
    <t>https://encrypted-tbn0.gstatic.com/images?q=tbn:ANd9GcQKpXJamfS243x1tZw0JzH84m-vGy325B-AM0wEp318QxAf0Z_UOGr5jbZ8Ig&amp;s</t>
  </si>
  <si>
    <t>https://encrypted-tbn0.gstatic.com/images?q=tbn:ANd9GcTGK9C1jLZBOZ1aTApUabpVx-ljpwMiuNWzY27VI2ptB0PRFpVOfzG0QJf2InU&amp;s</t>
  </si>
  <si>
    <t>https://encrypted-tbn0.gstatic.com/images?q=tbn:ANd9GcRlXg002eudjXmJa1dG1HcM0oETpDuDJsUie3KL6jlaca5sEWlnxfd-TiFXiA&amp;s</t>
  </si>
  <si>
    <t>https://encrypted-tbn0.gstatic.com/images?q=tbn:ANd9GcTzmrvuqqk4OGNo5g1lAN4NAtTtbRr3E2mfa0pP4Dn8hZD2gT4Z-jLyrjSQ24k&amp;s</t>
  </si>
  <si>
    <t>https://encrypted-tbn0.gstatic.com/images?q=tbn:ANd9GcQoVEUVJXL3NoPTpJkPHLfPyUMCpoqpOj_lTkpvs6Tgm7Qon67B8-Kt4zUC7Ao&amp;s</t>
  </si>
  <si>
    <t>https://encrypted-tbn0.gstatic.com/images?q=tbn:ANd9GcTw1jCiTs3dywP_OepFDq4tQRSmNY2L4cMAoZ9PH5QHpGE7lPJQcyZO2bgjaw&amp;s</t>
  </si>
  <si>
    <t>https://encrypted-tbn0.gstatic.com/images?q=tbn:ANd9GcTM9W2Z07f-U12CqGzLF7BAiKjh0QQwsLM-KE_D27-wP8dpwmfv9OECRBJ-0_c&amp;s</t>
  </si>
  <si>
    <t>https://encrypted-tbn0.gstatic.com/images?q=tbn:ANd9GcT7AnWy8RZCTgu2OpZq4-inz40zGDxm50GL5tvOoVeOH6J_vqyyHsa3DpEy7d8&amp;s</t>
  </si>
  <si>
    <t>https://encrypted-tbn0.gstatic.com/images?q=tbn:ANd9GcSx5YNCfKPEgsydD0wGrzKjDomHncbe9MG_BYqeUxKUn9PLtMQkNCdHKXM1238&amp;s</t>
  </si>
  <si>
    <t>https://encrypted-tbn0.gstatic.com/images?q=tbn:ANd9GcTtrlFoM-WfpbFGCSiyAukRVeJJXVzwCcKDM5fq7tN4n3PE8dYlIFx2At-Nhw&amp;s</t>
  </si>
  <si>
    <t>https://encrypted-tbn0.gstatic.com/images?q=tbn:ANd9GcR0DkMBzCoQRUmYlFr18YBJBtr1U4ixmZJUHrc8yrAPMKMYvAU5CSaoVNfJQOk&amp;s</t>
  </si>
  <si>
    <t>https://encrypted-tbn0.gstatic.com/images?q=tbn:ANd9GcQQ_vEsUlHhq9hrcogcFmKl9uqX5Uha-3qVdYVordFXVhEOvAhC1MeUEJxYqjk&amp;s</t>
  </si>
  <si>
    <t>https://encrypted-tbn0.gstatic.com/images?q=tbn:ANd9GcQIbr285xvW5hflHXcJbqYPgX9xNxnxaoG7rGkBzSTfC1p27fhY9SQ_mYNdwJ4&amp;s</t>
  </si>
  <si>
    <t>https://encrypted-tbn0.gstatic.com/images?q=tbn:ANd9GcRyMymmuxFYMVAXCUckqlZc2S66raRcD4iEv9Yb881J_4wVj-l_etCwm-parA&amp;s</t>
  </si>
  <si>
    <t>https://encrypted-tbn0.gstatic.com/images?q=tbn:ANd9GcRZUztIIhEpiCFeEmi61YSErUfglmt2-5g8dWaNbJ3DJKWnd4BooNK-LkCyEg&amp;s</t>
  </si>
  <si>
    <t>https://encrypted-tbn0.gstatic.com/images?q=tbn:ANd9GcTOPn_OPS_egReEg3sq13DH3o5cQKPlFka4aomeXlcWz5O17G7sSyCzM4UGo_w&amp;s</t>
  </si>
  <si>
    <t>https://encrypted-tbn0.gstatic.com/images?q=tbn:ANd9GcSbhJWbSBiXvsih7FGqwmUReD4Ura6kBdCHTBXARrEZnXy3bH3Q1sI_B6Ut8Q&amp;s</t>
  </si>
  <si>
    <t>https://encrypted-tbn0.gstatic.com/images?q=tbn:ANd9GcQQBn8sSfHfXRnK8xwt8j8yLAI9YnfIxVAvZ5_GfOJtCSh53vRPJpyJsPxQHks&amp;s</t>
  </si>
  <si>
    <t>https://encrypted-tbn0.gstatic.com/images?q=tbn:ANd9GcT9d0oS_YQjmZ8UhKikHxaWHEVjb69eKdAxRttKT291kOJz-jIZI1rV3Ay_9M0&amp;s</t>
  </si>
  <si>
    <t>https://encrypted-tbn0.gstatic.com/images?q=tbn:ANd9GcRGtuNU2rKO56s4Zh15VoU8QoUjV4egJ3ko4ZTeJb373EQ3JJFg-AG19muHnw&amp;s</t>
  </si>
  <si>
    <t>https://encrypted-tbn0.gstatic.com/images?q=tbn:ANd9GcQ22oLRvbijopjSZARwDp8WXe4fwz3U2XNC92oyYb4PGkLDz4Lb-oDQjWPAig&amp;s</t>
  </si>
  <si>
    <t>https://encrypted-tbn0.gstatic.com/images?q=tbn:ANd9GcSpwE71QnDnq0fqJ2qo1RHakWhHibepOB8_R2BzqQ_COanQfqDJImJZkOi4YQ&amp;s</t>
  </si>
  <si>
    <t>https://encrypted-tbn0.gstatic.com/images?q=tbn:ANd9GcRVOUGZX4Uuw903C4BZbYgv9AuZ3T-6OIvuTu7sXCCggXFECLIRv8b9FVA182Q&amp;s</t>
  </si>
  <si>
    <t>https://encrypted-tbn0.gstatic.com/images?q=tbn:ANd9GcTyt1ph-IorRAAqRHjy-kLC3xdq4C-dTDCiXEafkfKLwOCyqebAR81QWytrdw&amp;s</t>
  </si>
  <si>
    <t>https://encrypted-tbn0.gstatic.com/images?q=tbn:ANd9GcSBjSHdjt1Qgaq5zqBRGrqyIFbk5jdBQ2obG2rVm4c6OdFTBPqyjesIp2C9Lw&amp;s</t>
  </si>
  <si>
    <t>https://encrypted-tbn0.gstatic.com/images?q=tbn:ANd9GcQLs-NvSuu4OL0uIFj_E7L3wpudR-3nB67RNvl2rtGRKi1spEXsQINN1mt4C8o&amp;s</t>
  </si>
  <si>
    <t>https://encrypted-tbn0.gstatic.com/images?q=tbn:ANd9GcSNB_qv0TkorGPOldgKzW3FSbT7K7TLtXEXQ99L3fzQtVubNJiF0DYkk5JJLEM&amp;s</t>
  </si>
  <si>
    <t>https://encrypted-tbn0.gstatic.com/images?q=tbn:ANd9GcSCxxIDay0-UN8U47g7MwBhM5DuRg6yLELHphfrMD_2iacn_NXDB5E-jg68Ww&amp;s</t>
  </si>
  <si>
    <t>https://encrypted-tbn0.gstatic.com/images?q=tbn:ANd9GcSWx2wnUANsN9V6RREJ6UZLFxzY3w88gB5GgmAApwMGWC9A_Ivfs9hdQLlJ2DA&amp;s</t>
  </si>
  <si>
    <t>https://encrypted-tbn0.gstatic.com/images?q=tbn:ANd9GcSHsTv99ObGvPSGjFHdprWPidHznz9_c-4XssT36NiU7S7Lv3umMBU5yiwJxyk&amp;s</t>
  </si>
  <si>
    <t>https://encrypted-tbn0.gstatic.com/images?q=tbn:ANd9GcR7soO-uJdP3rtLLmd8s8MLjiFwEhUGDNcsaQVgOQhsmfuyvCJarHgTPb-U45s&amp;s</t>
  </si>
  <si>
    <t>https://encrypted-tbn0.gstatic.com/images?q=tbn:ANd9GcTvhKvX-6Jx59dQD5mNm1j8ux3YS9yiZ8kdcxzCSDnNKSErypllnPhX35_jcgI&amp;s</t>
  </si>
  <si>
    <t>https://encrypted-tbn0.gstatic.com/images?q=tbn:ANd9GcS1R189zCrkwkzvSV-lJ_XJb3Eq_L98VhylGXPKrbh3k4hg10m7t9k2nAWwrA&amp;s</t>
  </si>
  <si>
    <t>https://encrypted-tbn0.gstatic.com/images?q=tbn:ANd9GcQvzXaB_nTQdGXvuyAHu8cJijDq0TTITIRsHbYi-vKjQhQfSuLKZKNY_jzxWyo&amp;s</t>
  </si>
  <si>
    <t>https://encrypted-tbn0.gstatic.com/images?q=tbn:ANd9GcQq8r92OTKU-ZaXSVg4Z9Qan_Q2szCADNWX009nGq1qtohXmup_NybA-q31JA&amp;s</t>
  </si>
  <si>
    <t>https://encrypted-tbn0.gstatic.com/images?q=tbn:ANd9GcQhx2MOJpagplg8YWg2KxBK1r9wYtestHGTpVFesP9kh8bT5E8vcjEdk0Dz_0Y&amp;s</t>
  </si>
  <si>
    <t>https://encrypted-tbn0.gstatic.com/images?q=tbn:ANd9GcQetIh2ek-Hu09tcWlCMQICo0yyEHJc5eol97dIcjHDp06DffvLFAB5TEoB4v0&amp;s</t>
  </si>
  <si>
    <t>https://encrypted-tbn0.gstatic.com/images?q=tbn:ANd9GcTqfXImy03eGWAQPu2P0dOurFyN1BCR7-flcinW-EmCO2cfaHPmimefQZPzXA&amp;s</t>
  </si>
  <si>
    <t>https://encrypted-tbn0.gstatic.com/images?q=tbn:ANd9GcR-G7YM0YCQPDthgOq87cCNWcVDlneP6t82NDbnI1kmb592t2qi90Jw-d8Ocg&amp;s</t>
  </si>
  <si>
    <t>https://encrypted-tbn0.gstatic.com/images?q=tbn:ANd9GcSscQqIafXyXfPn08Bo_-N4xmVEJz_-otb3TpJcdD23_tFrpDQDXLUoTI-Wkw&amp;s</t>
  </si>
  <si>
    <t>https://encrypted-tbn0.gstatic.com/images?q=tbn:ANd9GcRqvBeAFKgdWjePx2QTKLrqNb-Rt2p5LNsiWZGYrOZRaiodUXQHzJYfVuq4Vdo&amp;s</t>
  </si>
  <si>
    <t>https://encrypted-tbn0.gstatic.com/images?q=tbn:ANd9GcSp4q_RUKfzgQAFdc0qyirSkV5s1d4WanVAgV54NuAtNQSswL5MiP_YtuT-kg&amp;s</t>
  </si>
  <si>
    <t>https://encrypted-tbn0.gstatic.com/images?q=tbn:ANd9GcRjUQs1nEWdtZ1tMTZ8m_k2UBwGNniX2o7sYFReyBGv6Hx9pfFZjfDO6GoTkg&amp;s</t>
  </si>
  <si>
    <t>https://encrypted-tbn0.gstatic.com/images?q=tbn:ANd9GcRdzMoSNZh76iopryD5AFw5uhqOea2l9pPbQzUDidJKPCIOSMfdMv1Hs9Fwlw&amp;s</t>
  </si>
  <si>
    <t>https://encrypted-tbn0.gstatic.com/images?q=tbn:ANd9GcQ1oHQaUGIXt-U4tIQ9mqSybCDxxvhth7HUInK6fg0E--kplMM4vuig8bDQ1aE&amp;s</t>
  </si>
  <si>
    <t>https://encrypted-tbn0.gstatic.com/images?q=tbn:ANd9GcQnXyPsC7UTvxrqgYejVZD0R7ivZtgvLnbwesPqr20BLxGTP4xTUYOkdDlk5w&amp;s</t>
  </si>
  <si>
    <t>https://encrypted-tbn0.gstatic.com/images?q=tbn:ANd9GcR8yKVxTbaSbX6x6fSs-Dkz17cP5z0tWOnLpEzQQN7j6lMwfUxve6T-8GKvr4Q&amp;s</t>
  </si>
  <si>
    <t>https://encrypted-tbn0.gstatic.com/images?q=tbn:ANd9GcSLPKDxJMHfTFAzxymLscp2KGZJJeYWg1PIa1Emq5mPUbtFQZrg2MZHbdRB-Q&amp;s</t>
  </si>
  <si>
    <t>https://encrypted-tbn0.gstatic.com/images?q=tbn:ANd9GcQZMk_O_q3jJSwTCinab_TG5tjSXewgBxTs5Cn3gRbTRLvBSTNNcSwoPoJiSsM&amp;s</t>
  </si>
  <si>
    <t>https://encrypted-tbn0.gstatic.com/images?q=tbn:ANd9GcQn0V9Z7uGLqBNXV-7yZm-YVHsuCtsPWa-21fdbeKUPa4CBW2RG4J2vpULMeQ&amp;s</t>
  </si>
  <si>
    <t>https://encrypted-tbn0.gstatic.com/images?q=tbn:ANd9GcSpjI_AJ9zKcClnkAfIAIVH_yPX7CzQhWbYvapqCH-6k3rlVwqCQ2fwnc-RMms&amp;s</t>
  </si>
  <si>
    <t>https://encrypted-tbn0.gstatic.com/images?q=tbn:ANd9GcS-8MfOHhZY597lkCI0Qz8EuzxouN5FHNtD-f1n_V_FzRD3AnIpdaD363KeAw&amp;s</t>
  </si>
  <si>
    <t>https://encrypted-tbn0.gstatic.com/images?q=tbn:ANd9GcQ9NxBV_18v98AEhBFWePZcJfMnO_hadfUS9SDsYeKnQljaBD6imp37bBY8YQ&amp;s</t>
  </si>
  <si>
    <t>https://encrypted-tbn0.gstatic.com/images?q=tbn:ANd9GcSCmEhvsKM47uIbRDTiMc5HtN5dgGmxNUyBg5Oio1C0swHyVHHKTe3EU2V6EQ&amp;s</t>
  </si>
  <si>
    <t>https://encrypted-tbn0.gstatic.com/images?q=tbn:ANd9GcQIN_jPEFACh6AuZX7ILbZMMW4UoRspYrVTHf9JRL5QvCpLCS8XU1RtpMCEyw&amp;s</t>
  </si>
  <si>
    <t>https://encrypted-tbn0.gstatic.com/images?q=tbn:ANd9GcTlv3080uySHK1_6kHh4Izyo50wjYJE8vEjztihZ4ZUM9zJyYvbhxkKriWx-A&amp;s</t>
  </si>
  <si>
    <t>https://encrypted-tbn0.gstatic.com/images?q=tbn:ANd9GcRcmJyyeRoKpbZsSWph-9A3w-VP3lrD9VAVeQldIp5ZP2GPjVeFLmeecM12fAY&amp;s</t>
  </si>
  <si>
    <t>https://encrypted-tbn0.gstatic.com/images?q=tbn:ANd9GcSgdh6FkIOPT_s3pFPCn9ePHqznd4R_d7yh6BsSNUULTjgdslkjc3PDJ4wlOg&amp;s</t>
  </si>
  <si>
    <t>https://encrypted-tbn0.gstatic.com/images?q=tbn:ANd9GcSwE7D7R4bt_iP-jz2J35I9lUGrbkNKaoT-l9U7acExao1qbxf-AMXp9QLPzQ&amp;s</t>
  </si>
  <si>
    <t>https://encrypted-tbn0.gstatic.com/images?q=tbn:ANd9GcT6kiXOs5-Ve9CBoOwXjJ0ntASvPJSKZkFAILrMPBxmqc2DXmPdnWL9RlNKSQ&amp;s</t>
  </si>
  <si>
    <t>https://encrypted-tbn0.gstatic.com/images?q=tbn:ANd9GcTIbe7llDwIZOopJPw10ZG9bvI9zdBpGoykaPo7PSM2uuUTAnOZ_qL_Z8vIr5c&amp;s</t>
  </si>
  <si>
    <t>https://encrypted-tbn0.gstatic.com/images?q=tbn:ANd9GcS2KwgBLFagxTBJ6IpkgQ5nPbbjFo5n0Qk2_V0EUwWOiMzKL7OoNlVR5cmymLU&amp;s</t>
  </si>
  <si>
    <t>https://encrypted-tbn0.gstatic.com/images?q=tbn:ANd9GcSTYj5Q3I-Ysbm8kmz7lmElgdAwqvPdKIusNaPnialVnXBJtbuAPQExFojWSKI&amp;s</t>
  </si>
  <si>
    <t>https://encrypted-tbn0.gstatic.com/images?q=tbn:ANd9GcQHERGjuNHpH-XDI3QoJHWR8QE4ZmoJUcat09UrCALmPUBJnd2qH8ssl8Nbfrk&amp;s</t>
  </si>
  <si>
    <t>https://encrypted-tbn0.gstatic.com/images?q=tbn:ANd9GcTbDStKTYWXalYW99plNL0DJTHHbmngmlcdOXzROZh4vSxaR9eP6hZkbnQIJQ&amp;s</t>
  </si>
  <si>
    <t>https://encrypted-tbn0.gstatic.com/images?q=tbn:ANd9GcR1oPKEQA8gLLj5YQraYwvJjv_PZhvbP5ky3lKtVyJebNi3YeqPu6doSwZuHQ&amp;s</t>
  </si>
  <si>
    <t>https://encrypted-tbn0.gstatic.com/images?q=tbn:ANd9GcSJ_b6mQQwlR9OWz3j3D3-it4qmM5kyiMWiBZ7HVJu9FCl4f8GUgUS8VdIOv6U&amp;s</t>
  </si>
  <si>
    <t>https://encrypted-tbn0.gstatic.com/images?q=tbn:ANd9GcS8LlAdbIKIhTt4-fbKI_6QFgJGMBV1WyBQqL75pYU5t3A_jmnMiS5dou8rdg&amp;s</t>
  </si>
  <si>
    <t>https://encrypted-tbn0.gstatic.com/images?q=tbn:ANd9GcQmVJuNI0NvMsQkQH54_oZCi557GZlyayF5D4czqZWNj69GhR67Ktg8wpx8eg&amp;s</t>
  </si>
  <si>
    <t>https://encrypted-tbn0.gstatic.com/images?q=tbn:ANd9GcTv4m7mMeGJ-oNa3qUCnb_Aga2jTYMStEbOX3CDPgHYk9T_uUjwnun3u2BakKk&amp;s</t>
  </si>
  <si>
    <t>https://encrypted-tbn0.gstatic.com/images?q=tbn:ANd9GcTfO9rLyNdUoeQTIxcUqJFOZFnTEHwkqVXXpO94yLn0H8zFZtLLhcGE0VAYxA&amp;s</t>
  </si>
  <si>
    <t>https://encrypted-tbn0.gstatic.com/images?q=tbn:ANd9GcRYNwOgkv0WAVtLVAV3_CaQK6o8TFtPsdTpsRCvfCvAImFledxgz6JuRgDDPg&amp;s</t>
  </si>
  <si>
    <t>https://encrypted-tbn0.gstatic.com/images?q=tbn:ANd9GcQOsCaZZvibWdDMLU4vwga2Rjbf9Seq5rHK0n-UqgD8t5eZX8pskZld9saF4w&amp;s</t>
  </si>
  <si>
    <t>https://encrypted-tbn0.gstatic.com/images?q=tbn:ANd9GcSCOKWUUX-4lcrmekl8hO_hiOYQ4VBKTDsVVEWONBtM9m5QANwvEwQIga-J780&amp;s</t>
  </si>
  <si>
    <t>https://encrypted-tbn0.gstatic.com/images?q=tbn:ANd9GcQU2znWjPT2yY56YxHmX9k6EdZZOpPEmUPE2CzO0gaUgSKyM7qosvDIx_ub4Q&amp;s</t>
  </si>
  <si>
    <t>https://encrypted-tbn0.gstatic.com/images?q=tbn:ANd9GcTD3VVlH0Br_11GcMvDeYZ-ULy1zOifubJYfBezm1eFcOGNn5Y7Aj2Lr65UC6Q&amp;s</t>
  </si>
  <si>
    <t>https://encrypted-tbn0.gstatic.com/images?q=tbn:ANd9GcQlp-ng26SEzkyMjfrgsojq6gb1Nud6RkhTlBdhe0GBgJoTqWAQsm_pvmIQ8w&amp;s</t>
  </si>
  <si>
    <t>https://encrypted-tbn0.gstatic.com/images?q=tbn:ANd9GcRj7KI0_dmuXMJFzBW8BOvLuVtho2O5D_iGcvSD6YX-P9YXu_w1oQYmbf9uPA&amp;s</t>
  </si>
  <si>
    <t>https://encrypted-tbn0.gstatic.com/images?q=tbn:ANd9GcReJPyNB2mAP9vhk-fFAwkV1fTRQ5M7n_E0Aeb2tK-z7GDMNabgpMzMPHnjwQ&amp;s</t>
  </si>
  <si>
    <t>https://encrypted-tbn0.gstatic.com/images?q=tbn:ANd9GcQqKWPsYb4LPzucUAKeowc8b5GW4lrHmvEqe6FOgoDOotF6OmHtueUeXhHvYw&amp;s</t>
  </si>
  <si>
    <t>https://encrypted-tbn0.gstatic.com/images?q=tbn:ANd9GcT_2HFy9fZXe3mJHUquqvlT4XgwOU5WgUFex60JgEef_pmkdLP-r6BPhOqWsg&amp;s</t>
  </si>
  <si>
    <t>https://encrypted-tbn0.gstatic.com/images?q=tbn:ANd9GcT8bdL-3CwxE7pRaUddeMAsRO9xmeZw420OFJaD3jOlthl0wBaL6K5e6H3PSms&amp;s</t>
  </si>
  <si>
    <t>https://encrypted-tbn0.gstatic.com/images?q=tbn:ANd9GcRzhPuMwiKXGN3Z2aAui93LnjTdmlosZj1RTlBhDMqOCgV8nb8WhAwbR5JwRQ&amp;s</t>
  </si>
  <si>
    <t>https://encrypted-tbn0.gstatic.com/images?q=tbn:ANd9GcQ_dBbrvQoghk9TZGD5dcb67ajshuvnOVZCN35oqYF_6v0QCS_dtJoycZ_fUSs&amp;s</t>
  </si>
  <si>
    <t>https://encrypted-tbn0.gstatic.com/images?q=tbn:ANd9GcR38k8vw3jgrRHC7FdeH_1e9wmE0-zhjTpf1toW0BArlpE-h0S1eg_QBi08Tz4&amp;s</t>
  </si>
  <si>
    <t>https://encrypted-tbn0.gstatic.com/images?q=tbn:ANd9GcTF3oxV3tq2PYUTPANChfZfmuDyfUllBgCPWMZs3bMeSA2MM0vIfNiQh2RQcw&amp;s</t>
  </si>
  <si>
    <t>https://encrypted-tbn0.gstatic.com/images?q=tbn:ANd9GcSF0Oz4SLrQu5eUTFppyasF8Q0D7MyVUxgPHA95hg_7hKYpfane03bHGjPL2Q&amp;s</t>
  </si>
  <si>
    <t>https://encrypted-tbn0.gstatic.com/images?q=tbn:ANd9GcT3cJli5zSX_cmhe2edwxQwvy2vtct4V2s59go2joCyFhyJlXq3PrI9VZOzg4s&amp;s</t>
  </si>
  <si>
    <t>https://encrypted-tbn0.gstatic.com/images?q=tbn:ANd9GcQ9T-M2KMOO0pYSdaSXpT3xugQoDBRDbA0ZCp0TKPcfEpBc47GQWHNNyIbDqes&amp;s</t>
  </si>
  <si>
    <t>https://encrypted-tbn0.gstatic.com/images?q=tbn:ANd9GcQKbH9-xZOQZ_QBuDu2LEZW7y5xO7EHn85vRWOrmx9KAxPJ3LkfNSa6YpFFZPU&amp;s</t>
  </si>
  <si>
    <t>https://encrypted-tbn0.gstatic.com/images?q=tbn:ANd9GcTXLAFxaJEuo44g0nBmoBZTdHSE7ZKs5zm_FY698eKV3nDuOUHldzfBOdrMDBk&amp;s</t>
  </si>
  <si>
    <t>https://encrypted-tbn0.gstatic.com/images?q=tbn:ANd9GcTuaEkeXUOthgprWXTL5aWj1Uuj2zN4g4NyGN3lbf8Xns_F4cffGrbFy_cC-Hk&amp;s</t>
  </si>
  <si>
    <t>https://encrypted-tbn0.gstatic.com/images?q=tbn:ANd9GcRoKHzQTQH5ZOFaXnzmLwkkiEClr4PERip72rbd6ktASzNQ55qUT19H2WGiNbw&amp;s</t>
  </si>
  <si>
    <t>https://encrypted-tbn0.gstatic.com/images?q=tbn:ANd9GcRPUQ-g5VzmuNEx_a7gJ82qIXIYljufKnNcNnh_Fkqo4unIyOup1wnJI3hzhg&amp;s</t>
  </si>
  <si>
    <t>https://encrypted-tbn0.gstatic.com/images?q=tbn:ANd9GcRSIJJYQdEyrMS4pYBGYHsnJ9BV9ZmWm1uZwqJ415cCk_0ReMtScmUI3KLyGA&amp;s</t>
  </si>
  <si>
    <t>https://encrypted-tbn0.gstatic.com/images?q=tbn:ANd9GcTdsaHJObDB8669JrUh-9gMvLg9yw0G54Lt1JDjGsV2Zxg37XjOFLAzli0jDQ&amp;s</t>
  </si>
  <si>
    <t>https://encrypted-tbn0.gstatic.com/images?q=tbn:ANd9GcQ6FuZWLE7Ez0FcCHgdj-QmI1kRbEKg3bzMrrtYH1f_xhhYHmqB30v01imKxOE&amp;s</t>
  </si>
  <si>
    <t>https://encrypted-tbn0.gstatic.com/images?q=tbn:ANd9GcRy_CpXFrb04dEoBspNSwyk6h3L2_VYGY-vBsjBDh7jz0uXqzTncSE9klI0Py8&amp;s</t>
  </si>
  <si>
    <t>https://encrypted-tbn0.gstatic.com/images?q=tbn:ANd9GcQe4m9p-DumR3nUKNdNaYh-JIBxLt9D8XZjZ1fEd6t9pzyg7rYkfx4pRy_m5g&amp;s</t>
  </si>
  <si>
    <t>https://encrypted-tbn0.gstatic.com/images?q=tbn:ANd9GcTpBz8sPUqmx9Fzw5tpkfWxVXn3C_EHlZVjrxppG4RywAHFUzFclaIwyNPKqiU&amp;s</t>
  </si>
  <si>
    <t>https://encrypted-tbn0.gstatic.com/images?q=tbn:ANd9GcThfdk2Yh0Dc3vRXHVJVkuVmC0hjMcktBfKe6mKjkqM0SdzgKfDittZrYXQ2Iw&amp;s</t>
  </si>
  <si>
    <t>https://encrypted-tbn0.gstatic.com/images?q=tbn:ANd9GcSV7yoGD5DTop_IaKHtdQ5GsxLXMFS56lIyM3JEecvGcFuvGkEeu6HepHrYGJQ&amp;s</t>
  </si>
  <si>
    <t>https://encrypted-tbn0.gstatic.com/images?q=tbn:ANd9GcQWDd0ss4Et1eBSxFtk8wnEHccgNdbp6pZkZ6nHBs151TJJDdJAr81Al-MzmA&amp;s</t>
  </si>
  <si>
    <t>https://encrypted-tbn0.gstatic.com/images?q=tbn:ANd9GcRPyhrlk-HZTON5hfhQ4arSc-z3O_RAsFkqgX5Zvw0E-VlAnNsWRV9lKw4FOho&amp;s</t>
  </si>
  <si>
    <t>https://encrypted-tbn0.gstatic.com/images?q=tbn:ANd9GcRevL7hx5FO3o7UN5oJVU1u9E631wyoM0A697JhO884cuZ8KeP7D4hoZUGX7Rc&amp;s</t>
  </si>
  <si>
    <t>https://encrypted-tbn0.gstatic.com/images?q=tbn:ANd9GcT2MIOiE6ZVWhJ0YPjUnonZRCMFDd0ZFk6lnGnbQGoPnvKmpk4-7T865Z2Y7Q&amp;s</t>
  </si>
  <si>
    <t>https://encrypted-tbn0.gstatic.com/images?q=tbn:ANd9GcTCtpRl4KADkxm4ltV1uq_2XArxN351YHfz4gHQd3psjgWljeYGWXAllN519JM&amp;s</t>
  </si>
  <si>
    <t>https://encrypted-tbn0.gstatic.com/images?q=tbn:ANd9GcRqK_Cru9G7Lnh2J-OgaHOHpDGXLUviNYT-a72fiII43phCZIaoy-oY6RurAA&amp;s</t>
  </si>
  <si>
    <t>https://encrypted-tbn0.gstatic.com/images?q=tbn:ANd9GcRnCJsT3htaBvCuK5uT8Ic12vng2OTQCWobJISwHBwbzPkY4wEEDt7Pjh3pkL8&amp;s</t>
  </si>
  <si>
    <t>https://encrypted-tbn0.gstatic.com/images?q=tbn:ANd9GcSHK_Dq3jTPyGWx37hUjVAyNN1XZMOfqv-N3jTjdrJMO0_SXzAhbTkcYmm_t7E&amp;s</t>
  </si>
  <si>
    <t>https://encrypted-tbn0.gstatic.com/images?q=tbn:ANd9GcTK7H1oScKcx8Qv0eEGEE0k4rLJ1eFXpk2Mw7A0ve_WRlbKK_6JbtlV5W1un6E&amp;s</t>
  </si>
  <si>
    <t>https://encrypted-tbn0.gstatic.com/images?q=tbn:ANd9GcQBxhNoF8BWi_WESWDsfcVcuESaDDibGRGYHFQTKny5hIuFniuHuRs2wRjCKQ&amp;s</t>
  </si>
  <si>
    <t>https://encrypted-tbn0.gstatic.com/images?q=tbn:ANd9GcSD81o4HXlo0h9gVqHH_kcKL2TMgQbGRxTin01-9mbmhY9tAkDIENXQpxwORbc&amp;s</t>
  </si>
  <si>
    <t>https://encrypted-tbn0.gstatic.com/images?q=tbn:ANd9GcTFweu-KB1nWbO9L1VQUzaaWl0DA2kZ2qL9bm-Ogbu2xywyQXLPgwol_q3TkMs&amp;s</t>
  </si>
  <si>
    <t>https://encrypted-tbn0.gstatic.com/images?q=tbn:ANd9GcS2F1DVE9FmpLyDwUFnlRi8UtvPA2zX-mj1DVWBrvCQ_VjAQvfiodRD8JczDw&amp;s</t>
  </si>
  <si>
    <t>https://encrypted-tbn0.gstatic.com/images?q=tbn:ANd9GcQJCMCRh3fchvVgcAz32oq6TV_siB7mgds1w32RMfNiDhkdvTsBbpKjP6Tecw&amp;s</t>
  </si>
  <si>
    <t>https://encrypted-tbn0.gstatic.com/images?q=tbn:ANd9GcS37nWaKyb4M3Wt83OsOx-naS9ueW1bADuSid9uzCj2bjgIEHabZjh4u_1u-g&amp;s</t>
  </si>
  <si>
    <t>https://encrypted-tbn0.gstatic.com/images?q=tbn:ANd9GcTPjJoukgGcjCvURGRx9bAK1vHo_u0fT6FMbuwZIkZZhL2cUmlpX_jTIRSi7A&amp;s</t>
  </si>
  <si>
    <t>https://encrypted-tbn0.gstatic.com/images?q=tbn:ANd9GcTNGkQ3csIFH200z_jUudwF21cvsWWfYk1QTRNU1cGH2V8_TuZtmAjfM9d7Gw&amp;s</t>
  </si>
  <si>
    <t>https://encrypted-tbn0.gstatic.com/images?q=tbn:ANd9GcRNDOuYy4_Ny0NSlX-kvrx7mg6CL1ynXNZ50iGjv7Mosw7HfvOWpuFd01jKTp8&amp;s</t>
  </si>
  <si>
    <t>https://encrypted-tbn0.gstatic.com/images?q=tbn:ANd9GcS3FLNx-j4kC6s0GgKn56dO8TEfrw1x2z_RFLKTmqqGvswP0G9b7NUFQTBLzKY&amp;s</t>
  </si>
  <si>
    <t>https://encrypted-tbn0.gstatic.com/images?q=tbn:ANd9GcRIjWBqhUa5ZQSAmupIpfDmMKRVxLxyX77XlxsVqr5S_rGT5h-R6M5bFxnIMw&amp;s</t>
  </si>
  <si>
    <t>https://encrypted-tbn0.gstatic.com/images?q=tbn:ANd9GcTbD_OcqbsgGAhHMrXPtCAhA1aIrpxX8BoqpN9DAxAexgP6j3y5aakKLzZ1uA&amp;s</t>
  </si>
  <si>
    <t>https://encrypted-tbn0.gstatic.com/images?q=tbn:ANd9GcSC-qs1JXiuIHap3PY4ZPyq0yJ1axbpapX_yrEEPsx-OeO4M-1fMA5q-M-JLg&amp;s</t>
  </si>
  <si>
    <t>https://encrypted-tbn0.gstatic.com/images?q=tbn:ANd9GcSDgOH6wmBTkRatFW3WzeSL1A4tNoObl2ag2dim_9tIQs13lGknaSFV7DOvjho&amp;s</t>
  </si>
  <si>
    <t>https://encrypted-tbn0.gstatic.com/images?q=tbn:ANd9GcT0tgsbjYvOoeV2aDjK32J1J7uiW1be9u2moZtS8bk2NeDVjRBD-Pu0X6tj2Q&amp;s</t>
  </si>
  <si>
    <t>https://encrypted-tbn0.gstatic.com/images?q=tbn:ANd9GcQgEv1pHino34VlOnnIBLyhkIRZqZxS4nPtk-u6x68nnndRCeaPJbOe_CzDi4I&amp;s</t>
  </si>
  <si>
    <t>https://encrypted-tbn0.gstatic.com/images?q=tbn:ANd9GcTNf6ImftYOhaaGKtEsEXI0lpxLzV653IPfoBXgtIeRyRQiDugefqjRAuNiMA&amp;s</t>
  </si>
  <si>
    <t>https://encrypted-tbn0.gstatic.com/images?q=tbn:ANd9GcTtlpOfWGJgMotlosceoIkBTHLwvO7V7Hk88geXK9pezXSPndiCrWYitkso3g&amp;s</t>
  </si>
  <si>
    <t>https://encrypted-tbn0.gstatic.com/images?q=tbn:ANd9GcSL8IQztTslJoge0iIvWRAvbVm1iXWwDL-6slAyLGY4oqHLgu25RhKDrnazQA&amp;s</t>
  </si>
  <si>
    <t>https://encrypted-tbn0.gstatic.com/images?q=tbn:ANd9GcRX-hXqGwrpE7T5qMBQs9w7FVFzJKe0eYM04DGNEddJfolRDr8jz6z_EZjuSw&amp;s</t>
  </si>
  <si>
    <t>https://encrypted-tbn0.gstatic.com/images?q=tbn:ANd9GcTIRz0bvk3HAXqvIjSAR3tJqg_d2Mjkz1GiHEXF4oLrbnj1furtSlM-Hq4aH7o&amp;s</t>
  </si>
  <si>
    <t>https://encrypted-tbn0.gstatic.com/images?q=tbn:ANd9GcQft0elJA9xYQnYsoyHciUkkzkE24aEfAyYGl4RG7PitLdQxv5miDhzZZKuoQ&amp;s</t>
  </si>
  <si>
    <t>https://encrypted-tbn0.gstatic.com/images?q=tbn:ANd9GcS2P_fV68Sqk_sL8cXUUHFp35PTkQfNElo0cyFvDp15TgQQiW3tXVTRm9r_TQ&amp;s</t>
  </si>
  <si>
    <t>https://encrypted-tbn0.gstatic.com/images?q=tbn:ANd9GcTYks9Z3ph3bEz5reTftNZkYzbhGI1aCK_ZRtTzyjYeun2LkQGYq_OxNNPcCg&amp;s</t>
  </si>
  <si>
    <t>https://encrypted-tbn0.gstatic.com/images?q=tbn:ANd9GcSFhIpUumtqE_dr_QyoT_C_DsCCo9xo-Pdr7zvom9tF9VFPEp4U0n8s_6JcQ7M&amp;s</t>
  </si>
  <si>
    <t>https://encrypted-tbn0.gstatic.com/images?q=tbn:ANd9GcRVDiuFI-M8YUVYDi8liU5u6xXktd0cLJRUOwLnuA7iHgiV9u-I1G_7WzSd1ps&amp;s</t>
  </si>
  <si>
    <t>https://encrypted-tbn0.gstatic.com/images?q=tbn:ANd9GcSHFZLkYFMf6yaIem-meSvOZuZu41bpV7ZvyW3wtyprHBFagcqyR-5Ce0Z1uw&amp;s</t>
  </si>
  <si>
    <t>https://encrypted-tbn0.gstatic.com/images?q=tbn:ANd9GcSNoZrnTErI5HeHt0c0cdJLJAqNwDGY574VjnGoUIwWv16RmIjfNYT5Tw-0JOY&amp;s</t>
  </si>
  <si>
    <t>https://encrypted-tbn0.gstatic.com/images?q=tbn:ANd9GcRMcEcMefkDmLg5THH-tTvJBF7LzUXpwT1qydSStGXmaBvNzZGTcVg7i3U5iQ&amp;s</t>
  </si>
  <si>
    <t>https://encrypted-tbn0.gstatic.com/images?q=tbn:ANd9GcR63i5uFewdEwfhtG2PO9CFrPezpMFn2bU7kN_aB4s3m2sNAkfUSOrRxQRLDA&amp;s</t>
  </si>
  <si>
    <t>https://encrypted-tbn0.gstatic.com/images?q=tbn:ANd9GcQO_8lXcwSWMLzE93c95SHq8SzqLTjlmTJMi_MuiGVFhnC_w-T5eEzwAhm3iA&amp;s</t>
  </si>
  <si>
    <t>https://encrypted-tbn0.gstatic.com/images?q=tbn:ANd9GcT5xMY78HbSTI8wz36_Vfc8VeCl_0jh4bQaQ5LlBirqRPL5KT2MtjFgtlE4MQ&amp;s</t>
  </si>
  <si>
    <t>https://encrypted-tbn0.gstatic.com/images?q=tbn:ANd9GcSOVBzi8twe45eRWYQ77zFLwVRTqlK82QBbg3hK2f0H_v_SU_cV20FBhOLaqQ&amp;s</t>
  </si>
  <si>
    <t>https://encrypted-tbn0.gstatic.com/images?q=tbn:ANd9GcTTuXli13lOqJCB1GhO6vB3OIZEOayYP6hHrXalMqJMkokOgotd2qNVYXhTAYQ&amp;s</t>
  </si>
  <si>
    <t>https://encrypted-tbn0.gstatic.com/images?q=tbn:ANd9GcRi7QjfInMb-cgO3Wi09CVvRZbPJdGi_IV8Cjg2S_vwrSp3M06HS0wQIUkgFA&amp;s</t>
  </si>
  <si>
    <t>https://encrypted-tbn0.gstatic.com/images?q=tbn:ANd9GcR0SrJiVOziZa5lIN3rCvM5HoRnfyCgwY3Mxgl3CatWgu6qm9mMhP41uJyea0w&amp;s</t>
  </si>
  <si>
    <t>https://encrypted-tbn0.gstatic.com/images?q=tbn:ANd9GcSd2LUO9XqzOByVy3hNA03Q8BxgIK_vAbJXKc-2A_EEdJy1H8YlwSbsL6kXm0c&amp;s</t>
  </si>
  <si>
    <t>https://encrypted-tbn0.gstatic.com/images?q=tbn:ANd9GcTbBvYsUF6KNCXdbkBdJ3Qg8LiGpbDrMPLmJB6hiM3ohygS-bUOHpKW5Aaang&amp;s</t>
  </si>
  <si>
    <t>https://encrypted-tbn0.gstatic.com/images?q=tbn:ANd9GcQNA8KZzic-BQkaGKDfrAe-LsALg8ObdwgTZmof_P3IvA2Sp06rL-vESUqlhQ&amp;s</t>
  </si>
  <si>
    <t>https://encrypted-tbn0.gstatic.com/images?q=tbn:ANd9GcQSGEnMmv9ro4foJLQ_PBqInS-r41z76hb98-Y1TBPTJ7kaUTP7RfSN6tzyDIs&amp;s</t>
  </si>
  <si>
    <t>https://encrypted-tbn0.gstatic.com/images?q=tbn:ANd9GcTW7Nu7jH-fVI2DI6glkDfmaNT-VRgR9a4_Vel_Gd25sh8tETR9lAPp-oRxEQ&amp;s</t>
  </si>
  <si>
    <t>https://encrypted-tbn0.gstatic.com/images?q=tbn:ANd9GcSKiydtWFVGWmf-qhNtI-xxUFzgVS4v_-ltvraWxBbtatEGaSIl49ccq2Ro89c&amp;s</t>
  </si>
  <si>
    <t>https://encrypted-tbn0.gstatic.com/images?q=tbn:ANd9GcQplG9lwS06NdX2O3tzKu35V3McSEGV4EebCE6kUrIezrx2BDbDP_pHBkzOyKE&amp;s</t>
  </si>
  <si>
    <t>https://encrypted-tbn0.gstatic.com/images?q=tbn:ANd9GcRvNVN-Fw-i5QaCl7NkgLLseEPd2t9ix9095UCqAUy4L0TOsN_xg2GB_AdW_w&amp;s</t>
  </si>
  <si>
    <t>https://encrypted-tbn0.gstatic.com/images?q=tbn:ANd9GcS-OKx2f85R4QOLAbYpk1Px5sWBw12WEXpcs51ETZ3WoA0eeY757Xn5b2wBhw&amp;s</t>
  </si>
  <si>
    <t>https://encrypted-tbn0.gstatic.com/images?q=tbn:ANd9GcSxQ9nDQGSLOvxdAaBysln47_O8qGUZXca_X--w9epxzoNV3IiA6EkPrnhHNg&amp;s</t>
  </si>
  <si>
    <t>https://encrypted-tbn0.gstatic.com/images?q=tbn:ANd9GcSUufejIxAFsCDxd17ZXHkic82B5trfREhgnHYK7gVAfrkzRSMUoJ4UNcza6Q&amp;s</t>
  </si>
  <si>
    <t>https://encrypted-tbn0.gstatic.com/images?q=tbn:ANd9GcTViuDFuHjwqSCfs0NYII2r58rBODNsBZmUx6Z0vYrGYXVFzEHtX8C9Totot20&amp;s</t>
  </si>
  <si>
    <t>https://encrypted-tbn0.gstatic.com/images?q=tbn:ANd9GcTDf1fxCqa5yr2WA9pZIttCPkJP34oGacxlWGTnGhYq8kBeAItCGS_FphxZlA&amp;s</t>
  </si>
  <si>
    <t>https://encrypted-tbn0.gstatic.com/images?q=tbn:ANd9GcTYUViLO5ueBXNfKywRRN6bhg7niwftSe1NbzhOQoM_o6iZj__sEVRnA1-1uw&amp;s</t>
  </si>
  <si>
    <t>https://encrypted-tbn0.gstatic.com/images?q=tbn:ANd9GcTWgsfvye0Qgw8zi49ShhFGQmCObL2J54H1b-wmQ3w6dUquRuE5sofyE_YaWoA&amp;s</t>
  </si>
  <si>
    <t>https://encrypted-tbn0.gstatic.com/images?q=tbn:ANd9GcQ0v2CLvbOlU-nCTRgypKYwUBhUE33esN_zHUxFyAXC2TaIpCluc_Mf9f_giqY&amp;s</t>
  </si>
  <si>
    <t>https://encrypted-tbn0.gstatic.com/images?q=tbn:ANd9GcT4CnXLvK88RrB7iBAWC6Rt0JZ0gGXP5uXcdtI6yGvYehyBj-zs_HZFwxu_tSk&amp;s</t>
  </si>
  <si>
    <t>https://encrypted-tbn0.gstatic.com/images?q=tbn:ANd9GcT7m9kOH1CDhbXw6OQimEeEafuoRIWijXcIJ_pGpZkSbtQXW7VJSa-CGsaq_yw&amp;s</t>
  </si>
  <si>
    <t>https://encrypted-tbn0.gstatic.com/images?q=tbn:ANd9GcT04E1aYBgkUv3gSrjGrFkGqk3QE4k5Ix0jcwyUr4bqCkFrD_uAaICpezOtbw&amp;s</t>
  </si>
  <si>
    <t>https://encrypted-tbn0.gstatic.com/images?q=tbn:ANd9GcSF2YuQ9xgXrAG4dk2vHBOAzycOrUH_X4Hga13Z7RT4AbVfT5iCdopsTlgynHU&amp;s</t>
  </si>
  <si>
    <t>https://encrypted-tbn0.gstatic.com/images?q=tbn:ANd9GcTE7x6ztnVrlArV41hpU8S3e1c2okFTTr6og8unt6BGZYAsFG-gKYsZlgInM-s&amp;s</t>
  </si>
  <si>
    <t>https://encrypted-tbn0.gstatic.com/images?q=tbn:ANd9GcSWRpk9ipzdZMil2GsWENiCTP5Bph3ZSsEmvxFeQDNTn58QVnWKhlTCeTd3Hw&amp;s</t>
  </si>
  <si>
    <t>https://encrypted-tbn0.gstatic.com/images?q=tbn:ANd9GcTRf77jqwIihw_6Aw6FcxdHdxT3kA7eBKcPauPr5hHrgdxBXkzSQ67zPKNYkHw&amp;s</t>
  </si>
  <si>
    <t>https://encrypted-tbn0.gstatic.com/images?q=tbn:ANd9GcSl22FjZN5awYSHpGgOI9a3-CmzjGVOXm_8nr6oYcAiotiJYKEXQVzJZwP4Rk0&amp;s</t>
  </si>
  <si>
    <t>https://encrypted-tbn0.gstatic.com/images?q=tbn:ANd9GcQtda-oYULN6sV1sciUsqB9fc57w9PHfaBIHanuFWYU6D1XJgW9ElFTXq3wiHA&amp;s</t>
  </si>
  <si>
    <t>https://encrypted-tbn0.gstatic.com/images?q=tbn:ANd9GcR3xtUs8aOEcQnQ46VtQ6KPVd5CqUqJUPvd28Q4nUARB74be1jxQHuDfYDgdjQ&amp;s</t>
  </si>
  <si>
    <t>https://encrypted-tbn0.gstatic.com/images?q=tbn:ANd9GcSgUabCMZ4LNEL53-YXqq2_Pa7yN_NzmU9seXuXX3mOOG8-fT3dPgGSnp-8Tg&amp;s</t>
  </si>
  <si>
    <t>https://encrypted-tbn0.gstatic.com/images?q=tbn:ANd9GcTTu6-2saYw2I_oxeYiRQUWLPWfAeoMakUbSdMyA7MAGRfcgDpWCCJ16xO-5Yo&amp;s</t>
  </si>
  <si>
    <t>https://encrypted-tbn0.gstatic.com/images?q=tbn:ANd9GcSIMFY7FrFaimLyBhfizYcYQctoUSyPlDWcdPq1v8exSJik48Cj9lpkD0pZgg&amp;s</t>
  </si>
  <si>
    <t>https://encrypted-tbn0.gstatic.com/images?q=tbn:ANd9GcR59_ZU4n8cLHMXyiowa5_rXshb4s-XL5fOW5qgD8QeTCaGbyNIyo3XbsljtRg&amp;s</t>
  </si>
  <si>
    <t>https://encrypted-tbn0.gstatic.com/images?q=tbn:ANd9GcQHAoH8zMmMHTrXzBow9162z2mab5HaqCQbQKa1uyJVhr1bLmgPLfmPEnG39A&amp;s</t>
  </si>
  <si>
    <t>https://encrypted-tbn0.gstatic.com/images?q=tbn:ANd9GcSydhRDBOZTmxGpLW1sh1Z9VXUJ3bGZsNVAwPgEqW1s2SEFJot3QEAU1kyoNGw&amp;s</t>
  </si>
  <si>
    <t>https://encrypted-tbn0.gstatic.com/images?q=tbn:ANd9GcRkjEr4DOyjADrf1xUhFG24gfQB2elT4Iyr1KMdGegTxz1jkAj7H-DLjQwqR2k&amp;s</t>
  </si>
  <si>
    <t>https://encrypted-tbn0.gstatic.com/images?q=tbn:ANd9GcQodQ_vn_vB2F1I8lmT5iY9zSX0ZTnLZGLIV3BGb11xwtBSYCI0p7CvjZoH6Q&amp;s</t>
  </si>
  <si>
    <t>https://encrypted-tbn0.gstatic.com/images?q=tbn:ANd9GcRUSaYq4GJoea2dEu4e89Mk2iUZlee4-EUXg599MwmIq6ipyB1ir7x0H1Glig&amp;s</t>
  </si>
  <si>
    <t>https://encrypted-tbn0.gstatic.com/images?q=tbn:ANd9GcRWp9UnrObuHFR9O_zlHZacQ1uPDNgT_9mAWc0MdrctZlptPheRobqdNvME_xQ&amp;s</t>
  </si>
  <si>
    <t>https://encrypted-tbn0.gstatic.com/images?q=tbn:ANd9GcT2Wm6yk2rlBtMBHJaHzcHztDrKqP1DfvNT9ZWVl_l7LpPtXgaWN4jmZ_eTHbM&amp;s</t>
  </si>
  <si>
    <t>https://encrypted-tbn0.gstatic.com/images?q=tbn:ANd9GcSBoHu1u-1h6F4xqSqK0n8Ymza9WidlLBILqHcbE1EIGc1A4Osih1K1S9m7QA&amp;s</t>
  </si>
  <si>
    <t>https://encrypted-tbn0.gstatic.com/images?q=tbn:ANd9GcT78i1NKWsqI27JhzYJP_ChGXlCydAnyCMn3tCaZeggxUPk187UNsHlZj0rqw&amp;s</t>
  </si>
  <si>
    <t>https://encrypted-tbn0.gstatic.com/images?q=tbn:ANd9GcQP5JdAL_8LRaDcDzK7euJDCPjDoLBjVxn712vb-V-nCQn6g7KSZsw_DwMjrHw&amp;s</t>
  </si>
  <si>
    <t>https://encrypted-tbn0.gstatic.com/images?q=tbn:ANd9GcSY6HfflvggVxEoWN1JlxPa1kntTADzFY07FxgFbieAmwh2ncBOgT8c72Tv4ho&amp;s</t>
  </si>
  <si>
    <t>https://encrypted-tbn0.gstatic.com/images?q=tbn:ANd9GcSTZy9is60JCbTV2xtoNuAecmUv3-q9AL7FqcAcDFNXXXiEsxxRTsndDBs7rw&amp;s</t>
  </si>
  <si>
    <t>https://encrypted-tbn0.gstatic.com/images?q=tbn:ANd9GcQ0_jO80lj_9KPAaHtQTJwAesPg4tgeAGFI1CbEyaP1RgCNtCnb--gqS6xaPzY&amp;s</t>
  </si>
  <si>
    <t>https://encrypted-tbn0.gstatic.com/images?q=tbn:ANd9GcREXLrriH4IcmEN-WeetHMkHo8LCPEE11KxgEHl9oRjmTcWgL3OWseObV0cuw&amp;s</t>
  </si>
  <si>
    <t>https://encrypted-tbn0.gstatic.com/images?q=tbn:ANd9GcR0DRGf7kilf5NELWKfQR_W5ck7URXtmRIFVCJTCyhZA7a41JimDofSIdpPhQ&amp;s</t>
  </si>
  <si>
    <t>https://encrypted-tbn0.gstatic.com/images?q=tbn:ANd9GcRoHoJ-vB6otMgPOv__Uldt5yTjasJC_QA97Nn7R2QU0gIrmzPDuimHPH8PDA&amp;s</t>
  </si>
  <si>
    <t>https://encrypted-tbn0.gstatic.com/images?q=tbn:ANd9GcQvraePQIJTlqG8bQ-OR5N5YmgFHlHKBJtHYzhr5HR9L1GPfl3PAdAEWdDs7HI&amp;s</t>
  </si>
  <si>
    <t>https://encrypted-tbn0.gstatic.com/images?q=tbn:ANd9GcTNZKR-FrhIvg0WE8BUUGuDY2kAOKMYTXjwpJbMR7X7AkFgyLukK3rS-3sib34&amp;s</t>
  </si>
  <si>
    <t>https://encrypted-tbn0.gstatic.com/images?q=tbn:ANd9GcR2Xv-SMqCJa2h1Tb309nYRMsnirMD2eFapC-hGuV07C1vSMeJo0jy1twEVBw&amp;s</t>
  </si>
  <si>
    <t>https://encrypted-tbn0.gstatic.com/images?q=tbn:ANd9GcS1YoooCDCDNkU5xi0PYbsP_rHfnwMV21g_4JPYiFdhdBIfNoRSiEjnZqJiTDw&amp;s</t>
  </si>
  <si>
    <t>https://encrypted-tbn0.gstatic.com/images?q=tbn:ANd9GcRS7oJ8ZDPhYZ-J1pRpghNu_GfL1BeTuPlsXz55lwGVbHsXAAP2mdsT9VgQkKM&amp;s</t>
  </si>
  <si>
    <t>https://encrypted-tbn0.gstatic.com/images?q=tbn:ANd9GcRzO-lDAqImyO1lU5Egrt2IvSIRW52krgNRsDYuz15Vcsit7qVubW63qEujpys&amp;s</t>
  </si>
  <si>
    <t>https://encrypted-tbn0.gstatic.com/images?q=tbn:ANd9GcRWnK7oRo09__gROZwSLmVHNmGkIRZ0wZu8iAxPXCWCR3SBbduJTEE1XU1SvyA&amp;s</t>
  </si>
  <si>
    <t>https://encrypted-tbn0.gstatic.com/images?q=tbn:ANd9GcS20p2Xs1bcij17SI3hNyDRWHKTeZz8Pc_RfDVYjn95TOTseqy34sNiKZWPRg&amp;s</t>
  </si>
  <si>
    <t>https://encrypted-tbn0.gstatic.com/images?q=tbn:ANd9GcRD2U13rWBReSOeGldpu_lIvtgPfkTmSXk-ZZaIqSRjJjHi8Xn1eQtrM3pL4WU&amp;s</t>
  </si>
  <si>
    <t>https://encrypted-tbn0.gstatic.com/images?q=tbn:ANd9GcTn43E3q0kDZ6grbDZ1weK1DVvBjxL7qo4TNuTvh5tQHgE-fxo0ktvWjfe7s-4&amp;s</t>
  </si>
  <si>
    <t>https://encrypted-tbn0.gstatic.com/images?q=tbn:ANd9GcRQax-X4jWJP-UWXEEFA2kV0bgX53sWSBuOp2Zn_Rn8WCcvgNQAcLh6wE7Fl2A&amp;s</t>
  </si>
  <si>
    <t>https://encrypted-tbn0.gstatic.com/images?q=tbn:ANd9GcRRqrt8c4lbogR-ezjUFoZok8mfrqFd9c9WjtFE3VsejhEChSr1dU-P54Lmf4g&amp;s</t>
  </si>
  <si>
    <t>https://encrypted-tbn0.gstatic.com/images?q=tbn:ANd9GcRpht5NwstjdS7ObS8vAd1XIE2Z2zxxTh-VWkOrwYrvzwuYlvbaAec9sF17VQ&amp;s</t>
  </si>
  <si>
    <t>https://encrypted-tbn0.gstatic.com/images?q=tbn:ANd9GcTECQs_cIXLdtavcx1v1gIh0aqRFVBpVhVBeQcdV1m3CInwGx33JSDfFgqphxs&amp;s</t>
  </si>
  <si>
    <t>https://encrypted-tbn0.gstatic.com/images?q=tbn:ANd9GcRIhQgqN59cuIBREOo0MtXHg6hjtoAEoLIacpAnh67y49yjaOM98W2qXjwEj40&amp;s</t>
  </si>
  <si>
    <t>https://encrypted-tbn0.gstatic.com/images?q=tbn:ANd9GcSF1ctUeuKmdCj3PHv-kubh-Wsdtkolw8S3xbPnMi1QlAp2qdQzvkUJMfaszjM&amp;s</t>
  </si>
  <si>
    <t>https://encrypted-tbn0.gstatic.com/images?q=tbn:ANd9GcTPv3_Cg_npea8bHtPV6AssT3mr3_bXCEfmBo-9to_WtKaMZupPO9ASSqqTvw&amp;s</t>
  </si>
  <si>
    <t>https://encrypted-tbn0.gstatic.com/images?q=tbn:ANd9GcTYELq6mH0PeMDWKaLCAgS133iLGWlBC7YS1t21O_pdvhx6p2X6pV01Owom7wM&amp;s</t>
  </si>
  <si>
    <t>https://encrypted-tbn0.gstatic.com/images?q=tbn:ANd9GcSNthYlftZR7F0OjGq2HpKO7TUpftoWKVZsHtbEi17_9q6glmJavZC8Happb4w&amp;s</t>
  </si>
  <si>
    <t>https://encrypted-tbn0.gstatic.com/images?q=tbn:ANd9GcTNY-e4uCvlSNvQh73O9guz_jj68tDc0mRjlC_yiZApF_F_gn6nA9bCjGI7Ag&amp;s</t>
  </si>
  <si>
    <t>https://encrypted-tbn0.gstatic.com/images?q=tbn:ANd9GcR5w0OOQFFGQXJjgzZJ33Nrkm52XbancOK-C2DOnPtabkE8fhPrsCjyxWzgeP4&amp;s</t>
  </si>
  <si>
    <t>https://encrypted-tbn0.gstatic.com/images?q=tbn:ANd9GcR1PFhz6FgA2TgiZr-YGSc5GWNRG7Ckh4RNC081lNxn6tzhz3DhHTNiZ8la9BI&amp;s</t>
  </si>
  <si>
    <t>https://encrypted-tbn0.gstatic.com/images?q=tbn:ANd9GcSiVzuHzFIAXGf4lwwIpVA4bXEJcTSvhQVSHvm4rXqfQaIH1HG7JUIkZu5wJZ8&amp;s</t>
  </si>
  <si>
    <t>https://encrypted-tbn0.gstatic.com/images?q=tbn:ANd9GcS_Y31vsThurT84TZVsGBtaL0dVGbAh_w_t0-b-9OP_m4mfDpQRvu-_UXSrzb4&amp;s</t>
  </si>
  <si>
    <t>https://encrypted-tbn0.gstatic.com/images?q=tbn:ANd9GcS5m5ARkd7UBq8_ppa0Vpd1ooGFpAOLmQF5LX115Ag3Pmh_aIpBI3u05hlWyg&amp;s</t>
  </si>
  <si>
    <t>https://encrypted-tbn0.gstatic.com/images?q=tbn:ANd9GcSc01YfjExGjgL35wXQmBeGLl4pwxYJqFkpTRRXc8c__7gOvWaY4zlilkatm8g&amp;s</t>
  </si>
  <si>
    <t>https://encrypted-tbn0.gstatic.com/images?q=tbn:ANd9GcRn8ZDK6yCMsnMd5TG24O9RL13ovyZmbj1bu5E-PVfms1m2UfN8-nLNvKvJ9J0&amp;s</t>
  </si>
  <si>
    <t>https://encrypted-tbn0.gstatic.com/images?q=tbn:ANd9GcSX8ZqWeir_6tgMGqQjU6whmUeef0Cw3X4g_taeniwv7ornjW2FReW3NL9fMQ&amp;s</t>
  </si>
  <si>
    <t>https://encrypted-tbn0.gstatic.com/images?q=tbn:ANd9GcTKFZFy1KgtdugYnFhRJwcVtRKy2vTk3hlvQgpL-a2-ScKvWdejhvE9DbQ4TTc&amp;s</t>
  </si>
  <si>
    <t>https://encrypted-tbn0.gstatic.com/images?q=tbn:ANd9GcTyB5WatJAz2vOPCV8Ge0JRwN8FQ8D39Q-WLhd-zYTJje2LK16bIlPvpdM8QAw&amp;s</t>
  </si>
  <si>
    <t>https://encrypted-tbn0.gstatic.com/images?q=tbn:ANd9GcRxJ7-qm_Vb5V8YK89crSDlZic9-hu1-hyIkKsKtikmZIWiFU5TrvvnX-kyaX0&amp;s</t>
  </si>
  <si>
    <t>https://encrypted-tbn0.gstatic.com/images?q=tbn:ANd9GcTb-UaVPfgJkJkJ-pEoaVrtR0s0FkxD5zyxa5b5s8sK1WFcFDkfRySsipKrl6M&amp;s</t>
  </si>
  <si>
    <t>https://encrypted-tbn0.gstatic.com/images?q=tbn:ANd9GcQAbZdb5MotQk0qJu_fg4W3fNyfgAU7IgAGRlemqZ3VKsgY5hho5Ko6jbQoiA&amp;s</t>
  </si>
  <si>
    <t>https://encrypted-tbn0.gstatic.com/images?q=tbn:ANd9GcTHZwctHfMiG_m4_oc-G_KrW3Z2uu1g_ryjG4I2pMdxn2l9lVTZrM5WHqYUYg&amp;s</t>
  </si>
  <si>
    <t>https://encrypted-tbn0.gstatic.com/images?q=tbn:ANd9GcQHN-tdBY2ul1CL3tRuQdaLJ3ggmgnRh9A5jEZpNojgLI8-9-7PuFJmj_fkuQ&amp;s</t>
  </si>
  <si>
    <t>https://encrypted-tbn0.gstatic.com/images?q=tbn:ANd9GcSA7CvOFluoj40a6Oy3HLfL2hvXAJohVneUuWXBsLgGEsTgNIO9oTAjxIdnaRA&amp;s</t>
  </si>
  <si>
    <t>https://encrypted-tbn0.gstatic.com/images?q=tbn:ANd9GcQoeBVpW08bT-xqDbFf491s7j9GGvS0IqVD2JR_ywf9SMwVvY03J9zsjvLYwg&amp;s</t>
  </si>
  <si>
    <t>https://encrypted-tbn0.gstatic.com/images?q=tbn:ANd9GcS041FMbTHSQrLc0BDxK8c0zh284c3s5fqCCYzUkRBJurlSLVccVTUDwIIIAqY&amp;s</t>
  </si>
  <si>
    <t>https://encrypted-tbn0.gstatic.com/images?q=tbn:ANd9GcQCNN-f9T7-Gpbi_5CzDMD0cs_lZnw98WBHa9skmsrEW6UmM3aMgebjavt8tJ0&amp;s</t>
  </si>
  <si>
    <t>https://encrypted-tbn0.gstatic.com/images?q=tbn:ANd9GcTvXK8yqHPhUSVgf4Y8JlSRO0EyXC7tbIFvbeVFfdPjBF84v4RxkQspA_qE_w&amp;s</t>
  </si>
  <si>
    <t>https://encrypted-tbn0.gstatic.com/images?q=tbn:ANd9GcQEB6PHvzuC7K1wwW35wzSkUFJn7eSILfms4m54zJ9O09CdbzKw33T9HmbzYPA&amp;s</t>
  </si>
  <si>
    <t>https://encrypted-tbn0.gstatic.com/images?q=tbn:ANd9GcThvJuPvR0HW1s4cjwSx0gGqp6Bhu1Wnp_dlk11FfsH4CqNxvuvVt1e7SCzB6w&amp;s</t>
  </si>
  <si>
    <t>https://encrypted-tbn0.gstatic.com/images?q=tbn:ANd9GcTUlClNDN50YfgCdwbVa8y1axv3B5k7gSxZ6SB2GMQuZNuYWctwZEw3pgvqTQ&amp;s</t>
  </si>
  <si>
    <t>https://encrypted-tbn0.gstatic.com/images?q=tbn:ANd9GcSnD6HFkm_eP2v4TN3IntLvPlu4JJufeQRScZp9mrQiIirw30daoI_3-t1MOw&amp;s</t>
  </si>
  <si>
    <t>https://encrypted-tbn0.gstatic.com/images?q=tbn:ANd9GcSKYKiVI2B8SbdUSQ4LQhieNhOFjIgvV0p7VAQQmCU7THv1BVc6Rlh0S199ojQ&amp;s</t>
  </si>
  <si>
    <t>https://encrypted-tbn0.gstatic.com/images?q=tbn:ANd9GcQq1L6LmmUeaXxCXbJgRLljGGoSyd2kHZfVPNaklZGHeuBLMiv5yLPCX7e4BA&amp;s</t>
  </si>
  <si>
    <t>https://encrypted-tbn0.gstatic.com/images?q=tbn:ANd9GcTf5HiYnZxEZtpPt4wyOyEJNukwvIGvat0nQoQkjama_ISegIZEhX3qLGKQzw&amp;s</t>
  </si>
  <si>
    <t>https://encrypted-tbn0.gstatic.com/images?q=tbn:ANd9GcS8UPge90DXzMdpHQzZey-PBCQedap-tA3j_yOh0FfpmtLxOJQtWnHqzKoL-tU&amp;s</t>
  </si>
  <si>
    <t>https://encrypted-tbn0.gstatic.com/images?q=tbn:ANd9GcRrmQKvhBH0miwmyeuRPQ5tP-U4eL8RasAEbQ5aYbwuOGHDAwdpa-A0NSPMyg&amp;s</t>
  </si>
  <si>
    <t>https://encrypted-tbn0.gstatic.com/images?q=tbn:ANd9GcTyRGtwNLGfsK7pKPOyzg7ZmLms-Bk4AsgVl1bHkXGw6Zs4Z81Yf15umNvGjQ&amp;s</t>
  </si>
  <si>
    <t>https://encrypted-tbn0.gstatic.com/images?q=tbn:ANd9GcTFx_XoMPJ9V5TFPy_-us1nlwvMF_sLSqUH-FlO_HBVb9k2_rB2gBy9do4k7E8&amp;s</t>
  </si>
  <si>
    <t>https://encrypted-tbn0.gstatic.com/images?q=tbn:ANd9GcTq6-jfdVdwH97t0tBk4ocDT1v44L-EbewZJKRS8EgOc6Rlqooe7E-uii61JQ&amp;s</t>
  </si>
  <si>
    <t>https://encrypted-tbn0.gstatic.com/images?q=tbn:ANd9GcTa2ihfs8vBxLR15mnq_EIql5quB9yuvGKFdS2ZnoiqL_X_MDQNXWjzN5knXQ&amp;s</t>
  </si>
  <si>
    <t>https://encrypted-tbn0.gstatic.com/images?q=tbn:ANd9GcQqEU-CAe0XTYeiOHQcwRj8jHpt1jL3NqaaF3OVkW2FArRYFkNRvr4yqyf7c9w&amp;s</t>
  </si>
  <si>
    <t>https://encrypted-tbn0.gstatic.com/images?q=tbn:ANd9GcSkn1o0suyWxBYzHFDp_ELdMJgac4dZBosJoDCrdly9FxMRK98YDCjhW1-PMg&amp;s</t>
  </si>
  <si>
    <t>https://encrypted-tbn0.gstatic.com/images?q=tbn:ANd9GcTQA8T5aX7HCa9yg8Mm6WBhBuK0QRZibHF0ee3NnmKSoRHzEc9bxx2vbzXAN1Y&amp;s</t>
  </si>
  <si>
    <t>https://encrypted-tbn0.gstatic.com/images?q=tbn:ANd9GcSPCD33pHsILkYYLkgGLQ8lpsxC9xO5HPG7Ft2vXvifsGeElk6_kJITDzkQdQo&amp;s</t>
  </si>
  <si>
    <t>https://encrypted-tbn0.gstatic.com/images?q=tbn:ANd9GcRtu_CIhkQ3_ysqzDj93H9qGMOwD7XPw6dun5yN5vmALv0wwyKRuAoewJ0wjbo&amp;s</t>
  </si>
  <si>
    <t>https://encrypted-tbn0.gstatic.com/images?q=tbn:ANd9GcTHoqdR55ZimCk9-hFWeCvQQuNdGwAZdke6_CoNjvretQITbCTwmIfcxrZZIA&amp;s</t>
  </si>
  <si>
    <t>https://encrypted-tbn0.gstatic.com/images?q=tbn:ANd9GcRqZf-cQkKD7an_ndTNyhuIs7uUuOis0KnxbTp8Io7aVUNIYquBUTqXk9YeUA&amp;s</t>
  </si>
  <si>
    <t>https://encrypted-tbn0.gstatic.com/images?q=tbn:ANd9GcRLpfOcvt8I6QUR0U2p7pGHAHN2UQUdblLgArUGWT3K17c1B6DTZI3DzFxsaQ&amp;s</t>
  </si>
  <si>
    <t>https://encrypted-tbn0.gstatic.com/images?q=tbn:ANd9GcTLcWYn_simJhcHS7dOAjaFroRr0fO79rmJab_fwKuZAbQjPQ5u9towmvCpbg&amp;s</t>
  </si>
  <si>
    <t>https://encrypted-tbn0.gstatic.com/images?q=tbn:ANd9GcRZ-bXwSfRK5hSp5r9P4LxhoH9SRgWG1bUktiDg4YGpjnwohyfV4HA10GH0-A&amp;s</t>
  </si>
  <si>
    <t>https://encrypted-tbn0.gstatic.com/images?q=tbn:ANd9GcT08zOWsQE4N7BTN6FyeuWRGKWU6xx_pDxQoPn3qf-t2F37o2zqwAewVqL4q34&amp;s</t>
  </si>
  <si>
    <t>https://encrypted-tbn0.gstatic.com/images?q=tbn:ANd9GcTjFSkjo8ka4FMkk7KbdhabjuIbVaA4B8QSo3629XcUYPUs7GCEwOhlxY2ubw&amp;s</t>
  </si>
  <si>
    <t>https://encrypted-tbn0.gstatic.com/images?q=tbn:ANd9GcTCBsfCOyp_hQuocWNJk1DrVb5gOcZQHBJU6J2ATdEdERf4OrgFxngQHIXBRQ&amp;s</t>
  </si>
  <si>
    <t>https://encrypted-tbn0.gstatic.com/images?q=tbn:ANd9GcStJj5uToAOmTFgmWbwUbIALML9RVxCeu-B5bkm0lA_lZWmMAxonf9s3lMQLg&amp;s</t>
  </si>
  <si>
    <t>https://encrypted-tbn0.gstatic.com/images?q=tbn:ANd9GcRKUnld0o5uZoBle8xGKZ62lPlr8GkUVsgUxO3OJPfRrQDJmQiqHvAOcr-OAVQ&amp;s</t>
  </si>
  <si>
    <t>https://encrypted-tbn0.gstatic.com/images?q=tbn:ANd9GcSZ-sSnddB0jpiJbdjT4FkAMsua5M97xTFQN1KrG3ZnMlmaBlNiH-jyxIGyhw&amp;s</t>
  </si>
  <si>
    <t>https://encrypted-tbn0.gstatic.com/images?q=tbn:ANd9GcTPjXrXxpDtjjuFVPvZDKtSAXtgIpcN8836fz1ANSDNO3L5acluPTI6C3QLPg&amp;s</t>
  </si>
  <si>
    <t>https://encrypted-tbn0.gstatic.com/images?q=tbn:ANd9GcQidL15X8Pgldo7o4BtlN2khyirQy0YeNeHdhdCgyoBlZobYYi4Jtouqb43I_Q&amp;s</t>
  </si>
  <si>
    <t>https://encrypted-tbn0.gstatic.com/images?q=tbn:ANd9GcTRuDoUGwnhEIGRpCCmsHqoIU4zzLqfzYhQOovzMBpjItO7ZCnZ9KLv6vnfWg&amp;s</t>
  </si>
  <si>
    <t>https://encrypted-tbn0.gstatic.com/images?q=tbn:ANd9GcSysKyoFKOt_mXIZQ-A8y0vWV7xWY3GoQhGh9rukApjep44aJI_qd5rDcEG1Ho&amp;s</t>
  </si>
  <si>
    <t>https://encrypted-tbn0.gstatic.com/images?q=tbn:ANd9GcQ08SWw4EskrYQo1CjERx6Vsp_2rLaGBug1_GE8N2Oq85Oo-UnkrQ2hAw3VQg&amp;s</t>
  </si>
  <si>
    <t>https://encrypted-tbn0.gstatic.com/images?q=tbn:ANd9GcS7aCKUMW2PcKt15C8YPIe7u-SVKSv5_aDCwV9jhgaeUxfFZEW5JBjwhoyG_A&amp;s</t>
  </si>
  <si>
    <t>https://encrypted-tbn0.gstatic.com/images?q=tbn:ANd9GcQMUVz09c8bqzx2CdLVtTJuXDAlLrHqM2dW5IkE1DvW9BzDI564UsFFiS7XIRY&amp;s</t>
  </si>
  <si>
    <t>https://encrypted-tbn0.gstatic.com/images?q=tbn:ANd9GcRQPbFHeqtijDFNBYxMV0bf4NDhsyoIrhZ_byHGqNnoUEjphcFc52OSNalbGA&amp;s</t>
  </si>
  <si>
    <t>https://encrypted-tbn0.gstatic.com/images?q=tbn:ANd9GcS5Gv6dPjmMhUeJVvEPEa-3gU86GHGOPqCD3qBE90cleBwEX8uxqP2XdUWPW84&amp;s</t>
  </si>
  <si>
    <t>https://encrypted-tbn0.gstatic.com/images?q=tbn:ANd9GcR66aLNVsJtd8VTodYeKtAHEXkqWn4ti11-HKSw3MQ9Jhzqkkwjomjz6RaPuA&amp;s</t>
  </si>
  <si>
    <t>https://encrypted-tbn0.gstatic.com/images?q=tbn:ANd9GcRvt32FdWXSm5NWw4SUMzdNqijT9zaGtnxYAzS2Q0jwTLZOkv7AGyJPYOHmCA&amp;s</t>
  </si>
  <si>
    <t>https://encrypted-tbn0.gstatic.com/images?q=tbn:ANd9GcQIAqXkncw1_Ybw2UF0-4IadTF_tq93nBGZqoRk8z0yhFFg4UyVeBdVCzzCwm0&amp;s</t>
  </si>
  <si>
    <t>https://encrypted-tbn0.gstatic.com/images?q=tbn:ANd9GcSvzQfbqIRMFj5UCcGi_OjkP7InmyJr6N-lgD-cCTg7QrMITJD_DKsqcVwBGjI&amp;s</t>
  </si>
  <si>
    <t>https://encrypted-tbn0.gstatic.com/images?q=tbn:ANd9GcTkYiR7aPO4RxZFKGXXgYpDkkodaIdxd8cNyOSmpleWWSV1fjnu8q9iok0rGw&amp;s</t>
  </si>
  <si>
    <t>https://encrypted-tbn0.gstatic.com/images?q=tbn:ANd9GcSY3sQfi1bzrWJvRT-2HxwyPZw5ri-hmibMMfkTe7O70p8a1tGyXm_c3s-Y9Q&amp;s</t>
  </si>
  <si>
    <t>https://encrypted-tbn0.gstatic.com/images?q=tbn:ANd9GcQupQfbdMhZU0yGLvO5RTF1Wl-jPD-O4Tz6BgXi9sVIiROOEXCP5Efd0hz1cg&amp;s</t>
  </si>
  <si>
    <t>https://encrypted-tbn0.gstatic.com/images?q=tbn:ANd9GcQUXrdXxtLG3zNjYvC00RySXhwQAqi-Drmk4YE3EIUUoTmAKofY1Unvu0W_uA&amp;s</t>
  </si>
  <si>
    <t>https://encrypted-tbn0.gstatic.com/images?q=tbn:ANd9GcRB7PiwQjjGfTRPod0brX3c1iiEKotXLi6wOBeQscWRgzKrHWKCB0ioGxzs8CE&amp;s</t>
  </si>
  <si>
    <t>https://encrypted-tbn0.gstatic.com/images?q=tbn:ANd9GcTm-fM9jntjwC1jpEEul53D_1aY98CIWxaG1yamvIRX-nS0FYIT3MZSD2wSqbs&amp;s</t>
  </si>
  <si>
    <t>https://encrypted-tbn0.gstatic.com/images?q=tbn:ANd9GcT6TqMxpLQsRxNc5N0gFaMEMKoCpJcVx7BmfLPjwtmZ80i-asNsVhTdtJYUMg&amp;s</t>
  </si>
  <si>
    <t>https://encrypted-tbn0.gstatic.com/images?q=tbn:ANd9GcRCqW0iXs8Exxy7I4sgG1YefxjELUusDkKPFu-QIR0S8yoS0HTPa_s0oRbT06Q&amp;s</t>
  </si>
  <si>
    <t>https://encrypted-tbn0.gstatic.com/images?q=tbn:ANd9GcQIYn0rsegEngdb-PBr_OG6TJfLWbB8IglJp0ghW8HgyWJgmlI7Kx41LCAHQLw&amp;s</t>
  </si>
  <si>
    <t>https://encrypted-tbn0.gstatic.com/images?q=tbn:ANd9GcRTxy89qPf1oLggFNgg2_7lG3Ck5hTsl1xKzC-z_exNyr7n3j8QrLnLf_1g_g&amp;s</t>
  </si>
  <si>
    <t>https://encrypted-tbn0.gstatic.com/images?q=tbn:ANd9GcTQyJx5bDxnoMwKJ1WvvwrxIuh99n4A8QM0OP0P77TlRGh57XGgv2k_5Ji2rw&amp;s</t>
  </si>
  <si>
    <t>https://encrypted-tbn0.gstatic.com/images?q=tbn:ANd9GcQeKEzJwLjMRxbUpcnbiaVVzFfBtX2c1fBlS1LK5BGmDJx-oZm5o2iqz-UEqI4&amp;s</t>
  </si>
  <si>
    <t>https://encrypted-tbn0.gstatic.com/images?q=tbn:ANd9GcRbRVXwEcj_yxKlW_MNJhs_V6j2b4vlXnxGdz4Ae0smIpUXjFjv7uYimA1jo90&amp;s</t>
  </si>
  <si>
    <t>https://encrypted-tbn0.gstatic.com/images?q=tbn:ANd9GcSSwTJl3zfChRcnRt2GUWgYN577EWiMJXiEmh0qrB1fSR25G9Qjkz_z564r6g&amp;s</t>
  </si>
  <si>
    <t>https://encrypted-tbn0.gstatic.com/images?q=tbn:ANd9GcTq7rm9QP8odC-QkcnxohvuEpQZMf0DFhARda2umFLS0Hef8H08JGZGDTrbnQ&amp;s</t>
  </si>
  <si>
    <t>https://encrypted-tbn0.gstatic.com/images?q=tbn:ANd9GcRe8Na0EdPmn3GL78eM9tY07MI-NK9R-ENULsWTAbys6y0DsbLAnm6z6zp4WcA&amp;s</t>
  </si>
  <si>
    <t>https://encrypted-tbn0.gstatic.com/images?q=tbn:ANd9GcQ6xOlMH9CLpYf1ybS8OYmavIshWgH2-SV-O1riWCzAHcQNgZ5iDa1j44jb5w&amp;s</t>
  </si>
  <si>
    <t>https://encrypted-tbn0.gstatic.com/images?q=tbn:ANd9GcRj-z3IZt57CXM2PZl7NoYgCyiPcIjWc60vCKTj-GYFY8l5JScIW-kmzR9pM74&amp;s</t>
  </si>
  <si>
    <t>https://encrypted-tbn0.gstatic.com/images?q=tbn:ANd9GcRcJod9TIFEjGUyBbEFZ9CcEI-C9kkhFGwWx2Wc1aBDfFZZImF11olBiYKaKY8&amp;s</t>
  </si>
  <si>
    <t>https://encrypted-tbn0.gstatic.com/images?q=tbn:ANd9GcS070ZPaf5S2KJAm6JnMFhUcnL0Cn4lXVeW_NpuM5LO1k05f9O2nwrny9ACbA&amp;s</t>
  </si>
  <si>
    <t>https://encrypted-tbn0.gstatic.com/images?q=tbn:ANd9GcR91PFMRYGK2J1YxVQbAtwQsjPWJPrAisOvS6fze4gPyMaDeF740szhIMvEcc8&amp;s</t>
  </si>
  <si>
    <t>https://encrypted-tbn0.gstatic.com/images?q=tbn:ANd9GcQWp1IabzkCJvQ_Ep6AM0yd4Irc1dRuXgisIbVuyGXXoOa_WfUNc-4ljEEZ3tc&amp;s</t>
  </si>
  <si>
    <t>https://encrypted-tbn0.gstatic.com/images?q=tbn:ANd9GcSIxg_VAOuPbDZBeJw4zuxrQmho-yLJYy8TjJ_Dx61xbLi-KCJRA_JdYhr36w&amp;s</t>
  </si>
  <si>
    <t>https://encrypted-tbn0.gstatic.com/images?q=tbn:ANd9GcQnPmVUzljZ-VO3GqDwOQHld8xDMYxKvUpUWrc1U_MXwQp0v3o_5nOvMnZdVw&amp;s</t>
  </si>
  <si>
    <t>https://encrypted-tbn0.gstatic.com/images?q=tbn:ANd9GcSaTPLS1SIXQMtyMPb8PniD6LN_NAgQUZF8Sn0An2-FIjzwzZ61OUxdp9v5scg&amp;s</t>
  </si>
  <si>
    <t>https://encrypted-tbn0.gstatic.com/images?q=tbn:ANd9GcS5sCcHOJj0eo4gxkg1in-cR7f3KCek6OJrSIvnWU0r_ma4LMb2qPU2NuajW4o&amp;s</t>
  </si>
  <si>
    <t>https://encrypted-tbn0.gstatic.com/images?q=tbn:ANd9GcQ2V-cjtiNtLC4UL04mt3c_S4Lbpf2GceCNQ88ErjKID3gpaespvL-odCLSuYo&amp;s</t>
  </si>
  <si>
    <t>https://encrypted-tbn0.gstatic.com/images?q=tbn:ANd9GcSTnj5cSlBtmCl7mRjpxN-6RO87z2-OFFUWFPJSUv8utqzfMuFltUQS7inP9-E&amp;s</t>
  </si>
  <si>
    <t>https://encrypted-tbn0.gstatic.com/images?q=tbn:ANd9GcQDn7IZA7YzzyJtRADUECKcZqvfa0lw-05IuOxT1a3vVe-ExHR62FlysDPRQw&amp;s</t>
  </si>
  <si>
    <t>https://encrypted-tbn0.gstatic.com/images?q=tbn:ANd9GcQ7rZh0JMf6Ku5pv175Tvsn8koQZbuipRLQYWWZxZ1UNbmCj4xgE-PR4DEdggY&amp;s</t>
  </si>
  <si>
    <t>https://encrypted-tbn0.gstatic.com/images?q=tbn:ANd9GcQvfBNhsnR63N5xL6VR1e7yUFnGwtqTDkpMGV277AZX_HvF3Mbb96RAH1MoiQ&amp;s</t>
  </si>
  <si>
    <t>https://encrypted-tbn0.gstatic.com/images?q=tbn:ANd9GcR0k7vRoQwEBXxtFAavz-EqRiTDVhhMyFiSpWom7OaiY9P-F8QCznnFTKXydyg&amp;s</t>
  </si>
  <si>
    <t>https://encrypted-tbn0.gstatic.com/images?q=tbn:ANd9GcSoCmAJVbZNhi62hvzgE5YULFV-qwtj8lQq5XosBmGT2CHEJAB90RalqsfKTQ&amp;s</t>
  </si>
  <si>
    <t>https://encrypted-tbn0.gstatic.com/images?q=tbn:ANd9GcTzkTfbRCa7Q9T9MfOcO4q_H622i6GPvgT0zIhiHnGOqNDsNMwJB9VvBgNKJA&amp;s</t>
  </si>
  <si>
    <t>https://encrypted-tbn0.gstatic.com/images?q=tbn:ANd9GcQba02ykQ8UC1dVogM6WemKqMNztQVG7qGeD8XrTyBO5nqxL8FJ91LQZTPSb0M&amp;s</t>
  </si>
  <si>
    <t>https://encrypted-tbn0.gstatic.com/images?q=tbn:ANd9GcSvioeTjiwU5JgMi45VWpfWNBG4OgB8t7zgWBg3NgMsWWU0gFiGxgoIMhnh-w&amp;s</t>
  </si>
  <si>
    <t>https://encrypted-tbn0.gstatic.com/images?q=tbn:ANd9GcR2FHmr1asDMXYa4-uMtSXjCW9QrVt5L3FQt1FaAxIwAZihbzgiPHlt2XisZA&amp;s</t>
  </si>
  <si>
    <t>https://encrypted-tbn0.gstatic.com/images?q=tbn:ANd9GcQFIBlknDsh7WQIm02uQ-ImU-hBYpuWOLgg8ON8mYV-PM0TtqDbVgUAedFiVQ&amp;s</t>
  </si>
  <si>
    <t>https://encrypted-tbn0.gstatic.com/images?q=tbn:ANd9GcSiXkI6yfl4Zhq5wU6gieK9xAzawH4siATB167Lr_XlQ8tgoddnQ8UDvP86xQ&amp;s</t>
  </si>
  <si>
    <t>https://encrypted-tbn0.gstatic.com/images?q=tbn:ANd9GcSy1LWX0dTSPVl0dr0yd94Zt-eaoFdTKOaC1LIcUmsY_mW2Aqz25e45YFk6IQQ&amp;s</t>
  </si>
  <si>
    <t>https://encrypted-tbn0.gstatic.com/images?q=tbn:ANd9GcSui5AXXTFSGCWj3mkihBVZJgmEEAV5pVawn4eSnE4okP1tNgtcwcHK2YyH1g&amp;s</t>
  </si>
  <si>
    <t>https://encrypted-tbn0.gstatic.com/images?q=tbn:ANd9GcRVvMaaKPBRhETWcwTHyFPd2UugZePBXtrAJsZBD3Vva0bhFnJk9CfNtahlq4I&amp;s</t>
  </si>
  <si>
    <t>https://encrypted-tbn0.gstatic.com/images?q=tbn:ANd9GcQAjUBULvo9xfOTYp0mPzg9jvgpMeELOR-LGTqQg7H8a6E60C46zEEFohvfiQ&amp;s</t>
  </si>
  <si>
    <t>https://encrypted-tbn0.gstatic.com/images?q=tbn:ANd9GcRkc01Lhc-EEGIQPiZi0rkBCi_glEjU2UYvrEhd0O19h9QlXvG34QuRyWX1M9U&amp;s</t>
  </si>
  <si>
    <t>https://encrypted-tbn0.gstatic.com/images?q=tbn:ANd9GcTWRySEiGKPNpwc7Gc5C6fdlL6SPzB1xkxByM0guprqsp8L_tBA7f7G3HAnpA&amp;s</t>
  </si>
  <si>
    <t>https://encrypted-tbn0.gstatic.com/images?q=tbn:ANd9GcQ6jPcAEEqU1eFIl5MSkQjSJDx13t627r4kJAncCb-ur7PgR4Ysdgdcvl_-4w&amp;s</t>
  </si>
  <si>
    <t>https://encrypted-tbn0.gstatic.com/images?q=tbn:ANd9GcQx-yEvpUoaU00UBBYDKkpVN8qZkXyeNJzISCkBsefPjEfQTHjQzLvXPVaEWA&amp;s</t>
  </si>
  <si>
    <t>https://encrypted-tbn0.gstatic.com/images?q=tbn:ANd9GcQRP-OFPQvBQI5U3jMOYHj_u44F9Abs25-L6bCdxmNa2fwJW5E4h0qmokrRqA&amp;s</t>
  </si>
  <si>
    <t>https://encrypted-tbn0.gstatic.com/images?q=tbn:ANd9GcScrRj13M7y_vgwBF_baIqZz55NoEU1sorIL-UliiBiWq5HbKVum0mdNFI6vA&amp;s</t>
  </si>
  <si>
    <t>https://encrypted-tbn0.gstatic.com/images?q=tbn:ANd9GcQKXURkIffugLwV8QyKAhErMX4sP5WFna7fkhD13eyUfgY-CcORCxOAxKsOFg&amp;s</t>
  </si>
  <si>
    <t>https://encrypted-tbn0.gstatic.com/images?q=tbn:ANd9GcRnLxucKQ8cSICqOnZoeAPqwNJNjFKQysL2GzYZK7T8eraneOwC6NVfi2BJ1R4&amp;s</t>
  </si>
  <si>
    <t>https://encrypted-tbn0.gstatic.com/images?q=tbn:ANd9GcS9aMzn6NxtFkG71wB6ri1yhALlTAEdmxZ5VLVDXxsG6J8nPIvvl6jJhd0tO40&amp;s</t>
  </si>
  <si>
    <t>https://encrypted-tbn0.gstatic.com/images?q=tbn:ANd9GcRkR23NCSAtn-LdVKrV7LB4yfeMYQdwD9qon2Ba6dXtBVbtJy6eZ5EM7IgeOhA&amp;s</t>
  </si>
  <si>
    <t>https://encrypted-tbn0.gstatic.com/images?q=tbn:ANd9GcSQP-52hsqYcaPGxLGi-l3jBapcDHm3tQOSwLWgC4tWOC4OUNI9kobECW7FFA&amp;s</t>
  </si>
  <si>
    <t>https://encrypted-tbn0.gstatic.com/images?q=tbn:ANd9GcQMM7-EsS7IUj7sIvS_HYcOahH31CZS10VnCvaECfaS-cGOe8RH51JZ7fR7eA&amp;s</t>
  </si>
  <si>
    <t>https://encrypted-tbn0.gstatic.com/images?q=tbn:ANd9GcR8l_AJk9kJsndFMXpGZZEEhQDGFMI6UTAQ3yxOqLlt7sgW_9h7xsnzVOFFyQ&amp;s</t>
  </si>
  <si>
    <t>https://encrypted-tbn0.gstatic.com/images?q=tbn:ANd9GcTnOkRPzuPw5zM6XmiPWvVEHuDSyD4QSZBVDbjI2laY56KxMOSzmVtV0aysRQ&amp;s</t>
  </si>
  <si>
    <t>https://encrypted-tbn0.gstatic.com/images?q=tbn:ANd9GcQA7PY3L0Zl1-bK85sqs8mh2AL6A4iSFiL-7whEDjwZZ7EIakyXKcEPAtlD5f4&amp;s</t>
  </si>
  <si>
    <t>https://encrypted-tbn0.gstatic.com/images?q=tbn:ANd9GcTiDOiND1a6VDk7iWcbUzf8Ph7OtVSrsMvSiYgCjP2M7mnrLkm3T7yq4CrAPw&amp;s</t>
  </si>
  <si>
    <t>https://encrypted-tbn0.gstatic.com/images?q=tbn:ANd9GcRkHkqm-M1rRSMm3E2LT1iD_Y3SHJA3NsiO04Wl1q0aAbASfM9yAq4GBynldw&amp;s</t>
  </si>
  <si>
    <t>https://encrypted-tbn0.gstatic.com/images?q=tbn:ANd9GcS9RWZf12KwnbmDVjgMyAMt-Vh5hgxkQ6U4CpdsywGVx3IDSP_W3oaXz11t2A&amp;s</t>
  </si>
  <si>
    <t>https://encrypted-tbn0.gstatic.com/images?q=tbn:ANd9GcQ-T8F20M1YvXOc1LMNlalg5SUWcXaCsbM3iXCk7Ep0pqdAKhyQk5pJuuxZew&amp;s</t>
  </si>
  <si>
    <t>https://encrypted-tbn0.gstatic.com/images?q=tbn:ANd9GcTqSco6ZeorP8K1KPK5LTG3d1zxc44qL-SGo1GAP1QrWYvz_a3Bas-77Hgoh2M&amp;s</t>
  </si>
  <si>
    <t>https://encrypted-tbn0.gstatic.com/images?q=tbn:ANd9GcQ5pNFL82c7OqM-f5I-_k0VMy_QffA5rYzsIzjvrDN7MM0mpIc4xxti0yurAGQ&amp;s</t>
  </si>
  <si>
    <t>https://encrypted-tbn0.gstatic.com/images?q=tbn:ANd9GcSS5KvqGck4dlejhbFAJV6FlMtmx-4v6g11LSDmdck_xJPTxaT3w3mqaR9WK4k&amp;s</t>
  </si>
  <si>
    <t>https://encrypted-tbn0.gstatic.com/images?q=tbn:ANd9GcQFEylyt6uJtF4zdn_WZlLihoMiMsmP-7Zcz7gdby8Ldor6zSg-WRnQ7BaKYA&amp;s</t>
  </si>
  <si>
    <t>https://encrypted-tbn0.gstatic.com/images?q=tbn:ANd9GcRZ5M6iiwTUxmLKUNKFL4MiiZZ-fq_QlmXHYPRbhG6qqFlwYY7ub493UVwi9w&amp;s</t>
  </si>
  <si>
    <t>https://encrypted-tbn0.gstatic.com/images?q=tbn:ANd9GcSvRf_kRt0c797gJgmLNe7vtW1JfEMAmKwryiR6HdgQKXeC7QwGdPz6VnTUSw&amp;s</t>
  </si>
  <si>
    <t>https://encrypted-tbn0.gstatic.com/images?q=tbn:ANd9GcQHLM8N3rL8ud0CNyiPgRE7qbiANocr7gLCvz_txzTHqBNs8qlPzYHykyBZVzI&amp;s</t>
  </si>
  <si>
    <t>https://encrypted-tbn0.gstatic.com/images?q=tbn:ANd9GcThA093C1yfwk3MOFCjmNjWC4Sy7CaufhYkltxc9hLO4PrHXdJS33ziHUOUgw&amp;s</t>
  </si>
  <si>
    <t>https://encrypted-tbn0.gstatic.com/images?q=tbn:ANd9GcTx5DpK7gBn5ey55syBUH0_j8MrXKMSwpap8_vDkWYfruv3r1E9zRSaer9YxPk&amp;s</t>
  </si>
  <si>
    <t>https://encrypted-tbn0.gstatic.com/images?q=tbn:ANd9GcQYs3ND-IrtcU3Ly2TjggcAVVUoACdh21-sxuhXiyjXvsvFFj8YJ0KyDz6EVcU&amp;s</t>
  </si>
  <si>
    <t>https://encrypted-tbn0.gstatic.com/images?q=tbn:ANd9GcRqMMtBtFkySAQByVjtmE1WIm1edR0JfV_phOXt01S8Tu9d3RYYgi2C1J3tqw&amp;s</t>
  </si>
  <si>
    <t>https://encrypted-tbn0.gstatic.com/images?q=tbn:ANd9GcTKFbJASS6J945f99PrTZMuwSiTX8q9A09fo5dCh0VthewAfD32eZTwR8FIQg&amp;s</t>
  </si>
  <si>
    <t>https://encrypted-tbn0.gstatic.com/images?q=tbn:ANd9GcSemMUWprH2lIAN7Zr0PBpFFcCS7dmm-lTBWJsEt9gTZhWIbfiK-fuw4xGjSw&amp;s</t>
  </si>
  <si>
    <t>https://encrypted-tbn0.gstatic.com/images?q=tbn:ANd9GcR2-_544N95KNccXcZqnPrwzwOAtOuyJ62jF0id2H24boZ_zhM1oH7i3ktHPMg&amp;s</t>
  </si>
  <si>
    <t>https://encrypted-tbn0.gstatic.com/images?q=tbn:ANd9GcTAug6iNvYC5_9KiDmv0Er_DwBdEHa5VrY3LwluuOFegqhVwpK8bHB0B-UVYg&amp;s</t>
  </si>
  <si>
    <t>https://encrypted-tbn0.gstatic.com/images?q=tbn:ANd9GcQNYeWc0y3KlxB_QtKFeEAvppkhVADp-E7AxQfmE7wxT_9yvUqndcrWofg6osc&amp;s</t>
  </si>
  <si>
    <t>https://encrypted-tbn0.gstatic.com/images?q=tbn:ANd9GcQzZqoTCRDLvxGsWbE4qG3JqJkTFvQLWnT0Kmbjn3kZDJhun4jw4f7Ghxur4As&amp;s</t>
  </si>
  <si>
    <t>https://encrypted-tbn0.gstatic.com/images?q=tbn:ANd9GcQHt5OCOHRcgkFjT-RXbuLj19R9z5UQzHd7pVW6-bLQNzOmB2sFWmPUIVaTat0&amp;s</t>
  </si>
  <si>
    <t>https://encrypted-tbn0.gstatic.com/images?q=tbn:ANd9GcSJhya41a80WDKyehsnUqjDtr1I_e4tlhuRfFVpNYBjHGJSMoWsa4tu_l_4-OM&amp;s</t>
  </si>
  <si>
    <t>https://encrypted-tbn0.gstatic.com/images?q=tbn:ANd9GcTcxUdMWv3sCRM4sdINSf9S7A37vYYHEkTXgKDCu--O7qFuy9iJHkBZmZjK8pk&amp;s</t>
  </si>
  <si>
    <t>https://encrypted-tbn0.gstatic.com/images?q=tbn:ANd9GcTZCm5r1B98LoRqlm68gFSqYXUq7QIrjadhOyiMJCwZLSmidPwrootdxlLhzc4&amp;s</t>
  </si>
  <si>
    <t>https://encrypted-tbn0.gstatic.com/images?q=tbn:ANd9GcQ3ryym1k-YB6_79XeQV3CFB4bLbpwVpacPphJiAUs44lJNKvyh6N-o3h85dGo&amp;s</t>
  </si>
  <si>
    <t>https://encrypted-tbn0.gstatic.com/images?q=tbn:ANd9GcQTzia6u_GuPTSE2nUvy0tRXLcR9EfRg4aJoicSXTx3W7A7O7z2NFxYS-EX9w&amp;s</t>
  </si>
  <si>
    <t>https://encrypted-tbn0.gstatic.com/images?q=tbn:ANd9GcQ9gpBBQl2ODWXEX4ulKHXzEk428vAHW-U3okpinpN_HzCkYjPOwmqITRGBdfs&amp;s</t>
  </si>
  <si>
    <t>https://encrypted-tbn0.gstatic.com/images?q=tbn:ANd9GcTT--jMxtFeOT-fRxFNmXy-3BeOx9ge1tyk2affhc8IlUlwtRVtsQ3Zap8nQ-U&amp;s</t>
  </si>
  <si>
    <t>https://encrypted-tbn0.gstatic.com/images?q=tbn:ANd9GcT2zT14ff6KhNTYFs6vi9N1iox1rffKOkwz8jmK4-C-sCzgC8XBr30_-dF12NA&amp;s</t>
  </si>
  <si>
    <t>https://encrypted-tbn0.gstatic.com/images?q=tbn:ANd9GcRFa6ds8zqzyY2L9d9OVW0Oa1F7DzK6WqJ7YeZ2nkp0KQIKPqLgx3RHkXu9iw&amp;s</t>
  </si>
  <si>
    <t>https://encrypted-tbn0.gstatic.com/images?q=tbn:ANd9GcSRB2b5fRWVVOxoGF0iXCuDOw5ay-W4eOOHwDTyvyy0OPbCDxQUPPV8OYlHoZk&amp;s</t>
  </si>
  <si>
    <t>https://encrypted-tbn0.gstatic.com/images?q=tbn:ANd9GcTVGPBjckFMAi3NLdkPbbFAjv0EbetVlXRuiVMnUil7aRvQ2j7HzeFuBN3ZtNE&amp;s</t>
  </si>
  <si>
    <t>https://encrypted-tbn0.gstatic.com/images?q=tbn:ANd9GcRn_R9ZrnqpUwNV94mTElABcZvN3eVKxPKR2WyYMUQm88pcQK-w1BCGQH4ElQ&amp;s</t>
  </si>
  <si>
    <t>https://encrypted-tbn0.gstatic.com/images?q=tbn:ANd9GcTFo8qan4Y-6q3cfhkW5EGVc00-nwIDqm6x-cSwC6G7XSeyXRVeeJykaBqmUVI&amp;s</t>
  </si>
  <si>
    <t>https://encrypted-tbn0.gstatic.com/images?q=tbn:ANd9GcQNeW5eorNNCj7Ps_QPg9m5Au68rPjXkQV0RjTKDDUPLJ0sOXUXkYxNNaohQA&amp;s</t>
  </si>
  <si>
    <t>https://encrypted-tbn0.gstatic.com/images?q=tbn:ANd9GcSR7hew1CHta2o61oKKTHP5eGcbZj1wGdAhKOvYIELuvdPSt_QvyuEr_SKUFe8&amp;s</t>
  </si>
  <si>
    <t>https://encrypted-tbn0.gstatic.com/images?q=tbn:ANd9GcQt7peSbUgc15pekx3S5-IqgLIlamiNHpRo3ciWC3M16Lw_E6z8auvVcEdjEw&amp;s</t>
  </si>
  <si>
    <t>https://encrypted-tbn0.gstatic.com/images?q=tbn:ANd9GcS0Ci4TL9Z-Nd8Fq7oLwpHMttZ9jo3Kd_lESWrmczJrjFjm05v7DJqD-GoYwYM&amp;s</t>
  </si>
  <si>
    <t>https://encrypted-tbn0.gstatic.com/images?q=tbn:ANd9GcTOaFYCZ_cZg5xEwtocsnfPgD3nJnrDQFstxf1DgdUtamKye7fwIeovVu7SsTk&amp;s</t>
  </si>
  <si>
    <t>https://encrypted-tbn0.gstatic.com/images?q=tbn:ANd9GcQ0erHkenYxLbDU4r62iVgfV0ALa5jS2qY2WwTBj5mM0wExDIDEdGIM3izRcP0&amp;s</t>
  </si>
  <si>
    <t>https://encrypted-tbn0.gstatic.com/images?q=tbn:ANd9GcQA6xTJ9Qfm0tUGHkDjzvWmwByR8-rJaLHcTQFPtzZmCcKnkc5A-0Pe7T4Ikn8&amp;s</t>
  </si>
  <si>
    <t>https://encrypted-tbn0.gstatic.com/images?q=tbn:ANd9GcQOupiQXczgWpDJu6rjQaU4X3bcfkN2dNSlYT5KSzYbm87NA1EQdiML0j61Tvk&amp;s</t>
  </si>
  <si>
    <t>https://encrypted-tbn0.gstatic.com/images?q=tbn:ANd9GcTKuCw0kXNcurfuU67bgLRdaMYwZ7tb1GMLZnT2PoFmIaRGAi3x8ZaBQY-Q_A&amp;s</t>
  </si>
  <si>
    <t>https://encrypted-tbn0.gstatic.com/images?q=tbn:ANd9GcTSKbZE3mQC55SoH5wzllrY7dnlDiscEc_VvqXsa5vvBqb5QO0XQHEZ2wENCQ&amp;s</t>
  </si>
  <si>
    <t>https://encrypted-tbn0.gstatic.com/images?q=tbn:ANd9GcTg8fb9faVb1WZJcEUHni3gIkcRYEpHztkYWS3tUINeDMCc513ft8M4aqM0I7E&amp;s</t>
  </si>
  <si>
    <t>https://encrypted-tbn0.gstatic.com/images?q=tbn:ANd9GcRh3YDPbLs7Q50pai1b7FzGyaVS39XcJ66bd-XUNSkuVKjvrBiq1ab6P9MDmg&amp;s</t>
  </si>
  <si>
    <t>https://encrypted-tbn0.gstatic.com/images?q=tbn:ANd9GcQDmcGVLuSo9nLJHh9ZwwgRoXX_MBSHqVYauu4Uy1oZUfD6r-k1AIR_sAlH6g&amp;s</t>
  </si>
  <si>
    <t>https://encrypted-tbn0.gstatic.com/images?q=tbn:ANd9GcTrxJnKbuMwwpoPXfmxNXUxDoANcF1DIsZLtPR98M6HWar9_xlaZdmJmWCUhY4&amp;s</t>
  </si>
  <si>
    <t>https://encrypted-tbn0.gstatic.com/images?q=tbn:ANd9GcRsFPdcSqlqPB3rTIJ08gv5-m34TQxvgfJXddWjF-6yQYJQsOzIAnABOSEIzt8&amp;s</t>
  </si>
  <si>
    <t>https://encrypted-tbn0.gstatic.com/images?q=tbn:ANd9GcTVmwkGpw6hHyODebabCGOtyQiTlPnWBT9JYPWYJC5UN-Ihb-P8gOW8wqF7cQ&amp;s</t>
  </si>
  <si>
    <t>https://encrypted-tbn0.gstatic.com/images?q=tbn:ANd9GcRFq7vxtA__X31sOoPnoX_YJJLSejoYyT9d8i0OlVg192-KnALrQORjWIbttr4&amp;s</t>
  </si>
  <si>
    <t>https://encrypted-tbn0.gstatic.com/images?q=tbn:ANd9GcSZoMUIUNtwZEZ1yUYHnpYDikmUTpybRyMX5K5xUaWezvOX5jEmFjdoxVQ8nw&amp;s</t>
  </si>
  <si>
    <t>https://encrypted-tbn0.gstatic.com/images?q=tbn:ANd9GcTLorTVv3kw30VR8DB22Bn-zULPko81CpszWY2-hEKvqQoyiptktADqguW9p5U&amp;s</t>
  </si>
  <si>
    <t>https://encrypted-tbn0.gstatic.com/images?q=tbn:ANd9GcRRz46ZDCGJGJIJNNwLWSuym-z_RVnGlPkhN8YGFI-DjL70AbVBe7uUhuzwoQ&amp;s</t>
  </si>
  <si>
    <t>https://encrypted-tbn0.gstatic.com/images?q=tbn:ANd9GcSzwIPVYPi4pnQApd24bi2V3SqXTjuY9SesGY1KxZJLyi8ukZBl7O21KJUQmxM&amp;s</t>
  </si>
  <si>
    <t>https://encrypted-tbn0.gstatic.com/images?q=tbn:ANd9GcQVqEuLetNgJSXcXeixGidacJLB9361zkx7fxNCuDzSeU6XU-3GmIPTwnDDBQ&amp;s</t>
  </si>
  <si>
    <t>https://encrypted-tbn0.gstatic.com/images?q=tbn:ANd9GcSVU0T-IXo2Jm1F_siQDVmBrE55ERcHpAvinbZhdnbt6jmEUf-kmk42BXzX0w&amp;s</t>
  </si>
  <si>
    <t>https://encrypted-tbn0.gstatic.com/images?q=tbn:ANd9GcQ_5vL8x6Z-X8GqIxrxUI4eyKrfyo4EyFmGPS7ThELfsj8V2c-TTor6hcY-psg&amp;s</t>
  </si>
  <si>
    <t>https://encrypted-tbn0.gstatic.com/images?q=tbn:ANd9GcRUDkzwwThkwCQI-iFm-b4wAQtnHqdThcJ1r9c-wNdOF-E0UJHa0ZiQURDbSA&amp;s</t>
  </si>
  <si>
    <t>https://encrypted-tbn0.gstatic.com/images?q=tbn:ANd9GcQCQBfouR_TwwILOi_jPotNbQbqpy5na3Y3fhgq4WhsGy51myYxHB48HJk8Pw&amp;s</t>
  </si>
  <si>
    <t>https://encrypted-tbn0.gstatic.com/images?q=tbn:ANd9GcRXl6oDS7obNJIpPZmtVO38JQDKPBzdWlFSXyQJhKC20E-iyDsjO8Dd05L43ws&amp;s</t>
  </si>
  <si>
    <t>https://encrypted-tbn0.gstatic.com/images?q=tbn:ANd9GcTqEu2Fo-XhxYEeOaZnUT7epP9zyOf0lG3VUeqNqehLnYbjKXc-EGO3bxLIaQ&amp;s</t>
  </si>
  <si>
    <t>https://encrypted-tbn0.gstatic.com/images?q=tbn:ANd9GcT28NYdL5e2Rf2ws2cVRAuuW123deewMQc-Q_d8Y0WZ7e_McM3PuQeNb8LrZw&amp;s</t>
  </si>
  <si>
    <t>https://encrypted-tbn0.gstatic.com/images?q=tbn:ANd9GcTYwqz-5wcLXc6CrHkwrtWqcC-IBeMUY9SJgwQfOLT-POCoH0vyLoW_5Nq3TQ&amp;s</t>
  </si>
  <si>
    <t>https://encrypted-tbn0.gstatic.com/images?q=tbn:ANd9GcSU2VWujU2r1wtkTm2DWctOcigncVhXRSRAGauwY-K2rmMJpZ-vZ5GqyzWODbQ&amp;s</t>
  </si>
  <si>
    <t>https://encrypted-tbn0.gstatic.com/images?q=tbn:ANd9GcT_dsdv7SZbVnl_fq98miH_gh-Ve5Zx3ddsYVxUx06oqaVfEq3lTerIgvzK0g&amp;s</t>
  </si>
  <si>
    <t>https://encrypted-tbn0.gstatic.com/images?q=tbn:ANd9GcQtNwYwLOzuq5BqCpg66kxXMYmc7NOuKvP0sn6fvTMxjOGrHanVO0wiDGRViw&amp;s</t>
  </si>
  <si>
    <t>https://encrypted-tbn0.gstatic.com/images?q=tbn:ANd9GcSYxZhPRElP4XTB3qxbo4Ed_Xh-0DIlJGNvVQB4mXFYfDpz1fT2R3AfPp90jx4&amp;s</t>
  </si>
  <si>
    <t>https://encrypted-tbn0.gstatic.com/images?q=tbn:ANd9GcSdMgdcPQ382zPOvWML8xXutbjXfLE_2Oein2kFiFfoLeJT7iO_UDZG9CXA&amp;s</t>
  </si>
  <si>
    <t>https://encrypted-tbn0.gstatic.com/images?q=tbn:ANd9GcTr-SVQhBwbUkEdO9dVVTXVf5sUGIfVLZ7e-ilz5JGSTsAGoJ4Td2ZUW4I--v4&amp;s</t>
  </si>
  <si>
    <t>https://encrypted-tbn0.gstatic.com/images?q=tbn:ANd9GcQ9x23XoKZWXpzZ-VsTe8ZH9onhqaRiiecBJsVgG3gzcLNrqFl_43tsY9_cpV4&amp;s</t>
  </si>
  <si>
    <t>https://encrypted-tbn0.gstatic.com/images?q=tbn:ANd9GcTwx5BrHDZH2yRG53mOWe21yTVmZXEXkRtkL4Xxu1ct49d1tIW2mf6m0GM4Jw&amp;s</t>
  </si>
  <si>
    <t>https://encrypted-tbn0.gstatic.com/images?q=tbn:ANd9GcTCw3-fD-GaCB6iU00Iz-wL3FV_34R9IjUnip2wvMRaOPQHd40VSO9UTeZ9gA&amp;s</t>
  </si>
  <si>
    <t>https://encrypted-tbn0.gstatic.com/images?q=tbn:ANd9GcQW9QtrA7lpPxvcskuCvDu96odqx_W9dk85k51uiIRWwWR-qT1CVKvtspWQ5gM&amp;s</t>
  </si>
  <si>
    <t>https://encrypted-tbn0.gstatic.com/images?q=tbn:ANd9GcSedZj-ZQgunNnCIGGpo2ZlM9JzF4w77iSde2tQptYfWnDaWlZ3qE_k-QSuIQ&amp;s</t>
  </si>
  <si>
    <t>https://encrypted-tbn0.gstatic.com/images?q=tbn:ANd9GcTBH5IGYBN-Qox2sCAHqRW4NU_PbPT1oTlHVOKL8w4nUM_id9I0NwihTBJaJC8&amp;s</t>
  </si>
  <si>
    <t>https://encrypted-tbn0.gstatic.com/images?q=tbn:ANd9GcTfGO1GIXIwLsTPeJKLBnN2NGp6eot0mBouw9d4-A9W3_s0V92IHw3QfrRteQ&amp;s</t>
  </si>
  <si>
    <t>https://encrypted-tbn0.gstatic.com/images?q=tbn:ANd9GcTOtaK4Js1ARAQRQLaNpdcSMJQ2YxeAOI_rZWrY0WAcklmoQiXk09wNlGK8adw&amp;s</t>
  </si>
  <si>
    <t>https://encrypted-tbn0.gstatic.com/images?q=tbn:ANd9GcSm8TCCnGtxGU3ricmuI42G_L4m3K247IYeweVOITiRJRnYwBObmGv10mp_Yg&amp;s</t>
  </si>
  <si>
    <t>https://encrypted-tbn0.gstatic.com/images?q=tbn:ANd9GcR2EzGHCX39tUGCx4EFLwCnLmypERf86GQkxMuitc1lANDmB1V9Pk7fo8Ug5Ig&amp;s</t>
  </si>
  <si>
    <t>https://encrypted-tbn0.gstatic.com/images?q=tbn:ANd9GcTGWIITVvcdp4gVkb2lPO3F6efHdw91wB0-t38GVC2ihHmZCtaUJNH1v8-w8X4&amp;s</t>
  </si>
  <si>
    <t>https://encrypted-tbn0.gstatic.com/images?q=tbn:ANd9GcRdpnMLZhKcIhp4PpQrS20XezQvBkaZzuUTyXiTT0pJXymNtAAKcAORbIJvTg&amp;s</t>
  </si>
  <si>
    <t>https://encrypted-tbn0.gstatic.com/images?q=tbn:ANd9GcSgHbimqTTQuodNEPLhm7extuE0Db51FrYNKAqPboiRalhuNtPvl7k06dYK2Q&amp;s</t>
  </si>
  <si>
    <t>https://encrypted-tbn0.gstatic.com/images?q=tbn:ANd9GcRUoWXWW-hcqPBPxrZo3TESET3AxzX3jg_vL2QWzghKS-2ITCvpztOeayr5gQ&amp;s</t>
  </si>
  <si>
    <t>https://encrypted-tbn0.gstatic.com/images?q=tbn:ANd9GcTxzdxbSzOrCav0mvQYgVVIMoKZwXfm7Yaghk3WONEgbazKCmbYJTuM7L4-kIM&amp;s</t>
  </si>
  <si>
    <t>https://encrypted-tbn0.gstatic.com/images?q=tbn:ANd9GcQc8Dmo4XVRpqOJ08HdmQ1ezvxAEK8JXUnmuVZ3EVL6uk1VRTn6w4n1Pg6KnDU&amp;s</t>
  </si>
  <si>
    <t>https://encrypted-tbn0.gstatic.com/images?q=tbn:ANd9GcRyBUZE947MUlMi4A4Z9wmouoDrD-n5zM5EiDPYXiC6HWEC4qQV59Nir29jKA&amp;s</t>
  </si>
  <si>
    <t>https://encrypted-tbn0.gstatic.com/images?q=tbn:ANd9GcTNhnur7zZcs9lAu7pGrLSKAGzKullk967XRffvrq57OSBJOWy9ZXNrWxsz4Q&amp;s</t>
  </si>
  <si>
    <t>https://encrypted-tbn0.gstatic.com/images?q=tbn:ANd9GcQ9XyL4XmXB5fuxkd86-eWHKxjpB-xjx3EdGzXArI0c-qfL1NOdg-Iea9p9jhM&amp;s</t>
  </si>
  <si>
    <t>https://encrypted-tbn0.gstatic.com/images?q=tbn:ANd9GcTqARAiPSNzNoFyDOSViUdsLffUHGFr_5TZg9GHiRVnj2hrswtzMhknESQ2bg&amp;s</t>
  </si>
  <si>
    <t>https://encrypted-tbn0.gstatic.com/images?q=tbn:ANd9GcTf9n8UCko9FTKxZRsUxzL-IAlLtfBVeL5TFrHogLgOr_yE9t2TIoEuJNuJqA&amp;s</t>
  </si>
  <si>
    <t>https://encrypted-tbn0.gstatic.com/images?q=tbn:ANd9GcQvHmnwg3fo5cceMbPcmObY_w-6J7ehcgMTZw8IFm9vYkasMiqOctifBrRf5A&amp;s</t>
  </si>
  <si>
    <t>https://encrypted-tbn0.gstatic.com/images?q=tbn:ANd9GcR4AiVV15oFGweEV0VlAzc5uBKlAguYI28WFamdOwVXicMX9fZF-aGwZaqhng&amp;s</t>
  </si>
  <si>
    <t>https://encrypted-tbn0.gstatic.com/images?q=tbn:ANd9GcRkway_-I4g6qaHgifl3nKluOO3HiszNpqT7K1DpPe5IKntE9_tGR6Lmjfy2g&amp;s</t>
  </si>
  <si>
    <t>https://encrypted-tbn0.gstatic.com/images?q=tbn:ANd9GcT9wH5RXWQD1_a2fj2Nvh1rXOBvFphjc5emwoPiS3zMSaII7xWev1VhbjFDCAU&amp;s</t>
  </si>
  <si>
    <t>https://encrypted-tbn0.gstatic.com/images?q=tbn:ANd9GcQ4eBza1czZPTK5vcYahcBbX5iNOoXPeyooTKgg1hzoT1iGPQ-eX5RAsXZ7HhE&amp;s</t>
  </si>
  <si>
    <t>https://encrypted-tbn0.gstatic.com/images?q=tbn:ANd9GcRSx5gfxls6s1IaZqtsIB8cYaTu5mwbsWOLS2Tq6uiuzGxt6ZRhHjXclAA5VyQ&amp;s</t>
  </si>
  <si>
    <t>https://encrypted-tbn0.gstatic.com/images?q=tbn:ANd9GcSDayGRW0e89QIu6EiKRRrP4TPHAsRjuxw08HUy730si6W4Elmw11RTqSdIT_Q&amp;s</t>
  </si>
  <si>
    <t>https://encrypted-tbn0.gstatic.com/images?q=tbn:ANd9GcSa9sLWrb0YqFVxhXsy4QSUxmocFn-uS_oIkPuWbuVTPz9uFjaCzy7g3lJkTQ&amp;s</t>
  </si>
  <si>
    <t>https://encrypted-tbn0.gstatic.com/images?q=tbn:ANd9GcTgVN5rQjh06CVjwcjmNlEslpBOsH5HruoQ36w7EHkywXg2X3yyQMoUxI10IQ&amp;s</t>
  </si>
  <si>
    <t>https://encrypted-tbn0.gstatic.com/images?q=tbn:ANd9GcScZnIwTayJ-OwFLj4Vhk82CBysnGzyHX1eyZ8f76yqWyXMDFlOSAkOblgerA&amp;s</t>
  </si>
  <si>
    <t>https://encrypted-tbn0.gstatic.com/images?q=tbn:ANd9GcQJV1ad5DLDwqfsNTKNUmdEl0LTZxv1SaeCCnLx7--bgLzxi0iANAP6afhryw&amp;s</t>
  </si>
  <si>
    <t>https://encrypted-tbn0.gstatic.com/images?q=tbn:ANd9GcTP0vzSwkULoAKaAnyaTOh_NwC6L5AKKCi4ELbkSoCHnuKUisYiQNmHvYsWaQ&amp;s</t>
  </si>
  <si>
    <t>https://encrypted-tbn0.gstatic.com/images?q=tbn:ANd9GcS2kwQRUeZxAk54YYp_51eTCogDROTdMYqJy1PK2PnvGsS33Wf5T8_0el2IPg&amp;s</t>
  </si>
  <si>
    <t>https://encrypted-tbn0.gstatic.com/images?q=tbn:ANd9GcTvETr6cjksfdD-mkUOfcgTmg9YPkJWQM6SHnaWCUBTXKIb5F4Aw5dcUtDYjSM&amp;s</t>
  </si>
  <si>
    <t>https://encrypted-tbn0.gstatic.com/images?q=tbn:ANd9GcTyk54PUeoWlQAXgJAu7vqEydXIG9eCy1bmHGILpkxXhKiLk47wmX8WBlFl8VI&amp;s</t>
  </si>
  <si>
    <t>https://encrypted-tbn0.gstatic.com/images?q=tbn:ANd9GcSh2Z1E7E79NfstoN7Xf260racGOJr0Aziiv6UU21NIW_yb-1ajYj0pH3quig&amp;s</t>
  </si>
  <si>
    <t>https://encrypted-tbn0.gstatic.com/images?q=tbn:ANd9GcTZanrdH3V285krS3LufbvJEr7qv9tuh9yzNL7vLpkran0EBEQYxdgbz9Q0dyU&amp;s</t>
  </si>
  <si>
    <t>https://encrypted-tbn0.gstatic.com/images?q=tbn:ANd9GcRXEBtmyQQALDPHdAiyk7zGC69ezfJhEe-krKYjdlPv1CnlXYrYYiohcymSoA&amp;s</t>
  </si>
  <si>
    <t>https://encrypted-tbn0.gstatic.com/images?q=tbn:ANd9GcQ9H5m9uGtdtgVr1dA2dR8bN-Ali-H3gh7wqJNUlLY2lddVmYQWvsX0ypKQ9w&amp;s</t>
  </si>
  <si>
    <t>https://encrypted-tbn0.gstatic.com/images?q=tbn:ANd9GcQKtQlEfz6-jG9EsUZ8Gr-kB9SKfbA4ptx2w-ANP9y3_fsqETcJBy9mJxF8cQ&amp;s</t>
  </si>
  <si>
    <t>https://encrypted-tbn0.gstatic.com/images?q=tbn:ANd9GcSa_KUl-LPZJKz7l-DdNu4_9swx91GTj1XyDhUFuuK74dyzwBC3p1SwEZof2w&amp;s</t>
  </si>
  <si>
    <t>https://encrypted-tbn0.gstatic.com/images?q=tbn:ANd9GcTJImm2SZOgwxCmPzHbrhye5-0rF5YbygMhjmBd0C9Af-5DnYXlx_isgmjN5v4&amp;s</t>
  </si>
  <si>
    <t>https://encrypted-tbn0.gstatic.com/images?q=tbn:ANd9GcRdzzPKr5suCNbKT_-uRcFDqnol23NJe4cVZWzcdXaCTJreYDMgfu3H-G3CHg&amp;s</t>
  </si>
  <si>
    <t>https://encrypted-tbn0.gstatic.com/images?q=tbn:ANd9GcTNlssOj7RKR4kDPSyRmrjFmVxPKubthw9GyC9bGjiRv_JIGUWphYG-qWa7HQ&amp;s</t>
  </si>
  <si>
    <t>https://encrypted-tbn0.gstatic.com/images?q=tbn:ANd9GcRcxj7_k-Vbob_rjiXdsDXNcgckv7hlQGhdsWLgXgjbHZIIH1xr-4qdUjNs79Y&amp;s</t>
  </si>
  <si>
    <t>https://encrypted-tbn0.gstatic.com/images?q=tbn:ANd9GcSRnWbDdb2Q4mVtsx7UmVC-xsVnA6tzz00UECUkAXfhRG47lJv0oTTINuIYLRo&amp;s</t>
  </si>
  <si>
    <t>https://encrypted-tbn0.gstatic.com/images?q=tbn:ANd9GcTfntzyPfJfqUwjoZCkoHc69YN5pXKtkppmCfsm5oT9dDo75_hhaE7sfnTFPKo&amp;s</t>
  </si>
  <si>
    <t>https://encrypted-tbn0.gstatic.com/images?q=tbn:ANd9GcRuciZuPe9cTd5r3ADgNRLy6COrvitrfbQQutKxbERjzU9rCoN2mFkfHRnrCw&amp;s</t>
  </si>
  <si>
    <t>https://encrypted-tbn0.gstatic.com/images?q=tbn:ANd9GcQxtcNkT7Ba6hDt9pnLtPS0n7UwMqAx52x4LD_Xwd_If7Iz22SK_fN4lniM9g&amp;s</t>
  </si>
  <si>
    <t>https://encrypted-tbn0.gstatic.com/images?q=tbn:ANd9GcSbBnlwja2mj13e1_W6Pev0Wtxm_m327W8aLaSdFrO0ce35ByA3m9LyVDag-g&amp;s</t>
  </si>
  <si>
    <t>https://encrypted-tbn0.gstatic.com/images?q=tbn:ANd9GcR8T6gQ1Lz2i7jgMkIiKHnl8scjUH_XK-M9j77XkkrQqdY_lCgIyKMln8BG3w&amp;s</t>
  </si>
  <si>
    <t>https://encrypted-tbn0.gstatic.com/images?q=tbn:ANd9GcQJrPdBDi710zZNEFho5t3ngRtbKgbclNHzoiYU1aiailMHIPjnL0r2yygDaA&amp;s</t>
  </si>
  <si>
    <t>https://encrypted-tbn0.gstatic.com/images?q=tbn:ANd9GcR4rDTkuMNoXLYy--g-kJ8MegA7EdcJgs4zvaeEfS4UiB_sjiZNz4cUfYN_JA&amp;s</t>
  </si>
  <si>
    <t>https://encrypted-tbn0.gstatic.com/images?q=tbn:ANd9GcSt57aUQ2jc4P8Dka86vzvQUBYKYocB-RsKFiot4P73EBo6j11lRmbt-spDZw&amp;s</t>
  </si>
  <si>
    <t>https://encrypted-tbn0.gstatic.com/images?q=tbn:ANd9GcShVSVQVeOUkrYwAJDtL_4EsDnx4gY-r1ZkPu6ruVQXKOebc3QZWzgr06bBoEY&amp;s</t>
  </si>
  <si>
    <t>https://encrypted-tbn0.gstatic.com/images?q=tbn:ANd9GcQkO6JUZshhYdmE8gLtj-QEY7Lr6AWbd92wyCfcRKFxEqDBXbxJqtKBX3Qx6Us&amp;s</t>
  </si>
  <si>
    <t>https://encrypted-tbn0.gstatic.com/images?q=tbn:ANd9GcTezRwAg05Cp_M7xCbW6KJUJ9Udn9Q4wMKlsGLf_B0B40lKAYncFk3ivmKJNw&amp;s</t>
  </si>
  <si>
    <t>https://encrypted-tbn0.gstatic.com/images?q=tbn:ANd9GcTtLr6J6EdC1lcM8l7hYtuLr7VgpGhlKgddFeQb8zpDFPHWPodcI39KdadCgQ&amp;s</t>
  </si>
  <si>
    <t>https://encrypted-tbn0.gstatic.com/images?q=tbn:ANd9GcQFnkUaPpfDPoyQfmOtj0LrmrxK_LBkp28-nx5xEXWbxa0f3qRyg6NX4h-uYQ&amp;s</t>
  </si>
  <si>
    <t>https://encrypted-tbn0.gstatic.com/images?q=tbn:ANd9GcTjRXUdlkPDFVXkDBZNzyP0vwnqeJJ8572sSlMHBa4NZVR-gbORLrLbjhoXdA&amp;s</t>
  </si>
  <si>
    <t>https://encrypted-tbn0.gstatic.com/images?q=tbn:ANd9GcT-jmBpaOnN6Z_4DdLqqq5CNT7zvSvICRgJ7JUDeuFVoWJYrjeKdizSr5BV2gY&amp;s</t>
  </si>
  <si>
    <t>https://encrypted-tbn0.gstatic.com/images?q=tbn:ANd9GcT1TnOZbg0tnnXPix6tltJ9OYsbp4RYZG9WFx1zcqkq3hsVdZ5ucysqy0TBSg&amp;s</t>
  </si>
  <si>
    <t>https://encrypted-tbn0.gstatic.com/images?q=tbn:ANd9GcTACduOBWTUV7YnVFe8GO0Dk-pX8Qa3aBHxigI1ZqsRDWk25nelqVa29MMcz-E&amp;s</t>
  </si>
  <si>
    <t>https://encrypted-tbn0.gstatic.com/images?q=tbn:ANd9GcRRlvFLF73IDEXXKuTIFEIJt_hwqz5mPS7UJXsnANl9SoWV87tBs4j5umIHvA&amp;s</t>
  </si>
  <si>
    <t>https://encrypted-tbn0.gstatic.com/images?q=tbn:ANd9GcTtgF8LXqFrHix22mSjRekGWP48HJKkkXi58-UWxNnFkZ-I6S_DCFEEN-WzV_k&amp;s</t>
  </si>
  <si>
    <t>https://encrypted-tbn0.gstatic.com/images?q=tbn:ANd9GcQCBfrEgXB5nC_waTAU5bXAyNXNijKxIZ3gapAl_5t1egmVf5EP5K-inncujT8&amp;s</t>
  </si>
  <si>
    <t>https://encrypted-tbn0.gstatic.com/images?q=tbn:ANd9GcQY_Q3dTIoZeMuhyb7wg82B0b6kxbhQJXfjID3UdRRwPA05GyIsRgN8dOfjeiE&amp;s</t>
  </si>
  <si>
    <t>https://encrypted-tbn0.gstatic.com/images?q=tbn:ANd9GcTqApuTWqoEGFFqpGMpKJq9KvzvVbxykpPctyk9zvGSCz1Y-NYmRzUyzseJ_A&amp;s</t>
  </si>
  <si>
    <t>https://encrypted-tbn0.gstatic.com/images?q=tbn:ANd9GcRFFSWFBkpNUYWCrgB05edQAyTRHF6Uf3E0LOO3681_NOxs6d6TNop-Q39wVmo&amp;s</t>
  </si>
  <si>
    <t>https://encrypted-tbn0.gstatic.com/images?q=tbn:ANd9GcQjvNL5FF7Iorjvl-9_s7iktR7xxsU473txXTTeiegz_xLQO_nQx3p-TuX75A&amp;s</t>
  </si>
  <si>
    <t>https://encrypted-tbn0.gstatic.com/images?q=tbn:ANd9GcT7h2CMU56CMJGrQZNrs-UXAs8WuvS8HsnwlSmIGXK_9HtXZnfDzC6JC5x58A&amp;s</t>
  </si>
  <si>
    <t>https://encrypted-tbn0.gstatic.com/images?q=tbn:ANd9GcT7XFgOEgzIoAO1-ouY0Lb7q2mVUHE466vxNrBSCenh0kE5cuZTXnQEcVRfaZI&amp;s</t>
  </si>
  <si>
    <t>https://encrypted-tbn0.gstatic.com/images?q=tbn:ANd9GcTpHLtrd9vlQzsKi38kQnqqhqDn4mGlMeXLIVlVOxtueex1ZpFH0ZZjehSS69g&amp;s</t>
  </si>
  <si>
    <t>https://encrypted-tbn0.gstatic.com/images?q=tbn:ANd9GcSkL1swdfHHfSsOgqSHDEr6jl3EIHDHnsvDrmgaAnwfAqbtnbHMS6_zz2WTjA&amp;s</t>
  </si>
  <si>
    <t>https://encrypted-tbn0.gstatic.com/images?q=tbn:ANd9GcQ6VATqzlr6jCkxgqkjY-RFpEAgZCiHEsLlzdNAoqSoZaz00P9Lr8HkNElWVfI&amp;s</t>
  </si>
  <si>
    <t>https://encrypted-tbn0.gstatic.com/images?q=tbn:ANd9GcRV0On4ui2FcfSsgsOjMR0B8Ao2AEkNEKaZMI0U4hri6s2E_T6stpR49HXGbDo&amp;s</t>
  </si>
  <si>
    <t>https://encrypted-tbn0.gstatic.com/images?q=tbn:ANd9GcRgozECjJMBvqdvNIBzl8TFJVwo-WyD1-HmQ1W_Um_Q5a_b98ZWT2z11ssXkjU&amp;s</t>
  </si>
  <si>
    <t>https://encrypted-tbn0.gstatic.com/images?q=tbn:ANd9GcQBjQbXbfoO53jZTceE9marEJboUp8F7d9h9eAx6AWLuF5X40TTwfQvpgLNMog&amp;s</t>
  </si>
  <si>
    <t>https://encrypted-tbn0.gstatic.com/images?q=tbn:ANd9GcT3aC4kx6mE-K7UCxUPwH5-2w1mxmJKwj4qYoBbGffXGr7h2gEhvcowJuo44A&amp;s</t>
  </si>
  <si>
    <t>https://encrypted-tbn0.gstatic.com/images?q=tbn:ANd9GcSw9TI2Uy4RUYCeIux-QVAZhJhT3urLG5KqPjCkmkFxcZgmOduXndCkprOkwg&amp;s</t>
  </si>
  <si>
    <t>https://encrypted-tbn0.gstatic.com/images?q=tbn:ANd9GcT5jr5QjIMnv9Bia_00aL9D_5mvtwg5LF_cz5sq44fmz4uHoa2lOAMLPzk8Vg&amp;s</t>
  </si>
  <si>
    <t>https://encrypted-tbn0.gstatic.com/images?q=tbn:ANd9GcSBdctMNbQUtd5UNJzxLm6IzeYJEPTqN9AR_gU50AbKzeCkaBN75iEmHvu4E1U&amp;s</t>
  </si>
  <si>
    <t>https://encrypted-tbn0.gstatic.com/images?q=tbn:ANd9GcS0TRGhEDZttAYPq-soEY7UqGArwOLYq_H-0IDKaAamrr76ff7pNXaNQ5KhJg&amp;s</t>
  </si>
  <si>
    <t>https://encrypted-tbn0.gstatic.com/images?q=tbn:ANd9GcTABQ4R5lpmyLTpvNZSY_1zowKAjhOCkcVhb-G4WGf9nkWnkjriAGyY0uSgTZY&amp;s</t>
  </si>
  <si>
    <t>https://encrypted-tbn0.gstatic.com/images?q=tbn:ANd9GcTRSYYuI0OFA86FBAXSV-qd7DyGNTp3c3urHj_-orvdGore-YIDPPc_0G0Rxg&amp;s</t>
  </si>
  <si>
    <t>https://encrypted-tbn0.gstatic.com/images?q=tbn:ANd9GcRwLRhmlumBGRZbhTuLeeyf12abXMts8oVddfOtK0dYLtf_JQ89qFpR2QhY2w&amp;s</t>
  </si>
  <si>
    <t>https://encrypted-tbn0.gstatic.com/images?q=tbn:ANd9GcQtlykYgaLCWOQOXQaLhZstfnk6HZAeQBlj_TY014hkh8sLV4qTTQUlDxAYzQ&amp;s</t>
  </si>
  <si>
    <t>https://encrypted-tbn0.gstatic.com/images?q=tbn:ANd9GcRPKn7Sd5DgUq9gYkmWYvILx8h1P4IE-A6IRRIJN7j50Fam0KgVONGrv5FFCwc&amp;s</t>
  </si>
  <si>
    <t>https://encrypted-tbn0.gstatic.com/images?q=tbn:ANd9GcTzWr3JNwG1aEdVVI07HxRN-7mkd4Cg3XWoSx0ELQYcVAM5GC8Zm1iNZz6-Zfg&amp;s</t>
  </si>
  <si>
    <t>https://encrypted-tbn0.gstatic.com/images?q=tbn:ANd9GcTVpVZsFKF7ULg3nRLIK4IDZLyv94bayucgWeQ_Zp-gSB_z3_UEWsfQcMUyZmc&amp;s</t>
  </si>
  <si>
    <t>https://encrypted-tbn0.gstatic.com/images?q=tbn:ANd9GcTv0wIcGwhYJM66Mi_cX4K_Bx8b5tr4AcwWtxe1vdoO75dR-O6je6O5yNk9sg&amp;s</t>
  </si>
  <si>
    <t>https://encrypted-tbn0.gstatic.com/images?q=tbn:ANd9GcRbAifb5KGUzEx8zQQpaMVmfVJSe0l8gUgrrMnqiHO9zK0pkygWX-svF2oR&amp;s</t>
  </si>
  <si>
    <t>https://encrypted-tbn0.gstatic.com/images?q=tbn:ANd9GcRs3Te1Flq5MG6REESVJvGWyYvn13mfPC7OsrDEkJMklFlI-gbobwZxR-GsSuY&amp;s</t>
  </si>
  <si>
    <t>https://encrypted-tbn0.gstatic.com/images?q=tbn:ANd9GcTo_5jtGpcMf7r7bBPuCBOu5gFUR9-42QrtHG2I3dF0AU7oavvT8cW0huRHlQ&amp;s</t>
  </si>
  <si>
    <t>https://encrypted-tbn0.gstatic.com/images?q=tbn:ANd9GcTAztg3RwBm-Oa9zDDlMtO-6K4ggKMeYszjJW1KThPK_qNpa1JErxOiRH2qZms&amp;s</t>
  </si>
  <si>
    <t>https://encrypted-tbn0.gstatic.com/images?q=tbn:ANd9GcRh_RJPZewV-AWGpB12EuW8hf3cQJTOgi5ndGf1IWWZah0v1HLZOV8uj8KC-Q&amp;s</t>
  </si>
  <si>
    <t>https://encrypted-tbn0.gstatic.com/images?q=tbn:ANd9GcRNd3ZgI30N4o8jk68A-T1kzzM3RyzrRf1j4r5N7leadVVQsJs99f6uKOg8Mg&amp;s</t>
  </si>
  <si>
    <t>https://encrypted-tbn0.gstatic.com/images?q=tbn:ANd9GcSWNtcikM6N9452yoFM4JwvB7X6xAApVBNnrCtIqTVsitBxu_lOdJZ6ZQRqY8M&amp;s</t>
  </si>
  <si>
    <t>https://encrypted-tbn0.gstatic.com/images?q=tbn:ANd9GcSYTduE73KNhuJNhj2yKFi6x3hyr4Lg9RtgBGoGcySkMMXkCqvoGJJv61pTcw&amp;s</t>
  </si>
  <si>
    <t>https://encrypted-tbn0.gstatic.com/images?q=tbn:ANd9GcQO-SDiGGnEAy55m10otcaYNCEPj_o4WzKQ6HmvaONmYybxb8Gn6LvoH_PRg0k&amp;s</t>
  </si>
  <si>
    <t>https://encrypted-tbn0.gstatic.com/images?q=tbn:ANd9GcRYAieEo5O05TDONaqHzK262OOW5jWSY9aLvszdfj9lXReThPjlpkAEy_x40Rw&amp;s</t>
  </si>
  <si>
    <t>https://encrypted-tbn0.gstatic.com/images?q=tbn:ANd9GcREUsTVj8B8kegJSAzvIxazx05Mu5i79mMZqi7S20HPgIUbQatqcjivygQ4ng&amp;s</t>
  </si>
  <si>
    <t>https://encrypted-tbn0.gstatic.com/images?q=tbn:ANd9GcSCxlxiURxGUtA4MZpX6dIjSZL7P6Y5d2TgoBbDS1wVfQ01GMqFkDypWE7bPA&amp;s</t>
  </si>
  <si>
    <t>https://encrypted-tbn0.gstatic.com/images?q=tbn:ANd9GcSbJlxiv-vIwh6ANpCyqR_lw6rVT8MLY1iEmkfdCDRlVq2DeFLPfIfxWHW4KMo&amp;s</t>
  </si>
  <si>
    <t>https://encrypted-tbn0.gstatic.com/images?q=tbn:ANd9GcRJw4b8Dpcv6RqF3t7AiZPKpaP1HCxnNZjICTnV3c7vuyr9fgI3AgL4LYm3LA&amp;s</t>
  </si>
  <si>
    <t>https://encrypted-tbn0.gstatic.com/images?q=tbn:ANd9GcSX4VK65OoBlygGTKChArgntIn61tVxguN5dSRdytktEZmZUlB05EIk_8HCATc&amp;s</t>
  </si>
  <si>
    <t>https://encrypted-tbn0.gstatic.com/images?q=tbn:ANd9GcQTY5a0yJInlT7XRGZPVv70fdFatMHk5bN4k4hsOzQI9aiDtbZLjdZd_3_A4nI&amp;s</t>
  </si>
  <si>
    <t>https://encrypted-tbn0.gstatic.com/images?q=tbn:ANd9GcRi8kN_OpMctV0A4VZBmsgPgvgn3k2jeo8Nk2saCoLaTfthNbwEoGWg4IyMDg&amp;s</t>
  </si>
  <si>
    <t>https://encrypted-tbn0.gstatic.com/images?q=tbn:ANd9GcQ6sAx8X1GynAadQRx7JWvCH3G8prsWiAY7378-7uxosHN2CnFCVL6_8qQNEw&amp;s</t>
  </si>
  <si>
    <t>https://encrypted-tbn0.gstatic.com/images?q=tbn:ANd9GcRcKu8hUOyT8vf581YjZ9Cl1c--cNbvi6eR8Dwb36h_dSr87il7KHdwR1xG7Ho&amp;s</t>
  </si>
  <si>
    <t>https://encrypted-tbn0.gstatic.com/images?q=tbn:ANd9GcQ6rvNzScvcTQQBPALaQlDacgOHpSEKkWFCOqgVzPXeKc5E6kJ_7bf3Uai81A&amp;s</t>
  </si>
  <si>
    <t>https://encrypted-tbn0.gstatic.com/images?q=tbn:ANd9GcTuz3WXbQY9Zzkn0rkjrtOWBGM_wzQIWEaNEeit2fTSA8_HpMEpB0TuDgJFxQ&amp;s</t>
  </si>
  <si>
    <t>https://encrypted-tbn0.gstatic.com/images?q=tbn:ANd9GcRB-trkz7YKK4ThpYAtd-Ek_TYO4aoy126K6Az6Chd0RqeVuy7uF-PR7SgTDow&amp;s</t>
  </si>
  <si>
    <t>https://encrypted-tbn0.gstatic.com/images?q=tbn:ANd9GcSHGBT2oWFpQiBm9kE8xWK5_GQtHBv3EqrOOf41dHn9EyL6kYpguAD8Yxr8sw&amp;s</t>
  </si>
  <si>
    <t>https://encrypted-tbn0.gstatic.com/images?q=tbn:ANd9GcTGsfwh6JUc-jAuqg7khvgrDGYlHHikJnEgs-BZIJbJi1HQHb1Sn4kNQHN4r4c&amp;s</t>
  </si>
  <si>
    <t>https://encrypted-tbn0.gstatic.com/images?q=tbn:ANd9GcSXVAA_6InAO1w7hBT2rFfx9tDipsuaOPWewDIUqC7fN0QFMczUmXU_7H9okw&amp;s</t>
  </si>
  <si>
    <t>https://encrypted-tbn0.gstatic.com/images?q=tbn:ANd9GcQNmt0aQqf8BymLcfry9W-zZ8RtIEL4CuSoYY-jhKVSC1lCEvV9eYssXePlIg&amp;s</t>
  </si>
  <si>
    <t>https://encrypted-tbn0.gstatic.com/images?q=tbn:ANd9GcT5_atpQa3Ph9k2D38fo-uj7iOeZUvK3DRkrzjfNBE-Z82_wJ2Lz30oc3eSoWE&amp;s</t>
  </si>
  <si>
    <t>https://encrypted-tbn0.gstatic.com/images?q=tbn:ANd9GcRrFLHxreXkKzauMQlremCbSHlxTahmaHPbmH1ym7Vc8ErAvvYUhWgx9SqaEPY&amp;s</t>
  </si>
  <si>
    <t>https://encrypted-tbn0.gstatic.com/images?q=tbn:ANd9GcQcVDHD2Z3AH2687PQmUlOKRiGqm1cNPsi5IOqMjgqhuaYchHoi31UbB4QATA&amp;s</t>
  </si>
  <si>
    <t>https://encrypted-tbn0.gstatic.com/images?q=tbn:ANd9GcT1WDEqPTBFt3IUhXoNhaBeY6q5S1vJB2K5fed9T0-xQtAmJB-xY1qzFsBjtg&amp;s</t>
  </si>
  <si>
    <t>https://encrypted-tbn0.gstatic.com/images?q=tbn:ANd9GcRMc_IrUXSEmnw5q7zLGAoctj4lpf9WOOLeAauM-I_IYkto9u18rXAJF5MSDuU&amp;s</t>
  </si>
  <si>
    <t>https://encrypted-tbn0.gstatic.com/images?q=tbn:ANd9GcQ8neS2pOhEar5Euc5kS4THVxZ_hU5iAC6YW2Q8rcLFAMzc8pSeBQ8bg550UEo&amp;s</t>
  </si>
  <si>
    <t>https://encrypted-tbn0.gstatic.com/images?q=tbn:ANd9GcRE044TLSgX6kVqKcgdGtD19_Klmfv6YH-7UcxidL1_yfzSn-Ew8_fI8gJmxg&amp;s</t>
  </si>
  <si>
    <t>https://encrypted-tbn0.gstatic.com/images?q=tbn:ANd9GcSG_0c0Tojv44prHptUI-2s1vIHOCEl9TXLborsE4UbDSlXZziPvTOl6fF0Abk&amp;s</t>
  </si>
  <si>
    <t>https://encrypted-tbn0.gstatic.com/images?q=tbn:ANd9GcRp1T4LG-dAbjrr7PAcIeM3arnPWVL_SJyHeoiIRNsM1GSpu7luakV4IjOw-A&amp;s</t>
  </si>
  <si>
    <t>https://encrypted-tbn0.gstatic.com/images?q=tbn:ANd9GcTr9rSGCj8ebiIhmBHzcboKngweKrokDugZ36tlDnMziwAO2LUjqxjwjyI6_YE&amp;s</t>
  </si>
  <si>
    <t>https://encrypted-tbn0.gstatic.com/images?q=tbn:ANd9GcTGhVLIBbQ6zxGIi-vQjOZYFbX6aftfiaKGMDZ_ZxXb5-vZPVSXJ0Gr2VaLLSc&amp;s</t>
  </si>
  <si>
    <t>https://encrypted-tbn0.gstatic.com/images?q=tbn:ANd9GcRi3nFl4YpH_NqZqCpzuZ6ee08EE5dKs6zXDt8KspI8D8bnkspc5UuEGNHMTQ&amp;s</t>
  </si>
  <si>
    <t>https://encrypted-tbn0.gstatic.com/images?q=tbn:ANd9GcQEE7jKlugYwbON4G0-DH8THBJWPt2zUsWoiGsfMmDxI1CFs4EE2l5IHrAZLg&amp;s</t>
  </si>
  <si>
    <t>https://encrypted-tbn0.gstatic.com/images?q=tbn:ANd9GcQSWhPOeaRNPK3-xzmvdR5TzmtojY4JlsFVNrX3aSlLWCLJlMheFFIfbeDW5w&amp;s</t>
  </si>
  <si>
    <t>https://encrypted-tbn0.gstatic.com/images?q=tbn:ANd9GcRyrSuspY4BZYGnzs25d1nguUa9mZLocU63XpkTGOjPnx5ncztPvzppNdeDaD0&amp;s</t>
  </si>
  <si>
    <t>https://encrypted-tbn0.gstatic.com/images?q=tbn:ANd9GcSYGTA9ayqlAhT3EDmceOo80KcKXTBK614QrGgGfRjwyF_WSB0OboYgxaq4KA&amp;s</t>
  </si>
  <si>
    <t>https://encrypted-tbn0.gstatic.com/images?q=tbn:ANd9GcQCHMmIfbGgR9mJ0ToDS-C_nLpzf6IuEWANI7eGPDwJzTnJwr3HO9meFVsnfso&amp;s</t>
  </si>
  <si>
    <t>https://encrypted-tbn0.gstatic.com/images?q=tbn:ANd9GcTlsudgftFGqgyPP8XiqI7pQaYO2AOY6s6TeZM-GlFhCDyK30s06lUcV0sicw&amp;s</t>
  </si>
  <si>
    <t>https://encrypted-tbn0.gstatic.com/images?q=tbn:ANd9GcScMYr43QAGflfJjXLQcuuEooDI7W-HGc0oRuaDKTHfjloo1WApHQmlk9faEg&amp;s</t>
  </si>
  <si>
    <t>https://encrypted-tbn0.gstatic.com/images?q=tbn:ANd9GcSL20h5zwM4NMqNWG-IHhbMAAfN65NLGUogZyfFaCRiB0cZWIweyw1C9SfzMIg&amp;s</t>
  </si>
  <si>
    <t>https://encrypted-tbn0.gstatic.com/images?q=tbn:ANd9GcQOppJR-cRS2nKPsZCPHdgET9iLvE0E_aaBSCl-tu14XmRLmfYalZQPFG_Q2w&amp;s</t>
  </si>
  <si>
    <t>https://encrypted-tbn0.gstatic.com/images?q=tbn:ANd9GcRKJh8fNwylkh2VRU_3eu-zZV9YCyLGddSMo_IDEyp_3cuvPa1VOFKrd_yLqKY&amp;s</t>
  </si>
  <si>
    <t>https://encrypted-tbn0.gstatic.com/images?q=tbn:ANd9GcQgRq8hb-BfSqi_ZE6gv1PuMAElZ0WKZagX3LHuL9_QBuR7aG0J0QFbCkLd_aI&amp;s</t>
  </si>
  <si>
    <t>https://encrypted-tbn0.gstatic.com/images?q=tbn:ANd9GcTH1JBWJeZ9zBFzbdbqa6xmFZpcpzzGpVVBvX-KN-0bR8sAqkbNnL39-rAKTw&amp;s</t>
  </si>
  <si>
    <t>https://encrypted-tbn0.gstatic.com/images?q=tbn:ANd9GcSlC5AxA0EZAVQoarvhQCS86MsedJe0RXByCAA0WfVR9HlLCK92VDO7SqT_Tw&amp;s</t>
  </si>
  <si>
    <t>https://encrypted-tbn0.gstatic.com/images?q=tbn:ANd9GcS_CUFHexVm2fLjeVtRVlWuEpWXxR0iMMDJ7wBiRkCV1JpBPIMLmrWTOiVRV14&amp;s</t>
  </si>
  <si>
    <t>https://encrypted-tbn0.gstatic.com/images?q=tbn:ANd9GcSHjhoyzPe8qLIFiQFy-WIr3mjB4431Gir0ESXT9kn4xTpl4Jt44HtGCSy-ew&amp;s</t>
  </si>
  <si>
    <t>https://encrypted-tbn0.gstatic.com/images?q=tbn:ANd9GcS4H2NGYBj8Lcml_PzxLWZ28AGOUyxgmvksqSEKVtq-h6B1cTGhXLc09PN7NE4&amp;s</t>
  </si>
  <si>
    <t>https://encrypted-tbn0.gstatic.com/images?q=tbn:ANd9GcQYr4lMXQSrhXv2Qp_koiDaFbSRtqAtGRVAOCVC2BKT2-VzXpW-cSUew1JLGkQ&amp;s</t>
  </si>
  <si>
    <t>https://encrypted-tbn0.gstatic.com/images?q=tbn:ANd9GcSrUZ9smXb6NeVlPeR1SlBFCV4c-bImuSP_QIjX_30hs4MJ-qf_YZ1HpOIlPg&amp;s</t>
  </si>
  <si>
    <t>https://encrypted-tbn0.gstatic.com/images?q=tbn:ANd9GcQTppiP1MJWpYXAChpkbSpVdadTwHRZCqMkYEXJKg_CuTu32g4elRXGqjIHUJo&amp;s</t>
  </si>
  <si>
    <t>https://encrypted-tbn0.gstatic.com/images?q=tbn:ANd9GcTdAEGtLkSPiFvhOyY_pxqI1y2BL57zdf997UfcmBeo6SLVFVoYakQcq7nh2g&amp;s</t>
  </si>
  <si>
    <t>https://encrypted-tbn0.gstatic.com/images?q=tbn:ANd9GcTTeu9mO1U7hjxcuLkF8amkQXLJbcdHSRwOmzegJMMTCufRJzZ_jq7RASa7XO4&amp;s</t>
  </si>
  <si>
    <t>https://encrypted-tbn0.gstatic.com/images?q=tbn:ANd9GcRe5VEb2hHOR9vmgsWl0e5BEcma9EJkDQjc0CYARx71VBbXvr6OCQB627dfJQ&amp;s</t>
  </si>
  <si>
    <t>https://encrypted-tbn0.gstatic.com/images?q=tbn:ANd9GcQ85V4CR37H0Z4apNqW5hKYOAZAgHpdmFtrt6WdCdD_uZGYi7XPi-i95ih2uA&amp;s</t>
  </si>
  <si>
    <t>https://encrypted-tbn0.gstatic.com/images?q=tbn:ANd9GcRQXcwTRsDfEbXS06nLdEWLIBD1DphEyZXQzntxzBbOCwt_eOdopskAzp26iBg&amp;s</t>
  </si>
  <si>
    <t>https://encrypted-tbn0.gstatic.com/images?q=tbn:ANd9GcSw96qAsWAoKKBHuvQSlJBV6pnM8htW4jdCLYAk_lqGK2xBN9mvWv6bWHf2Yg&amp;s</t>
  </si>
  <si>
    <t>https://encrypted-tbn0.gstatic.com/images?q=tbn:ANd9GcRnyMhQWmIQJujmXdFyY6FBjRcXwvzhpGSiMZ1muz6ZZX5QFa4g2YkJsdJHDzM&amp;s</t>
  </si>
  <si>
    <t>https://encrypted-tbn0.gstatic.com/images?q=tbn:ANd9GcSw-vu1UT64JwWgDpOBcLfDHugW-jnFKkk_72loxFIb25FcUHfCvGAJ8mgTEcY&amp;s</t>
  </si>
  <si>
    <t>https://encrypted-tbn0.gstatic.com/images?q=tbn:ANd9GcRdKtB4mFNFlbTPyeFRZJu8sGj6dtpQcYeqhYWYdNkGBm4c9ERUCndZfEYCt54&amp;s</t>
  </si>
  <si>
    <t>https://encrypted-tbn0.gstatic.com/images?q=tbn:ANd9GcSwmXz6SDv6Vb2lOhaQP-TXeEI_YCTNNsSppaPJ84VVs5YWX8TQb5OrcJ8pRNA&amp;s</t>
  </si>
  <si>
    <t>https://encrypted-tbn0.gstatic.com/images?q=tbn:ANd9GcQXdKtaPqGmJVMp33yLzDRamWOtx2EHct8QGGRMIFkKD9d5AecWVALxCcRqGj0&amp;s</t>
  </si>
  <si>
    <t>https://encrypted-tbn0.gstatic.com/images?q=tbn:ANd9GcT_C_2wkTPC8sv7mb49SQ3YMa2kERSck1-EHMF4dRg6729RorxsOuiH_LD9TKg&amp;s</t>
  </si>
  <si>
    <t>https://encrypted-tbn0.gstatic.com/images?q=tbn:ANd9GcQ76ZjEbFsB4GWYugqm1UMgWP2bfjNtFIT-flf01wwZo4GRZUKg8JyLfYJA5g&amp;s</t>
  </si>
  <si>
    <t>https://encrypted-tbn0.gstatic.com/images?q=tbn:ANd9GcSIfSkUOk-LshhNXRp5UTijZpyu-VgZz2MDw8zpYjZ7YA4O3PbANX_rU6XsDy0&amp;s</t>
  </si>
  <si>
    <t>https://encrypted-tbn0.gstatic.com/images?q=tbn:ANd9GcSP-YNneFe7hCJsWH_T-uMG1uarLduBqsybF8VZYhc7dq3tVX-iogjpf536VGY&amp;s</t>
  </si>
  <si>
    <t>https://encrypted-tbn0.gstatic.com/images?q=tbn:ANd9GcS4H_z5O7hAS5FLBBF94usYZEqVAvzMVZREdYO9zqHvgqle4r8vmJw15KvGUtY&amp;s</t>
  </si>
  <si>
    <t>https://encrypted-tbn0.gstatic.com/images?q=tbn:ANd9GcSwA4x0vvlWnuM_Pt7b0FW-c9r62H8fUsdm9uuH4CAqsPWootGZ6iBQCZTfC6c&amp;s</t>
  </si>
  <si>
    <t>https://encrypted-tbn0.gstatic.com/images?q=tbn:ANd9GcTEDFhKTb1xuTWsFT55m8jTnQIgDPsQbMeWBHt8y7DVQclDy_muiMPKsPuZXt0&amp;s</t>
  </si>
  <si>
    <t>https://encrypted-tbn0.gstatic.com/images?q=tbn:ANd9GcQfkm1B6lNFiP48drPIZga_Nejs_NeMMb68DW2CxCtTNbYwDPbzTLLgv7qfriI&amp;s</t>
  </si>
  <si>
    <t>https://encrypted-tbn0.gstatic.com/images?q=tbn:ANd9GcS5SanpNN0aC2zDSLF2e-CR_PNkmErnNMkJkGEb9nCKDCnfq6SbEmAvBd1y5j4&amp;s</t>
  </si>
  <si>
    <t>https://encrypted-tbn0.gstatic.com/images?q=tbn:ANd9GcTwSTsTqqvWmXkZaVBN_iKbOMnt3xbg4POVNC3YBUmirkOBMNC8xnnsbXfglQ&amp;s</t>
  </si>
  <si>
    <t>https://encrypted-tbn0.gstatic.com/images?q=tbn:ANd9GcRA0Zn-IxAwEguBSamDtlmb4_C6W-KXh0EIocb17EHHlGxIfpw0gxSkS03iOBs&amp;s</t>
  </si>
  <si>
    <t>https://encrypted-tbn0.gstatic.com/images?q=tbn:ANd9GcS3ITP40uTboDtbv7CNNC5Gr8zeunjcndubK-FBt0PWjRWzUNb1TPSgYTkpwXQ&amp;s</t>
  </si>
  <si>
    <t>https://encrypted-tbn0.gstatic.com/images?q=tbn:ANd9GcTX5LXnCg9-2ZNRvh1v-Wug_XAM6GRpPtPIWn3GOkC7SESF9D4IJSGmzeSzJg&amp;s</t>
  </si>
  <si>
    <t>https://encrypted-tbn0.gstatic.com/images?q=tbn:ANd9GcTsIP8V5voxWF4Dz7-ikWjtAozJz77aeAjLTdJpW3pdwvStrOapBxBeZQaFFw&amp;s</t>
  </si>
  <si>
    <t>https://encrypted-tbn0.gstatic.com/images?q=tbn:ANd9GcRK5rdPyMffKoBoEzFWwXVM-0A3H8tHNr4MhfAZ9aCEsm1OE6CmuVxsXP5fBzQ&amp;s</t>
  </si>
  <si>
    <t>https://encrypted-tbn0.gstatic.com/images?q=tbn:ANd9GcQ4RR-x09KEn6vMaTTEmfuA4eyDp-MFgSwtOEZkejUq7LJYZja1epmjWvwvuA&amp;s</t>
  </si>
  <si>
    <t>https://encrypted-tbn0.gstatic.com/images?q=tbn:ANd9GcRiklK_97Y3oT1Rq4uqHsKQEjER4_4fDlrCJnkMjuV52YFjZAC2_af_ozl0gw&amp;s</t>
  </si>
  <si>
    <t>https://encrypted-tbn0.gstatic.com/images?q=tbn:ANd9GcRROBp7L8wqKDIw6C1rbShNIKsicR7b-jvrymp2aVmnFduea5O8NneqVPE6xQ&amp;s</t>
  </si>
  <si>
    <t>https://encrypted-tbn0.gstatic.com/images?q=tbn:ANd9GcQe2tPpUy3PnlPWKnOQu-FjyU91XiogAg_nOSQJcpDIk2UDMLqCTT6JO6cPo8I&amp;s</t>
  </si>
  <si>
    <t>https://encrypted-tbn0.gstatic.com/images?q=tbn:ANd9GcQSORVP90r7Camoou978n1TuBQkG2gaQ5QxEdWmuMRXKJ3mQ0SvU_zEUAB_AQ&amp;s</t>
  </si>
  <si>
    <t>https://encrypted-tbn0.gstatic.com/images?q=tbn:ANd9GcSv5VEi_Z6R8DUXcnhtPz42GBdtqrBS2b5qhxu-ytkHnsyf2uOKGs5WHnnNBQ&amp;s</t>
  </si>
  <si>
    <t>https://encrypted-tbn0.gstatic.com/images?q=tbn:ANd9GcRgUx1SA3IEQXugD3Ic-mr0iB-BvvdgUlJKzibgDTBan7VLrOCUzitrUFOA4Q&amp;s</t>
  </si>
  <si>
    <t>https://encrypted-tbn0.gstatic.com/images?q=tbn:ANd9GcRLlH4bdVc4LN4U_kOXu_BIUIKN1tOFF0RIItDYPjZS8iL-VBAH3j9rrGw8Lg&amp;s</t>
  </si>
  <si>
    <t>https://encrypted-tbn0.gstatic.com/images?q=tbn:ANd9GcTUinUpUhKROpzjP0iE1Z3HrvanHzmlJWSZ-6xTh_AcNaIdtVQ46s662j6ie0c&amp;s</t>
  </si>
  <si>
    <t>https://encrypted-tbn0.gstatic.com/images?q=tbn:ANd9GcS0o8RRwuJy2Lrf1GF2yE8Isd4OiJ5dy5t9R1vUfxJK8hEw01goUzZ9sdPkPOo&amp;s</t>
  </si>
  <si>
    <t>https://encrypted-tbn0.gstatic.com/images?q=tbn:ANd9GcSq1y0wHR-2fDjMuSVeuSHxjJrHjPJ8ECKC_mrh4KIHrdKsH0zMzMo1zMFevDo&amp;s</t>
  </si>
  <si>
    <t>https://encrypted-tbn0.gstatic.com/images?q=tbn:ANd9GcScW280kQta4leKaFebbxrS_7MH8eXiTI3nq7l9_sdNtvLvMZ6meQSQSQnL2Rs&amp;s</t>
  </si>
  <si>
    <t>https://encrypted-tbn0.gstatic.com/images?q=tbn:ANd9GcR79v4pkK7l-96MfiGvxaSQ3sonWPOzh0x7obLLMx-hype46AwSfh3p0w7fMCo&amp;s</t>
  </si>
  <si>
    <t>https://encrypted-tbn0.gstatic.com/images?q=tbn:ANd9GcQeujOW08SvDDArlgYU5sUklHBAKm8YWM9DaJJScQx498QCiX5ijLq4u2emRw&amp;s</t>
  </si>
  <si>
    <t>https://encrypted-tbn0.gstatic.com/images?q=tbn:ANd9GcQ1STXhU5tUJYY-I9J9DQAEAySicUpp0ckUhEOwmVjIQAbG7LlZAmSM-QvhQvU&amp;s</t>
  </si>
  <si>
    <t>https://encrypted-tbn0.gstatic.com/images?q=tbn:ANd9GcSd7Tq3_SjRwUaj_WipPdBQGe8SsR_MC_nLXLqfwp1V1OknLIq5AeW--mNScw&amp;s</t>
  </si>
  <si>
    <t>https://encrypted-tbn0.gstatic.com/images?q=tbn:ANd9GcS-JeYZDe3hkAjJ-v28Xgfqrf7KbdBkrGvC71j9DMxidi0PX8N4syDlmhfbLQ&amp;s</t>
  </si>
  <si>
    <t>https://encrypted-tbn0.gstatic.com/images?q=tbn:ANd9GcTo0B5IM0vvZaBxjpur_mbbQpVH7RMo_RWIjwpigfNRHlXFoo4xE7mFSvuTqYM&amp;s</t>
  </si>
  <si>
    <t>https://encrypted-tbn0.gstatic.com/images?q=tbn:ANd9GcQcNOM0ohsz8j46ikwx8AAOtDPd5Gb3PqR855zRfr29TUeezOB1qQWsfTWsSwU&amp;s</t>
  </si>
  <si>
    <t>https://encrypted-tbn0.gstatic.com/images?q=tbn:ANd9GcR2XQNlmSzNlZhXQMHkETf6H9AJoogpGz5PUj6499Z8uyGf-dKwL2hD4JfngZs&amp;s</t>
  </si>
  <si>
    <t>https://encrypted-tbn0.gstatic.com/images?q=tbn:ANd9GcRBjwLV6XcJKycvSVfvw88aV6pZMrpLNX8aKrz2F7M--tSkVbWreq-I0RuDWg&amp;s</t>
  </si>
  <si>
    <t>https://encrypted-tbn0.gstatic.com/images?q=tbn:ANd9GcQMH5y4NOSgF7KwlEhxn4eBdUbsRz-kYERrjmRTLNAp4UW0thMfZYQADtNm1g&amp;s</t>
  </si>
  <si>
    <t>https://encrypted-tbn0.gstatic.com/images?q=tbn:ANd9GcQAg9GrH4plfGTUeyEk9EqBRb-8iqc5R6d4hB6vxxAUfgobFwEcC9iyEx5aRA&amp;s</t>
  </si>
  <si>
    <t>https://encrypted-tbn0.gstatic.com/images?q=tbn:ANd9GcQZbkdNHlr4Lq-rJWX4QOooWCzNMWBUeiwG4DfTeW8z_U7ZWvktfd-q4oMStw&amp;s</t>
  </si>
  <si>
    <t>https://encrypted-tbn0.gstatic.com/images?q=tbn:ANd9GcTL1tEJZOQcsxwL8wGAHyMnW7VvSXHgQvCex_QoZS0e6T0I9UBrczXhvNd1kg&amp;s</t>
  </si>
  <si>
    <t>https://encrypted-tbn0.gstatic.com/images?q=tbn:ANd9GcTJn7nio1KAqcI5rkHylBLxmcm6oKypJ25EWolJ-avpeK69q9N65vTluJFEYA&amp;s</t>
  </si>
  <si>
    <t>https://encrypted-tbn0.gstatic.com/images?q=tbn:ANd9GcRt2LqZmY_w9ONXtkmirGfIdsXzwDjZVH86rsljnUXGByQt1tBahsVtestAhA&amp;s</t>
  </si>
  <si>
    <t>https://encrypted-tbn0.gstatic.com/images?q=tbn:ANd9GcTZF3IElLnVepe79lpHXMJWAhFYfyOi0JNungqv4wii8Z0ALYzNzQ8VOlDAOw&amp;s</t>
  </si>
  <si>
    <t>https://encrypted-tbn0.gstatic.com/images?q=tbn:ANd9GcTakVA083SQT7pKUY5xsUhTxoZtFseDgQPhMVA8Siol5SMjKcSPIwL1qGJ6CxQ&amp;s</t>
  </si>
  <si>
    <t>https://encrypted-tbn0.gstatic.com/images?q=tbn:ANd9GcS4jsOkbgNCuF8fSVsb0gC4TF776Z_R37sMYHE8xlx38c4dF79y0e8k8Kpd7w&amp;s</t>
  </si>
  <si>
    <t>https://encrypted-tbn0.gstatic.com/images?q=tbn:ANd9GcSY3qgI2dxvATbcxrVQVJao1Y3roGU40AbiBOvit_uotz2dfCe3QAx5FJfqFWk&amp;s</t>
  </si>
  <si>
    <t>https://encrypted-tbn0.gstatic.com/images?q=tbn:ANd9GcTdVy0oUATtNt_P8fdLCmVCfZVD95KAwQK3VyBK7qf0vmmDtmqtjglYSRVGSg&amp;s</t>
  </si>
  <si>
    <t>https://encrypted-tbn0.gstatic.com/images?q=tbn:ANd9GcSu3hBFoJ3iM2K4VoLz6HhH09JSE2ygASbowG0l0BXhl4AgPLPSm6ED38Q7uX0&amp;s</t>
  </si>
  <si>
    <t>https://encrypted-tbn0.gstatic.com/images?q=tbn:ANd9GcQZq4L6AiRvmIO6PaYmCN00snBB1YoTqhSYhjkV4bpMBJKFlqIMKivpAc21IA&amp;s</t>
  </si>
  <si>
    <t>https://encrypted-tbn0.gstatic.com/images?q=tbn:ANd9GcShF5ydjuqrjk7YVeWGFT7KdK6AIIpuNkQD34T0FJ9AYr7V0O2WUzKw0qxuxg&amp;s</t>
  </si>
  <si>
    <t>https://encrypted-tbn0.gstatic.com/images?q=tbn:ANd9GcT1coi7WiZLw0InVitpGaQpENY1fk5h-MRBDgUSFupJbOYbFUvhigKjr6qPSw&amp;s</t>
  </si>
  <si>
    <t>https://encrypted-tbn0.gstatic.com/images?q=tbn:ANd9GcQpETpMk39yxhPDWd1cndc9t-j1WXffO7g7PD4HdNGLGCna7qlJiNkqQwx4bQ&amp;s</t>
  </si>
  <si>
    <t>https://encrypted-tbn0.gstatic.com/images?q=tbn:ANd9GcS7i0PqV4gFOHLkOSroP3-vw2MCQtDPSditCVqbaGs6MclJ3OM7XQ4VtAiTtA&amp;s</t>
  </si>
  <si>
    <t>https://encrypted-tbn0.gstatic.com/images?q=tbn:ANd9GcSVhNteIETXn00X7S2qSE8r0a_fGXCX-5Nak-18vHrllEqRLg9cDXuS84h1wA&amp;s</t>
  </si>
  <si>
    <t>https://encrypted-tbn0.gstatic.com/images?q=tbn:ANd9GcSQKLVVWqyza5HaTrWQPPR8RmzPNpdSLgG1Vwf0Y4m5XAg_a3uiZVCDpB2u23s&amp;s</t>
  </si>
  <si>
    <t>https://encrypted-tbn0.gstatic.com/images?q=tbn:ANd9GcQRiQPANDqj44ZDkyFHDFTXcClg0jP1Rgl3n57vnJ2N2zah8ydDNSt_z20_Bqw&amp;s</t>
  </si>
  <si>
    <t>https://encrypted-tbn0.gstatic.com/images?q=tbn:ANd9GcTBfQicTj2CN-lJr0TLtnR5nfXj4EPoQRqsNiesfCQHt_WzEEwCOAwp48-1pp4&amp;s</t>
  </si>
  <si>
    <t>https://encrypted-tbn0.gstatic.com/images?q=tbn:ANd9GcR4t59GORXHNvuh5XBn2bjEnPWdHzfEcu4w0aMaQAFiqsOwhndSBX5FMOFa7g&amp;s</t>
  </si>
  <si>
    <t>https://encrypted-tbn0.gstatic.com/images?q=tbn:ANd9GcR3VQHrEqh3fk3TCDS5UXxHKFZZ-3KRaJFJA2OdJq1sapY7sXuq7Scu6TynXw&amp;s</t>
  </si>
  <si>
    <t>https://encrypted-tbn0.gstatic.com/images?q=tbn:ANd9GcQfmRBkSg8eci3lDQOeNb571r3In4UkjvBRL2BAOZHL_mvy2UGtKwFITPiD7w&amp;s</t>
  </si>
  <si>
    <t>https://encrypted-tbn0.gstatic.com/images?q=tbn:ANd9GcSHYjkxEvm66gbS9gMa7FQkeO2YooY01e3UtHKgNP2itanhmwkRUYFwIDnck6M&amp;s</t>
  </si>
  <si>
    <t>https://encrypted-tbn0.gstatic.com/images?q=tbn:ANd9GcTsOBByxruZ-yn6-L2qV4LFWbc9pYDTrjy00PZKPmsOJthm6JaUuAHqfysduA&amp;s</t>
  </si>
  <si>
    <t>https://encrypted-tbn0.gstatic.com/images?q=tbn:ANd9GcSJiMC_TfN7-tKe6xyoVPim7Ls5tSDJsE89p1X8jpIUmnBNTpl4tYYve6DfPYQ&amp;s</t>
  </si>
  <si>
    <t>https://encrypted-tbn0.gstatic.com/images?q=tbn:ANd9GcT_2jNacWFxzclUhoQtwFSGeL0LPNyjuRrb9Qxym2gHmUgl2yrarB6e0x615Q&amp;s</t>
  </si>
  <si>
    <t>https://encrypted-tbn0.gstatic.com/images?q=tbn:ANd9GcQwa2Wee2JaaK8EkFWUSVZYi5mz9VLqmuTCv8qc1b1LkcO5GYUkR9Mtc4dZ&amp;s</t>
  </si>
  <si>
    <t>https://encrypted-tbn0.gstatic.com/images?q=tbn:ANd9GcSs5cCDtsLD9zsZHub0jXOBhr0KpiJHOhsszZP2x1Dn7HdoZdp59Qp7m5RT3Q&amp;s</t>
  </si>
  <si>
    <t>https://encrypted-tbn0.gstatic.com/images?q=tbn:ANd9GcQ7cxqlRK2I3X51KGbGpvTvUQJhVzQqiJO304uHohnwJJga0FrmoTIUvUJ_g8w&amp;s</t>
  </si>
  <si>
    <t>https://encrypted-tbn0.gstatic.com/images?q=tbn:ANd9GcQ1V5GIC7Z80jo6VrNM2drTiA0aUvNTbdwEFmBmPH_KMHMgkx0WjlnQV3cFVng&amp;s</t>
  </si>
  <si>
    <t>https://encrypted-tbn0.gstatic.com/images?q=tbn:ANd9GcTmkYQzKMK55IEbd6eSTwV7gzhPcMBEBHtRbjtp1yluWm-eQrkVe4gItMNrhw&amp;s</t>
  </si>
  <si>
    <t>https://encrypted-tbn0.gstatic.com/images?q=tbn:ANd9GcSIpL3rORUwYBzK7rhjHRzaAVdBfkVaz6cS-sg-W0FfNviWoi1AuHdkVCPrCtI&amp;s</t>
  </si>
  <si>
    <t>https://encrypted-tbn0.gstatic.com/images?q=tbn:ANd9GcQHN7_q6w0EbbNpQ-wyvOWdhniwE1d-i2iCtlBtcc3ePNov5D-Ac1Orpu2f5A&amp;s</t>
  </si>
  <si>
    <t>https://encrypted-tbn0.gstatic.com/images?q=tbn:ANd9GcQr_Dwxk8kSqUlQQr3kPuyQmgECDDUMTsvaGxDYrIwILxrjxb-4SiFeylXpgOw&amp;s</t>
  </si>
  <si>
    <t>https://encrypted-tbn0.gstatic.com/images?q=tbn:ANd9GcQIDDqx6XBIndLiEYgIFrL8UtOy1Yplf98OCCPciih9_Fk6bPWcCaRuR1qLo5M&amp;s</t>
  </si>
  <si>
    <t>https://encrypted-tbn0.gstatic.com/images?q=tbn:ANd9GcQwoVBBhQsPMWzcUrRfGQcds0hF4VgDgNv52tc0S0tX084uy231DvevSCo1XQ&amp;s</t>
  </si>
  <si>
    <t>https://encrypted-tbn0.gstatic.com/images?q=tbn:ANd9GcR7sHl_pb0wZqSHpw4Dh28sjHWteR-f0DBLfOeYEqq38yI5ryDWkRzGDOVotoI&amp;s</t>
  </si>
  <si>
    <t>https://encrypted-tbn0.gstatic.com/images?q=tbn:ANd9GcRIwL1EIYN-0muF7mofZ-vkSmzsKAnZ9OJ7r_rKfLKmssFRIy7_aqEW-MLC1Ak&amp;s</t>
  </si>
  <si>
    <t>https://encrypted-tbn0.gstatic.com/images?q=tbn:ANd9GcT8H2Ym_liIieHFaNwdlJTzPcEkalABEb-cflKyjMhIExDFkh0mY-_zAfl_4Q&amp;s</t>
  </si>
  <si>
    <t>https://encrypted-tbn0.gstatic.com/images?q=tbn:ANd9GcR0_htelAAIaeaLr19nVcLImANx3lyHHDTCMcg69ik_sFjXetyx_WEduXl-suw&amp;s</t>
  </si>
  <si>
    <t>https://encrypted-tbn0.gstatic.com/images?q=tbn:ANd9GcQOBFyPscc5UC_4bkWQ6m_saANXOMMWF3kO6MnFp6m4UrdSL-zdwYQKzzKYNA&amp;s</t>
  </si>
  <si>
    <t>https://encrypted-tbn0.gstatic.com/images?q=tbn:ANd9GcS5edV99eBEsPkTSdh3WmJdWlj8ThfpKJnRogkO2sRHMYPx3G-vyf4CTm2S788&amp;s</t>
  </si>
  <si>
    <t>https://encrypted-tbn0.gstatic.com/images?q=tbn:ANd9GcSjCpCAyLya4TetkszN_oQQcBglF4LRnmhi8PhTpxvw1AOEQTZpLDYdgpeYnw&amp;s</t>
  </si>
  <si>
    <t>https://encrypted-tbn0.gstatic.com/images?q=tbn:ANd9GcQkb4vfzgvpe2DWm77D1-_Yvmho6QSdWctI6wTyg7A88aYsq8c5ABJtZ0refSM&amp;s</t>
  </si>
  <si>
    <t>https://encrypted-tbn0.gstatic.com/images?q=tbn:ANd9GcQzmh5smG59DUWUsZ80Z4YqolfJhl8-FdK708qDhbGUHcfzHP3JiHTD03kr2A&amp;s</t>
  </si>
  <si>
    <t>https://encrypted-tbn0.gstatic.com/images?q=tbn:ANd9GcT0SFFDAsBnj3g8-a4MTYmJhuPm4-nsXRmROKeMhuNHXm2YllFLCRiyymirF04&amp;s</t>
  </si>
  <si>
    <t>https://encrypted-tbn0.gstatic.com/images?q=tbn:ANd9GcTiNeoxu4C_e2hikPsp7s3fk2AEsxN-ctn-0YHSSWEITo9SlBoleEcWSQLeMj4&amp;s</t>
  </si>
  <si>
    <t>https://encrypted-tbn0.gstatic.com/images?q=tbn:ANd9GcSmYgKY-oZ1N99Yd75lTQaovcbQrwt-ID505ItIdZuqDg0IooUQ38uMnr9ldpc&amp;s</t>
  </si>
  <si>
    <t>https://encrypted-tbn0.gstatic.com/images?q=tbn:ANd9GcTAAA6r8rvZFLWYPpDeD6dIBiGsV8zs6PHDRRzi1x--8u0yTdDfna5Cp6MfCoY&amp;s</t>
  </si>
  <si>
    <t>https://encrypted-tbn0.gstatic.com/images?q=tbn:ANd9GcQOR0_Byr4byVm215dylYgL0Iv8uuxQt_GYIFhka_1-CF657ZdLbUf5i9KY_Q&amp;s</t>
  </si>
  <si>
    <t>https://encrypted-tbn0.gstatic.com/images?q=tbn:ANd9GcQaLn1FlRCBtZR7Sz1qShY61d-7MmDJSEdMXvgce78iYgaJXGckVoNJz4z-EQ&amp;s</t>
  </si>
  <si>
    <t>https://encrypted-tbn0.gstatic.com/images?q=tbn:ANd9GcTJ6g6z6Fme_vnDffg3dzFtxVR8v2Po-MpGlaYfgKp0YMcciljPxdYy8CU39ic&amp;s</t>
  </si>
  <si>
    <t>https://encrypted-tbn0.gstatic.com/images?q=tbn:ANd9GcR0JZRurk24jeopwDrFXs73BU6VMuJicjFOw0Xk669JYdkvW2qy54cqYMy9Tn8&amp;s</t>
  </si>
  <si>
    <t>https://encrypted-tbn0.gstatic.com/images?q=tbn:ANd9GcTPc7cI341iaKL5ATgty8LsDk8ERqWq7OkfJaRylREmDH0nUCD1e2fueJVOpw&amp;s</t>
  </si>
  <si>
    <t>https://encrypted-tbn0.gstatic.com/images?q=tbn:ANd9GcReIvnL9CW1SxqV3eY64AR9AW10-Q8aljO0K4BBlBdbulLs2DABb_AGCNZUlLg&amp;s</t>
  </si>
  <si>
    <t>https://encrypted-tbn0.gstatic.com/images?q=tbn:ANd9GcRjLyGJ9z2Qbw2CldA30MdFarQg5xRerhPFWwxQjA3mTVRlrFuCv-3pIuhrS54&amp;s</t>
  </si>
  <si>
    <t>https://encrypted-tbn0.gstatic.com/images?q=tbn:ANd9GcQApA_pArarIgYYifJ7emeKnmqmAgDuPUMUbU73hf9dCyl-1wGbkThHXmgxA5o&amp;s</t>
  </si>
  <si>
    <t>https://encrypted-tbn0.gstatic.com/images?q=tbn:ANd9GcSpEDbJ70DexNFgECNyAN3raLMZvvf2z7-ZWRJ8uVh-0qOcEhs-CSPY2sSkkg&amp;s</t>
  </si>
  <si>
    <t>https://encrypted-tbn0.gstatic.com/images?q=tbn:ANd9GcTqeAB7P5JYS4QHK6vtwtD9Hl27PFqczbtiNTk2FF4kkgZi0Hw0bKWTTloDsg&amp;s</t>
  </si>
  <si>
    <t>https://encrypted-tbn0.gstatic.com/images?q=tbn:ANd9GcSjn4T_6MSnTv-8Ig7hT7IDCn8mtVMSrFmq2D1vd0trupQRCRksDRywdWm7Pw&amp;s</t>
  </si>
  <si>
    <t>https://encrypted-tbn0.gstatic.com/images?q=tbn:ANd9GcTM5tUQB6yz0iVHaRzsUuC6sxTMoPEbORKmFyX7EyFO6GihwYnkvQYwpDU_FQ&amp;s</t>
  </si>
  <si>
    <t>https://encrypted-tbn0.gstatic.com/images?q=tbn:ANd9GcSGD5jy8LL0K57b3NBVxGMTuxIKUmyPWjAzFSKQr2iA8UGLtRpp9fYVrwaukA&amp;s</t>
  </si>
  <si>
    <t>https://encrypted-tbn0.gstatic.com/images?q=tbn:ANd9GcRychDLKaswlFkBqRPube24bUq9FL8ljgrZ-46VUbVc_F8wo12tUZxK7Ifzpg&amp;s</t>
  </si>
  <si>
    <t>https://encrypted-tbn0.gstatic.com/images?q=tbn:ANd9GcTlFU_mbWWpG1dRArZbNCkmFKTHp1Hr-qBgVCpkvv9SPnm7OZmdWVruQmsr_w&amp;s</t>
  </si>
  <si>
    <t>https://encrypted-tbn0.gstatic.com/images?q=tbn:ANd9GcSke6OC6M_FrfckH9C7x69yVdc_FihTPC8Ubl4emd4chCZFAlt_gbBGyHeeSg&amp;s</t>
  </si>
  <si>
    <t>https://encrypted-tbn0.gstatic.com/images?q=tbn:ANd9GcRzlQZly5B1p5KK7gSOxTJ6WxG1ilMWc1aNkU2DgpWMDWXOS9qPvEHBzfks5Q&amp;s</t>
  </si>
  <si>
    <t>https://encrypted-tbn0.gstatic.com/images?q=tbn:ANd9GcTqclR2P9Xb2M73a1kPtDHrpax8lBBC286FCPpjOsCWiI-GiOyHIUqP3JtOvWs&amp;s</t>
  </si>
  <si>
    <t>https://encrypted-tbn0.gstatic.com/images?q=tbn:ANd9GcQyhkcdQLVXRkAFAgVAw0esCbZ57MJJWstPaWLQU3tvElcWyC_-46j4UgiIvA&amp;s</t>
  </si>
  <si>
    <t>https://encrypted-tbn0.gstatic.com/images?q=tbn:ANd9GcSIOUA2n5qQglx7naMHj9wMG0Cf8qzVJ8177UrAy4nYNR1iw6MT2lHkNX2bSLY&amp;s</t>
  </si>
  <si>
    <t>https://encrypted-tbn0.gstatic.com/images?q=tbn:ANd9GcRXY-lrsCm8QK79AhU_AMbwg_V7nge0A_UF-4ynYPfsi85n3MHKuZi6uxZz8Q&amp;s</t>
  </si>
  <si>
    <t>https://encrypted-tbn0.gstatic.com/images?q=tbn:ANd9GcStO1TtiM67zriu3mHfMVp-w3mf-DHqLnZ4oByyWbwQcu8h25WTc1Mnp1R8GA&amp;s</t>
  </si>
  <si>
    <t>https://encrypted-tbn0.gstatic.com/images?q=tbn:ANd9GcSuwK2Yyp4o3h6GaSqRUSfaZ9fL4Y1aFbq5UuIZl2y5BVyQ-Dy5meNo9mW_VQ&amp;s</t>
  </si>
  <si>
    <t>https://encrypted-tbn0.gstatic.com/images?q=tbn:ANd9GcSTbqK3sap6YDLj7L3WzBKd5h3on5fcU50tTVTZ-rDh_UeJaR1BzvOeFCNOsg0&amp;s</t>
  </si>
  <si>
    <t>https://encrypted-tbn0.gstatic.com/images?q=tbn:ANd9GcQbQzB4vlLsI8kmqIFKvLTjRynGEmWpGvLENkaLeNcgYxjNng-QzEL-Z1e10g&amp;s</t>
  </si>
  <si>
    <t>https://encrypted-tbn0.gstatic.com/images?q=tbn:ANd9GcRTyXU7g03O-Y691R3edSbnZzYzOzTKPOmP68rRk1WZzGpwij0dDFMdcZrtvA&amp;s</t>
  </si>
  <si>
    <t>https://encrypted-tbn0.gstatic.com/images?q=tbn:ANd9GcQVjG625y6WQ6uSzCtz5GOiKjJ15122KT9E0MH6jqv5xM2pHgk2InR2TILU2z4&amp;s</t>
  </si>
  <si>
    <t>https://encrypted-tbn0.gstatic.com/images?q=tbn:ANd9GcR8178rWQL_LTN1qRt8p5cMTEt0Blv7m5dkExTI375coE22h0E7jBnlPs5ec8I&amp;s</t>
  </si>
  <si>
    <t>https://encrypted-tbn0.gstatic.com/images?q=tbn:ANd9GcQMEjmW4kn5Na0WkkFcXcxOrO5aYQeDJT4mjVfF1eYvdEd7jhegHNeX5Q_InVc&amp;s</t>
  </si>
  <si>
    <t>https://encrypted-tbn0.gstatic.com/images?q=tbn:ANd9GcSAcgTjmIZcR8LG8nFo4jpYyL-cwZddSxHVlwFmJzBzY8HmL0KrbRr8zFlIHLI&amp;s</t>
  </si>
  <si>
    <t>https://encrypted-tbn0.gstatic.com/images?q=tbn:ANd9GcRVQANVIMBqrUNTIdgUYU-BWvboj6Ctf7lwgNW2g9Pul6v4p_dzUHyNoCK6Qw&amp;s</t>
  </si>
  <si>
    <t>https://encrypted-tbn0.gstatic.com/images?q=tbn:ANd9GcRAOneVzE8eeLcI5qYwiJyb5gpt0FPggigpUoiHcVzCJBV1KgvJ0uTZFe-ZpA&amp;s</t>
  </si>
  <si>
    <t>https://encrypted-tbn0.gstatic.com/images?q=tbn:ANd9GcTrwKEjkR2bbqPnU2RWHlfvwqqQRFm0e12mohqs7w8Dr_7EsScCrxR_WUmt2Q&amp;s</t>
  </si>
  <si>
    <t>https://encrypted-tbn0.gstatic.com/images?q=tbn:ANd9GcTIzoJl4krqwoU53bkFHGlrwAZabjm6Uk4hNWhrlk8GtNiiVis5lohpJ4PxIQ&amp;s</t>
  </si>
  <si>
    <t>https://encrypted-tbn0.gstatic.com/images?q=tbn:ANd9GcS9LE9Zp6Rq7tOeS7tIhTJH_GNW0PQ1DaGDs9vbA8Ln6K_xuP9VbLo6tITTaQ&amp;s</t>
  </si>
  <si>
    <t>https://encrypted-tbn0.gstatic.com/images?q=tbn:ANd9GcTOztr8FWZdk_EC9csQ6qIa9zdCK887wbZmTPuDlhyfGIgLsChevpWoUPuVYdU&amp;s</t>
  </si>
  <si>
    <t>https://encrypted-tbn0.gstatic.com/images?q=tbn:ANd9GcQbs8biJDWOIAAAW0bWDmpIi2b-TlM7tHuz9g6NqX1ivnIOHyw6p7KSVoUZMw&amp;s</t>
  </si>
  <si>
    <t>https://encrypted-tbn0.gstatic.com/images?q=tbn:ANd9GcT6jPR27bjb8taFdqsGDibLAti6c0D0nHfSyIulkIU7Lz0Wmze2j-nH65yipw&amp;s</t>
  </si>
  <si>
    <t>https://encrypted-tbn0.gstatic.com/images?q=tbn:ANd9GcTMEuHCVp3RBrvrQWldE9HZy3pvWXmS-h4XrBzOPEnWZ7OifMR2IwsbBnbBug&amp;s</t>
  </si>
  <si>
    <t>https://encrypted-tbn0.gstatic.com/images?q=tbn:ANd9GcSThQa7JDrZFPMZ2HJU9s-gr8tYlOTndnjaZUSD-vqrRITBKM2xUEyV84D38g&amp;s</t>
  </si>
  <si>
    <t>https://encrypted-tbn0.gstatic.com/images?q=tbn:ANd9GcSHb45r9DBaL4cj7_iTSrxTZuPgkAVvxR60G77iODYAHoJtt3Sp0mXDlrbETbI&amp;s</t>
  </si>
  <si>
    <t>https://encrypted-tbn0.gstatic.com/images?q=tbn:ANd9GcSZy0emDqY_bcH8_wa_PpVomjcOfXSoByaQ_yNHN62ZBr39JAD6u9oETY2g1w&amp;s</t>
  </si>
  <si>
    <t>https://encrypted-tbn0.gstatic.com/images?q=tbn:ANd9GcRT38j-cNHM3XF9UHgAkcx30Ahk9GB2ZqHQUbYBw4xkMHvgFWMYi5-DTmBYlQ&amp;s</t>
  </si>
  <si>
    <t>https://encrypted-tbn0.gstatic.com/images?q=tbn:ANd9GcSDMEUh6RmFTlYnLJI_esTBHs6NS-eqW6Mn9VBGc3iTMpvlVO3W72OvmqtIMw&amp;s</t>
  </si>
  <si>
    <t>https://encrypted-tbn0.gstatic.com/images?q=tbn:ANd9GcQEEhj5DmVpJUrVGG5xpa_JWJTJI0d5XUZHMc1ggGo1NimqCAkIWP3Meucnlw&amp;s</t>
  </si>
  <si>
    <t>https://encrypted-tbn0.gstatic.com/images?q=tbn:ANd9GcRHXzeJsmvrTx4KB25xhfwy1Px96_C80fGVk22QtwDQV-3ksNAmQmP8Y5_iHMQ&amp;s</t>
  </si>
  <si>
    <t>https://encrypted-tbn0.gstatic.com/images?q=tbn:ANd9GcQ14wQcxmhb5HVgIZq2Cj32vybOrbFsszxgV9PHvVeR063ua_yBNAINQs9zEQ&amp;s</t>
  </si>
  <si>
    <t>https://encrypted-tbn0.gstatic.com/images?q=tbn:ANd9GcRez1XXOjQrRquKejcqxEozUmZ4F7USvMgzWw82Yi-an9aGeHhpYqxYi1eOrA&amp;s</t>
  </si>
  <si>
    <t>https://encrypted-tbn0.gstatic.com/images?q=tbn:ANd9GcRbIpYClb39SHwJhgJYd9tIB4w4JH3p8DmsguWK-AbgmddoFkF5Gp2nRbRkXFM&amp;s</t>
  </si>
  <si>
    <t>https://encrypted-tbn0.gstatic.com/images?q=tbn:ANd9GcQVi1ABDY4VVjYQGq995FzPTwfx3b8omFgKkJaxIEydNN3fTKpH1OP_cUmRdA&amp;s</t>
  </si>
  <si>
    <t>https://encrypted-tbn0.gstatic.com/images?q=tbn:ANd9GcQiV6cgZzy_P3tzyhwKsVMZrXpvfT-5Quk93BJAPxeI753TO1axk8SBHEOhgQ&amp;s</t>
  </si>
  <si>
    <t>https://encrypted-tbn0.gstatic.com/images?q=tbn:ANd9GcTOXt3Gel5k19HDjNNLkoBpbA-sg5sZjDKfGy2A7bHHgxMw5ecIW7ZfHMjYGA&amp;s</t>
  </si>
  <si>
    <t>https://encrypted-tbn0.gstatic.com/images?q=tbn:ANd9GcScVmd---8D80TLfNXQ7OgIJTauMVXizq49bqTVzZtjagKzT3ob9ZsCy2Do0g&amp;s</t>
  </si>
  <si>
    <t>https://encrypted-tbn0.gstatic.com/images?q=tbn:ANd9GcTcBtwSLJwV5biqFcpn1xBEc0RkC2NC96jtLwC_qXrJGwGCKLJPHvCsSmilg4Y&amp;s</t>
  </si>
  <si>
    <t>https://encrypted-tbn0.gstatic.com/images?q=tbn:ANd9GcRxOs5h7z0swDU1AQFtidQz1T6HbJb1x7SzweB-6CJ1neCPVVl8_y4YcaSq4g&amp;s</t>
  </si>
  <si>
    <t>https://encrypted-tbn0.gstatic.com/images?q=tbn:ANd9GcTCqmKzlvm06J42qv7hewjx83rQBwd-ivWJjiGN6ys0mBByFb7NIglscB9eRHI&amp;s</t>
  </si>
  <si>
    <t>https://encrypted-tbn0.gstatic.com/images?q=tbn:ANd9GcQ-eie4IzQyM5Xc3Vd5SsnRau7GLDAW4vXm6Ro7SGte-l7opPhu1010MyAnyg&amp;s</t>
  </si>
  <si>
    <t>https://encrypted-tbn0.gstatic.com/images?q=tbn:ANd9GcRYwLyIWy0f7dqC0HvNny2-uYxI1jEyMeu8-LlhFFkK8MFfSY90UdijfFAMvoY&amp;s</t>
  </si>
  <si>
    <t>https://encrypted-tbn0.gstatic.com/images?q=tbn:ANd9GcR7A83VcqeMD6GWzVGS3MWgO0r1WIYbe0wmAAtlR5KIx2GfTULPp3vgSvyCOg&amp;s</t>
  </si>
  <si>
    <t>https://encrypted-tbn0.gstatic.com/images?q=tbn:ANd9GcSQkjbp5Ihns-yABzITT5WnADkZ9oj0j_WwrlmZHDDmDP5G3Jydyzfb2veoSQ&amp;s</t>
  </si>
  <si>
    <t>https://encrypted-tbn0.gstatic.com/images?q=tbn:ANd9GcTL1xnyNkJH46Z-QMegLSEzNz6pa3rlY3EOQr2FlYlZlRTx_AdhacloJQKyIA&amp;s</t>
  </si>
  <si>
    <t>https://encrypted-tbn0.gstatic.com/images?q=tbn:ANd9GcQ5y5FuBCEc-rGrbswcCdIrZ02_p3NnqVpz6g2j0cpVMsRi2aEEIWA4ZnPZbGc&amp;s</t>
  </si>
  <si>
    <t>https://encrypted-tbn0.gstatic.com/images?q=tbn:ANd9GcQ8iP7iU4u35Hg1hlXscvMImDh6XnCJ5wC5-sVyj4EbbJy7U97v1-j_wVUBUA&amp;s</t>
  </si>
  <si>
    <t>https://encrypted-tbn0.gstatic.com/images?q=tbn:ANd9GcQu_uafKN2auLpp5nh-R-PXHpARIIHUXggp-LaKjOAu1ppmuon7fJlgv5swwBM&amp;s</t>
  </si>
  <si>
    <t>https://encrypted-tbn0.gstatic.com/images?q=tbn:ANd9GcSDkMobQYe7JlJA8x3eCjfjbIBsvRSXGjAfPkmi_CyQ3mcbOwUnqNxwli3Nydc&amp;s</t>
  </si>
  <si>
    <t>https://encrypted-tbn0.gstatic.com/images?q=tbn:ANd9GcTcomvAfFIMLlXmFEX9SIdu3WbDUYvTn4oHEV-LhF18DgbxjgK0NzAQx8v2ow&amp;s</t>
  </si>
  <si>
    <t>https://encrypted-tbn0.gstatic.com/images?q=tbn:ANd9GcSL5xTC6tG6Ca7gtsujhZXB2aQKwP7RlRCQLa6G8hhLyr9weZmIFTfczCfnEw&amp;s</t>
  </si>
  <si>
    <t>https://encrypted-tbn0.gstatic.com/images?q=tbn:ANd9GcQYFlK2KNsmLL_kjR9imSmq-lBgB1aTBaf8Ofn8x-__ax7ckXZHikZpmxWvrw&amp;s</t>
  </si>
  <si>
    <t>https://encrypted-tbn0.gstatic.com/images?q=tbn:ANd9GcSFdMVQ8Ai9WMFijJkoESSm7gRD8E6VMBXyGSTHUXyZ_jLz801IdT04kPJT3CY&amp;s</t>
  </si>
  <si>
    <t>https://encrypted-tbn0.gstatic.com/images?q=tbn:ANd9GcRhs7JG60TaYJJJDIn0lBcjpwli4aRW8dIuoaOVxMEgrGLHyRw4vH4SoDHWGQ&amp;s</t>
  </si>
  <si>
    <t>https://encrypted-tbn0.gstatic.com/images?q=tbn:ANd9GcRha64o5g2sjLtbugbJD_AUqyaiixviACwGEzN25waJsuEMh-hEJD_r53f4XQ&amp;s</t>
  </si>
  <si>
    <t>https://encrypted-tbn0.gstatic.com/images?q=tbn:ANd9GcRa8_3N5gAyLgIu7vRT6bjRTgDw49ByCTklY8fxPcJb_xq5E-6o7AA6kIo5pw&amp;s</t>
  </si>
  <si>
    <t>https://encrypted-tbn0.gstatic.com/images?q=tbn:ANd9GcTmwjD0BgI8eiuaqHOiEgnNtKQeceGH7klSlrCMLJ9K1OPbSL8kmAGkqU0txg&amp;s</t>
  </si>
  <si>
    <t>https://encrypted-tbn0.gstatic.com/images?q=tbn:ANd9GcQGhE5ASkWkuP6FWr3oeyQt2Z03pE5ixt8_SNzXg2mLY3DJQWVKee31HRBV_g&amp;s</t>
  </si>
  <si>
    <t>https://encrypted-tbn0.gstatic.com/images?q=tbn:ANd9GcTFP1gx0WL4t8P-HXqfyL-78unbKYwR7F6gK-kQeHAEzPFP86vPga-AB1s5K4s&amp;s</t>
  </si>
  <si>
    <t>https://encrypted-tbn0.gstatic.com/images?q=tbn:ANd9GcRVCVxyNNPJVrQWZM6Aiv9Nt5Ef3wvSUZ2CnkFUazgHBQk50zQ131y21t7HWmA&amp;s</t>
  </si>
  <si>
    <t>https://encrypted-tbn0.gstatic.com/images?q=tbn:ANd9GcT0Y9CHfw5cNSgOrDzgZMHfiIOmldgrpTcb6pS4jDBgKqMki-ruQp7qOxNSZrM&amp;s</t>
  </si>
  <si>
    <t>https://encrypted-tbn0.gstatic.com/images?q=tbn:ANd9GcSbyqJz5WVRy_37DlIFEkWB5e3qnabwFiQhXTzs9Oki14c9yr_d2SPXIKIk2_s&amp;s</t>
  </si>
  <si>
    <t>https://encrypted-tbn0.gstatic.com/images?q=tbn:ANd9GcRWftEbAKaW9GmIxpzI2bSpcoLmXVVfywqb9AJLM0KSsh0Cszus2qTCy3rHKQ&amp;s</t>
  </si>
  <si>
    <t>https://encrypted-tbn0.gstatic.com/images?q=tbn:ANd9GcSPT7JFWwc3u0iNJ1CZnohRm-MqkAjHX-VP4E3LlAoauPQujKkySEWt8537nA&amp;s</t>
  </si>
  <si>
    <t>https://encrypted-tbn0.gstatic.com/images?q=tbn:ANd9GcSoh2DczA9HvVfwet2Ug7xyrXxanJL5eqRoJX372uj7OidHMEyKk3isKDD3nQc&amp;s</t>
  </si>
  <si>
    <t>https://encrypted-tbn0.gstatic.com/images?q=tbn:ANd9GcQnnYUTMVXh1Kh08Ck3XLz3692xKjZS7ao6UuOr_NTpzQk4TXenuRSk1rKLbg&amp;s</t>
  </si>
  <si>
    <t>https://encrypted-tbn0.gstatic.com/images?q=tbn:ANd9GcQyurPDCrL5oGCGbxIHSTwC85eDggJENOT2F7hA2pAClLON72BoprxLuvKkVQ&amp;s</t>
  </si>
  <si>
    <t>https://encrypted-tbn0.gstatic.com/images?q=tbn:ANd9GcSQfmPKyFWCntXliw_wKRss9n3F-Z0OW3S1GnaC5v3KB0NoBvX0lkQ6uoeFOYU&amp;s</t>
  </si>
  <si>
    <t>https://encrypted-tbn0.gstatic.com/images?q=tbn:ANd9GcQE-XIiebY31b2ih17nyM8Aexz7hdvi8Pccpj3JCBJx3QFiw-YG9r6XlkdJM9Y&amp;s</t>
  </si>
  <si>
    <t>https://encrypted-tbn0.gstatic.com/images?q=tbn:ANd9GcQQ-nC8BAe4YhZ2Qql2o7EISp8xBn8sE4kapEG1jeUhui_cS1Bs369NrWvgGQ&amp;s</t>
  </si>
  <si>
    <t>https://encrypted-tbn0.gstatic.com/images?q=tbn:ANd9GcSp4Desm_89xFIdLpo5lRH2US8M_Hh0MBo1upQiS9-omTHCO0znVro62DIfLg&amp;s</t>
  </si>
  <si>
    <t>https://encrypted-tbn0.gstatic.com/images?q=tbn:ANd9GcT4lu9SrMhlCqwwa0x4xvT06Y70rTFHCRUkGDqdizOQ0SD3iysxGmoDw3P6Rg&amp;s</t>
  </si>
  <si>
    <t>https://encrypted-tbn0.gstatic.com/images?q=tbn:ANd9GcTC6Fziara2VVr-P93uS51OfbS3874IADri7Wv18AZyw_oDRUV9qhElBIhVxpk&amp;s</t>
  </si>
  <si>
    <t>https://encrypted-tbn0.gstatic.com/images?q=tbn:ANd9GcTNiYrEx1AChFf2IzMKIzOdr31SPlsn5jxCf8JjbGyOF1bFIRkq__bSxQKR7AY&amp;s</t>
  </si>
  <si>
    <t>https://encrypted-tbn0.gstatic.com/images?q=tbn:ANd9GcQtecGNgcEa2ZisnSs6cVB1fXGVJR2ERKTHF6fiAYIpf4SWwECUbWzjOk0GZGQ&amp;s</t>
  </si>
  <si>
    <t>https://encrypted-tbn0.gstatic.com/images?q=tbn:ANd9GcRCVE8Tsh7WkzWjpPRCbD8U3sBBVw7f2eC1YapeH5mI68Peca16mdggYYwYkA&amp;s</t>
  </si>
  <si>
    <t>https://encrypted-tbn0.gstatic.com/images?q=tbn:ANd9GcS2mdLVqsYOBK3Yj2hgmJA3S3Ru4U5LwqNgFbDL7B5JkqwehkqTVcCa15KBbYk&amp;s</t>
  </si>
  <si>
    <t>https://encrypted-tbn0.gstatic.com/images?q=tbn:ANd9GcSzC-_XqtJrSBYGhPuPRuZ-AqDVGwFa-ZebqgEOtWb6rejmvR0Yi1LE2imwsg&amp;s</t>
  </si>
  <si>
    <t>https://encrypted-tbn0.gstatic.com/images?q=tbn:ANd9GcRRGlAyecvzAFoARPr7eO2YiXVqkJLPZ4-fYGC9YpIKIcEXZiMtUGWMcrqxJm0&amp;s</t>
  </si>
  <si>
    <t>https://encrypted-tbn0.gstatic.com/images?q=tbn:ANd9GcSVMQx6u9NC96DIcEjh2TUeYjAgp_rf4zSCHlSP4L-QgWGCv4O_dRXU3-mD6BA&amp;s</t>
  </si>
  <si>
    <t>https://encrypted-tbn0.gstatic.com/images?q=tbn:ANd9GcSJEi4Nnx4F9oRneTxIOzf0uAdWRtcdMR_KtnVG1KefTeprEhdxLxhnW0atVLY&amp;s</t>
  </si>
  <si>
    <t>https://encrypted-tbn0.gstatic.com/images?q=tbn:ANd9GcRXyPBqvmedq9oyirkXut4Hm28fVVIOrmfqamZJJUg8f7vKZN1insp3WwQzPYk&amp;s</t>
  </si>
  <si>
    <t>https://encrypted-tbn0.gstatic.com/images?q=tbn:ANd9GcQLaS5Dy5AwTea-lamWZDrT8CwPDnYSlLvp-tt9dnfViDsd4GJ44bM0Ru0VDO4&amp;s</t>
  </si>
  <si>
    <t>https://encrypted-tbn0.gstatic.com/images?q=tbn:ANd9GcSXM6IThduwURcaxaF4n1TOEzXqIMIl0wBpjKK9EA5kl-wzfqNWTere7j_44PQ&amp;s</t>
  </si>
  <si>
    <t>https://encrypted-tbn0.gstatic.com/images?q=tbn:ANd9GcQHt4UdZ7I4iU0Ga7rE61rYVkr9hbx5Yxta9-1pVuZfvGEvoqgRmcW5aphPPw&amp;s</t>
  </si>
  <si>
    <t>https://encrypted-tbn0.gstatic.com/images?q=tbn:ANd9GcR4rRVWRcbuQ1FDiXZmIfjg8MjCQuBMWBE_Uihk_nh2_tSVx889EngjiupDoMk&amp;s</t>
  </si>
  <si>
    <t>https://encrypted-tbn0.gstatic.com/images?q=tbn:ANd9GcQusuBEaobdbnIvs68XJ98hHhxcget4nj0smDdO-_hEfhRRc82FI5FDv_WEeEY&amp;s</t>
  </si>
  <si>
    <t>https://encrypted-tbn0.gstatic.com/images?q=tbn:ANd9GcR-2lCmISkFgUruQzdE2-psrWVmJ0M9p7FdUUXos650fwqsqJoOqbdQyAHGGA&amp;s</t>
  </si>
  <si>
    <t>https://encrypted-tbn0.gstatic.com/images?q=tbn:ANd9GcT2pzrY0JpsldMEhdP_G9Ux8bqmzDA_ZgoSkQvuAKny8qJJmxqTBcknmqzEuKM&amp;s</t>
  </si>
  <si>
    <t>https://encrypted-tbn0.gstatic.com/images?q=tbn:ANd9GcSyg-HSojP-GuHRd-DfEPzCwZJIV-m9TIfx3HjJAVJvvsIznIPdkFIMAxfoTQ&amp;s</t>
  </si>
  <si>
    <t>https://encrypted-tbn0.gstatic.com/images?q=tbn:ANd9GcREBlG9iG2udkvXf8tuuQvKDG4aag1PzTdMc-KkyByEOL9UiXzU1Ahu6YWne50&amp;s</t>
  </si>
  <si>
    <t>https://encrypted-tbn0.gstatic.com/images?q=tbn:ANd9GcQD5yQMDxJqak1Z1rz4Fer0RhuFWpvZSjKe9Gq_RtkVgPrk7EZqp3fzxbTabp8&amp;s</t>
  </si>
  <si>
    <t>https://encrypted-tbn0.gstatic.com/images?q=tbn:ANd9GcQWHRCNCvZEIco5xtuNaqdYbIuvINbTe7oMRuq6wpTfK5ypb9F1lFBAVUKwl-Y&amp;s</t>
  </si>
  <si>
    <t>https://encrypted-tbn0.gstatic.com/images?q=tbn:ANd9GcSmgdugEMlqTWjSVUkykhEzYc1xaxdL5VxjRNEFgMLZAiHCYY3lYNL4L3QHpvU&amp;s</t>
  </si>
  <si>
    <t>https://encrypted-tbn0.gstatic.com/images?q=tbn:ANd9GcS7vy2-Hw1RQoyY2CBTuMDLdTvS2nz-xQTD0zDADuljbrw2z11qQcSSBj2VmA&amp;s</t>
  </si>
  <si>
    <t>https://encrypted-tbn0.gstatic.com/images?q=tbn:ANd9GcQy1-crS9f-ZsW8ZuJ_3mK6XbdUPqQLPmgvi10WEO4dmzTJ_xuqlECnMb8a-Yw&amp;s</t>
  </si>
  <si>
    <t>https://encrypted-tbn0.gstatic.com/images?q=tbn:ANd9GcR7qNYgtLjA51nb_6lMD78cN5ruLh0wqoozQSNqM-5SAo5z0LFXMYllCl-AOw&amp;s</t>
  </si>
  <si>
    <t>https://encrypted-tbn0.gstatic.com/images?q=tbn:ANd9GcSwng5zwC19hc0c_wIZs4tD5CZjfmiCq2pZE5NtLCzSFV7A1PcTQL8ocMv_4UU&amp;s</t>
  </si>
  <si>
    <t>https://encrypted-tbn0.gstatic.com/images?q=tbn:ANd9GcQAg6uaZ-5tKZw-PHbGEhqGQVJfciXWXi1eKSjau5w57ZAgb9gU4CKbi9jbFP8&amp;s</t>
  </si>
  <si>
    <t>https://encrypted-tbn0.gstatic.com/images?q=tbn:ANd9GcSGPJDR47MVZTFjxKeFhq1uV-bHKouK2LSECR4R88KH7ilkR4ORykT-6ZJHpX8&amp;s</t>
  </si>
  <si>
    <t>https://encrypted-tbn0.gstatic.com/images?q=tbn:ANd9GcQ6JYa9JbIGFtkiqmq4zZ0fFS5ng79_ABQ2qwNNkPlzHC51yk-vlhyUb5HTQns&amp;s</t>
  </si>
  <si>
    <t>https://encrypted-tbn0.gstatic.com/images?q=tbn:ANd9GcT4VbrTc88guAUq4U4MsNOYjkIVlIf6tsxwpk7DRyWNLZUs5zeb2pqypSeomw&amp;s</t>
  </si>
  <si>
    <t>https://encrypted-tbn0.gstatic.com/images?q=tbn:ANd9GcQ5OSTxOntC2W-fGJ6XCO-EeLqjW8pufIweITIi5KvezxHxq_5zRFE7EsHVTA&amp;s</t>
  </si>
  <si>
    <t>https://encrypted-tbn0.gstatic.com/images?q=tbn:ANd9GcRzi-LViNK5sEJT656GEsZPLTBPWuQwD1-C2glG8DVn92arAa4bAI6dy9cKXDU&amp;s</t>
  </si>
  <si>
    <t>https://encrypted-tbn0.gstatic.com/images?q=tbn:ANd9GcT9uALkbHBtLkmkew2-29Tk2tvK4iBAv16aprg8vkdnu3rCHoHg5tEk5h7-tT4&amp;s</t>
  </si>
  <si>
    <t>https://encrypted-tbn0.gstatic.com/images?q=tbn:ANd9GcTTEhmiCE6kHpS1Fg6TGXRbC13GGAPp_ht6raC-mzyKBq60m6uKOX7tzs9ZFoM&amp;s</t>
  </si>
  <si>
    <t>https://encrypted-tbn0.gstatic.com/images?q=tbn:ANd9GcQOCMwuV3QtGua-bSmVY06-94c0_CrOWhzm3yxqlyJVvyDw1PO_d4RrUiwdpOc&amp;s</t>
  </si>
  <si>
    <t>https://encrypted-tbn0.gstatic.com/images?q=tbn:ANd9GcRPxWFONbifFPFia3T-icxE_CZoPdygwmq0BZshdQmiHBH5_95-Ik1JQfVIVpQ&amp;s</t>
  </si>
  <si>
    <t>https://encrypted-tbn0.gstatic.com/images?q=tbn:ANd9GcRCvr5FreSxaJ2wZ20xEJ4ibmFpqSEWSAVKosfZy-6MqbKaBnYbOsjWzTo1wg&amp;s</t>
  </si>
  <si>
    <t>https://encrypted-tbn0.gstatic.com/images?q=tbn:ANd9GcT2myaPiBWdxcjoy7Eyf4FCepzxWfuNLElXV63UJSK8UYLwU_zMpCoCB3Ijpg&amp;s</t>
  </si>
  <si>
    <t>https://encrypted-tbn0.gstatic.com/images?q=tbn:ANd9GcTWE-72lRDqGASoK8mM4vezoOfdA8ZcCj8TRMwCGQf5901zow3HUAoWBzGDqg&amp;s</t>
  </si>
  <si>
    <t>https://encrypted-tbn0.gstatic.com/images?q=tbn:ANd9GcRYzshdXfeGTSUNSTEOeLnx9NFKHwmtJnRFbDK4q50LtlgPJvqkPqztmgPWsAA&amp;s</t>
  </si>
  <si>
    <t>https://encrypted-tbn0.gstatic.com/images?q=tbn:ANd9GcQM88VVz0E89jmDPtX8_XLuapGCWrMkZ4RV7vpQ97wGRTmStErocEhKrdczT7k&amp;s</t>
  </si>
  <si>
    <t>https://encrypted-tbn0.gstatic.com/images?q=tbn:ANd9GcQR7LPMDMTZ4EF5omN3ymHQN3F7beiqO1ZzJ7vk9LGqbIaf-E8x2nBM7aS8KQ&amp;s</t>
  </si>
  <si>
    <t>https://encrypted-tbn0.gstatic.com/images?q=tbn:ANd9GcQaam9bTW0wvDb7n13tkl7lkhNowhkrSGlzoOdpu38nD_FZTEhbgGkKeSFV9lI&amp;s</t>
  </si>
  <si>
    <t>https://encrypted-tbn0.gstatic.com/images?q=tbn:ANd9GcT1kAS0xhcvSeV9Hm0l1ubykSBIzr_17yhNu1e0MQy0xZ8AXNNlXTDIf-Vivg&amp;s</t>
  </si>
  <si>
    <t>https://encrypted-tbn0.gstatic.com/images?q=tbn:ANd9GcRU3N3MHlH5Z7aKmaYJtATaZXFJQ7J0IH_CjBALX3fDgk9bkKt-ZQnFBV7unw&amp;s</t>
  </si>
  <si>
    <t>https://encrypted-tbn0.gstatic.com/images?q=tbn:ANd9GcTNb-hnQ_lYcYbreQdiY0wsQnDTlssUrjWSLiNg2b1py8r1z89Y0ZWPrt826w&amp;s</t>
  </si>
  <si>
    <t>https://encrypted-tbn0.gstatic.com/images?q=tbn:ANd9GcTyrp3H4Udx7rgo2TkOzCpbvcEYZ_57W-6xSgCVjeO9W4XXiulIl9BMugb-HQ&amp;s</t>
  </si>
  <si>
    <t>https://encrypted-tbn0.gstatic.com/images?q=tbn:ANd9GcT4mq7mu6E17Coj9wErxzYz6PdrmItyrWpTl_HwIERWrd1vwuMfMq4w-jd_KXo&amp;s</t>
  </si>
  <si>
    <t>https://encrypted-tbn0.gstatic.com/images?q=tbn:ANd9GcRcD6wVbDnUK3LxR4ZIZHOawwp0eiif9TxGce9WnRImMl7tz0NnSRPCPUnnBRs&amp;s</t>
  </si>
  <si>
    <t>https://encrypted-tbn0.gstatic.com/images?q=tbn:ANd9GcTRgjQDaWJYCM-pF4VEylE50VoUdcV0Q6Mmd7CT5xH7CdnNKnnfA-YZ7y_yFQ&amp;s</t>
  </si>
  <si>
    <t>https://encrypted-tbn0.gstatic.com/images?q=tbn:ANd9GcRyA6P2CD4OyjZlsOFZsiuYfjvo-lMyN6_8xBD9L8-MwTpxldcndAojdBdVBQ&amp;s</t>
  </si>
  <si>
    <t>https://encrypted-tbn0.gstatic.com/images?q=tbn:ANd9GcRsaXeG9uQ18-yXv4rRunvbvXZ2_zrY47lVw57y-icNtdEgdbFzUt8sZZy-xkU&amp;s</t>
  </si>
  <si>
    <t>https://encrypted-tbn0.gstatic.com/images?q=tbn:ANd9GcTSjNMoqphCEaoFcY7dxnFLwQNA61YfNZYDZOqDcab-C0PfArk_i1xNXfOAIg&amp;s</t>
  </si>
  <si>
    <t>https://encrypted-tbn0.gstatic.com/images?q=tbn:ANd9GcQLCVfvMjV_pyUE0GuG8kPcj7KMGyG8fq78gO9BDLVY7HgEFrOWFNm462RoXg&amp;s</t>
  </si>
  <si>
    <t>https://encrypted-tbn0.gstatic.com/images?q=tbn:ANd9GcTLCYRdG-ISinEsgEJzIrCS8EzZjcVj5LrKk1lZ9o4JmtzsMniEqVQ7gw7EbQ&amp;s</t>
  </si>
  <si>
    <t>https://encrypted-tbn0.gstatic.com/images?q=tbn:ANd9GcTJcPpq5H15hYCYEmg8y1ynU8X56YoHOy3S7aUwj1eMLt0GggFVnMmwKxDIppg&amp;s</t>
  </si>
  <si>
    <t>https://encrypted-tbn0.gstatic.com/images?q=tbn:ANd9GcSOMWnTCL2V5EJmSim1bcnny1rfVRxf7aeF7OmFrJd5WWL5Nc6rfOiG5gDZnm0&amp;s</t>
  </si>
  <si>
    <t>https://encrypted-tbn0.gstatic.com/images?q=tbn:ANd9GcR50cQFkOXJLgh8Ma7grsPY_p87mJMR2NNTJre3b-PqlHNSum3lRyGSa3u38w&amp;s</t>
  </si>
  <si>
    <t>https://encrypted-tbn0.gstatic.com/images?q=tbn:ANd9GcSbHx3u8ow66DhVpvLdUp0OByQ0c_gAQd0BpGu63om4LcJ53unmHgY0DIDUkH4&amp;s</t>
  </si>
  <si>
    <t>https://encrypted-tbn0.gstatic.com/images?q=tbn:ANd9GcTrAmr2ArHb_u0CjSOK22jKbfkXbPAfSyTQ-8wXMOU1z_-mQHXtgqNkOEcV6g&amp;s</t>
  </si>
  <si>
    <t>https://encrypted-tbn0.gstatic.com/images?q=tbn:ANd9GcTZgwv0Jrl7CZINHjjGh1vN1pMFCA87mQjDhMxKFI3w12c28BIUei37VexuFA&amp;s</t>
  </si>
  <si>
    <t>https://encrypted-tbn0.gstatic.com/images?q=tbn:ANd9GcQjOJ61mzmV-RKMAvvlAbu7S1cA8UvhGjNuYW7btxMMq_QjesCEJ6xJXsvpi8Y&amp;s</t>
  </si>
  <si>
    <t>https://encrypted-tbn0.gstatic.com/images?q=tbn:ANd9GcT8YPXFFDS-gg03VBqTrfC4mhSEh_Kc27TMNLIYonNYTNBe26Pogmbel3_E9w&amp;s</t>
  </si>
  <si>
    <t>https://encrypted-tbn0.gstatic.com/images?q=tbn:ANd9GcQYihDGrC_-cVm7cr7HicDYmrPm_egpqTSKqVpax7SQ_-YOdwsensPEl0McguU&amp;s</t>
  </si>
  <si>
    <t>https://encrypted-tbn0.gstatic.com/images?q=tbn:ANd9GcS_OHQUeN5FNdBpOZl6dqR6cDe0aq5bDG-8bkfubXKGsFeeRfe_XFdsjkObPQ&amp;s</t>
  </si>
  <si>
    <t>https://encrypted-tbn0.gstatic.com/images?q=tbn:ANd9GcSz8hW8U80JBhPznx9ZG7PRfypuGZh0rAqrqogZn9XEkykUYsNshLBMlGe6ZNw&amp;s</t>
  </si>
  <si>
    <t>https://encrypted-tbn0.gstatic.com/images?q=tbn:ANd9GcQdartCkbL3QSaqh4QVUroUXlYKT582RH2tRIO2CGDgIvfiAiWei2erxQX56g&amp;s</t>
  </si>
  <si>
    <t>https://encrypted-tbn0.gstatic.com/images?q=tbn:ANd9GcQteLatC4w01TGpGyzzTPqn5Ua8q7Fion8ZxOCMVBMLLkwgodDwcNd8gjJDggE&amp;s</t>
  </si>
  <si>
    <t>https://encrypted-tbn0.gstatic.com/images?q=tbn:ANd9GcT71o7FDh3MtXzUcR3tcHrkCajNc7qq0EBGMTFApVhCl4kkfmVk7VXlGOEGpQ&amp;s</t>
  </si>
  <si>
    <t>https://encrypted-tbn0.gstatic.com/images?q=tbn:ANd9GcR8iv7PeMX-5NJLp_1UdCQITSo9Ic-dGyTbr9N2uAE7-zTWasc4p_3GDgxACA&amp;s</t>
  </si>
  <si>
    <t>https://encrypted-tbn0.gstatic.com/images?q=tbn:ANd9GcR5i1Xc5WoIfYCRsxQX4e-ISIFyHmTzCY8p3KidzAsSh8_XPiEFadL-KDiEjQ&amp;s</t>
  </si>
  <si>
    <t>https://encrypted-tbn0.gstatic.com/images?q=tbn:ANd9GcQvaWgRpF_zmEHzyueotmoecDBcB3pqslo5b1SFDPuGMtCS0aMsFtExAHsVIAY&amp;s</t>
  </si>
  <si>
    <t>https://encrypted-tbn0.gstatic.com/images?q=tbn:ANd9GcSK2DgvVpSEi_9yJRC67MlTZJJSRB0rxSUObLlDymjghx1buWsk1ADmn4X4cyE&amp;s</t>
  </si>
  <si>
    <t>https://encrypted-tbn0.gstatic.com/images?q=tbn:ANd9GcRo0MQ8oKKhr542GlsrBUjzeop5QiqJaM526ukSQ0BMLRUzMVFkuA49xf_CEg&amp;s</t>
  </si>
  <si>
    <t>https://encrypted-tbn0.gstatic.com/images?q=tbn:ANd9GcQABFIrPo3hiTueTm42MaSkqEKcBM8iVQrt8sk8geW60GyUvKjmuRhDVfV7gA&amp;s</t>
  </si>
  <si>
    <t>https://encrypted-tbn0.gstatic.com/images?q=tbn:ANd9GcQvPvapXUygyfHj96QuFLHSouO-x_Sf20Z0hMWdFuepsVqRqBe1pJWuAvj5BmA&amp;s</t>
  </si>
  <si>
    <t>https://encrypted-tbn0.gstatic.com/images?q=tbn:ANd9GcSmzEFp0d5sjFAo5SjxJNZOtcS1tp1KORcNRbTSDLC67_WqBCNsHc7Gy9AwlA&amp;s</t>
  </si>
  <si>
    <t>https://encrypted-tbn0.gstatic.com/images?q=tbn:ANd9GcQUdMdyuTC7lJSdQJRogmtQAKA1dgudvBrPxAIri5u70bUxeVOBns-qrIzbPg&amp;s</t>
  </si>
  <si>
    <t>https://encrypted-tbn0.gstatic.com/images?q=tbn:ANd9GcQUBSs_VUd8iY-tPYVHmCAaqL5HtEDWZjZfmUnmdVCiGYga8PYuMqxD6WCfMw&amp;s</t>
  </si>
  <si>
    <t>https://encrypted-tbn0.gstatic.com/images?q=tbn:ANd9GcROVA7A3KNJEhz1Jz-41UW3a-wI2swvQc0pYybJcKfEvdrqMrHpk3Ij31S4uc0&amp;s</t>
  </si>
  <si>
    <t>https://encrypted-tbn0.gstatic.com/images?q=tbn:ANd9GcTPr7vrxeKBjy_CbBWlVByU2QK3l2JCWZiS7Iq-w05MFCwiFXlzx9d-hcpMRuY&amp;s</t>
  </si>
  <si>
    <t>https://encrypted-tbn0.gstatic.com/images?q=tbn:ANd9GcR5TAhLFE3JUX53INSs23IkbS4JzvfTDCR-I75OOfbo_tAwecM7xhxV5dimpw&amp;s</t>
  </si>
  <si>
    <t>https://encrypted-tbn0.gstatic.com/images?q=tbn:ANd9GcS8dEc5aGMwmtMdxweG50Ha5QPw1Uoy1x6I5m5B7KpwmuWyle-LP9cav16w-g&amp;s</t>
  </si>
  <si>
    <t>https://encrypted-tbn0.gstatic.com/images?q=tbn:ANd9GcQsHgkoZn3_7320E5_qPTmJPZzWYtPoq-INBfsNOQMBY0MCLbNvUDH8XklfWjg&amp;s</t>
  </si>
  <si>
    <t>https://encrypted-tbn0.gstatic.com/images?q=tbn:ANd9GcRaO5x8yC54_GxnM88YFUg2-tYuVg-GV6GMNqGYuA46HFRbnJMkZhfmRAWOGQU&amp;s</t>
  </si>
  <si>
    <t>https://encrypted-tbn0.gstatic.com/images?q=tbn:ANd9GcSMyEvrslkOkuHYs1YaI5LmEz27Kxau319--ld2HA1o9UKnqiIMi9cyoxcX428&amp;s</t>
  </si>
  <si>
    <t>https://encrypted-tbn0.gstatic.com/images?q=tbn:ANd9GcQRE1HIjhKjE_LknkwTma5zGCqXOlL7wPiX55xCLk2glrAn8c9yDuj3eLL8mg&amp;s</t>
  </si>
  <si>
    <t>https://encrypted-tbn0.gstatic.com/images?q=tbn:ANd9GcRELY08WGj2xNkgrj6DVdCg1dLWSznuNEi4buuRVX7necr4EtVFYXqg6ob-JA&amp;s</t>
  </si>
  <si>
    <t>https://encrypted-tbn0.gstatic.com/images?q=tbn:ANd9GcTvaafiXytB13aYiA2fs8HvKkgfRW5dfvN1btMqqE5GKXekyiRVNDytI9roI3k&amp;s</t>
  </si>
  <si>
    <t>https://encrypted-tbn0.gstatic.com/images?q=tbn:ANd9GcRW2un9HcbSrZ3YaxkEaFkBZtaUKLX4bUTEPCg_MNsEkUt2m-BGH1HZwzaviA&amp;s</t>
  </si>
  <si>
    <t>https://encrypted-tbn0.gstatic.com/images?q=tbn:ANd9GcQtAYWZbHxkumM6AzZRgKjhIJxCQ3vDiHPrzPRtK3J06Bcpa4AERaFzCM5JQAc&amp;s</t>
  </si>
  <si>
    <t>https://encrypted-tbn0.gstatic.com/images?q=tbn:ANd9GcSuL7FzZEsc8ejlpBANs45czf1lQg2PnhyLqtye_azwBq1AkeUDpJm0VNCmBw&amp;s</t>
  </si>
  <si>
    <t>https://encrypted-tbn0.gstatic.com/images?q=tbn:ANd9GcS2oVfpgsFFDVHavmspX1REq9Ll3Ilp1OPfNoXb7S-aVDAWfg1md5td2dzzPg&amp;s</t>
  </si>
  <si>
    <t>https://encrypted-tbn0.gstatic.com/images?q=tbn:ANd9GcSoR_QLlwnb_bQadTJMbt_8EYy9PZjZCvY8g7359NkZQ2d3F1Ly04s_E5SfnA&amp;s</t>
  </si>
  <si>
    <t>https://encrypted-tbn0.gstatic.com/images?q=tbn:ANd9GcQ7IYYzI5SZbxd7ciMcXXcF47bRHGZ61WVXv199mdKhBDj5KTALQLlNIa08Bb8&amp;s</t>
  </si>
  <si>
    <t>https://encrypted-tbn0.gstatic.com/images?q=tbn:ANd9GcRpv445jwAsmfo26OSYgL5jmzHppPXvGrQ0-X5rDJyU5pD_4sap2xEkOqXqRd4&amp;s</t>
  </si>
  <si>
    <t>https://encrypted-tbn0.gstatic.com/images?q=tbn:ANd9GcT0YLydHUDQPAsuROKAIZ1BhYiAbhft7NSVR_94x2lP4GO37MxVY1-e5U8JDQ&amp;s</t>
  </si>
  <si>
    <t>https://encrypted-tbn0.gstatic.com/images?q=tbn:ANd9GcShWJyvl_4SVGdCS7KVRSThb1UPEncIKwlM1zGiKEGbOK9uGD8vkP6ugvbVXw&amp;s</t>
  </si>
  <si>
    <t>https://encrypted-tbn0.gstatic.com/images?q=tbn:ANd9GcTS2H6ZEpNMbdTuJhl9UkHrWg9_am_sfngvMpqaCuR2-oMwg31KhjRTAz9pCg&amp;s</t>
  </si>
  <si>
    <t>https://encrypted-tbn0.gstatic.com/images?q=tbn:ANd9GcQ4aR7TTMQ0cLGE0Jst-bh8n7I4Pl3rIxWx_0xlWhvcio5hIb2wTDm39mVJX5g&amp;s</t>
  </si>
  <si>
    <t>https://encrypted-tbn0.gstatic.com/images?q=tbn:ANd9GcQ4F-KaZY_9BnRlrkLHXNATAr4ZZEYPtFkZ65vi_hcUjz9f0a6pChWiHjRe7B4&amp;s</t>
  </si>
  <si>
    <t>https://encrypted-tbn0.gstatic.com/images?q=tbn:ANd9GcRyS8nTFqX-8TDsdRGKjBoghqx_8n9_CT09njyKMg_Hw6eiQ3UIh3AYCCJBXn4&amp;s</t>
  </si>
  <si>
    <t>https://encrypted-tbn0.gstatic.com/images?q=tbn:ANd9GcSzmfDSkWwlS5gNBPL1pLQOAjt3NMo3-XauhEzpZEYHxkm3WSXY9EJqZYpC_g&amp;s</t>
  </si>
  <si>
    <t>https://encrypted-tbn0.gstatic.com/images?q=tbn:ANd9GcTZgKT0wkFJr3fQp8JweGUyrQVB5wDQdpDAeeqEZqX3aHfhsCYg12GjrYDyGg&amp;s</t>
  </si>
  <si>
    <t>https://encrypted-tbn0.gstatic.com/images?q=tbn:ANd9GcTjNMf2BCG0k5m4wO1cJ1HgH2I9clwVaoZXDGFzH5Wft5v4aOX3QWmGF06P-vc&amp;s</t>
  </si>
  <si>
    <t>https://encrypted-tbn0.gstatic.com/images?q=tbn:ANd9GcSAk-bILVM341y-pNBDJ1fNn3Cqjl7A3AIaiISr83jtlW18YdhE0zeQVe-m4tE&amp;s</t>
  </si>
  <si>
    <t>https://encrypted-tbn0.gstatic.com/images?q=tbn:ANd9GcTSeOcl8R-lvpgJGY3Z4Zl8SnemvO-pvpDiTLkk8FwozWey5H4HSfa7eecJDQ&amp;s</t>
  </si>
  <si>
    <t>https://encrypted-tbn0.gstatic.com/images?q=tbn:ANd9GcSN53ApDnnb8-ummWek_k_TpMcJfzazgN6jbEvLsW6mYwBtaVKiUjqqzFwVQQ&amp;s</t>
  </si>
  <si>
    <t>https://encrypted-tbn0.gstatic.com/images?q=tbn:ANd9GcSR5FJeAqsqKHJfBz-d_SGWgFSLviB4We3XfoMaVYOTiEgk6OeNafDdTT9Gmw&amp;s</t>
  </si>
  <si>
    <t>https://encrypted-tbn0.gstatic.com/images?q=tbn:ANd9GcRQJIZGg_zOcJhGswRymdskWlnubH2DKCJprQv7vru9vsongYdoH8rVi0gRGqU&amp;s</t>
  </si>
  <si>
    <t>https://encrypted-tbn0.gstatic.com/images?q=tbn:ANd9GcTr4nzUEpBc-vvHA32t55So2Y72POCa_AddOF3NC7HL59OtxQQbDrZauwILqQ&amp;s</t>
  </si>
  <si>
    <t>https://encrypted-tbn0.gstatic.com/images?q=tbn:ANd9GcQvxsC-tCOJDvCJCUFgjHNKNn6bXTxajltXrLIgdIbvvbGFwpW0VWwPrvSfq6U&amp;s</t>
  </si>
  <si>
    <t>https://encrypted-tbn0.gstatic.com/images?q=tbn:ANd9GcQrLtdEH0qdfsgp5m23iajI30N3HNnrRGGUWlWUBd0VWBoNKTtJImHSvWazHA&amp;s</t>
  </si>
  <si>
    <t>https://encrypted-tbn0.gstatic.com/images?q=tbn:ANd9GcR-IcB8yS-oGs066DPUnXO2tkPkAcGjUkWQ7DwdcCrMyiFJsE0T3b3MtMU_AA&amp;s</t>
  </si>
  <si>
    <t>https://encrypted-tbn0.gstatic.com/images?q=tbn:ANd9GcRqcLSMyhCD8IJE2SrWDhBbjgWxue7zkAri3WXrBouPFNHy1SYHgA9c3EgAVQ&amp;s</t>
  </si>
  <si>
    <t>https://encrypted-tbn0.gstatic.com/images?q=tbn:ANd9GcT88yajmJ1qseJ9hb_rRf4-cle-aMu9apljZmk3VW3jDk82Td7o-j-7Lw6WpA&amp;s</t>
  </si>
  <si>
    <t>https://encrypted-tbn0.gstatic.com/images?q=tbn:ANd9GcTx3BE-aFDVx7yo8lZqjGZfaEeDCLfHDoWwsu93xkRw6g8x3XC0zXMxlUTcHLw&amp;s</t>
  </si>
  <si>
    <t>https://encrypted-tbn0.gstatic.com/images?q=tbn:ANd9GcQ-3m274_oFGO1eL34Ck5SrqLw2_wRE2SWnTSjYLYmHWDFhODBaggFzI91Duw&amp;s</t>
  </si>
  <si>
    <t>https://encrypted-tbn0.gstatic.com/images?q=tbn:ANd9GcQnaOSYiLojskX41dOAZ9MilHTbpKgVDE82DeLIbCnEIL0QGH8poS4zYjBkeMU&amp;s</t>
  </si>
  <si>
    <t>https://encrypted-tbn0.gstatic.com/images?q=tbn:ANd9GcRZezu3RiGchBwB9Cjmk8uENGG7xK4be_aSBBXrhyNg2LOMKXw8_ygDpSF-VQ&amp;s</t>
  </si>
  <si>
    <t>https://encrypted-tbn0.gstatic.com/images?q=tbn:ANd9GcSz0AzlCymg8-7V0foCBM7JDBuyfASSxcvL5H5wK3jeB-J7P_--1C1ZEiS0zw&amp;s</t>
  </si>
  <si>
    <t>https://encrypted-tbn0.gstatic.com/images?q=tbn:ANd9GcQccsdTqMuUpT69mgZ1e5Jim2hF8ZLfjEy0g2sfM0gQHE_3xX2QQ5-SIYw86fQ&amp;s</t>
  </si>
  <si>
    <t>https://encrypted-tbn0.gstatic.com/images?q=tbn:ANd9GcQNKZ96iQ6gJDtWYQPin8juJWBdH5QExlc3PlbW1G0F8BJN6Zm1cqrJiZNbDqM&amp;s</t>
  </si>
  <si>
    <t>https://encrypted-tbn0.gstatic.com/images?q=tbn:ANd9GcRtphQZ_IOqihQUCfM_k77DttByComqosIn3zxZ_CzW7mwBBTrpPqBot3R41Q&amp;s</t>
  </si>
  <si>
    <t>https://encrypted-tbn0.gstatic.com/images?q=tbn:ANd9GcRJseVduY6e2UqxkZURSA2bNSL6MmSyxTMd7vrd5ETwjwthukhDjxem7No2G7A&amp;s</t>
  </si>
  <si>
    <t>https://encrypted-tbn0.gstatic.com/images?q=tbn:ANd9GcRuOrx-8lJ2x-V4X5EDWOIdRUPSxO7DHJSQbA1qoGBdGUZxY1e7eSTG40PHdQ&amp;s</t>
  </si>
  <si>
    <t>https://encrypted-tbn0.gstatic.com/images?q=tbn:ANd9GcRWcgdEjJF8cboCDR4Ut1PjsYqUO-I5az63QVUkxGrAVSXLji5dgQwE_9i4iQ&amp;s</t>
  </si>
  <si>
    <t>https://encrypted-tbn0.gstatic.com/images?q=tbn:ANd9GcQcqIAcnmQj9v6BDNkHFIssQ_m-4bmNppQILd7lZvUUmCGaYWSHJtwZfYyeRaE&amp;s</t>
  </si>
  <si>
    <t>https://encrypted-tbn0.gstatic.com/images?q=tbn:ANd9GcQS8-ycCdyFSg3V33uXXLmLSHFgWcivQ3LibcrSbmNJM_BdPtBY3TzHw-zlqw&amp;s</t>
  </si>
  <si>
    <t>https://encrypted-tbn0.gstatic.com/images?q=tbn:ANd9GcRZGd6DUBsFbY-5naRnwijuhD_FX7Gv49HqK68T7uG3ml1FmMOKinugdWH1MqI&amp;s</t>
  </si>
  <si>
    <t>https://encrypted-tbn0.gstatic.com/images?q=tbn:ANd9GcQeA4trvyPBBB2KIEO2ZT7kgv3hun9-8VWkvpFk-JL36Sq_EfpP9SSSZ91M-g&amp;s</t>
  </si>
  <si>
    <t>https://encrypted-tbn0.gstatic.com/images?q=tbn:ANd9GcSMwGTC7dI3mBYLdo5l416y5wfoA8PF-lCGYlV3or-QmXnnaAmwl_8bmzK1-c8&amp;s</t>
  </si>
  <si>
    <t>https://encrypted-tbn0.gstatic.com/images?q=tbn:ANd9GcSimlEHcV7lfafqxryQnTcl-9q3JsjypHm1mrqR-Vr36N5Mu-jHTrbiHlmANY4&amp;s</t>
  </si>
  <si>
    <t>https://encrypted-tbn0.gstatic.com/images?q=tbn:ANd9GcR9evkKIfm1wNxUMZda40prnWM_l5_g5j_FUG5w6UFLQeM5-wtY8FXiifxyIXE&amp;s</t>
  </si>
  <si>
    <t>https://encrypted-tbn0.gstatic.com/images?q=tbn:ANd9GcTVQDz_rXDltBIQkKIF05Hq_SNAshm743gaaoRAbRM8hfcEnYE9IMiU5m3xCJA&amp;s</t>
  </si>
  <si>
    <t>https://encrypted-tbn0.gstatic.com/images?q=tbn:ANd9GcQObRxn9JBNCQIz51WpbjVFbLFJUD7sBOhi-N8vh5Ixd0Ks0nsd5nsBSQPkGy4&amp;s</t>
  </si>
  <si>
    <t>https://encrypted-tbn0.gstatic.com/images?q=tbn:ANd9GcSQKLFjQW5YCb9dgD6AHH80fEa-lraFWMlmj56e-z9j91bQN_85zFXaGg0Uhn0&amp;s</t>
  </si>
  <si>
    <t>https://encrypted-tbn0.gstatic.com/images?q=tbn:ANd9GcRD8lww7PhL8CILaElIPTVAMTyxFp-1LEc5gliv714kuw2yq9yPg4so9KIVslU&amp;s</t>
  </si>
  <si>
    <t>https://encrypted-tbn0.gstatic.com/images?q=tbn:ANd9GcTNxI4ezlCleUHJJLZ3jQvCI9fEh0f6OlcYC-in6qj7R4XM1_wikiJSZOD7nQ&amp;s</t>
  </si>
  <si>
    <t>https://encrypted-tbn0.gstatic.com/images?q=tbn:ANd9GcSPMna-xEPabKScmz8zeYgv4IE1X_i27oW8lAN7bARd6gB4A2bhHO6rKpk5Las&amp;s</t>
  </si>
  <si>
    <t>https://encrypted-tbn0.gstatic.com/images?q=tbn:ANd9GcSqEIYakRjzipr01ntV6ub3AAGK6MIeHeJGbtuCCTmYQwE3_gKgw33Q1pjNE_A&amp;s</t>
  </si>
  <si>
    <t>https://encrypted-tbn0.gstatic.com/images?q=tbn:ANd9GcRkOBsQfPxVJKuUlcnO6n_u9KTwifyofTER7GMKjB-XBmkoLfod-drrk7jwhg&amp;s</t>
  </si>
  <si>
    <t>https://encrypted-tbn0.gstatic.com/images?q=tbn:ANd9GcQ-K0BaJGBDhvbfPhuhsGcsis3RRthkk3fifY04TfgqN8P-jR8YJ1KwvtbJfns&amp;s</t>
  </si>
  <si>
    <t>https://encrypted-tbn0.gstatic.com/images?q=tbn:ANd9GcS326FiGkpeIjPPBwm1qooeOqk-3oedJKt9unYsiiE8Pxh53UQPhqPzetnjcw&amp;s</t>
  </si>
  <si>
    <t>https://encrypted-tbn0.gstatic.com/images?q=tbn:ANd9GcTcny4KwNqK_4fJKmEIiWOLOEkNqzRpOTau6ZZCYLQcQcFYWsyp4eJNjzxMvg&amp;s</t>
  </si>
  <si>
    <t>https://encrypted-tbn0.gstatic.com/images?q=tbn:ANd9GcTWrzgCtQ66bgghhPq-M44YcaDjR-fklU4fJRmkpDD8md2OPAlQb9KaadIl2EQ&amp;s</t>
  </si>
  <si>
    <t>https://encrypted-tbn0.gstatic.com/images?q=tbn:ANd9GcSBIXXj5FCPQ2Y_VLQfuW7DHnRQKtyMxNQsa7cat0swmXS1t7CUQf6ZuXPCE6U&amp;s</t>
  </si>
  <si>
    <t>https://encrypted-tbn0.gstatic.com/images?q=tbn:ANd9GcT9KILijLDteOCF4xy_TS1aWkGSdTH96sXYBNkffsLisTV8cqgcMKcSl-3HjKA&amp;s</t>
  </si>
  <si>
    <t>https://encrypted-tbn0.gstatic.com/images?q=tbn:ANd9GcTnVN7-eXquALTIqnJXH03cWYJU0EU1VXqg_O78UE8e8HVLCKn4bHLbnHZyPw&amp;s</t>
  </si>
  <si>
    <t>https://encrypted-tbn0.gstatic.com/images?q=tbn:ANd9GcSIUX_mR9adIlCUViAb0C4adPxvRMAz0yfx52Wkl8HsQ6pgH2gV6tj34q9LWbg&amp;s</t>
  </si>
  <si>
    <t>https://encrypted-tbn0.gstatic.com/images?q=tbn:ANd9GcROETbhPF11Q2Obll3ljyAn7ZE4Gsonn5BZRt_mguOs6g9Ra_dFUwHvE7Eybw&amp;s</t>
  </si>
  <si>
    <t>https://encrypted-tbn0.gstatic.com/images?q=tbn:ANd9GcRsh8FXS8VLwa9gdh93BurVGFMSA5pBG2O8bNCxRrBN8ISODYHE1BMffqlKR5k&amp;s</t>
  </si>
  <si>
    <t>https://encrypted-tbn0.gstatic.com/images?q=tbn:ANd9GcQ09yyW3lfK4N12ktfjVPWyXJsSxQlGrQBTRuE5D5fVNnJbGEHvd7BtDlWXyg&amp;s</t>
  </si>
  <si>
    <t>https://encrypted-tbn0.gstatic.com/images?q=tbn:ANd9GcS17u74_u6PyjdZ8LCXpsbvlX1fLoK9y4RZi8AN_BuHqxM7lHdACRDrFBFmuQ&amp;s</t>
  </si>
  <si>
    <t>https://encrypted-tbn0.gstatic.com/images?q=tbn:ANd9GcTC0H1VzcN-p3Rj0PoJv4LO1mDjj8ddNmbRJiBAEeMXWcJCwCrSuDa0pjv5g9Q&amp;s</t>
  </si>
  <si>
    <t>https://encrypted-tbn0.gstatic.com/images?q=tbn:ANd9GcTZ7TIWCuFOR-PCQJtQ419KqyduKUyfs2NIkEy5PraaZXBrOnu4WHBm2YrEQQ&amp;s</t>
  </si>
  <si>
    <t>https://encrypted-tbn0.gstatic.com/images?q=tbn:ANd9GcRiqDF1oyw8xecyzQMz7vAErkR_CygYNQyaHPDwkmbA-jEre1ECoE3T0XIRIQ&amp;s</t>
  </si>
  <si>
    <t>https://encrypted-tbn0.gstatic.com/images?q=tbn:ANd9GcQK9a4mXjNDJ4JlBiYsVyN3kdKkY9VMn_IaT2qxZksZi4RccGgb8CeqLD5UKs4&amp;s</t>
  </si>
  <si>
    <t>https://encrypted-tbn0.gstatic.com/images?q=tbn:ANd9GcSr0Fauw20Aj1LCAenYwq9GLS0w0q9Lbp-wft0psdE-TsTw0dxe2rZ-ZUtpDQ&amp;s</t>
  </si>
  <si>
    <t>https://encrypted-tbn0.gstatic.com/images?q=tbn:ANd9GcQo70XcspbvmRFpBaYSpm8P2WabwF2nzimpe5O3oOnz1pCAhrLpoFpZXFAfj7I&amp;s</t>
  </si>
  <si>
    <t>https://encrypted-tbn0.gstatic.com/images?q=tbn:ANd9GcR21q7YlYtdkGGRNqq2ohrEQGzCH9PEEBcFPv4bl7rVYT4wZN-FCG4CG_f4jPE&amp;s</t>
  </si>
  <si>
    <t>https://encrypted-tbn0.gstatic.com/images?q=tbn:ANd9GcQOIVdaZVcxvKVtGkcCkzbVwfwWPQ0mzyXGYuAd5iUyRC2czT5GaAEQepPTmQ&amp;s</t>
  </si>
  <si>
    <t>https://encrypted-tbn0.gstatic.com/images?q=tbn:ANd9GcR8gqyyaMTrj0nQkJpmzUV-znteFIZRZ8lKHWUBMb08CHC8tENvXTwG1pjB5w&amp;s</t>
  </si>
  <si>
    <t>https://encrypted-tbn0.gstatic.com/images?q=tbn:ANd9GcRsLE-lnMD8Ii8HmkdI2MVWQJn4mM-S6FS2eS8NbFgJD65ibxOEa_8UfSsLoNk&amp;s</t>
  </si>
  <si>
    <t>https://encrypted-tbn0.gstatic.com/images?q=tbn:ANd9GcSLGuCCLMQHvtfxqrkyWF-8xQ2G8qdNJwLYkSfg79lw2jzotLUL-gzpYVv72Q&amp;s</t>
  </si>
  <si>
    <t>https://encrypted-tbn0.gstatic.com/images?q=tbn:ANd9GcTKEaRrQ3z4TVgzsxZlMy29jH9DoE-Gkv1MjWc4kwTNJsCmMSYpvukHpkEHYxQ&amp;s</t>
  </si>
  <si>
    <t>https://encrypted-tbn0.gstatic.com/images?q=tbn:ANd9GcT6e585RYav2Z7gqbE8q3bL3llUcGER_PIN2ZMqsbG7sN8n8TuKJdgDiqaxTh4&amp;s</t>
  </si>
  <si>
    <t>https://encrypted-tbn0.gstatic.com/images?q=tbn:ANd9GcRmEq8hMcimgSHKLVLLNHz9a5p_R1pFPZBEbM7ieT-hcaBdnhnQihDVDGZb9w&amp;s</t>
  </si>
  <si>
    <t>https://encrypted-tbn0.gstatic.com/images?q=tbn:ANd9GcTg6dPP7XY0kDBOAw7phumLb_syrRYsJwFUw-M76tXycim--Zgzqgtg6QdZaOc&amp;s</t>
  </si>
  <si>
    <t>https://encrypted-tbn0.gstatic.com/images?q=tbn:ANd9GcSjuQ7rxIZYNOoih0cJpDRJzrCi1EDoI6IKIKi_KRndyhVfV8gYnVXBPyswJ-k&amp;s</t>
  </si>
  <si>
    <t>https://encrypted-tbn0.gstatic.com/images?q=tbn:ANd9GcT_l2f3yEMMVJudPj8Ry2FQasAo0kunK7k2HWTkqWNZLJ--rmSqPvNqnYUlsw&amp;s</t>
  </si>
  <si>
    <t>https://encrypted-tbn0.gstatic.com/images?q=tbn:ANd9GcSteFmC4F6ceGyH_zXCVnA2phg1seETATCTj11s3S_ekAG5X7LzKg9RGuqs_A&amp;s</t>
  </si>
  <si>
    <t>https://encrypted-tbn0.gstatic.com/images?q=tbn:ANd9GcSzc19wB2IoxXiftcsuZSMVbiIT9-P6GKCCQF8OMiQhQoC--kqnMB-MS27Qh9s&amp;s</t>
  </si>
  <si>
    <t>https://encrypted-tbn0.gstatic.com/images?q=tbn:ANd9GcTja9TJq216Ow2kaz6GsKIiMByRFX8dyI3EKmR9ZBWBLn3YpTo7rpvd5NTwSA&amp;s</t>
  </si>
  <si>
    <t>https://encrypted-tbn0.gstatic.com/images?q=tbn:ANd9GcQ3k6Q2lGvBexehFRpbxE40mwyp9X8vd3M9KNDKcK6s8cNguyBDUUffNd9K0rk&amp;s</t>
  </si>
  <si>
    <t>https://encrypted-tbn0.gstatic.com/images?q=tbn:ANd9GcSTR67ISTVwk7dnuN__BtxpRYsC0bygEZdPtgYPh_wMmnAnz1THr7YnMmmNGg&amp;s</t>
  </si>
  <si>
    <t>https://encrypted-tbn0.gstatic.com/images?q=tbn:ANd9GcTWAQFwI0fh4TLE0P1oNIysA7ze3VCiSeXN7GYOhNNuemrtaQ76E20xgM756Nc&amp;s</t>
  </si>
  <si>
    <t>https://encrypted-tbn0.gstatic.com/images?q=tbn:ANd9GcTqO4h6n_VUZogKHs4LRIQhI5dmKqdHq4kOlCo4jf-HvaseZ6zGIqloV3x84w&amp;s</t>
  </si>
  <si>
    <t>https://encrypted-tbn0.gstatic.com/images?q=tbn:ANd9GcReKqTP7HlLZlpuFndZsr5_x4mpvaHciP7YrgMDWCiJDsbk24sVNGC68Q-M4eY&amp;s</t>
  </si>
  <si>
    <t>https://encrypted-tbn0.gstatic.com/images?q=tbn:ANd9GcS2jPXhzbgaGCp-YtFDj7s_HwM1D2J2NWHsPwLWOM3ixsCUU9TguLxFU-Tv8II&amp;s</t>
  </si>
  <si>
    <t>https://encrypted-tbn0.gstatic.com/images?q=tbn:ANd9GcQNxT5xT3synNUeFNKvEuoc2YEd0bXG6l-UKdjo-OaVhdnFq9ibBtLE_kbT8g&amp;s</t>
  </si>
  <si>
    <t>https://encrypted-tbn0.gstatic.com/images?q=tbn:ANd9GcSRukrRfaC6cGa_dNp3ZDU1v0HFv7-1YrAAshd2UC5MCQ4lG0LYw7lGkrpMm4k&amp;s</t>
  </si>
  <si>
    <t>https://encrypted-tbn0.gstatic.com/images?q=tbn:ANd9GcRy9Icm8ig6yV6u4tapUDZ6egrVrlnYF1ziyVujN18Vtqp7OEUtuTpKCNFW7g&amp;s</t>
  </si>
  <si>
    <t>https://encrypted-tbn0.gstatic.com/images?q=tbn:ANd9GcRSJR1bse3GnA7lMEz66zDMDiuyPVIPROLpDU6I8UYBtLzEq2eZhXWJGx7sKn0&amp;s</t>
  </si>
  <si>
    <t>https://encrypted-tbn0.gstatic.com/images?q=tbn:ANd9GcRQFJxtsRMuhnASagpZBlTkRKQaop-66HbqSlWMOVOo_x21sgemOxScV8g0PYg&amp;s</t>
  </si>
  <si>
    <t>https://encrypted-tbn0.gstatic.com/images?q=tbn:ANd9GcSJuTKKbXA4BtJDYdLWtAPsXQMs3JgCSQjZ8cS7siM3b3AiOZXHIySdM_pQew&amp;s</t>
  </si>
  <si>
    <t>https://encrypted-tbn0.gstatic.com/images?q=tbn:ANd9GcSCRLhHJhHV6qLaqww5ew-6mzC_N6oRuUnk6h6126pTKp0JcHwCfapSO1xrmA&amp;s</t>
  </si>
  <si>
    <t>https://encrypted-tbn0.gstatic.com/images?q=tbn:ANd9GcT8BkYK0GDeEZrzHuAI4B5BHN9YUdbza8Q3zUrp84MtSY8iKBLamgTvyEBOe0k&amp;s</t>
  </si>
  <si>
    <t>https://encrypted-tbn0.gstatic.com/images?q=tbn:ANd9GcT1jAqzGLYKDXrXSO72bBw6I7Ct9stVUc73v2M36RmfFDIsJtcSoFkANXfjZA&amp;s</t>
  </si>
  <si>
    <t>https://encrypted-tbn0.gstatic.com/images?q=tbn:ANd9GcQHcv4CyzWRh6Y3hkoOltbO1N17FVQTU70aUdmUezdLAXZQbDMW5i6U3Qgcxg&amp;s</t>
  </si>
  <si>
    <t>https://encrypted-tbn0.gstatic.com/images?q=tbn:ANd9GcQE3-hmjp_ehrdKFWr4q2UOMpMvUFhM2I2gMkH8NxGYr4xohI5KMjbnhJItDAk&amp;s</t>
  </si>
  <si>
    <t>https://encrypted-tbn0.gstatic.com/images?q=tbn:ANd9GcRwYNhhOj7EOvl34ULSh-Y3aDRDOaw9rOM4CSQVULtHken_8uCnghD6iyYvtOI&amp;s</t>
  </si>
  <si>
    <t>https://encrypted-tbn0.gstatic.com/images?q=tbn:ANd9GcTxZ74JD9YpDEsJQ0GLcH8UjhUTggYPRxWDJV0PDFS9OD6YJpGbzNKVsYQKOQ&amp;s</t>
  </si>
  <si>
    <t>https://encrypted-tbn0.gstatic.com/images?q=tbn:ANd9GcT5AHDJo_NMyh6Ye4_uD_mcO5wNKyM55NVzJ11DtP503vVolrvA8D9sCGArM_4&amp;s</t>
  </si>
  <si>
    <t>https://encrypted-tbn0.gstatic.com/images?q=tbn:ANd9GcRgHBeaHiogbGYmVb0rMEzl5hNaTp7Ypx6Q3k5cqBaEjuPbfd93xxZ6b99I9p0&amp;s</t>
  </si>
  <si>
    <t>https://encrypted-tbn0.gstatic.com/images?q=tbn:ANd9GcStj1zv6ulsqSjGsL6IFmx8JMNrDtDHhzDHkuaEA4q3NP6VSuUwtjG9liPFeA&amp;s</t>
  </si>
  <si>
    <t>https://encrypted-tbn0.gstatic.com/images?q=tbn:ANd9GcSVKSgS42lH2F80_9VJG4J7XTJPnPUaDF2CN4Bxe4k3mRWqiSvZLk46rJmLlw&amp;s</t>
  </si>
  <si>
    <t>https://encrypted-tbn0.gstatic.com/images?q=tbn:ANd9GcRzwnKVrxfMjClEYHVAQ2Re46lSgNu44a9RqLpmRYOLO52Xe-HDcBhgcLSO63o&amp;s</t>
  </si>
  <si>
    <t>https://encrypted-tbn0.gstatic.com/images?q=tbn:ANd9GcRNh3BfuJF62xX2-fJmZynS3BC9fUgoy9387MLwjZx6bleUvn8yLzz9GOZQQg&amp;s</t>
  </si>
  <si>
    <t>https://encrypted-tbn0.gstatic.com/images?q=tbn:ANd9GcSFiF2f49azz9RS5cF7axiT2BexyjiK6tsIBIrae4bDbx2i0YBGV4UkRt9sAw&amp;s</t>
  </si>
  <si>
    <t>https://encrypted-tbn0.gstatic.com/images?q=tbn:ANd9GcTw5AZkkTB4x0VI3le9pu9UY04oZYy7mQ43HGwrbsgYySZH3-pFshTdoP6m_g&amp;s</t>
  </si>
  <si>
    <t>https://encrypted-tbn0.gstatic.com/images?q=tbn:ANd9GcSYdjOLYfIqYK0ESkeo-B1pxc59B-427Pir_0jcu6qJkl8EJVXcjZM2qszXiGE&amp;s</t>
  </si>
  <si>
    <t>https://encrypted-tbn0.gstatic.com/images?q=tbn:ANd9GcRF8ylcyAcXYmJyvqu8feBWsuI4ykpQzeVG0iIzg6baVtn13mgToyUk7MAreg&amp;s</t>
  </si>
  <si>
    <t>https://encrypted-tbn0.gstatic.com/images?q=tbn:ANd9GcQABu4_ZQNgaM_0gvf2O80Ze6jDQ8b0InrnigG1a0xz3bRR7JlCI0QJ8ZH0xeA&amp;s</t>
  </si>
  <si>
    <t>https://encrypted-tbn0.gstatic.com/images?q=tbn:ANd9GcTTCgTMXsWti8DPspR-iEnWNCUBMrwdrg5aaaAVhfe6q_Fu6sJYJcu5M67G7g4&amp;s</t>
  </si>
  <si>
    <t>https://encrypted-tbn0.gstatic.com/images?q=tbn:ANd9GcSIvvzqPb0aulM5JnIpzwegkUspyIcMzAvMhsdZ_4Sl62vuJQDH5gKGeAChm5A&amp;s</t>
  </si>
  <si>
    <t>https://encrypted-tbn0.gstatic.com/images?q=tbn:ANd9GcTLrx2vbke2dhfMZXmVnAv9E7c_InNH-7YD93nZqQoEOO4lGWVlN3otXruc7y4&amp;s</t>
  </si>
  <si>
    <t>https://encrypted-tbn0.gstatic.com/images?q=tbn:ANd9GcSNxcpCvGWVPvE7VLDk_kAM32Oi35oRP43wI3ECSN5Rk4KL1CbI_WupO-muSw&amp;s</t>
  </si>
  <si>
    <t>https://encrypted-tbn0.gstatic.com/images?q=tbn:ANd9GcQjKWqur72wEt2UA6WIDOH_QbKxE_C4U2JL3XjO6b0i3RHarhBHZxrwYMoAsWY&amp;s</t>
  </si>
  <si>
    <t>https://encrypted-tbn0.gstatic.com/images?q=tbn:ANd9GcTSPBd98lacdJY2muC67cRIM_d6mKs9sguDkOoVXvGjatYh4Yc-kL5ZQuVAVqc&amp;s</t>
  </si>
  <si>
    <t>https://encrypted-tbn0.gstatic.com/images?q=tbn:ANd9GcTTMY6rHoONWtoSqML6xtdmp3qQE3td0geH2EgDrkLCm5q2BlqWNsGHOAK9Yw&amp;s</t>
  </si>
  <si>
    <t>https://encrypted-tbn0.gstatic.com/images?q=tbn:ANd9GcRZ5KbRxOipFEMSCM5osjqrPv71LvvlL7bjdL-jkt19PJIM2XwUWIgh6v7SRvM&amp;s</t>
  </si>
  <si>
    <t>https://encrypted-tbn0.gstatic.com/images?q=tbn:ANd9GcRzRLCS_MuD5F_ReuEdpv_GHdFhBtD-bFeSQbXj2T7VTD0zbjEFwSNBIN2eC-Y&amp;s</t>
  </si>
  <si>
    <t>https://encrypted-tbn0.gstatic.com/images?q=tbn:ANd9GcRSFlqmr4KE_2p7SsbiVqI_b82nEk09K9fsyWWtcqlM75Xa62dkXFKdUs9eXw&amp;s</t>
  </si>
  <si>
    <t>https://encrypted-tbn0.gstatic.com/images?q=tbn:ANd9GcRE8PcgVwKWwSdV0gibK1hZVr2fYV_SIXgrrmiyVBvjtm5ybcoe3XiWqaz-qA&amp;s</t>
  </si>
  <si>
    <t>https://encrypted-tbn0.gstatic.com/images?q=tbn:ANd9GcQkJbaFndGrYm1AXXmuzKxq6Dl1JmXSb17FqEzsqCHgF6YV5xmx3GhyjADofZ0&amp;s</t>
  </si>
  <si>
    <t>https://encrypted-tbn0.gstatic.com/images?q=tbn:ANd9GcRUOdrrbSd9Gx1CeYZT8gx5lXX7AvgO8rJMoo0EC5FrqBy7G4KT-NuOiwGgork&amp;s</t>
  </si>
  <si>
    <t>https://encrypted-tbn0.gstatic.com/images?q=tbn:ANd9GcQUFaCcV1ZJ8_aSDpAApfQnAuYqYNsI5atGfW0kCSyZ79tAUWWUZnmauX3-y5k&amp;s</t>
  </si>
  <si>
    <t>https://encrypted-tbn0.gstatic.com/images?q=tbn:ANd9GcS4baHhsEMBNhmRZt_9hN8MTwJFmZlmNEPlDgPqcTwvm0KYfl1msIzI1AH0rXs&amp;s</t>
  </si>
  <si>
    <t>https://encrypted-tbn0.gstatic.com/images?q=tbn:ANd9GcQZK5D2uv2OEDDuBQukVaajRiy49N4ZQV0NborS3NgJYStsFiByBl5TSimFQA&amp;s</t>
  </si>
  <si>
    <t>https://encrypted-tbn0.gstatic.com/images?q=tbn:ANd9GcRQsWYqlgYb24YgvX_UPhxCGbUIxGuPDrvdBte50Nz4vzymQSP3dXGoVBXGu0s&amp;s</t>
  </si>
  <si>
    <t>https://encrypted-tbn0.gstatic.com/images?q=tbn:ANd9GcQbHhcHmY_oKXazQ6XyqZ-N8rk5lVl0XysTlh9TS_HgyCxFtDnb8tcwxgc79g&amp;s</t>
  </si>
  <si>
    <t>https://encrypted-tbn0.gstatic.com/images?q=tbn:ANd9GcR7V0T2eVlqPZg8Z0HOFxJNaw7iujFsD457rAj3g0sR_RTTom2Fd_FNnIQ6Og&amp;s</t>
  </si>
  <si>
    <t>https://encrypted-tbn0.gstatic.com/images?q=tbn:ANd9GcSKZfJzCpAUUahT_CYuGMW1_nsONouT71BYIk8UL8BOPvW1ma283a8VUPLgwkg&amp;s</t>
  </si>
  <si>
    <t>https://encrypted-tbn0.gstatic.com/images?q=tbn:ANd9GcTzb5jMrC_p5IGaFJJaltEvHKeFDgFOxzPBWkNoY3-3VDRSXK6Y4CgJlIsn9dU&amp;s</t>
  </si>
  <si>
    <t>https://encrypted-tbn0.gstatic.com/images?q=tbn:ANd9GcSUHPPOmI0WGAFJQ61GI0yb9sgtvOwtd-v4cgF2I8g6YPZMC34loBQhOnBSPg&amp;s</t>
  </si>
  <si>
    <t>https://encrypted-tbn0.gstatic.com/images?q=tbn:ANd9GcRuhiezk1EDdgwom5ELVsYdrUqDXcPmWf3KxYr-ICdGo0_4REL9PE8CszQERQ&amp;s</t>
  </si>
  <si>
    <t>https://encrypted-tbn0.gstatic.com/images?q=tbn:ANd9GcRsQjFb-j4jzsfREGaufgxHsoVHoe-B3C1ndZKCagW0DXcAkhI8Gmzly5j_Ag&amp;s</t>
  </si>
  <si>
    <t>https://encrypted-tbn0.gstatic.com/images?q=tbn:ANd9GcR7xcZakcm__efV2wt6tgQjb19jUFanzBKhes1Cy-b6k29qFV2MsnEkq08Q0g&amp;s</t>
  </si>
  <si>
    <t>https://encrypted-tbn0.gstatic.com/images?q=tbn:ANd9GcQMYNS1iTkr-YOpSPAIaFYn_zoXEMx1Gg5xmtbAP70s6yWlH9TZHVSzDS1jO1A&amp;s</t>
  </si>
  <si>
    <t>https://encrypted-tbn0.gstatic.com/images?q=tbn:ANd9GcSMAlmOfvVpje9IwS2hcLho_4rpaf4T-wzlP99-fxFOLTQw3wKR6ZSH4JLtYrk&amp;s</t>
  </si>
  <si>
    <t>https://encrypted-tbn0.gstatic.com/images?q=tbn:ANd9GcRNaaFiBThFoSZTWQe1SsTIQjr4OrZM9AFX3u2OZ8WGOdNE4pmwmIizefLJYZw&amp;s</t>
  </si>
  <si>
    <t>https://encrypted-tbn0.gstatic.com/images?q=tbn:ANd9GcSoOpOH5Dgn0BnGcoehG_DfTkkUpkGbOb3UgmyEyxoF71MftzWF0773C-UOt2g&amp;s</t>
  </si>
  <si>
    <t>https://encrypted-tbn0.gstatic.com/images?q=tbn:ANd9GcR6a9Bmvqz_Y95jzxLyVBaMA-wsWOJOxEANTbgkyWfeyWnIkv93MEzIhTti-Q&amp;s</t>
  </si>
  <si>
    <t>https://encrypted-tbn0.gstatic.com/images?q=tbn:ANd9GcTBnF-EVpeFMm3em8iqoZ9K_5s1LFMdcHFlgRZkEkPgm0q2i07iHYF9rEnvbvs&amp;s</t>
  </si>
  <si>
    <t>https://encrypted-tbn0.gstatic.com/images?q=tbn:ANd9GcQRQt9_NErRjkpZGFqlPaOCISoLo9Sie0Mb-X44nibf7kfomJ5BV4vmqh0XCg&amp;s</t>
  </si>
  <si>
    <t>https://encrypted-tbn0.gstatic.com/images?q=tbn:ANd9GcSgHpavcyVa2rbUPz3DvpbiYNWulAi7gzw-IhmmJWXHSOa4eYqV0Z47L9SMntg&amp;s</t>
  </si>
  <si>
    <t>https://encrypted-tbn0.gstatic.com/images?q=tbn:ANd9GcTYkNeRneMAyX5eXEDOHHyWOhFLv80vi63SQFzvwB8mQVABFUuvvjdqzXJtjw&amp;s</t>
  </si>
  <si>
    <t>https://encrypted-tbn0.gstatic.com/images?q=tbn:ANd9GcS4V5j4S-SzHuM_ww7zGQcKg0oAWbuYqXU9fHaP9zDU-GS2Z8ETXPhI9jgB3HU&amp;s</t>
  </si>
  <si>
    <t>https://encrypted-tbn0.gstatic.com/images?q=tbn:ANd9GcS4T3brVW2qE5VFrQRdvlZEVLESLZdXzymGqk7XSX9vqMh5Lo67taMVUiEvycQ&amp;s</t>
  </si>
  <si>
    <t>https://encrypted-tbn0.gstatic.com/images?q=tbn:ANd9GcQR1kKv_e3_jiAFuiajIDHf5A2vtkn1wvsNN8465z7QttdxYjNAqaAzw22kng8&amp;s</t>
  </si>
  <si>
    <t>https://encrypted-tbn0.gstatic.com/images?q=tbn:ANd9GcTmeH90uQA1kr0c4VZXr7zF9dDTj8lK9SNX6cp5WdewyItqXJxeWnMGSxqv7Q&amp;s</t>
  </si>
  <si>
    <t>https://encrypted-tbn0.gstatic.com/images?q=tbn:ANd9GcQ6lyEK-2VD6Z8e9rHHa1aoQXw8jf9Ee8LvDkdb5XCXywtSR9Wt3jbSWkG5fg&amp;s</t>
  </si>
  <si>
    <t>https://encrypted-tbn0.gstatic.com/images?q=tbn:ANd9GcQ55-ZfWdTCt80jFLwhSZexLiQ1rrqAJhc_PLn17hrSaVejA7unNQQxO_ZNqQ&amp;s</t>
  </si>
  <si>
    <t>https://encrypted-tbn0.gstatic.com/images?q=tbn:ANd9GcRs3LGLaVfScPbl7ljY68d0vw3tKzt9DEeYYifRrQWoyhkYMkFHZEyz_IhFAS4&amp;s</t>
  </si>
  <si>
    <t>https://encrypted-tbn0.gstatic.com/images?q=tbn:ANd9GcQk_xSVpu6F4nq0bgEnKHNaj4tXeQCWoGQrvRw2RCGsrj7IXS6jHRwA-TAUcFM&amp;s</t>
  </si>
  <si>
    <t>https://encrypted-tbn0.gstatic.com/images?q=tbn:ANd9GcSAJI6ZAU_sgonkXSHIzlA0YUdBkHQoQDzmTWf3SLaJurCZkw6yU-f_30l3x84&amp;s</t>
  </si>
  <si>
    <t>https://encrypted-tbn0.gstatic.com/images?q=tbn:ANd9GcTrVGdszbneHy9bUsiDNkC-cz08GulBnxx7iCEPr9iomx6TkO8PAJjYZPmEFe0&amp;s</t>
  </si>
  <si>
    <t>https://encrypted-tbn0.gstatic.com/images?q=tbn:ANd9GcT2wepMbNNDZA364EinuPRjD95gZLrSRvtnaCTzrRDrCAqQe7JCBPSTm_pR8w&amp;s</t>
  </si>
  <si>
    <t>https://encrypted-tbn0.gstatic.com/images?q=tbn:ANd9GcRiDIUV0XkKIbnwIBJ9eExZhzuTfyjF3gKuaobCPyhb2FOaQvu4tzZFhNLceQ&amp;s</t>
  </si>
  <si>
    <t>https://encrypted-tbn0.gstatic.com/images?q=tbn:ANd9GcRqYWFXJRm4s6Kxn4gvn_OvAVrRSZOhTb2NHc-h0AkvZzztJPJVJcRdjtvmZA&amp;s</t>
  </si>
  <si>
    <t>https://encrypted-tbn0.gstatic.com/images?q=tbn:ANd9GcS2jE32M1EpRo6sp033WOKMUhT9tVzI50myijB3hNNvWmmaDf_Hj-emgu4x908&amp;s</t>
  </si>
  <si>
    <t>https://encrypted-tbn0.gstatic.com/images?q=tbn:ANd9GcRf0OXqmlatbFVzxSl0KTFAF47ICm_5xZuMl_dWXRQORG4vyVisz6Q1h3DL&amp;s</t>
  </si>
  <si>
    <t>https://encrypted-tbn0.gstatic.com/images?q=tbn:ANd9GcRX5hYqd6gZ7nvigIlH-Z0eRQ1NOANqrg4gZN7_qXn5rydAS6Wc3fzZxXr_Pw&amp;s</t>
  </si>
  <si>
    <t>https://encrypted-tbn0.gstatic.com/images?q=tbn:ANd9GcRmrl_CoKsvhwms0Sz939XTtl_ZlZzuK_5MNDMemnce-YzMqAdoher8T7a-Mw&amp;s</t>
  </si>
  <si>
    <t>https://encrypted-tbn0.gstatic.com/images?q=tbn:ANd9GcTc8lAvvQQam_o7-SetNJV8UHBmqK7CPqjlzWoIA6NLz9yazYuUPj7x_aUhLEM&amp;s</t>
  </si>
  <si>
    <t>https://encrypted-tbn0.gstatic.com/images?q=tbn:ANd9GcRpGzUk63Y9jBnkRifEU7wsLl0kTNvP-TiXdhe3gh0y5Oyhec4LeGYguP0lkw&amp;s</t>
  </si>
  <si>
    <t>https://encrypted-tbn0.gstatic.com/images?q=tbn:ANd9GcQoLwWXgL8QsWnJwQ4A-mvw7G868osQgsZt-T32mO2SCaOezrAoUqyQfDzd690&amp;s</t>
  </si>
  <si>
    <t>https://encrypted-tbn0.gstatic.com/images?q=tbn:ANd9GcT1EgyLri6PicsaInrnqfmUBUNs3m2vBfyxIDMIITonvmkcGd5oSggLR5ZOISk&amp;s</t>
  </si>
  <si>
    <t>https://encrypted-tbn0.gstatic.com/images?q=tbn:ANd9GcRU3uSd2sJroA83zfcxbjuNJy-Lfbr9MSN4QFknuUyCof0wWHsrR6Y3Z4ZTqg&amp;s</t>
  </si>
  <si>
    <t>https://encrypted-tbn0.gstatic.com/images?q=tbn:ANd9GcS-mb8H81UnL_Yb0Ww-QACED22NUi2zZYnlDVCShuGBoeACXh88vnzbiAk19yg&amp;s</t>
  </si>
  <si>
    <t>https://encrypted-tbn0.gstatic.com/images?q=tbn:ANd9GcTtl1wfHcb5Ip8TZ5SNIRsLndsW1AS14xub11fIS_CO7El3tRb3nduIeWEqHCs&amp;s</t>
  </si>
  <si>
    <t>https://encrypted-tbn0.gstatic.com/images?q=tbn:ANd9GcRTND9KaZf5ZqTQMDtvI5LegXbzCQSAD93kVRqrP41kU9HmlXYMP8-Y5HmGlg&amp;s</t>
  </si>
  <si>
    <t>https://encrypted-tbn0.gstatic.com/images?q=tbn:ANd9GcQGOW-vuCmXdQz0UfUjteTkZU_wnYNkTMsfZbeE7oLdV-bqtI9MrRcot-3Qlw&amp;s</t>
  </si>
  <si>
    <t>https://encrypted-tbn0.gstatic.com/images?q=tbn:ANd9GcSa4WH6VNIgA88tdm2ES-1JhLRm51zUseM-fZVWavUjweR_0TURJnTWDtubfr4&amp;s</t>
  </si>
  <si>
    <t>https://encrypted-tbn0.gstatic.com/images?q=tbn:ANd9GcQ5-YW1KFGq4A78k9KQ7gDAZUd9lCzDy6XzQ7Z4OVvcOQ-fryzG9irRyi8inCM&amp;s</t>
  </si>
  <si>
    <t>https://encrypted-tbn0.gstatic.com/images?q=tbn:ANd9GcRvvhBB6rvJV8ul_8QVqwIs5xxSckAdFc8D-DcRDZjJeJifp36yyRWxQQ9a-HA&amp;s</t>
  </si>
  <si>
    <t>https://encrypted-tbn0.gstatic.com/images?q=tbn:ANd9GcTgoXVHFhtvsglUWbiG91ldfR4Dq0hH7sR4gJhPY6yoyw22bfPZKWmqOrV52ME&amp;s</t>
  </si>
  <si>
    <t>https://encrypted-tbn0.gstatic.com/images?q=tbn:ANd9GcT7g_k6mxksObon089TiZYNGhAKufPeUjwSIir41WyFWcb7WYiA2fo3EUAlKAs&amp;s</t>
  </si>
  <si>
    <t>https://encrypted-tbn0.gstatic.com/images?q=tbn:ANd9GcTlyZuIZ0uTkuCwCdIH56eRV_00D-6l-XrUb3kjOo0Zy8nm-PVVk1KaOnB-Uw&amp;s</t>
  </si>
  <si>
    <t>https://encrypted-tbn0.gstatic.com/images?q=tbn:ANd9GcQTnG3UihJDQhgN0T4fGK_48rEIp-Z66wHcg-yif4MPhvCK6znc4S7ItCBF8g&amp;s</t>
  </si>
  <si>
    <t>https://encrypted-tbn0.gstatic.com/images?q=tbn:ANd9GcSjb2AQFXI9kfNyKxQdakhLilRJN5csBNBoRNB8rR4rDxekuV1tvriMkQGL7Hk&amp;s</t>
  </si>
  <si>
    <t>https://encrypted-tbn0.gstatic.com/images?q=tbn:ANd9GcRw7OVeD0FbOcB9AYz65BbUGhiIhkpNzXn7CVcE2IJgtHXUbkNH5O_88MHkraQ&amp;s</t>
  </si>
  <si>
    <t>https://encrypted-tbn0.gstatic.com/images?q=tbn:ANd9GcRaV2IsDnVp-lAj6GZEEFb3JogMs-m9HnT4zvfI1qVu03ILqX6N-wHbo57M1GQ&amp;s</t>
  </si>
  <si>
    <t>https://encrypted-tbn0.gstatic.com/images?q=tbn:ANd9GcT2BbryRIzQrPU-MDUGzRjbIxuwIQO7nvVo3JNhH39j_hrkoCkIK0zWj2FKpA&amp;s</t>
  </si>
  <si>
    <t>https://encrypted-tbn0.gstatic.com/images?q=tbn:ANd9GcTS0TLMSrq138QIeDXPtkafXKGXNw3gygTz8F3a5FeI6uflHqzr85BIFZWXHQ&amp;s</t>
  </si>
  <si>
    <t>https://encrypted-tbn0.gstatic.com/images?q=tbn:ANd9GcTQCY-K31RXmgsFz4v0c7Ceh1WR3N5in_qq_XrtUjaFYYF_e3Mf72utDVIZzA&amp;s</t>
  </si>
  <si>
    <t>https://encrypted-tbn0.gstatic.com/images?q=tbn:ANd9GcRR-ihAJ_ulkkGilaWwqKz3nLxwWzBwBHbcyLS966KaZbn28i47Ep4dNi_zpvI&amp;s</t>
  </si>
  <si>
    <t>https://encrypted-tbn0.gstatic.com/images?q=tbn:ANd9GcQyYK2wJ0zQ-iFpt9L9O_k_pxy7z6WhliPkruCxOQORbN-c1bF5fPvtk5Zil9g&amp;s</t>
  </si>
  <si>
    <t>https://encrypted-tbn0.gstatic.com/images?q=tbn:ANd9GcQAGEZObUnRqyNi81Lhr6OrmXHbrDkA8meTiOUbRh87lrPJdXbOF6Wz0A7MOQ&amp;s</t>
  </si>
  <si>
    <t>https://encrypted-tbn0.gstatic.com/images?q=tbn:ANd9GcS6LnkYZjDxfGBlSE4nacVSs6-vWuMUa9jE6G9AczHKf1quIgjvoMt_LnUM6A&amp;s</t>
  </si>
  <si>
    <t>https://encrypted-tbn0.gstatic.com/images?q=tbn:ANd9GcRruatzWlEhv_B2e8ofp2Ea4VBAKQmuY3RiV7b3cfWnHPY59XuzqSIlMgxNXBw&amp;s</t>
  </si>
  <si>
    <t>https://encrypted-tbn0.gstatic.com/images?q=tbn:ANd9GcTtqlycL-6upw5GY0ZA8q43De9-LLkDeH6NOKr-1LaRtvus7jIhZ2MfS9eUarM&amp;s</t>
  </si>
  <si>
    <t>https://encrypted-tbn0.gstatic.com/images?q=tbn:ANd9GcS75xXerYHhgjrWREU4Ksz21StKUk531eJzjZGb4b1jcdArvcwBnQh1ECeYxA&amp;s</t>
  </si>
  <si>
    <t>https://encrypted-tbn0.gstatic.com/images?q=tbn:ANd9GcRPQwYkHPde2GylDdefzmHg9ellmsqYqM3b5_RA4dOpTaV1N4Fst03FYBYGOg&amp;s</t>
  </si>
  <si>
    <t>https://encrypted-tbn0.gstatic.com/images?q=tbn:ANd9GcSxUnOvyXxJgO_YMemQnsfswRJCsKt8bdt4pRaE535t6xDfB7WxbSFibiTy04s&amp;s</t>
  </si>
  <si>
    <t>https://encrypted-tbn0.gstatic.com/images?q=tbn:ANd9GcQnhRXqSB-JZKMNgPS3DaLawD1cIzo37G1fxEV9lmK2kZOMwmzArKLc4JuNdDw&amp;s</t>
  </si>
  <si>
    <t>https://encrypted-tbn0.gstatic.com/images?q=tbn:ANd9GcT6fB2fl7cx7QnU0JE2z_pH8wnEWnOTz9gbOXhzs5k_Gk9E3TVRkK1mtdbwtA&amp;s</t>
  </si>
  <si>
    <t>https://encrypted-tbn0.gstatic.com/images?q=tbn:ANd9GcRMZDfxncqap9yzpK3bbOrV9QCfAlAAUvg8HEgXsIvWE6JCZlbjty_7KJjYZA&amp;s</t>
  </si>
  <si>
    <t>https://encrypted-tbn0.gstatic.com/images?q=tbn:ANd9GcRjWt6cbHHlfr2Yt0X62xvsYsvXjSbrERoZEZP7INh2S5_NFpidaqYXhwgyAg&amp;s</t>
  </si>
  <si>
    <t>https://encrypted-tbn0.gstatic.com/images?q=tbn:ANd9GcTwfnLDoVKGj73zOljHHdrETc5gMIDYO_izXjPt2dWtHX-v29qEdc2D4P4DK4s&amp;s</t>
  </si>
  <si>
    <t>https://encrypted-tbn0.gstatic.com/images?q=tbn:ANd9GcRNaj3Pd6hHJkYiDkWvcAoedRbn_j-o9bzZ7gSedDnS9hF8hu4uwf57mvA9HI8&amp;s</t>
  </si>
  <si>
    <t>https://encrypted-tbn0.gstatic.com/images?q=tbn:ANd9GcRxhFVTwMjqW5kLLVRahBIyFoaAYUZgj_Oej4jlONqwxj1eQZOP-5CW_hxxaDw&amp;s</t>
  </si>
  <si>
    <t>https://encrypted-tbn0.gstatic.com/images?q=tbn:ANd9GcRZckA-w6nCX4PnTBZP47LZRwvt21fqzpRHSV5dcEIZ3-deC6E016Q301eTgA&amp;s</t>
  </si>
  <si>
    <t>https://encrypted-tbn0.gstatic.com/images?q=tbn:ANd9GcSbwtE1hYoKIvEb0gKmpq7q0trWah1kxAYQd7n3gTMbtoM-F5TCeWzizX0dEQ&amp;s</t>
  </si>
  <si>
    <t>https://encrypted-tbn0.gstatic.com/images?q=tbn:ANd9GcTuw5Qnko7tHlK6vR-5BeEzFtuvbad58xuqdXIRfXWcXNSmYx3FfUoEaahvmAs&amp;s</t>
  </si>
  <si>
    <t>https://encrypted-tbn0.gstatic.com/images?q=tbn:ANd9GcTK8DV-a6kib2oYso5dDwmMiIERWePGpEdYvAgCOIADfieynq6xgayQQpDAkIs&amp;s</t>
  </si>
  <si>
    <t>https://encrypted-tbn0.gstatic.com/images?q=tbn:ANd9GcRv72i-VTQLqP8CXtRukt1CCiZiUvsFWDLZ9GplPM-9NcfbvzFW1S_mTp6iONY&amp;s</t>
  </si>
  <si>
    <t>https://encrypted-tbn0.gstatic.com/images?q=tbn:ANd9GcQedUoqYkDLCoqAa_q-SOZG0gUwqG3PwDVek1Y_rB0v2cSn2gsY2ZzyWoAmMw&amp;s</t>
  </si>
  <si>
    <t>https://encrypted-tbn0.gstatic.com/images?q=tbn:ANd9GcRk7HgAykzkJjP1F4zBFplu6Sb89iDfYEusK5UeeGIBzCSzDS5O7QkP7gF0mO0&amp;s</t>
  </si>
  <si>
    <t>https://encrypted-tbn0.gstatic.com/images?q=tbn:ANd9GcSPhnVLcy_gfvigft2NFJG9SZwLYKkTRe56WZoNcCzy4cPvgynVOyR-lRXEl6A&amp;s</t>
  </si>
  <si>
    <t>https://encrypted-tbn0.gstatic.com/images?q=tbn:ANd9GcTjvQw6GeArDc5vFs2MEa7MTJPfMbrWsQjB5tW5bJ66UQUqNsbADDst2m2jfYM&amp;s</t>
  </si>
  <si>
    <t>https://encrypted-tbn0.gstatic.com/images?q=tbn:ANd9GcSdCMPslchfp9YczduQgQt4f38LhNAd-I6FEuxOMu7OwqaGskKvSxbTd5Bgbw&amp;s</t>
  </si>
  <si>
    <t>https://encrypted-tbn0.gstatic.com/images?q=tbn:ANd9GcTB2lN66dB5cbxTSbXaA59bpOnZ4quMewKsQfkD4LvyuftgsFL6JNt3otM9wf8&amp;s</t>
  </si>
  <si>
    <t>https://encrypted-tbn0.gstatic.com/images?q=tbn:ANd9GcSm_d_gfTfcf2zDjmibR9PtRDgczA3n5OwpucfZwouofntTsJUmfNFj4ISSt3Q&amp;s</t>
  </si>
  <si>
    <t>https://encrypted-tbn0.gstatic.com/images?q=tbn:ANd9GcT0aYuIcdt86XW1Z0RxeuzBT1QeCEnBVqzv2wu3ZiAexA3LVjAYc42Cqkqezng&amp;s</t>
  </si>
  <si>
    <t>https://encrypted-tbn0.gstatic.com/images?q=tbn:ANd9GcQz7dRskLNCL8SaC22Q7Eymassi93KgzHLcXQhD2tb8Vr5n1B_DCeFo5Jyn0A&amp;s</t>
  </si>
  <si>
    <t>https://encrypted-tbn0.gstatic.com/images?q=tbn:ANd9GcQOTC6P84KA7Lnsde1UUPwDAvl5sHtdoh5nYD_GbM3yKDSVD4Qr0e0LibdFkQ&amp;s</t>
  </si>
  <si>
    <t>https://encrypted-tbn0.gstatic.com/images?q=tbn:ANd9GcSQOXBoaL1Y-F5awCpLgsav8dkoeB-KuCnOA2wl-Ddx8TXxs3XPRLY7lE_x2EA&amp;s</t>
  </si>
  <si>
    <t>https://encrypted-tbn0.gstatic.com/images?q=tbn:ANd9GcTWTjHevePmpMA4ZbjURO8l8iCXpUGuOyM-hOJJ4OcdqB_8PhD8MpAZT5Ot5Q&amp;s</t>
  </si>
  <si>
    <t>https://encrypted-tbn0.gstatic.com/images?q=tbn:ANd9GcTbHgOwaQzVfrbFq_A5BkBs6Qr8jp1eojde4U3qx1BkbmJVbTao57MkG0yijA&amp;s</t>
  </si>
  <si>
    <t>https://encrypted-tbn0.gstatic.com/images?q=tbn:ANd9GcSbobWfaKLs1b9utACTQKyW2xWXWtXsqsJXfEQZP333oo5-RDyA8Rwu3BjokQ&amp;s</t>
  </si>
  <si>
    <t>https://encrypted-tbn0.gstatic.com/images?q=tbn:ANd9GcSzKO0k3JTrtZwzLrz3exrlaAAfkwjxXwJCZ_qqB3nfA1yzLPSWaNh1jNiHQMI&amp;s</t>
  </si>
  <si>
    <t>https://encrypted-tbn0.gstatic.com/images?q=tbn:ANd9GcTmKto5rFU_bngeGrnRMkyGSJ39fVJmQdCDy2OwiALOTXYN1UkXRhB_I5NimQ&amp;s</t>
  </si>
  <si>
    <t>https://encrypted-tbn0.gstatic.com/images?q=tbn:ANd9GcQSbfeS7MajZVYxLcNAruv8QdxjAFNDdjO98SHyRzro29Vb2Bz97zBXZhMMIA&amp;s</t>
  </si>
  <si>
    <t>https://encrypted-tbn0.gstatic.com/images?q=tbn:ANd9GcTDY-xaBN6H6pneg-8R3eZs2I2dkahNoLWvY6-ElyfXyT__On4vxEQ29npcfVI&amp;s</t>
  </si>
  <si>
    <t>https://encrypted-tbn0.gstatic.com/images?q=tbn:ANd9GcSbMkJ6mwF_wbu24OYoEz9oK07HzlPz1n14szZFximoIiae1Kcj8PU8qWgD-w&amp;s</t>
  </si>
  <si>
    <t>https://encrypted-tbn0.gstatic.com/images?q=tbn:ANd9GcQaSfssfW4gnmtFWkI4ro-Jul1klj3IFaCVaxvy2MeVqGbsaGjx0o5v_9Bocg&amp;s</t>
  </si>
  <si>
    <t>https://encrypted-tbn0.gstatic.com/images?q=tbn:ANd9GcReDtT3AKMDqWRGYLezOJWKFcNXzICskNvxi58VycWJ7_ARd8ZW2GWkCu7lAbk&amp;s</t>
  </si>
  <si>
    <t>https://encrypted-tbn0.gstatic.com/images?q=tbn:ANd9GcTK-QkrK00otN7Ul9ZgYjZ9iF2gp8ATb_7M8VLm2NC3LFYj-g2alBFN1R1RWv0&amp;s</t>
  </si>
  <si>
    <t>https://encrypted-tbn0.gstatic.com/images?q=tbn:ANd9GcSArurb4u0gSOAxDpidRHp0R3Gy9ShzyjbU4Xh9QYjpCVwqJ1WyHT7u4A44KyQ&amp;s</t>
  </si>
  <si>
    <t>https://encrypted-tbn0.gstatic.com/images?q=tbn:ANd9GcThoTFEWi1hJOXorSKhgqYBE_xcg6zNswJxIk_VbTH6c0r7cSWxsMpz3Ege0A&amp;s</t>
  </si>
  <si>
    <t>https://encrypted-tbn0.gstatic.com/images?q=tbn:ANd9GcTGKJPSkdnzaSPaGM0QScCYh99RqaF4EYcspG1S4mg3O4rfr4pc6t79KLblIw&amp;s</t>
  </si>
  <si>
    <t>https://encrypted-tbn0.gstatic.com/images?q=tbn:ANd9GcQLYiaj4VIa5Tu-wZI_4hd42XAO3R_T278-InEO6xQG06YxpCSxxQfwr1k4B7M&amp;s</t>
  </si>
  <si>
    <t>https://encrypted-tbn0.gstatic.com/images?q=tbn:ANd9GcTsgC5rfOm7kGN1GCWzFieqXWmsbz3_fYOWnNpKdrY2V9l0d_AAT1L8psmRxOU&amp;s</t>
  </si>
  <si>
    <t>https://encrypted-tbn0.gstatic.com/images?q=tbn:ANd9GcR771dV-V3_bvaO6yjU2tm5ZUTUlEXFiF4dC2ZvnFI074uYB_mzjQyTgJnk5vs&amp;s</t>
  </si>
  <si>
    <t>https://encrypted-tbn0.gstatic.com/images?q=tbn:ANd9GcRk33BW_8CJl6GrPSlJsrSOqNjLRIASZn2MAJHh0JbhRmpOQ0mtAw-wxezAgHE&amp;s</t>
  </si>
  <si>
    <t>https://encrypted-tbn0.gstatic.com/images?q=tbn:ANd9GcSy_ifPYGQDKTUHYugFTz7400iidyUl9Bd9OhorpnEXrxtnUo4FhVyfuKXRyw&amp;s</t>
  </si>
  <si>
    <t>https://encrypted-tbn0.gstatic.com/images?q=tbn:ANd9GcTqrEtH2FPFSzVwLopE3gasWaADlax9MP4g_Wcx6QoV4cSGm0Nto8L5zIE8-A&amp;s</t>
  </si>
  <si>
    <t>https://encrypted-tbn0.gstatic.com/images?q=tbn:ANd9GcQbTT3D-Pl28BnJBOXFhKrgSLlJZtb820B3A_AWxZDb80LBTrFfXoK10NMoUg&amp;s</t>
  </si>
  <si>
    <t>https://encrypted-tbn0.gstatic.com/images?q=tbn:ANd9GcTLHvliZMVDwA7b7Ws1rXUbya_8EtdMTGErlG3J7TlTsaKUj-L44lZRXAaPaw&amp;s</t>
  </si>
  <si>
    <t>https://encrypted-tbn0.gstatic.com/images?q=tbn:ANd9GcSFbKTB_ZaQN_mtjEL3v8zew3A1i4xvsTGdIz75YVrpWeRcsixq_zMrmU4t2ig&amp;s</t>
  </si>
  <si>
    <t>https://encrypted-tbn0.gstatic.com/images?q=tbn:ANd9GcSdrX7J5U0AuYubMw7ZujfRl3umPcRLIgXSwmSDRAqhtpZDgI-mpucLxOdaiBs&amp;s</t>
  </si>
  <si>
    <t>https://encrypted-tbn0.gstatic.com/images?q=tbn:ANd9GcR4p0u4CythZoc5wnzU12VK4WR2zolq_XSMZ5pKd9spHGyzYQgMYx8maR0li6g&amp;s</t>
  </si>
  <si>
    <t>https://encrypted-tbn0.gstatic.com/images?q=tbn:ANd9GcQaBgOg_uVri7uzI7BHPf-kbqiJ3OtR4qylMEA-3n5Fdxjq8I6qBNdhXhCQWA&amp;s</t>
  </si>
  <si>
    <t>https://encrypted-tbn0.gstatic.com/images?q=tbn:ANd9GcS0vnX51kvYFfC-A2SnATaK9Gkq2S7aUIt5uZSXhO9Ctl6utkPrGYrVYwz09A&amp;s</t>
  </si>
  <si>
    <t>https://encrypted-tbn0.gstatic.com/images?q=tbn:ANd9GcS3WNpQn7qNZEFtlb7-Q3L56EaNXtW5fvGKKtCTzVT8GO1JcXwC8AJv8INc6bk&amp;s</t>
  </si>
  <si>
    <t>https://encrypted-tbn0.gstatic.com/images?q=tbn:ANd9GcRM40Z-q2Rzfq4YeR0PVH_qC_y65bOb4PBmroaVnwIw0GjSKxI5ZgoVmx2JXY4&amp;s</t>
  </si>
  <si>
    <t>https://encrypted-tbn0.gstatic.com/images?q=tbn:ANd9GcRXmz8DsEWDl8MIMBEnCyp_XJdeIw2VTlZhDx9lsfrRt3ZyTBC2DUbRIvlE8g&amp;s</t>
  </si>
  <si>
    <t>https://encrypted-tbn0.gstatic.com/images?q=tbn:ANd9GcRXIzLzl6rCJUCPuZl51uZH3kZnOMIhuQjeqDjj5rMkETjP-zFahH4HX9kq4A&amp;s</t>
  </si>
  <si>
    <t>https://encrypted-tbn0.gstatic.com/images?q=tbn:ANd9GcSiLxQ50dTjL5kkObseSef_YyIXjlej2ISI1-37U8F1HVJy2HSeFtMqmVMtnQ&amp;s</t>
  </si>
  <si>
    <t>https://encrypted-tbn0.gstatic.com/images?q=tbn:ANd9GcSZrP2P2hocJLUPhiwCJTtOWqbTXkKibqDBPAjHD9r4oWxAmr6bVrp0PCoGVQ&amp;s</t>
  </si>
  <si>
    <t>https://encrypted-tbn0.gstatic.com/images?q=tbn:ANd9GcTU9zZpW-_2ps6GvW7Fq0G0dHHpFt1L9WdmcBaNRLMl7pY0H0OP4O-sxMtijQ&amp;s</t>
  </si>
  <si>
    <t>https://encrypted-tbn0.gstatic.com/images?q=tbn:ANd9GcTDy9VvIbn_KG5ULlzQvA-QGM4FA3t6oZioIUXWH14l5v_c9mNEAfmnkztG7gY&amp;s</t>
  </si>
  <si>
    <t>https://encrypted-tbn0.gstatic.com/images?q=tbn:ANd9GcSCynspM7hjNdIeFhpY8EJdiKZaaqkupPOC1BUEbQVQbFJSNDu69VpiUaWgkg&amp;s</t>
  </si>
  <si>
    <t>https://encrypted-tbn0.gstatic.com/images?q=tbn:ANd9GcRIMLVZZXxWndeQg2BczMtLTde815M44R0fCUTdyM-SubiyrtRLSQV7Mn88wsY&amp;s</t>
  </si>
  <si>
    <t>https://encrypted-tbn0.gstatic.com/images?q=tbn:ANd9GcRJLOdsrzMXFkndslCFrDGwGy9ADd0YaChY68DXQHakFuDKQBnY-G9N8nGl-Q&amp;s</t>
  </si>
  <si>
    <t>https://encrypted-tbn0.gstatic.com/images?q=tbn:ANd9GcRZ28dxgk0MxlHjyDtvH0LveGSPQW7sb_RSM4dbt2ScB6xAk4CEQbvcjQSjRCQ&amp;s</t>
  </si>
  <si>
    <t>https://encrypted-tbn0.gstatic.com/images?q=tbn:ANd9GcRNFccgRSmeEvfbfRXG8U67DB_hEToDpOVntOa0AoBdtbZjA0OlpDmyn5Bwmg&amp;s</t>
  </si>
  <si>
    <t>https://encrypted-tbn0.gstatic.com/images?q=tbn:ANd9GcT5oE38ZIr3aGoDJwE9F35ga8Uf7FpE9NNfQObFfTXUKEPx9dEjcoXpAt0q8Q&amp;s</t>
  </si>
  <si>
    <t>https://encrypted-tbn0.gstatic.com/images?q=tbn:ANd9GcSYw-h7L0i36qAu0gQjn6e3i6Hnv_MKFL0UtyRRCN-g4IqZi8JMtviOQYdQiA&amp;s</t>
  </si>
  <si>
    <t>https://encrypted-tbn0.gstatic.com/images?q=tbn:ANd9GcR3pxnb8RHIaTvUaqlgwbHNpYrRp3h5VpeG9piX8kvfiqZkRLHxVRWW661TI04&amp;s</t>
  </si>
  <si>
    <t>https://encrypted-tbn0.gstatic.com/images?q=tbn:ANd9GcSokSt1Jxm96aSfhsnWeR7dIazqsid1vR8sBVjIYi-9sc-DfuPfhKMy-ReXfd4&amp;s</t>
  </si>
  <si>
    <t>https://encrypted-tbn0.gstatic.com/images?q=tbn:ANd9GcTJE_tKUvVHEZ3V-Daw2hOlxu1xpMn6tLE2YZvf2ZfE_L_FJUtxJAK_4FNjSA&amp;s</t>
  </si>
  <si>
    <t>https://encrypted-tbn0.gstatic.com/images?q=tbn:ANd9GcQJdInILN66MjIynuuNZ8lkcAnWJJWpGYy8xXrtPGNQy6fEwZpHmviwk9FP4kE&amp;s</t>
  </si>
  <si>
    <t>https://encrypted-tbn0.gstatic.com/images?q=tbn:ANd9GcSLD-yzD41K72GkjSCzNIEYj8XMm9RBreYotmrXtiVTddBqSXgoRdLZt9qKHdE&amp;s</t>
  </si>
  <si>
    <t>https://encrypted-tbn0.gstatic.com/images?q=tbn:ANd9GcTvXwp_aBdXeEl0cT7EHuiJzyEFWtkBQRva8d5MJ9yAfsqmlE6G4Z63UeNFxA&amp;s</t>
  </si>
  <si>
    <t>https://encrypted-tbn0.gstatic.com/images?q=tbn:ANd9GcQM5TH_SPsgKAb2YG8XXjGkBnndKzl5aZ5i9UvvKcW8FvC4b5M7gq4Dyzdbqjk&amp;s</t>
  </si>
  <si>
    <t>https://encrypted-tbn0.gstatic.com/images?q=tbn:ANd9GcTarmCOIRHvdSg0ok2uxTCD2Xp97amUKdb-BVSoP28fmwTteAnixxLS-lmZdqk&amp;s</t>
  </si>
  <si>
    <t>https://encrypted-tbn0.gstatic.com/images?q=tbn:ANd9GcSJ5HCbxCjdR5Bytk8x0LbwSPawXgxaaImotv9cyOhYu6lwZj3aX524LFIsGVk&amp;s</t>
  </si>
  <si>
    <t>https://encrypted-tbn0.gstatic.com/images?q=tbn:ANd9GcSSKKiPV18US3OhMW6zeWZfsl16nwfGVpnhdu7Ta2HaHmDjaMEB21V9Yfb9jw&amp;s</t>
  </si>
  <si>
    <t>https://encrypted-tbn0.gstatic.com/images?q=tbn:ANd9GcTJs1KdGCNEqZeUH9sxoKiDLdSVv6zwQEZS0tTHcwa9vBRPDnLswCcH3noUvg&amp;s</t>
  </si>
  <si>
    <t>https://encrypted-tbn0.gstatic.com/images?q=tbn:ANd9GcRmb9ibSWPccSF_Azc-fcalfkFJNBQaBYr7enyR1F6uVeltvdo2Al4AP20MnFs&amp;s</t>
  </si>
  <si>
    <t>https://encrypted-tbn0.gstatic.com/images?q=tbn:ANd9GcS91zqPFDWXsfRp8qNW_z4c30Bll1QVV7Ln9v1m11vYedoLDSToX0QMvHxI2w&amp;s</t>
  </si>
  <si>
    <t>https://encrypted-tbn0.gstatic.com/images?q=tbn:ANd9GcRuCOgAsvslTvrpU4TILBCn6dhTf3SqPjK_U6K_YIuRqYhvr7XxtakJhJRkEQ&amp;s</t>
  </si>
  <si>
    <t>https://encrypted-tbn0.gstatic.com/images?q=tbn:ANd9GcTydlbLLKu0tFyufzMniYZpEaQrAKedZYWLrw_VkU5Ba0sUEFWTB04xTUwaf1Q&amp;s</t>
  </si>
  <si>
    <t>https://encrypted-tbn0.gstatic.com/images?q=tbn:ANd9GcSlkQFlid7n4uYRFT3yF_wcf4dek68n46n7oIB7mbYVoNGKfNDDZsHN0K2quA&amp;s</t>
  </si>
  <si>
    <t>https://encrypted-tbn0.gstatic.com/images?q=tbn:ANd9GcTV_R3OzkHtDm0zZBWxnz35Gcqnat5W2eDHFKPf9tzHJrJzR90cqFaFEiACLXA&amp;s</t>
  </si>
  <si>
    <t>https://encrypted-tbn0.gstatic.com/images?q=tbn:ANd9GcSeRVNw785eh6K4b-T28Pzkzsxfh3fzVA8SPY_4zaX5p6uQc5u17rVKpTTC-YA&amp;s</t>
  </si>
  <si>
    <t>https://encrypted-tbn0.gstatic.com/images?q=tbn:ANd9GcTmBf5H5cFIFvjToaF2Fy3QOlm1KwtiNdSdNLt1t8H90ayEw_A4FcrefV6QRQ&amp;s</t>
  </si>
  <si>
    <t>https://encrypted-tbn0.gstatic.com/images?q=tbn:ANd9GcRdiJm2mavwBIZ8ZvKJFgFkMa7T87r1RWP18VMqRJeRTXS2z4CN0x1xBfs7Nw&amp;s</t>
  </si>
  <si>
    <t>https://encrypted-tbn0.gstatic.com/images?q=tbn:ANd9GcTYbPLtxV-hC533aM1WqQMK-JCuekuXPmeBuvpEEt-StYssd6mXBJqjHF1gaA&amp;s</t>
  </si>
  <si>
    <t>https://encrypted-tbn0.gstatic.com/images?q=tbn:ANd9GcTuzh4UFwI1_gHbb5NoFXZFzXrsgBoWubyzdLtqM8JiSESD_CAqLI_JKNMDMQ&amp;s</t>
  </si>
  <si>
    <t>https://encrypted-tbn0.gstatic.com/images?q=tbn:ANd9GcS8zZVr8zf3cH9kObFy8qw36AYvcYLvpbDjkSD11M9ItSXFqeAMsQvKn2GkwhQ&amp;s</t>
  </si>
  <si>
    <t>https://encrypted-tbn0.gstatic.com/images?q=tbn:ANd9GcSP9hmL3Tp-jhxNRRAtpLRYHPKNXr6-I2gXnZhdhuI6CRIm0EmGHSBk3jluqw&amp;s</t>
  </si>
  <si>
    <t>https://encrypted-tbn0.gstatic.com/images?q=tbn:ANd9GcTCifH-9jaS0Mn_LqKxZPUFZkAJ8Uysx9FMa-lTWUuhkf5DE4B9GNiOBCEyeCg&amp;s</t>
  </si>
  <si>
    <t>https://encrypted-tbn0.gstatic.com/images?q=tbn:ANd9GcR_wdGjEGgkwe4z20RBtZgPAJlbKz_o35ZFJKAmP-B61yNGoU6Jn_kXVm6Cyg&amp;s</t>
  </si>
  <si>
    <t>https://encrypted-tbn0.gstatic.com/images?q=tbn:ANd9GcRnwoHCWJFYXaljKGonCDGeZ1bzCgSEAvETJjKcJvyYJf2sBpvvNoYVxdX7ew&amp;s</t>
  </si>
  <si>
    <t>https://encrypted-tbn0.gstatic.com/images?q=tbn:ANd9GcQ7AIL-ulLYA-mrTvNmGCowRMYFHv3EOo_K15pzO7r2AOhtVIbMiOehdSTjBA&amp;s</t>
  </si>
  <si>
    <t>https://encrypted-tbn0.gstatic.com/images?q=tbn:ANd9GcRLoq09y02Spd8YfBZzSI4Mf4t3Qh6AkVsW2hlcQaKz1ExFqIg3jWGKjNtG5jA&amp;s</t>
  </si>
  <si>
    <t>https://encrypted-tbn0.gstatic.com/images?q=tbn:ANd9GcRsxePvm0d4av1wcNCT0n0TQjoELZVSdVpfQmdd2L0pWO3UHORjZCSHZl6NQVo&amp;s</t>
  </si>
  <si>
    <t>https://encrypted-tbn0.gstatic.com/images?q=tbn:ANd9GcSCsFVP6v4WwL1tfIc3eriCIs4TBybfL02mdYhzqArs-7aRnSQEd5HXWgeRim8&amp;s</t>
  </si>
  <si>
    <t>https://encrypted-tbn0.gstatic.com/images?q=tbn:ANd9GcSYEM8b3WJOrDKaKq4fzGPoGE4nvpiARwXoDJ6AUvXdAod64q8FE_PNRKZWGwg&amp;s</t>
  </si>
  <si>
    <t>https://encrypted-tbn0.gstatic.com/images?q=tbn:ANd9GcSdnW1F91sUTilQhKfM9WdIH_jhe6E456khzR9FDSRwm_86BEAhmrEuK5kq0A&amp;s</t>
  </si>
  <si>
    <t>https://encrypted-tbn0.gstatic.com/images?q=tbn:ANd9GcSi_50ayDaAo-tiIgfK0fld3nKaIhdObBqhljfXCQUxN9Q54fVrTQnc9cpSLA&amp;s</t>
  </si>
  <si>
    <t>https://encrypted-tbn0.gstatic.com/images?q=tbn:ANd9GcQDvhWOeVlAxMHDh9ETkmOtQwc6PKtvkpP-XMg6GnukDoFK1E0XTPzrzyLOkEU&amp;s</t>
  </si>
  <si>
    <t>https://encrypted-tbn0.gstatic.com/images?q=tbn:ANd9GcRWpLMlQX0BX_F5XijRzB75ek6_6wN0hI3aSWi5qT0KFHdmfxjRb7Nzjgk_d5k&amp;s</t>
  </si>
  <si>
    <t>https://encrypted-tbn0.gstatic.com/images?q=tbn:ANd9GcSOg4axc2gCZyY_J2p5MOnHNG-jFGVmAsCi7TVnhkczMvOJsdyJD3E8U8evsQ8&amp;s</t>
  </si>
  <si>
    <t>https://encrypted-tbn0.gstatic.com/images?q=tbn:ANd9GcReaw3Mbe9aonAJwBWCzvXjPHFX4NyzZqklerNpUTOL5au7HK4Upkc_43t35w&amp;s</t>
  </si>
  <si>
    <t>https://encrypted-tbn0.gstatic.com/images?q=tbn:ANd9GcTk4ZJAiogG1H8IUGldRdP-lp_Fu_cgzUJnP1M_MmUtwhsc3-wEFVGxhrG-CA&amp;s</t>
  </si>
  <si>
    <t>https://encrypted-tbn0.gstatic.com/images?q=tbn:ANd9GcTwWIZ1ROW7PAJD2dfpV3znoP_aljFSQPFcX5dkvfznfGE-SIZKt41o7gIDRA&amp;s</t>
  </si>
  <si>
    <t>https://encrypted-tbn0.gstatic.com/images?q=tbn:ANd9GcQI_-rWXSzonvd9K4-IW2xPgIvxNNBO8bs5zpb4O1fJ7Q1V9Szpw-PXp4oxBY8&amp;s</t>
  </si>
  <si>
    <t>https://encrypted-tbn0.gstatic.com/images?q=tbn:ANd9GcTzkZ2TD1O4XC3Mu8fr8Usw8OVZNpF-VXZtWJvDTAZgKz3worfqCNJt9hfRQg&amp;s</t>
  </si>
  <si>
    <t>https://encrypted-tbn0.gstatic.com/images?q=tbn:ANd9GcRbqYNRD0NxfQOQux4dlGpLjacgu90Ys8fxQwo1CS7aJ0BFGVBCyX9o79F1rw&amp;s</t>
  </si>
  <si>
    <t>https://encrypted-tbn0.gstatic.com/images?q=tbn:ANd9GcRF-Karc5Az9_2aPzQWop1XViaGmi6zujZxuYZvGJT7hvrH_69B2TAO3lx68nQ&amp;s</t>
  </si>
  <si>
    <t>https://encrypted-tbn0.gstatic.com/images?q=tbn:ANd9GcQ8tfaTNtGJI5SoCc7Bbf8l98o3SYg_9Vs39-K2GyxOV00sEsWzFxnBh1e8Ow&amp;s</t>
  </si>
  <si>
    <t>https://encrypted-tbn0.gstatic.com/images?q=tbn:ANd9GcQJ3dbEWUfeDNoA2rfnNpRB1rxmENmXumrHDa0DOFRIKkhe7JXUP0Jsv35hvg&amp;s</t>
  </si>
  <si>
    <t>https://encrypted-tbn0.gstatic.com/images?q=tbn:ANd9GcQv7dxEpRdLc5OJDI_mWB7ay8rrUNMnuAQKr-3tZ4-N2KV2bpqxxdkx3daFGYQ&amp;s</t>
  </si>
  <si>
    <t>https://encrypted-tbn0.gstatic.com/images?q=tbn:ANd9GcRfvbxyM9p9UarfZbJL6A1RF-a59c8iNjM4RFGMEbc-BEKR-OmqQB3huM2_gps&amp;s</t>
  </si>
  <si>
    <t>https://encrypted-tbn0.gstatic.com/images?q=tbn:ANd9GcS_nParGkM1RyPTvHHH1nZ4V1jrfAANEc89zmjkFvQVPgyXwe-qquwEcjxBHQ&amp;s</t>
  </si>
  <si>
    <t>https://encrypted-tbn0.gstatic.com/images?q=tbn:ANd9GcTB6L5adM1YXkwiKvxxvbf0BUb83iC38KaZik7c_KCp7U4_7gHsTCF0mSOfwQ&amp;s</t>
  </si>
  <si>
    <t>https://encrypted-tbn0.gstatic.com/images?q=tbn:ANd9GcQ29gpbY1Z-uPSsZ9d3RWTsRbwp-kXtadcQ990JpRO7jC4_vlOFAYshmnyfBg&amp;s</t>
  </si>
  <si>
    <t>https://encrypted-tbn0.gstatic.com/images?q=tbn:ANd9GcS4sv-RWNFJjeYJAzFq2ns2odOQ1vWOfrypjpGGbneCKqOZcM743Ze8XcIoNA&amp;s</t>
  </si>
  <si>
    <t>https://encrypted-tbn0.gstatic.com/images?q=tbn:ANd9GcQ0niPKwc3mARY1vAc1iUHtIrw3XxoKDChOXRAZBDr27OA5tjiuZI_39cJD6A&amp;s</t>
  </si>
  <si>
    <t>https://encrypted-tbn0.gstatic.com/images?q=tbn:ANd9GcQnLhcLEGj43ik0TVh67lVsqhCXfbzjB8hcfNQJq-cztOku80npdCiG2cGE7Ks&amp;s</t>
  </si>
  <si>
    <t>https://encrypted-tbn0.gstatic.com/images?q=tbn:ANd9GcRl-qojm_9CUZC8mwtwDZLK4EOsDNR1fkkvRF8b8Eih15G9aIRycDj3WHUSt-U&amp;s</t>
  </si>
  <si>
    <t>https://encrypted-tbn0.gstatic.com/images?q=tbn:ANd9GcSr_PX2JA58ezYvvGWz0jPxd-Zoefs8pefiZ6z1RAum1uSdSP6jwrxYE41Aeg&amp;s</t>
  </si>
  <si>
    <t>https://encrypted-tbn0.gstatic.com/images?q=tbn:ANd9GcT_2A1aK6CyzsO9yOYv0nmGsCOIQvyujVJCVJe1W6xXbJ2BdWxejU86qzp2vSQ&amp;s</t>
  </si>
  <si>
    <t>https://encrypted-tbn0.gstatic.com/images?q=tbn:ANd9GcSJXCvPwWArBHAzgEX4VvKfpOM4hqF0_BlDfKxXfu9YW_0H3JDQ4B712lWCJ3A&amp;s</t>
  </si>
  <si>
    <t>https://encrypted-tbn0.gstatic.com/images?q=tbn:ANd9GcTcB1Iejhhz-VhAGFpN7xLu7zbhDyThmlbx4j8TNq-2LyPzDqCrKAF2eN8_mlU&amp;s</t>
  </si>
  <si>
    <t>https://encrypted-tbn0.gstatic.com/images?q=tbn:ANd9GcTE1UnyGqpBbl9E_VaDpHqrkD5NqwXru-gUj21mQ5gj0vO4o7PmLrygP6SvyzM&amp;s</t>
  </si>
  <si>
    <t>https://encrypted-tbn0.gstatic.com/images?q=tbn:ANd9GcSWtnnd8LhUsv4Pp3G9hqUU5y8ZBAhvgUnnBShpeppqVrL91cHMzgd-2tZZOQ&amp;s</t>
  </si>
  <si>
    <t>https://encrypted-tbn0.gstatic.com/images?q=tbn:ANd9GcQ-z7fbcXk8QBtWfJNKWp7cKKh9f1qYvVOC5CryhozlfhtYGBEKLOfuo_turQ&amp;s</t>
  </si>
  <si>
    <t>https://encrypted-tbn0.gstatic.com/images?q=tbn:ANd9GcRcjcadRv92hBIVVzOucyxPx9da0UkiH6r_J9tt8ISGZwMhevxCLo_mPuT7oJo&amp;s</t>
  </si>
  <si>
    <t>https://encrypted-tbn0.gstatic.com/images?q=tbn:ANd9GcR41rVEb8Blk4J2-2sRnbVyntrgRnFfUS58HqwOaU69X2bISdx056qUAtARZp0&amp;s</t>
  </si>
  <si>
    <t>https://encrypted-tbn0.gstatic.com/images?q=tbn:ANd9GcSYOQzrNbm76jYAKYEfcRVR8A4omMjKqnmvKMdWf1237e3y2q6uCu3gvS4iRmg&amp;s</t>
  </si>
  <si>
    <t>https://encrypted-tbn0.gstatic.com/images?q=tbn:ANd9GcRhkEsdBsOiWB88jqa1tVr1FGqSGAfrBIlBHCUEu8mMBSWp5YSW7xHI11eO9Q&amp;s</t>
  </si>
  <si>
    <t>https://encrypted-tbn0.gstatic.com/images?q=tbn:ANd9GcT8-Qk2mWhOrRz01v_8EjYt8gm9X6zsxpDZa-tCyA6sMZznrrhIlhfeaFMTk0M&amp;s</t>
  </si>
  <si>
    <t>https://encrypted-tbn0.gstatic.com/images?q=tbn:ANd9GcTiEj5aIS4VHBAW_r601B_3f_A29a2a4hmI4S8LzFoV4gRhBgJZoZgZMF_Rd9w&amp;s</t>
  </si>
  <si>
    <t>https://encrypted-tbn0.gstatic.com/images?q=tbn:ANd9GcSwoIkfSZg3lO2Ctd79KdJl3PWqI6P4LetwuCuMp-KrzSG_RIGzHqTPOLT7o4k&amp;s</t>
  </si>
  <si>
    <t>https://encrypted-tbn0.gstatic.com/images?q=tbn:ANd9GcRwNHxJxD2YIThWGVD7duqzYGsgrlZyuGyggB0VjalloFNRVwnaVGjd5dCqcv4&amp;s</t>
  </si>
  <si>
    <t>https://encrypted-tbn0.gstatic.com/images?q=tbn:ANd9GcSQr-nf87HsKFIAh81djhzj0LTPChP_sLIpHsUVXZjaAt_Sa0CWDuY_Gxr-Ww&amp;s</t>
  </si>
  <si>
    <t>https://encrypted-tbn0.gstatic.com/images?q=tbn:ANd9GcTUkrqC8EmVqZ7wrrIrJ9Z2e2Ub-1S2tqf0xx4Dl6cEVqPfHA25YCHrKv_XD7Q&amp;s</t>
  </si>
  <si>
    <t>https://encrypted-tbn0.gstatic.com/images?q=tbn:ANd9GcRuXLJSUxIddH-1dG973XXgYfOgdft_bEX9gZ0AjPQ7lClsbLvHRyRuGDePGhU&amp;s</t>
  </si>
  <si>
    <t>https://encrypted-tbn0.gstatic.com/images?q=tbn:ANd9GcQJeyW9ivvBs9ec2yLWbJhnsAGaNO3v719FseZykcOu4rgqVO2ulVZXCMb3wQ&amp;s</t>
  </si>
  <si>
    <t>https://encrypted-tbn0.gstatic.com/images?q=tbn:ANd9GcTAXO5gqsnEiQ-WZINhthBT9QiKWuGHtxWk-eA_E94Gz6ZQDGXnnaqEeHXYN9M&amp;s</t>
  </si>
  <si>
    <t>https://encrypted-tbn0.gstatic.com/images?q=tbn:ANd9GcSOP4dschJekMVMTfOCc1DMvD72F_5x_fKXm-1Rcqp-3xkfSMX5BJLbnI66fA&amp;s</t>
  </si>
  <si>
    <t>https://encrypted-tbn0.gstatic.com/images?q=tbn:ANd9GcQ8wEdG80oB_9bSNpumSrLRnTUlkcFSYQkHebRGMJZ61ovdNmIeNHwy6Wejzw&amp;s</t>
  </si>
  <si>
    <t>https://encrypted-tbn0.gstatic.com/images?q=tbn:ANd9GcRy4jA7cqWqlNRJ7b68yG7feu1dpW59TToOONppTIQOjG7Oiu-Ycuhg9bZ8Tw&amp;s</t>
  </si>
  <si>
    <t>https://encrypted-tbn0.gstatic.com/images?q=tbn:ANd9GcSnaumIZU9iJhG8r9Ruomz9-ajNe8LcsDBPXsbC5IdHlhoTzsN6-YTru_Dr7A&amp;s</t>
  </si>
  <si>
    <t>https://encrypted-tbn0.gstatic.com/images?q=tbn:ANd9GcSB61OakNTsLnvQuQtil1twQv2u1ly_gGciO3e347VImbdrehSxE7elWx8K0w&amp;s</t>
  </si>
  <si>
    <t>https://encrypted-tbn0.gstatic.com/images?q=tbn:ANd9GcS5mISvhI0xVO8C_NSx4zvaT8xaluNknwyUcfOlcUCmgaafD9Qe0rPHSf-52g&amp;s</t>
  </si>
  <si>
    <t>https://encrypted-tbn0.gstatic.com/images?q=tbn:ANd9GcQQ0SGqgdPrJ9uCSAiRN6amY0yZAE9kPkXMj3FYAgbk0WB31c3GqyychGbNjvA&amp;s</t>
  </si>
  <si>
    <t>https://encrypted-tbn0.gstatic.com/images?q=tbn:ANd9GcSz2-Lm_xeOMTHuecTNLnrpyNL-_2YFvaYk7pYglyK9WkJWZWjbb0ZfI4KoAec&amp;s</t>
  </si>
  <si>
    <t>https://encrypted-tbn0.gstatic.com/images?q=tbn:ANd9GcRnS6oJf0HyVwgwXgDngxAzWfBDMoC4ETPq1rK--HaHnm3qssGJJrgDVvpjqQ&amp;s</t>
  </si>
  <si>
    <t>https://encrypted-tbn0.gstatic.com/images?q=tbn:ANd9GcQWLOLA6g2TBour1BNdAGHqGdbMaE4KxR-KXm15z3Zspafgr5O1TNHW0-82ng&amp;s</t>
  </si>
  <si>
    <t>https://encrypted-tbn0.gstatic.com/images?q=tbn:ANd9GcR54PEOZXFFuggmMMuBAfCIP0TMUf2v-J7J3qwQ1eYDyaSQvweKeAfGPsAbvZM&amp;s</t>
  </si>
  <si>
    <t>https://encrypted-tbn0.gstatic.com/images?q=tbn:ANd9GcTN8SiYZghLf5ryABwHj9L4mrzXo5k0gw7itC4J5HDtT4jHC4wuLDGeTAMzqU8&amp;s</t>
  </si>
  <si>
    <t>https://encrypted-tbn0.gstatic.com/images?q=tbn:ANd9GcR7AbK3uDTBQm6lywUx9IkGjSF4Kl8hXsG8Kbyt-gTsSVL50xI1-gdKhr3rNw&amp;s</t>
  </si>
  <si>
    <t>https://encrypted-tbn0.gstatic.com/images?q=tbn:ANd9GcRNVTeASeUvvifE4aj55PiOTHEIXTvPTZAuWSK0iErHUh56Ek9ws4H9BxtJNYw&amp;s</t>
  </si>
  <si>
    <t>https://encrypted-tbn0.gstatic.com/images?q=tbn:ANd9GcSIoKtucgYTEsNFkvEVQ9OzYCzqCs9bjmNiM--qtE9gQACMEJYfiwKyXopTh9U&amp;s</t>
  </si>
  <si>
    <t>https://encrypted-tbn0.gstatic.com/images?q=tbn:ANd9GcSsoUmzX3ahJ27Xh4UscpU1rixHUS0vy0RustbM6Tk8CKZu_v3BdClSJ9Ap-g&amp;s</t>
  </si>
  <si>
    <t>https://encrypted-tbn0.gstatic.com/images?q=tbn:ANd9GcRZ8vnNw05WZf2R-n5R44xzuiPoSjbPcTRcShGrBSbTPfgK0BSZ3emRxC-m5jg&amp;s</t>
  </si>
  <si>
    <t>https://encrypted-tbn0.gstatic.com/images?q=tbn:ANd9GcSdDqDPWdSxZX7ytMorzQZLmp7eo07szv-MV8nkrVFTfZaf-dyGBBTUUBtkRw&amp;s</t>
  </si>
  <si>
    <t>https://encrypted-tbn0.gstatic.com/images?q=tbn:ANd9GcTE_XS12Py-1I30heJWvX8NKN-8lQ_C5HpkFbdEVQHS8YjYsYTz52n49IVDz4w&amp;s</t>
  </si>
  <si>
    <t>https://encrypted-tbn0.gstatic.com/images?q=tbn:ANd9GcQg1dFVIChatxSJbARdoavZ5ISdVHtLMPDDi6ERPQNkKquHjlKDyC8rUlNRAg&amp;s</t>
  </si>
  <si>
    <t>https://encrypted-tbn0.gstatic.com/images?q=tbn:ANd9GcSxZMPzk4CoqqOYrCdEaxCpaWb7LtPZIpLFTlND2EhE-mcMixrEoKEHOdNWHA&amp;s</t>
  </si>
  <si>
    <t>https://encrypted-tbn0.gstatic.com/images?q=tbn:ANd9GcR_PrBcFwLXmlIqjVVVDYgs-QEDrQyF89mEpFyEHMWt3Lm_dchrVLd44O5KOQ&amp;s</t>
  </si>
  <si>
    <t>https://encrypted-tbn0.gstatic.com/images?q=tbn:ANd9GcQTw8rqbusvbTLQ813noVfwejwDmP5YQJ9Liv8ofv-bRQClky5C8RxBovHyFw&amp;s</t>
  </si>
  <si>
    <t>https://encrypted-tbn0.gstatic.com/images?q=tbn:ANd9GcScDWWXesRkgHDLONq-4klcDmZQpCUUp0jUOXcgmJ6yiUW0bgL5yCOR8i4fVg&amp;s</t>
  </si>
  <si>
    <t>https://encrypted-tbn0.gstatic.com/images?q=tbn:ANd9GcS_H8DSfqWhEHHUMuVuoNFoM15d0DEz3GvoiIZ4-bUUb2AR3u7taDngLe9hLw&amp;s</t>
  </si>
  <si>
    <t>https://encrypted-tbn0.gstatic.com/images?q=tbn:ANd9GcT56mJghQgxqnivREMzF3x2l_E5Rb88mLe9SP0TgGVsZhpjovzFXb0pmND1vCM&amp;s</t>
  </si>
  <si>
    <t>https://encrypted-tbn0.gstatic.com/images?q=tbn:ANd9GcSD2jsD6F0KZeN2NgGM5FGqonjXa7DQTq0KEHrWot2z4s6Eby2dzu1OO2QzSos&amp;s</t>
  </si>
  <si>
    <t>https://encrypted-tbn0.gstatic.com/images?q=tbn:ANd9GcTZmC9Gv9VKLHHN1gc46GQs2rrotZtMqmw4QJO_ETUzzPNbuLYvVscrWS-LLw&amp;s</t>
  </si>
  <si>
    <t>https://encrypted-tbn0.gstatic.com/images?q=tbn:ANd9GcShLA-TSrFGF_f04-6nE2oV5VaxIJTbSG3UXd_4tK68xcP9vmCZZGZLmx_ErT8&amp;s</t>
  </si>
  <si>
    <t>https://encrypted-tbn0.gstatic.com/images?q=tbn:ANd9GcTW7H-iqG3zk285g5fjD1y9gXquDhi863ecTYeKvZSVf82V4juKxi0teYZloQ&amp;s</t>
  </si>
  <si>
    <t>https://encrypted-tbn0.gstatic.com/images?q=tbn:ANd9GcRFcVevWL27vpfb3LuckrQxPS5x3SImwCx7QS23IU831bdXQA8YMMS4XYo2-Rs&amp;s</t>
  </si>
  <si>
    <t>https://encrypted-tbn0.gstatic.com/images?q=tbn:ANd9GcQ94Hd-5Rrq2H0SCDqeJO0IXs62WPbe1Ev0xo9ljhCEwiOQnly9wDRdT03YWA&amp;s</t>
  </si>
  <si>
    <t>https://encrypted-tbn0.gstatic.com/images?q=tbn:ANd9GcQxssvLoDOfT1N90yNo9NNcngtnuU-UTVIAnptRpabaygXR7_Zcbw7wEbPINg&amp;s</t>
  </si>
  <si>
    <t>https://encrypted-tbn0.gstatic.com/images?q=tbn:ANd9GcTTJ8tJINpwQXkx3wqPEsIeRDu1Cgdjb7AHK3m-HyIgVVV9iIE5_wFw6qIFkg&amp;s</t>
  </si>
  <si>
    <t>https://encrypted-tbn0.gstatic.com/images?q=tbn:ANd9GcQXRfRzX2OaM58lnEDMLE2DMz04Q54n_1oVzq45R423uLce5lJmVc7XsuriIA&amp;s</t>
  </si>
  <si>
    <t>https://encrypted-tbn0.gstatic.com/images?q=tbn:ANd9GcS-M2ij2njQEVRgJ4IWgfN1Pv-a1qHQ0kx-JJoTzjfb6NWp-5nphdEjDQ1ORg&amp;s</t>
  </si>
  <si>
    <t>https://encrypted-tbn0.gstatic.com/images?q=tbn:ANd9GcR0sbSaRxmGt_wwuFgMAdn94pT-k4M9eP-mwVmThA5Wc_3nOcmpE4mNSAliZQ&amp;s</t>
  </si>
  <si>
    <t>https://encrypted-tbn0.gstatic.com/images?q=tbn:ANd9GcRkfVCiVHQTndwVxMtS1BEIcsnL89IlTGIr77N18vvaalAyvSCkLtelpA6F31w&amp;s</t>
  </si>
  <si>
    <t>https://encrypted-tbn0.gstatic.com/images?q=tbn:ANd9GcQ5_smrXbPcoQ5b4DdTKt7AARtg0qI7HA5uLpkKw_GlgvHt3dC8ba1aj7_p5w&amp;s</t>
  </si>
  <si>
    <t>https://encrypted-tbn0.gstatic.com/images?q=tbn:ANd9GcRjDzS0UIZQs1ieCV8gFNvdMW8UPKj6tV6iqN4IqbHkZi9rQ6O_Q6ZFHHHZhpc&amp;s</t>
  </si>
  <si>
    <t>https://encrypted-tbn0.gstatic.com/images?q=tbn:ANd9GcRP7uyQwm8Tkblo6v9M37-fzGCyMu7_1g_0NJqmdgalh4ulCwq-54PteawnQJo&amp;s</t>
  </si>
  <si>
    <t>https://encrypted-tbn0.gstatic.com/images?q=tbn:ANd9GcSV4P79ZnVP1tdaeA67m2bsEbL6n5XHQUWhfPx9UbcZQmowYNnQ2vliQKcf2w&amp;s</t>
  </si>
  <si>
    <t>https://encrypted-tbn0.gstatic.com/images?q=tbn:ANd9GcRSEBusNoPeraKraMtdytEp3-dYan3BiP97xyS-vjWFAEq3roQgk-I-aH87Yw&amp;s</t>
  </si>
  <si>
    <t>https://encrypted-tbn0.gstatic.com/images?q=tbn:ANd9GcSQIncFCqVucO_9j4duAaTisJZtqsOUUR8pI_aemqmVT_Mi2-nSc-326UWdWX4&amp;s</t>
  </si>
  <si>
    <t>https://encrypted-tbn0.gstatic.com/images?q=tbn:ANd9GcRy0ErtDw0WRwLyyKLRPSHUmZVwglotGGWZjyGyhnMSHEJ9G2d-Ub4a320H3w&amp;s</t>
  </si>
  <si>
    <t>https://encrypted-tbn0.gstatic.com/images?q=tbn:ANd9GcRFyUOwH_KL0YjWZS3HIgtsPNmD89RIXleDb7Sx480DGw3vtRJZwuHuOSHs_A&amp;s</t>
  </si>
  <si>
    <t>https://encrypted-tbn0.gstatic.com/images?q=tbn:ANd9GcS9zpBdvn3YFE1I0CyRa6AjCPs31ej8vz7bxXIHdYXJC6lynsjW7giJVhyCyw&amp;s</t>
  </si>
  <si>
    <t>https://encrypted-tbn0.gstatic.com/images?q=tbn:ANd9GcTZ88vA94zyQlevz5CW_mdNoJ6BgAMfsXhUJLTv8tI785iPL_FxC3hwwDiCFZo&amp;s</t>
  </si>
  <si>
    <t>https://encrypted-tbn0.gstatic.com/images?q=tbn:ANd9GcR9fp8KtGxmxHLV1dx-zwjcGId6fBwweNoiDveRJwtrFr3AEwKF_kKGWGnfnWo&amp;s</t>
  </si>
  <si>
    <t>https://encrypted-tbn0.gstatic.com/images?q=tbn:ANd9GcS3SoIFOgcaA4ybp4NwNEF02P0y5lUQn23tEb8tns0VOoj-D3EgNeCEreDVjv4&amp;s</t>
  </si>
  <si>
    <t>https://encrypted-tbn0.gstatic.com/images?q=tbn:ANd9GcRFf1HysR5UAXT5ncQRAoSvXFSFps_hlGKm46uB83sPoZWc7WPC3uQcPZ-aJg&amp;s</t>
  </si>
  <si>
    <t>https://encrypted-tbn0.gstatic.com/images?q=tbn:ANd9GcQLGF38h1AT1d2ACxYrWv_WjCc4xjU6W_pOkOuXTMpRkGEr07Z00UDm0uyc5Q&amp;s</t>
  </si>
  <si>
    <t>https://encrypted-tbn0.gstatic.com/images?q=tbn:ANd9GcQWzNcKouC583UhlHmtQtQEzOtSOAJDvoE2fJGGKBOuic-62OF-sS7FLAZRBQ4&amp;s</t>
  </si>
  <si>
    <t>https://encrypted-tbn0.gstatic.com/images?q=tbn:ANd9GcQYpRoT-6DWNrRopRtc4a_wSOlfN6y-r1T8uf_9T91OJQESxsPR42YCFW4LRQ&amp;s</t>
  </si>
  <si>
    <t>https://encrypted-tbn0.gstatic.com/images?q=tbn:ANd9GcT3y1-eKS1vcRHhzHZQAFKJSN2ssYK2J3OONTfYzdBGkHBfNUVuh86LOla1rg&amp;s</t>
  </si>
  <si>
    <t>https://encrypted-tbn0.gstatic.com/images?q=tbn:ANd9GcSHgAfDDddgIAMj5VsZaf3GTtGIhpM_A3AHrs0UjN7P5JKTQPxAQRkiHCn0Y6c&amp;s</t>
  </si>
  <si>
    <t>https://encrypted-tbn0.gstatic.com/images?q=tbn:ANd9GcR2sShlgmLVRfNM7x7fmq5O-Qdcz2Fu4kH_6ay2x0wQx6HrJlebge30baLX_tI&amp;s</t>
  </si>
  <si>
    <t>https://encrypted-tbn0.gstatic.com/images?q=tbn:ANd9GcRFKAHfjiy1AxXgjdOGij8Q2gwQawbGBHgKhzcuH_s3MP8EhO_tlc4-eKgiVA&amp;s</t>
  </si>
  <si>
    <t>https://encrypted-tbn0.gstatic.com/images?q=tbn:ANd9GcSQ-BsGoe6POW7rrUTzA8VYGAeOjUFRvK3w93kEfcxELX1_e3qQwuYIud60yek&amp;s</t>
  </si>
  <si>
    <t>https://encrypted-tbn0.gstatic.com/images?q=tbn:ANd9GcQzZiRBXWtHJ3oZGssi9WabI9Ff4kqlGIlLzEidCUvemidj2DvrSf9nNs3zc7Y&amp;s</t>
  </si>
  <si>
    <t>https://encrypted-tbn0.gstatic.com/images?q=tbn:ANd9GcQOH4p7Qmahloo4zt2mw8PIddAVCPTb9AMn998YoQrqxQO0VEa5RYNL4SY6PJU&amp;s</t>
  </si>
  <si>
    <t>https://encrypted-tbn0.gstatic.com/images?q=tbn:ANd9GcSV8IPMayu0qub_kVCfrIc2bCPHFqCiH3YiwbPO9AOh3biPcZV7BIz3NAF1eA&amp;s</t>
  </si>
  <si>
    <t>https://encrypted-tbn0.gstatic.com/images?q=tbn:ANd9GcRtXN7C6F_yVXsVdzv4B1fXR-RVuzDyYSul_pVbnb9PdVgO4hnPrr2dmFXiSFM&amp;s</t>
  </si>
  <si>
    <t>https://encrypted-tbn0.gstatic.com/images?q=tbn:ANd9GcRHIB6lrU4Jo0uQ5WxfUmYQNgCjtAj_x2iwBga_z8yn3VAcCXD6OwkAz1P6QA&amp;s</t>
  </si>
  <si>
    <t>https://encrypted-tbn0.gstatic.com/images?q=tbn:ANd9GcRY9PyM_n9vJALyKWF3oKBlFpcmbUYjrYBvApOORS5Fr28mKZ98fi8pIC64zr4&amp;s</t>
  </si>
  <si>
    <t>https://encrypted-tbn0.gstatic.com/images?q=tbn:ANd9GcQEjOBiQ6IzYKKgYUiRxbpeoORnKnuxr0mbnedSaIpyqQVSev0_XH_EBoO75mE&amp;s</t>
  </si>
  <si>
    <t>https://encrypted-tbn0.gstatic.com/images?q=tbn:ANd9GcR6u8udn7IBN6v2zFqzsfJsqfM1nuTX_CFV2QFClVi-hB126LmP15_f59AcMw&amp;s</t>
  </si>
  <si>
    <t>https://encrypted-tbn0.gstatic.com/images?q=tbn:ANd9GcQPcfVMaz3QGwww4Nx9GAF7YnYRPhKI4sEl7sK2vGxoXtklJkG7iJbTt5ebBg&amp;s</t>
  </si>
  <si>
    <t>https://encrypted-tbn0.gstatic.com/images?q=tbn:ANd9GcRU_lUGx1FREVqNkwt8LUel9AhFv1bQf0p7SG6aQaorxmUfwu4uURnje470VmI&amp;s</t>
  </si>
  <si>
    <t>https://encrypted-tbn0.gstatic.com/images?q=tbn:ANd9GcTCPENlhohj2i7SUCG09HvsmgTLUUgd9ep-nqSafIYdUT3h-Ia9XpTlvDhUAFo&amp;s</t>
  </si>
  <si>
    <t>https://encrypted-tbn0.gstatic.com/images?q=tbn:ANd9GcS28fRSCC_ptCYTYDplsNBdhAvbtXNSyVdqwx2Fu8b9LcgI6GmF0hwErM7IHQ&amp;s</t>
  </si>
  <si>
    <t>https://encrypted-tbn0.gstatic.com/images?q=tbn:ANd9GcT6WzzwXkQ1dW6dTBrWmy2CgwDZzyAQH54rd_XGvXgFH57zGDsnc3ktRadm5Q&amp;s</t>
  </si>
  <si>
    <t>https://encrypted-tbn0.gstatic.com/images?q=tbn:ANd9GcRnR_AFkJ-RJcqbIcNYs2tBuM2BgT6d42kkQuZ4BZGXSn-P7rDwiuC9mJzt-Q&amp;s</t>
  </si>
  <si>
    <t>https://encrypted-tbn0.gstatic.com/images?q=tbn:ANd9GcS1AWsBoN6oaJC4tFfPR882jES5NOE2k018Z0U5p5tbMc0DMla4P2XfCrjLBA&amp;s</t>
  </si>
  <si>
    <t>https://encrypted-tbn0.gstatic.com/images?q=tbn:ANd9GcR6j_LdhuzMIfDrZRlZEHIZpgUjoQ9JiW1nEaZUmNhkcssVQ9ur3UZKz9lbzg&amp;s</t>
  </si>
  <si>
    <t>https://encrypted-tbn0.gstatic.com/images?q=tbn:ANd9GcQl10D8HV60eczbC-LqWJqyMKLwdod8GnthyuSy9pcxr-lTFAuv3EozyKRv3nc&amp;s</t>
  </si>
  <si>
    <t>https://encrypted-tbn0.gstatic.com/images?q=tbn:ANd9GcRFDzvk_pJuMaM6ndd3fKxATpBeS0OLWDSQGb7vso6-TGu7a8VulUP2WVl7e9g&amp;s</t>
  </si>
  <si>
    <t>https://encrypted-tbn0.gstatic.com/images?q=tbn:ANd9GcQE6g_tNVQy-jU1DtAl-X97VaKIXge8srwjk30FE19u57EAfrqx8kYArMgFtQ&amp;s</t>
  </si>
  <si>
    <t>https://encrypted-tbn0.gstatic.com/images?q=tbn:ANd9GcSpAnefQSboSuc8jwGccQWr7l7-Qjk0BH4Enu3yy0x-vOyOE8MhGkf3EshtkVg&amp;s</t>
  </si>
  <si>
    <t>https://encrypted-tbn0.gstatic.com/images?q=tbn:ANd9GcQ7Xs0dE5NZoaRzhMYmlMAZWLaWvvoEJibK8PrgwkYC99ieC8G3_LbMmbX1RA&amp;s</t>
  </si>
  <si>
    <t>https://encrypted-tbn0.gstatic.com/images?q=tbn:ANd9GcQzvwH7M6MTr7NcQ5SGR4ygpypJURK3HXMhdqkK98XEx8cC3dRataeaGVQ-jQ&amp;s</t>
  </si>
  <si>
    <t>https://encrypted-tbn0.gstatic.com/images?q=tbn:ANd9GcQtWN0NnoMvTAdfhs-9736tL-kuUzMNqvx-9_wWH8Tg_iLZmYk08VTJjbZPsw&amp;s</t>
  </si>
  <si>
    <t>https://encrypted-tbn0.gstatic.com/images?q=tbn:ANd9GcQfbSx_VN2komQGy3ug3HUUw2UaMtAFKTBdcEWSlxLGYE90KAfoMkdR5yWOC7A&amp;s</t>
  </si>
  <si>
    <t>https://encrypted-tbn0.gstatic.com/images?q=tbn:ANd9GcTj6RBn2vSUb7M-CJZnIa4FmpnhlXhsZw98n3AKqTaQuiVHIOpX09xLmLBFBA&amp;s</t>
  </si>
  <si>
    <t>https://encrypted-tbn0.gstatic.com/images?q=tbn:ANd9GcSh-nRuoO0F1R2taoKJAQIYfNSiAnGzEECdWizmbJNF9DNxlzNvlaPd9hZW5DE&amp;s</t>
  </si>
  <si>
    <t>https://encrypted-tbn0.gstatic.com/images?q=tbn:ANd9GcQg9TvkjDz4UNg54FxtdcGqcy5ndtaks1fGhtsOOx_-XkHhPMDyz7BejMn8wfg&amp;s</t>
  </si>
  <si>
    <t>https://encrypted-tbn0.gstatic.com/images?q=tbn:ANd9GcTXyZdpaX5nBBGCnbI55DSAWaPD3q0ucJ8LIU54EJQqufrUFFALQmc5ZxZAeQI&amp;s</t>
  </si>
  <si>
    <t>https://encrypted-tbn0.gstatic.com/images?q=tbn:ANd9GcRiTLcTK-eAKGbZdWybSJfnQZGNGun6Ho5BsqKQWrAc6EutG-WGc6mOa4yi2Dw&amp;s</t>
  </si>
  <si>
    <t>https://encrypted-tbn0.gstatic.com/images?q=tbn:ANd9GcQMBY8WBHeZZHOh-gz9yhD7IlHLr5NVsa0nZBU04Iwxmx83HJXPnGcJrsTMmg&amp;s</t>
  </si>
  <si>
    <t>https://encrypted-tbn0.gstatic.com/images?q=tbn:ANd9GcRinRkpxFalT_onxtjVSKXlh_q3fltKRCyWJea04IJJCrPaqR9BzcNA_U3_6w&amp;s</t>
  </si>
  <si>
    <t>https://encrypted-tbn0.gstatic.com/images?q=tbn:ANd9GcRMPobPnKNd_fWF8mMCwia_OUrAWR923zwuFsYkYvuOzIg7LLmeCmMe3XHdZQ&amp;s</t>
  </si>
  <si>
    <t>https://encrypted-tbn0.gstatic.com/images?q=tbn:ANd9GcTXFI0-EgXyRqhocC3gU6S0lmjnSbMNZrayl3ck6E7iEwGERVoDQIv95bR7cBQ&amp;s</t>
  </si>
  <si>
    <t>https://encrypted-tbn0.gstatic.com/images?q=tbn:ANd9GcQsr2Gu03lW7HZjX4IgtyP8nYjvK4rRYL9YX6hozQNZlu1ty1biylXWbWJ4Ug&amp;s</t>
  </si>
  <si>
    <t>https://encrypted-tbn0.gstatic.com/images?q=tbn:ANd9GcS2CTnOAZ3OmXxM2RALtrY5Xn15OAs02oSCJGbkgSpPE6qDEs-quSRALfkwJg&amp;s</t>
  </si>
  <si>
    <t>https://encrypted-tbn0.gstatic.com/images?q=tbn:ANd9GcR5J-ZdBYkuk0oASVUcoyE7EUBma5kxEd1nA1PaV9URqkX6-jXcAzM_S2_Bnw&amp;s</t>
  </si>
  <si>
    <t>https://encrypted-tbn0.gstatic.com/images?q=tbn:ANd9GcRPi6UhF5YBUVE0MSSk4ILPGog_Flmfvzu4bBS4buzhh6emwCk2TBBWsRtzQQ&amp;s</t>
  </si>
  <si>
    <t>https://encrypted-tbn0.gstatic.com/images?q=tbn:ANd9GcSbij42__9fmte34lpueKI9hTSDe8PdVcHpn__GcIzwzwa4rK5liPN7bZN6UA&amp;s</t>
  </si>
  <si>
    <t>https://encrypted-tbn0.gstatic.com/images?q=tbn:ANd9GcQQtj3MCLY-JO70WaRjw-rHFsMgDiRaF4SPcRjw3O0J_n48FdLxOsmN-ao9Jek&amp;s</t>
  </si>
  <si>
    <t>https://encrypted-tbn0.gstatic.com/images?q=tbn:ANd9GcSTEEjYWdDYmNSlPLhauXRLhkANSTNZylz5nHgqC_A7ShzddGIlXymGXUplq0E&amp;s</t>
  </si>
  <si>
    <t>https://encrypted-tbn0.gstatic.com/images?q=tbn:ANd9GcRyu6uPl3dYf_cAe3KJHWh__8ZRziyDr0nL-SSoLCs57q00zvzNRzwa9BLxjbI&amp;s</t>
  </si>
  <si>
    <t>https://encrypted-tbn0.gstatic.com/images?q=tbn:ANd9GcSjyA6md-ee5q5QHun-L4BoOed_y9Efz1ED07AF-meQByHcGPhnV9FknLMd1Yg&amp;s</t>
  </si>
  <si>
    <t>https://encrypted-tbn0.gstatic.com/images?q=tbn:ANd9GcSv3OnDfGaRbgWVxslvgXiXXeIvfHVayyapB5b41KFOc8pq_GPNwl8e-egu268&amp;s</t>
  </si>
  <si>
    <t>https://encrypted-tbn0.gstatic.com/images?q=tbn:ANd9GcQCf_G4gme6RPDvi1fMMezBR-2Yv5Ab584liCWMW609wKgVGa_RW0msh4hDpw&amp;s</t>
  </si>
  <si>
    <t>https://encrypted-tbn0.gstatic.com/images?q=tbn:ANd9GcQ-OpNMnlBZJ9r_dXmRTQmmhoW5CDYs6qmWe7vZhvuFWOAd2ZTCQFkeKWpm4xk&amp;s</t>
  </si>
  <si>
    <t>https://encrypted-tbn0.gstatic.com/images?q=tbn:ANd9GcT9NF3uGFWSDDdaecVThachOh_tI7UJeiaFy61fK8GDPnOtSN_866h8XDYsh6I&amp;s</t>
  </si>
  <si>
    <t>https://encrypted-tbn0.gstatic.com/images?q=tbn:ANd9GcTfYLlhvHZ3dtszpQyK7OvIeCsag5Iu_IdaQN356mC9_j9d_6Y7aESSjVCIxw&amp;s</t>
  </si>
  <si>
    <t>https://encrypted-tbn0.gstatic.com/images?q=tbn:ANd9GcRMVyX4TEI2d95xxs974bYTpf5zWHoD5KSA3ZecvuHbkuUone2PfV4o367dx0E&amp;s</t>
  </si>
  <si>
    <t>https://encrypted-tbn0.gstatic.com/images?q=tbn:ANd9GcTP9Sq715o_prEStHElUQagJM6xlAfa54TXS2aefDvMPfhDBvYAIgzvxc6bJNc&amp;s</t>
  </si>
  <si>
    <t>https://encrypted-tbn0.gstatic.com/images?q=tbn:ANd9GcTLWogK7Z5lYOs8cYUzB4WOIcnvP1MyLK-8gS5OCtX8vYUcgnWnr9JB7zVJ6w&amp;s</t>
  </si>
  <si>
    <t>https://encrypted-tbn0.gstatic.com/images?q=tbn:ANd9GcR9BXoViIpn3LwX7duT77R2uza_XmB0-zwmgK2q1K8xXC0P1mLvcwbLsegheg&amp;s</t>
  </si>
  <si>
    <t>https://encrypted-tbn0.gstatic.com/images?q=tbn:ANd9GcTuVEJbQK-eYmFZP35_jGdxF2nXT5_C3UC9w1DcjJ0qfxQt8583po8JXRl6Wg&amp;s</t>
  </si>
  <si>
    <t>https://encrypted-tbn0.gstatic.com/images?q=tbn:ANd9GcRqg99UXJlwUXVaZlsej6pUPj1hZG1ZnG-Aai4lfd25rHsNFolDl-IJxV3NNyQ&amp;s</t>
  </si>
  <si>
    <t>https://encrypted-tbn0.gstatic.com/images?q=tbn:ANd9GcSTGsOr6bJC-c_tq8tSkJmPa_aJfAP1y0E9MD1pKNwNPqW1ayYVvjJTgLAWMg&amp;s</t>
  </si>
  <si>
    <t>https://encrypted-tbn0.gstatic.com/images?q=tbn:ANd9GcRxPT4dwj-dO2ofvpO-7F7U4laGOG3iiPReH3CpchmZu0dNvVFdpeSGQhMfyg&amp;s</t>
  </si>
  <si>
    <t>https://encrypted-tbn0.gstatic.com/images?q=tbn:ANd9GcR9LSaOuioT03SvmB5lVsz7uV0y7lIT4AVZVdUBfQvc7aUpyXMeLOk2zGprzgI&amp;s</t>
  </si>
  <si>
    <t>https://encrypted-tbn0.gstatic.com/images?q=tbn:ANd9GcTcTnRZ48EqGsOkRDn9NMNOkEFIAgLO8xW7BD97K9PunvPjzEWj4j8W4ze0rg&amp;s</t>
  </si>
  <si>
    <t>https://encrypted-tbn0.gstatic.com/images?q=tbn:ANd9GcRDkptVwYe4yKOMh6pOBNiSgCXqH6sQ3xxDobhZjAZlRj_2JqNj6DRLzz-Qh1w&amp;s</t>
  </si>
  <si>
    <t>https://encrypted-tbn0.gstatic.com/images?q=tbn:ANd9GcRMKLlSKHkuoAJQgEGoX4PyONfV-j-hnAxsL2CFVHKE_WCg5GN5NBwd-n3-Mf0&amp;s</t>
  </si>
  <si>
    <t>https://encrypted-tbn0.gstatic.com/images?q=tbn:ANd9GcT3pDuy48fyaPfAOOH0e_AMVEeYvVcp_NcKO3khgfuCz_QvU48UwXkHPMhung&amp;s</t>
  </si>
  <si>
    <t>https://encrypted-tbn0.gstatic.com/images?q=tbn:ANd9GcSiejfLupn7WY6hSQxzTM8x5Q02rFCp4UNdyKdN3l8GHVzVtBJZo-I0R8Q6ug&amp;s</t>
  </si>
  <si>
    <t>https://encrypted-tbn0.gstatic.com/images?q=tbn:ANd9GcS6vLvKrhqYoa74jZxwFs7mqMlmrDCKb-TZuMFJvKV5qP8vy8v0WqsvFxVBnQ&amp;s</t>
  </si>
  <si>
    <t>https://encrypted-tbn0.gstatic.com/images?q=tbn:ANd9GcSZC9TWRRuY7YAzvRi5Aj4sIlJh6VW3XiX-2fcDTN4-1vyuefJoh-Ro9cR0-w&amp;s</t>
  </si>
  <si>
    <t>https://encrypted-tbn0.gstatic.com/images?q=tbn:ANd9GcRPsVp7bGT1cRpu0_47PMSAqGol5UcGyeYeeIR1Yuwogo0qXDknjb0UEUAxacE&amp;s</t>
  </si>
  <si>
    <t>https://encrypted-tbn0.gstatic.com/images?q=tbn:ANd9GcRFKW3WCVDfESfMpW1mFTdpYyrtT-4gG1Owcj47sfmVCcSyFTT7qHDdwOHqkQ&amp;s</t>
  </si>
  <si>
    <t>https://encrypted-tbn0.gstatic.com/images?q=tbn:ANd9GcSAM16oDtbhUEaz7WjoxGYy_6X3TuAU0zvrJWTIrmkfVjbwjLEf_zCFOKwQDiM&amp;s</t>
  </si>
  <si>
    <t>https://encrypted-tbn0.gstatic.com/images?q=tbn:ANd9GcTpYmKGKtyUyqKkeUL7YKARwPUQGLIQjCZOy7GeYvXn-jfGbNlbY_jDcZr9eA&amp;s</t>
  </si>
  <si>
    <t>https://encrypted-tbn0.gstatic.com/images?q=tbn:ANd9GcSopl4Gju3tG6SRD5DwKSATF-HGLBlMSeckxYtoZz79bwew0AP1rBtfiZiIQoc&amp;s</t>
  </si>
  <si>
    <t>https://encrypted-tbn0.gstatic.com/images?q=tbn:ANd9GcS_RwQSyBf7Gwq7q5C3mwdI8ZSLFXeljX6KwR-PMC7-36tNynAZM6_g4lEzLhE&amp;s</t>
  </si>
  <si>
    <t>https://encrypted-tbn0.gstatic.com/images?q=tbn:ANd9GcTdRMojOnh9W1elyFbvBscRSfNDAsmx9_CgKA5kzNwTcQm8lQK_hH31lD3ifw&amp;s</t>
  </si>
  <si>
    <t>https://encrypted-tbn0.gstatic.com/images?q=tbn:ANd9GcTg24eXa1sQvLEhaNqM5CRN-pKHaGIQgC0j_MYDxi9phrzCnFda21Cqp5Kd1nQ&amp;s</t>
  </si>
  <si>
    <t>https://encrypted-tbn0.gstatic.com/images?q=tbn:ANd9GcQ8zL-o0ef7LKacNQgjaVr_r27dPf1jM33u1Ho2x8o8YjLwZ91ZFL9G_F0MpQ8&amp;s</t>
  </si>
  <si>
    <t>https://encrypted-tbn0.gstatic.com/images?q=tbn:ANd9GcQi0dLfGFJMZn164PS7SB8nK89vL46IczCTnO3u7tfG9zLqeOjblzOKVzYZug&amp;s</t>
  </si>
  <si>
    <t>https://encrypted-tbn0.gstatic.com/images?q=tbn:ANd9GcSqA2eSA6OyCxffUyjSykymCtpEvxjXi_rHq7oQJVnMQd1NhBQTHKiOXwNQlA&amp;s</t>
  </si>
  <si>
    <t>https://encrypted-tbn0.gstatic.com/images?q=tbn:ANd9GcTUOccmDtNfG3X9zHWehD2lzMEzhj79-rOJmRVJg0lU9-ouhbbKmqnqrhthYg&amp;s</t>
  </si>
  <si>
    <t>https://encrypted-tbn0.gstatic.com/images?q=tbn:ANd9GcQAMp_yjhfx3ZED17W3GqN1x6t-l0VawEM5fssWvnCmshGwxJFABUhD9cYShA&amp;s</t>
  </si>
  <si>
    <t>https://encrypted-tbn0.gstatic.com/images?q=tbn:ANd9GcSYTP4e4IPOA-Iw4UL_2NwDKXQ0Fu_2IrH1YfoaC6YNgBk0wn4wvxyKKgUtsw&amp;s</t>
  </si>
  <si>
    <t>https://encrypted-tbn0.gstatic.com/images?q=tbn:ANd9GcSisKa9CBZ0R88vBkjv-6PjFumPtjVs4Zi9OJntYb6oQVdaFHDsNkEi2hv5hA&amp;s</t>
  </si>
  <si>
    <t>https://encrypted-tbn0.gstatic.com/images?q=tbn:ANd9GcRzujjMBXZTI3YiCyG-0xYuBosUdSMxaMD_tOYF0Jdjx-K80knHpFmWOiCDfV4&amp;s</t>
  </si>
  <si>
    <t>https://encrypted-tbn0.gstatic.com/images?q=tbn:ANd9GcTEbfQ5oxQHtaTHgamo5xDg-R6IkFo1qBjwJC5HWyWbplvR6-FmWD9PTPEVnA&amp;s</t>
  </si>
  <si>
    <t>https://encrypted-tbn0.gstatic.com/images?q=tbn:ANd9GcSRbX9sGSiHz6vW87tIk3PNmTnEPaIMy4AnAU0QeEeATUSJfm3BceaiDhtS1n0&amp;s</t>
  </si>
  <si>
    <t>https://encrypted-tbn0.gstatic.com/images?q=tbn:ANd9GcQjhCH5hloZvVUuJLxP9L74hlDFI5lnAr45U1J-OtMKYH_2Sg9UEYyBrGtmXoI&amp;s</t>
  </si>
  <si>
    <t>https://encrypted-tbn0.gstatic.com/images?q=tbn:ANd9GcSHEnNzpq9zyxvaGYV_056J1uEWGanZwtBsLJX1i9Q-sC3bbNxwo-B2jMWOBA&amp;s</t>
  </si>
  <si>
    <t>https://encrypted-tbn0.gstatic.com/images?q=tbn:ANd9GcQOAyBEhjkCU9-HoGwvH3wZ0MJdwCxPdeKLf5jfocMQKSworkc_7aZC_tCR6OU&amp;s</t>
  </si>
  <si>
    <t>https://encrypted-tbn0.gstatic.com/images?q=tbn:ANd9GcS8xxd7dJjC_cJ5dAp8o5W1AA3n7uwkqaBdq6pdwFwWhDvV2yErhm27n8Nx4A&amp;s</t>
  </si>
  <si>
    <t>https://encrypted-tbn0.gstatic.com/images?q=tbn:ANd9GcQU0o_fhXhlnggyGVIrPoxGJnknBp9hinoKohRwmonVQfxUyj8q03rEFZTHTVg&amp;s</t>
  </si>
  <si>
    <t>https://encrypted-tbn0.gstatic.com/images?q=tbn:ANd9GcQ07bTxpWE1MVEeKUcJWjfEAG4pTypa55rDWSOF1c1d7jCXPDH91oeCdbTrnOY&amp;s</t>
  </si>
  <si>
    <t>https://encrypted-tbn0.gstatic.com/images?q=tbn:ANd9GcR3CnYBuEuzEABRCG8NsNODW2AVo5NX2fyVHa4-1NbN5of2TYuLZJ6oA6SvjSY&amp;s</t>
  </si>
  <si>
    <t>https://encrypted-tbn0.gstatic.com/images?q=tbn:ANd9GcRkR49gwxfLrrBH-a6h8Q2197-8OJXBBobludK9mhG4PkLWWdnh9-k1Vk-rjS8&amp;s</t>
  </si>
  <si>
    <t>https://encrypted-tbn0.gstatic.com/images?q=tbn:ANd9GcRecvJUfh-_4Xo-1kvh-WWjZkByHMtfI6FT71Fa401Ar2p4DYqyPZe-zX4Pqw&amp;s</t>
  </si>
  <si>
    <t>https://encrypted-tbn0.gstatic.com/images?q=tbn:ANd9GcSeYrkcS9fJq8dISVDv75ww6HXr801Jueza6Fzbxum7NrucOJCNwsKy3P7R0tY&amp;s</t>
  </si>
  <si>
    <t>https://encrypted-tbn0.gstatic.com/images?q=tbn:ANd9GcTP3B2_s8G8tEeX8i6cLzdIBCZ6zhs_pBN1Bmi0BdJvuFJ1mFe3tnKheW3IjiM&amp;s</t>
  </si>
  <si>
    <t>https://encrypted-tbn0.gstatic.com/images?q=tbn:ANd9GcT6_lSWJ2rJsJHO5WU2lAFqridH2CjYUhR6-oKrlTdMjRUgciXZXsEFh1hYGOM&amp;s</t>
  </si>
  <si>
    <t>https://encrypted-tbn0.gstatic.com/images?q=tbn:ANd9GcR-vtNZieJFdc9fWolLxEZZiCaHf7cOLeQk2hRYjUjqscwkrq5B0QyOFJCImJE&amp;s</t>
  </si>
  <si>
    <t>https://encrypted-tbn0.gstatic.com/images?q=tbn:ANd9GcTnzXbltVVvm7SCAhzn_0fgpFF0pqGqybAyWTggiEmf8Y6gJYiI9TQ_ouszYEY&amp;s</t>
  </si>
  <si>
    <t>https://encrypted-tbn0.gstatic.com/images?q=tbn:ANd9GcQlNhluBe7hFRbjfyLuyzwryQRKpY_YA1W0v1CkTW6tRNmeBdp9KtW-0n4gsjU&amp;s</t>
  </si>
  <si>
    <t>https://encrypted-tbn0.gstatic.com/images?q=tbn:ANd9GcRC_k22LpOTjD7oIGV9-e9whWA5hmf9ARYmTJk7S-6jy_2OCiWewy_KGkcgoJo&amp;s</t>
  </si>
  <si>
    <t>https://encrypted-tbn0.gstatic.com/images?q=tbn:ANd9GcR71sjq5A6J_mwBy_suDt4WCMVuLZswO6p3UH5p9pAPz4ItFGGwAI-ndHpwsSM&amp;s</t>
  </si>
  <si>
    <t>https://encrypted-tbn0.gstatic.com/images?q=tbn:ANd9GcQH3cwggtfM4D5I5BgNCTyKwwyzcLCRN6C-P2uNK0uJxxwglZgVN5nlnxOdKQ&amp;s</t>
  </si>
  <si>
    <t>https://encrypted-tbn0.gstatic.com/images?q=tbn:ANd9GcRuuyo5ZGnlE5gMzujx5fM12WRqx4SEATXdguWFOYVWwfJlDcFI6-cp_fhjSg&amp;s</t>
  </si>
  <si>
    <t>https://encrypted-tbn0.gstatic.com/images?q=tbn:ANd9GcRyZ2iKQZNAzIocpLIFiQYM_RsZOTBoEsjYwMPnFcj9TFvRsjBzQxt_OqmKGow&amp;s</t>
  </si>
  <si>
    <t>https://encrypted-tbn0.gstatic.com/images?q=tbn:ANd9GcQb93AmI5bUwwOcXygBZHKYxqu2a4tj0s-Oh-5be7hYHBCcpaEs3vnShi7oVw&amp;s</t>
  </si>
  <si>
    <t>https://encrypted-tbn0.gstatic.com/images?q=tbn:ANd9GcQSmYWC-jnDvDYfOnwxgnzV5JuTT2i-YYpBXOkKYqsJuM11yUyQojpmAWhBuA&amp;s</t>
  </si>
  <si>
    <t>https://encrypted-tbn0.gstatic.com/images?q=tbn:ANd9GcSP0CdiAJDx46896FHRqj2h-Uq8kJ4tFNoYQ_dzNxVSiiGwX3lzgkJtv9nvNkM&amp;s</t>
  </si>
  <si>
    <t>https://encrypted-tbn0.gstatic.com/images?q=tbn:ANd9GcSPt3sujfUjU7EH9_SJQ23ypuNamc9AT5yZNv-bULuKHHjnp1GRzbTtP0Qz-z0&amp;s</t>
  </si>
  <si>
    <t>https://encrypted-tbn0.gstatic.com/images?q=tbn:ANd9GcTKFPHdP4eStT8ZOcXEd_asxgPlD0DxDyQ-_-CBlCKu1vDiighz2nFpvQAeeUk&amp;s</t>
  </si>
  <si>
    <t>https://encrypted-tbn0.gstatic.com/images?q=tbn:ANd9GcQ7cYLswMltFGqrZM9L_hgi44inQ8lkQgXumKhZfl_uaVmM6L5OOU52QPVt4Q&amp;s</t>
  </si>
  <si>
    <t>https://encrypted-tbn0.gstatic.com/images?q=tbn:ANd9GcTmuiuaiZTR63OGEou3usWc6SttPLMzMXmdtmeyft3-iiR8ZQKj4jzvjkxkBMs&amp;s</t>
  </si>
  <si>
    <t>https://encrypted-tbn0.gstatic.com/images?q=tbn:ANd9GcSv-UjDvJmc_Waildi6mgnvR-i0RaQIOsWUw5kTV9k_yoBOruJeFWBn_0Gt8w&amp;s</t>
  </si>
  <si>
    <t>https://encrypted-tbn0.gstatic.com/images?q=tbn:ANd9GcQQHYr81QkDOjLhIMaOKjWKKOEt5Ghfk_tGknEUsaYUfYVgoV9DN8_Rezfg3w&amp;s</t>
  </si>
  <si>
    <t>https://encrypted-tbn0.gstatic.com/images?q=tbn:ANd9GcRcHMQEFXPNustHJPzIAtSuOhgtAEpOjFvrYszRWs4_ET27FB6e-vDsfl_2_w&amp;s</t>
  </si>
  <si>
    <t>https://encrypted-tbn0.gstatic.com/images?q=tbn:ANd9GcQUN0bJLqN8jNd1vFRKyqpxYznzasn2uWG2rZ4_G44bSZafBV5h7NC8Dnx0tQ&amp;s</t>
  </si>
  <si>
    <t>https://encrypted-tbn0.gstatic.com/images?q=tbn:ANd9GcQk3_9ZKFn5fgvG6KOcSkUJZlssZeVJun7ck4wSnen45JRbJw15s67Ok-hVXAA&amp;s</t>
  </si>
  <si>
    <t>https://encrypted-tbn0.gstatic.com/images?q=tbn:ANd9GcT_hjHJID6FZCn1Ne04K50M37bb2tSijIiSJgdSP2LIFMKSkSUcWEKDo4d6fw&amp;s</t>
  </si>
  <si>
    <t>https://encrypted-tbn0.gstatic.com/images?q=tbn:ANd9GcSSWW7P0Xb0kq7J3nDU7Ez2ELQeAtRGfE3odgG4qW3czpA6IY26JWMB0npljYQ&amp;s</t>
  </si>
  <si>
    <t>https://encrypted-tbn0.gstatic.com/images?q=tbn:ANd9GcTBFKDaArWKvt3RLAfvgnZ1dS1VaahIg1f9g9bqCb6pr4fzCIWf8w9WDsMcCw&amp;s</t>
  </si>
  <si>
    <t>https://encrypted-tbn0.gstatic.com/images?q=tbn:ANd9GcSgyk7Ghn0_DTen9UMcGdaBCAAlOCzmhN2GNXhMD7tyKfzgX5BdilVyQQSbRHs&amp;s</t>
  </si>
  <si>
    <t>https://encrypted-tbn0.gstatic.com/images?q=tbn:ANd9GcS4wEhmP1qzcpim8bjSRYLKfENHwiEGpGDy104KKY3ogT8QSAgXQgRqUdkNXw&amp;s</t>
  </si>
  <si>
    <t>https://encrypted-tbn0.gstatic.com/images?q=tbn:ANd9GcQmP2h2Y8SnPylXUGVkdjOZjI_BpBxW6wJ4KFw12LySChQ_cqUJk7zxVNdxfdw&amp;s</t>
  </si>
  <si>
    <t>https://encrypted-tbn0.gstatic.com/images?q=tbn:ANd9GcTbEQjXvPbRRu29D_gXJnyLk18eWDAZ0urcnuZvzRY6hE5wcTGBBGEysVCWTg&amp;s</t>
  </si>
  <si>
    <t>https://encrypted-tbn0.gstatic.com/images?q=tbn:ANd9GcRQTmJw6yDp85xt75wAjOpPmBNjOKPfmgm70y8qkY0tGOP-F7u-m1oo-wcbJQ&amp;s</t>
  </si>
  <si>
    <t>https://encrypted-tbn0.gstatic.com/images?q=tbn:ANd9GcQ_vPiL-gL5EmowHS4yuNn3KFFdgzJ6bf_OPeUwl73AtZREbsVBdj6AdOzAzUw&amp;s</t>
  </si>
  <si>
    <t>https://encrypted-tbn0.gstatic.com/images?q=tbn:ANd9GcTYibktxQ7-EyxK3QSlTJtR5BTq1wG_NJ1grLMiXUpwwLhU99d3LlR4FwZz9g&amp;s</t>
  </si>
  <si>
    <t>https://encrypted-tbn0.gstatic.com/images?q=tbn:ANd9GcR1UrNJmb7IMY31VK-N7hz2rrNOF9yBIENRmszaofhect8uzXQ33NinirKXSYQ&amp;s</t>
  </si>
  <si>
    <t>https://encrypted-tbn0.gstatic.com/images?q=tbn:ANd9GcTg5HHhQydL26taIZdsFs5Ry06MnOPIeGptEF7z2ng8jwEnJOk3cZH8XjYxHwI&amp;s</t>
  </si>
  <si>
    <t>https://encrypted-tbn0.gstatic.com/images?q=tbn:ANd9GcSWlHaJb7k7sbzI6COrkQWuouQYQ3AZm7XTWKgR1cc6OuBgKDHTdpFmrBnOOs0&amp;s</t>
  </si>
  <si>
    <t>https://encrypted-tbn0.gstatic.com/images?q=tbn:ANd9GcSKwk0b1rvQGj3VfUf5KHG0HqG-9mbeUqml7j1zJPiR7KOuh180F8Ht5Mrt8A&amp;s</t>
  </si>
  <si>
    <t>https://encrypted-tbn0.gstatic.com/images?q=tbn:ANd9GcR66kOX18nTVSnm5BCqx-nxisluby7ZiXa9w-tMzwVf-Y7GGpcwdFeSqmKsJF0&amp;s</t>
  </si>
  <si>
    <t>https://encrypted-tbn0.gstatic.com/images?q=tbn:ANd9GcSf8Mc897Y8NWmZ2z16nG2c4-GTCUzC83N8kMooiO6fqhQf-gB4sN3uhOa2zCI&amp;s</t>
  </si>
  <si>
    <t>https://encrypted-tbn0.gstatic.com/images?q=tbn:ANd9GcTz5E6GTk3xbhAd9GMax-NnuZlkUTpByGLcAc5Homb1bifdqhKlQeTY4Nzp-A&amp;s</t>
  </si>
  <si>
    <t>https://encrypted-tbn0.gstatic.com/images?q=tbn:ANd9GcRgP-a0o_kO7KGPm-D0DmD8fKuwTFnWWfxetjTgBVRN9oE5OfHawlBHmfknLLM&amp;s</t>
  </si>
  <si>
    <t>https://encrypted-tbn0.gstatic.com/images?q=tbn:ANd9GcSzhn3-Y7WVJmQxaxrP3LRQZfV1V3ih6lQTYMBav3t3p8dVavNbycHx8vevzQ&amp;s</t>
  </si>
  <si>
    <t>https://encrypted-tbn0.gstatic.com/images?q=tbn:ANd9GcRZVgu0HE1jz7xFBXlGAy5karaeDeV6F-Y9aNKuZN8aTbo7ItdiSRH8o9AWbA&amp;s</t>
  </si>
  <si>
    <t>https://encrypted-tbn0.gstatic.com/images?q=tbn:ANd9GcRLquCcBOsOZ_I8TNyFJHCpbeQBvkWoJVCu26lJxMv7ZJhKdf7L-Mvqit9WEyk&amp;s</t>
  </si>
  <si>
    <t>https://encrypted-tbn0.gstatic.com/images?q=tbn:ANd9GcTw0g_2ZmT3K4Sj5LDjrFhkSECoaDLEA2GcN3DsE3PaFi4ib85K9kPx96zS&amp;s</t>
  </si>
  <si>
    <t>https://encrypted-tbn0.gstatic.com/images?q=tbn:ANd9GcS0QIHMTfC1UtYHFWg0tOU3_TVqsaBkhT8X2VpxKZ70MDi_ijcNgn7AFf0rUg4&amp;s</t>
  </si>
  <si>
    <t>https://encrypted-tbn0.gstatic.com/images?q=tbn:ANd9GcRmiaKOHAR_B2WdJlj_t4QWz-NjuiRCXorDx29Z0gVpKw8XE1h5vD4EhupxwQ&amp;s</t>
  </si>
  <si>
    <t>https://encrypted-tbn0.gstatic.com/images?q=tbn:ANd9GcToATUsiBluHsrT5Ms3xmZuWd1p4flwusHSVqF40rWfWXrOhE331CvEAdivPzs&amp;s</t>
  </si>
  <si>
    <t>https://encrypted-tbn0.gstatic.com/images?q=tbn:ANd9GcTzYVnhCCIwtCyikCkMWTcSjI5YoYR7D-cVB5Tlx7KzR5RGvLEaT-qP6oZFZLU&amp;s</t>
  </si>
  <si>
    <t>https://encrypted-tbn0.gstatic.com/images?q=tbn:ANd9GcR_NqUl66sOn0XQwhQoASzK6PuU2bijcoaEVLQfuzH25Uqvu8vtdyW6BWiwGdI&amp;s</t>
  </si>
  <si>
    <t>https://encrypted-tbn0.gstatic.com/images?q=tbn:ANd9GcR9uNSfCNmVKaMbZ1nwUBP7SoX7wL3WWrIi9fdaE_WoQm-iC8kyUkM-Nm6GOw&amp;s</t>
  </si>
  <si>
    <t>https://encrypted-tbn0.gstatic.com/images?q=tbn:ANd9GcQXrgGR-ZGEIAFh1wMaw65e02ToqZRmENLl03PIXqr9fK3BsjJYsnqfgSBlMg&amp;s</t>
  </si>
  <si>
    <t>https://encrypted-tbn0.gstatic.com/images?q=tbn:ANd9GcREJAy2ZTPz5eV-BsoCvbatM1eDMPGrMtK7D3DtNeNHwRR78UdnqeCIfzzDciA&amp;s</t>
  </si>
  <si>
    <t>https://encrypted-tbn0.gstatic.com/images?q=tbn:ANd9GcRhdrvZK0ymVZRGGbBaW6qMVqGBlOUwKW12yatMohE4LrTD6hOwMPxU7CgcuA&amp;s</t>
  </si>
  <si>
    <t>https://encrypted-tbn0.gstatic.com/images?q=tbn:ANd9GcQdpC2qCIhtCpxf2uyrMsUO28N0nb9tBp_PhRXpumQTohiGqLUDsZcOttietA&amp;s</t>
  </si>
  <si>
    <t>https://encrypted-tbn0.gstatic.com/images?q=tbn:ANd9GcSBboAm7SbOLKPzBG31TPM2y5X256aie3Ldr8CqdpQE109grQHR4p1SlR75HA&amp;s</t>
  </si>
  <si>
    <t>https://encrypted-tbn0.gstatic.com/images?q=tbn:ANd9GcQKnjr1RO9ZWRXkBjiHCQW6LR6ENFaxbFN7_0Twq2rFxuV4bycKe59AreT_3rU&amp;s</t>
  </si>
  <si>
    <t>https://encrypted-tbn0.gstatic.com/images?q=tbn:ANd9GcSknKTwM04nYpuxp8iHFk79xL7CUT3vxYSpT1tshhgpiGZEZuLEyIxiixoeWPY&amp;s</t>
  </si>
  <si>
    <t>https://encrypted-tbn0.gstatic.com/images?q=tbn:ANd9GcTHIl16vfckNeUubhNSlRRu-Z-SFxtEfOfWHCkytF0l6woP1sYUo_3XV_EmSQ&amp;s</t>
  </si>
  <si>
    <t>https://encrypted-tbn0.gstatic.com/images?q=tbn:ANd9GcRwhso-2OJ1TKRQLulsLe2G2HIpOe94SXd_5SIgk93RvK-3S8ApcuOXB2q9_Q&amp;s</t>
  </si>
  <si>
    <t>https://encrypted-tbn0.gstatic.com/images?q=tbn:ANd9GcRo0edPy8KHCr1pJRiCYW8TIy6HovZ7uWEKYuah6tEufDWamEB6JRc15R4zMg&amp;s</t>
  </si>
  <si>
    <t>https://encrypted-tbn0.gstatic.com/images?q=tbn:ANd9GcQ4jXFaGB20W8iC7ePPS6-Y72uRI5NyZTJpGtIuEhzCx95ieGVA8ZvlkvhCGg&amp;s</t>
  </si>
  <si>
    <t>https://encrypted-tbn0.gstatic.com/images?q=tbn:ANd9GcSmG7_KL5iKcM_zP6ficw3-7wEbpf2qrSfFvECrmDMnxWFP6GcMOcdU7pWs5w&amp;s</t>
  </si>
  <si>
    <t>https://encrypted-tbn0.gstatic.com/images?q=tbn:ANd9GcRhRoEhAPI1YsMECzdNeeHM9xEjInoCpQgBA2ro5XfS5M50pujzJKbYPZuFGg&amp;s</t>
  </si>
  <si>
    <t>https://encrypted-tbn0.gstatic.com/images?q=tbn:ANd9GcR-UPKIc7FWNzbn2BgG0gjWYsDIeiwap6ykQVmFJvPnRGd-1AdMoaNEwzh98g&amp;s</t>
  </si>
  <si>
    <t>https://encrypted-tbn0.gstatic.com/images?q=tbn:ANd9GcSAD4UGRxL5dilXKD8jSzL5rkNifrRJVEjXynCgl_QPMtFDC3Us0lO2-Wgoipk&amp;s</t>
  </si>
  <si>
    <t>https://encrypted-tbn0.gstatic.com/images?q=tbn:ANd9GcSfPKLyy6y_d3Y--5J7xtUbWD_cpPTMU4iMzZ8x2dIp8BFbIHOy_MGdPG2CNs8&amp;s</t>
  </si>
  <si>
    <t>https://encrypted-tbn0.gstatic.com/images?q=tbn:ANd9GcRduUYA784KzO6Zqa5yTRfaIsNC3iMRCEWbsKxAW07iCGNDPiWl68L2Tlk3hpM&amp;s</t>
  </si>
  <si>
    <t>https://encrypted-tbn0.gstatic.com/images?q=tbn:ANd9GcQgMX8teBrJx_GZ9qkV8x7SCiFpBtBc_UH7985tsVhYGfhkakgvYV-6EQR5Bw&amp;s</t>
  </si>
  <si>
    <t>https://encrypted-tbn0.gstatic.com/images?q=tbn:ANd9GcT4hDxb1IaQ6wkDpxjve9LR97dlb7eHwBubIElDmepYxL_sT02bCPcOAdPcO_k&amp;s</t>
  </si>
  <si>
    <t>https://encrypted-tbn0.gstatic.com/images?q=tbn:ANd9GcRR3ipAYM_iANVMBrJ13XXncJR6cwiu90DFxUMmZX-FDBU7vYVlyOFfL_7oP78&amp;s</t>
  </si>
  <si>
    <t>https://encrypted-tbn0.gstatic.com/images?q=tbn:ANd9GcQ4DG70M_1NelQBMIbzih7UryLXt_MDoO0jLgBIZWu4bdxEM6MVc4mTWtNX29I&amp;s</t>
  </si>
  <si>
    <t>https://encrypted-tbn0.gstatic.com/images?q=tbn:ANd9GcT6f-16c9si9Nf3CF_MrG0rHpYOpYrKUjX5FyIFaGMyek-EzqDKlIzxpTjMhh0&amp;s</t>
  </si>
  <si>
    <t>https://encrypted-tbn0.gstatic.com/images?q=tbn:ANd9GcTBe45yjvmM0QWYJ-z6PXUDyx0KEfnE2Jwjc-Jn3_paMmmMRqGmd1aaiSW1Mg&amp;s</t>
  </si>
  <si>
    <t>https://encrypted-tbn0.gstatic.com/images?q=tbn:ANd9GcQvjRzFW4wm8W_4tr03KyxvvfaktVDqKnLRDhFoC7sgFu4Ox7A9EVEosl1mlA&amp;s</t>
  </si>
  <si>
    <t>https://encrypted-tbn0.gstatic.com/images?q=tbn:ANd9GcQUeo5fvObYrvxzlQ9nNnMe-rqQZoT4j5fDSn6JPKZjcoC1N5Z0cnY4zL5PDq4&amp;s</t>
  </si>
  <si>
    <t>https://encrypted-tbn0.gstatic.com/images?q=tbn:ANd9GcQ2JJD80zAQ6ZfisI8uG4ee4_IBK3M7TP__rlHWvb0HlbUG9wlPwU6XhgM8Pvw&amp;s</t>
  </si>
  <si>
    <t>https://encrypted-tbn0.gstatic.com/images?q=tbn:ANd9GcQWWxXK3fKWFBeApuIB_xrIr_C0Ika0ql1-Qioolr2mMc4QFNWGFPJJcMt8U1A&amp;s</t>
  </si>
  <si>
    <t>https://encrypted-tbn0.gstatic.com/images?q=tbn:ANd9GcRmM8Ozlx2iW0xm68Qi4WaUtrO1EGGAfKTM_oJDO6PXP1I06NK09Fx1Y7bmfw&amp;s</t>
  </si>
  <si>
    <t>https://encrypted-tbn0.gstatic.com/images?q=tbn:ANd9GcT6YzIviIbh0h2SWleZGtlWxAXP4STvoYvTkP1WU9PhV8zPmCaqcW9dqJjI3w&amp;s</t>
  </si>
  <si>
    <t>https://encrypted-tbn0.gstatic.com/images?q=tbn:ANd9GcQKRleNDUhJOxcfGaa4H6IiZUljKLmVVF05wCDV3QHkO105MjbjjKaiehVgOf8&amp;s</t>
  </si>
  <si>
    <t>https://encrypted-tbn0.gstatic.com/images?q=tbn:ANd9GcTteEjMkIEAR-4CcXeSM7n0Inoh8Am9nkFQ9ys0xXp_Uiu99A-IjjM7AysBeg&amp;s</t>
  </si>
  <si>
    <t>https://encrypted-tbn0.gstatic.com/images?q=tbn:ANd9GcR2IJaNigARBlPyYmopGrR3jlejfD_NXOvZuLTeNoDF2CdjCIGb7Y1px-MoGg&amp;s</t>
  </si>
  <si>
    <t>https://encrypted-tbn0.gstatic.com/images?q=tbn:ANd9GcRmIWkOoseMhY0Sqs97e7gGaLl3hyFTAc822hV0yiyl3-vaBkA5q2iFYO7L_gQ&amp;s</t>
  </si>
  <si>
    <t>https://encrypted-tbn0.gstatic.com/images?q=tbn:ANd9GcQdll3QfVU2zRbyKRzTp5W8L6x5m4tEnkXY0GL9mnZ_PVBxrtjRMb0lcXj3iXo&amp;s</t>
  </si>
  <si>
    <t>https://encrypted-tbn0.gstatic.com/images?q=tbn:ANd9GcRpo_kMPlbfxXZXowVgK1e71v13mfucGUZAgIy53JellQoTrzlGh5UpHqDVfQ&amp;s</t>
  </si>
  <si>
    <t>https://encrypted-tbn0.gstatic.com/images?q=tbn:ANd9GcR9NrkCUGovJAknXfZ8YJ11qvSSMG-alP0vtQ1COa92ohMwhuQtP2CwCpnbQQ&amp;s</t>
  </si>
  <si>
    <t>https://encrypted-tbn0.gstatic.com/images?q=tbn:ANd9GcQhePMajN3WqAHDOaRQcf_VuSK5qSiemHuVN-16oXYwbi5QT6GWERilCnJ5Sg&amp;s</t>
  </si>
  <si>
    <t>https://encrypted-tbn0.gstatic.com/images?q=tbn:ANd9GcQRJVM4vxRkU4-nWMmtrrHLtHjEnlmuHF-2YEv3ILHHNqf8AckZPolu7A1eaNw&amp;s</t>
  </si>
  <si>
    <t>https://encrypted-tbn0.gstatic.com/images?q=tbn:ANd9GcRA4-ZmeBhzRb3FzxlpZo5Jk-tvCfJ2IPiAz-Ws713JMPoWAXWsJCfU40MxFeU&amp;s</t>
  </si>
  <si>
    <t>https://encrypted-tbn0.gstatic.com/images?q=tbn:ANd9GcSrKTyxCs7wVIe-x3BIfI2DiZjV9Cf79KhDvDJvOs2qvHjz6FqviiWMzXiNosI&amp;s</t>
  </si>
  <si>
    <t>https://encrypted-tbn0.gstatic.com/images?q=tbn:ANd9GcRV3L-QrwqOCKlUyHwpMH59TG0uY1NPcIlK68Ypgzx0ib5B7HoV7AqdYDY6r7I&amp;s</t>
  </si>
  <si>
    <t>https://encrypted-tbn0.gstatic.com/images?q=tbn:ANd9GcRU3VZWk0hsg-ps3BUsZ87rB-L2hqo51zBgJTnbXJS2eG60ETGYwc5UOYavEpM&amp;s</t>
  </si>
  <si>
    <t>https://encrypted-tbn0.gstatic.com/images?q=tbn:ANd9GcSooZQMsXiJaFvCq8sZEeVeR-glkAP2L5_FWOJmydWRv3kcB42xC5VNzvGgaP8&amp;s</t>
  </si>
  <si>
    <t>https://encrypted-tbn0.gstatic.com/images?q=tbn:ANd9GcSEONbokcam42B6kWd7rqrbww1XwmWTVZjPQvy3pC00w7VI0PV9Mn1Mqzi6QA&amp;s</t>
  </si>
  <si>
    <t>https://encrypted-tbn0.gstatic.com/images?q=tbn:ANd9GcRT1yc-Tutl5xO5VZ0AwS1kmfUUjrkFkK99VYnyqt_GXNnxlZcOsJRZEE3j6A&amp;s</t>
  </si>
  <si>
    <t>https://encrypted-tbn0.gstatic.com/images?q=tbn:ANd9GcTnTVufPbiogRTOew5eKsUFrK64NG0H34Qyz2lyaom4zSV-cO5WtKg_Q7z08g&amp;s</t>
  </si>
  <si>
    <t>https://encrypted-tbn0.gstatic.com/images?q=tbn:ANd9GcQW3oeMX0h-iVFOOgH0O24T5b1t1m3mYTaxbMU7NFv1QMzyicUKwCDt1Lh0jg&amp;s</t>
  </si>
  <si>
    <t>https://encrypted-tbn0.gstatic.com/images?q=tbn:ANd9GcRnXMuCoIBXWr_wg-Am_PWViIiV0eY4xxB6LnTHWpUONo-E390ViP2bD2eixw&amp;s</t>
  </si>
  <si>
    <t>https://encrypted-tbn0.gstatic.com/images?q=tbn:ANd9GcTXKvH6p7aRQ4fp-7PD5c_TJbgI7Mut4pqtYcRgvvTbRPab0uhUXVflXQruj70&amp;s</t>
  </si>
  <si>
    <t>https://encrypted-tbn0.gstatic.com/images?q=tbn:ANd9GcTqHjW_9vIWIbW7seAV1vfHKRoaZuaY_C0_84_zxh9JWNH2P0mlx3vf79A-n4s&amp;s</t>
  </si>
  <si>
    <t>https://encrypted-tbn0.gstatic.com/images?q=tbn:ANd9GcTqsn7z2tIVlbEO19dk4ZrI7fUgOiHNHHURqoj9xqQ7G7NiNrBvu3nNd_KQVss&amp;s</t>
  </si>
  <si>
    <t>https://encrypted-tbn0.gstatic.com/images?q=tbn:ANd9GcSVMoxaFOCLBWwY9QWAiPBEPb6cHW626T1pNyU5vAHqkybWumBlK8Ok3xDvSg&amp;s</t>
  </si>
  <si>
    <t>https://encrypted-tbn0.gstatic.com/images?q=tbn:ANd9GcSjVlS5IwvaSruwP6S-SYAGEdaUqqYoRJAH3Nl5PMqVpofj266H1Y8NjjKn44A&amp;s</t>
  </si>
  <si>
    <t>https://encrypted-tbn0.gstatic.com/images?q=tbn:ANd9GcQSPvfp6hlBBBjjdpDzZ8_xX2PNTf9MZgImJMWkeO7WjfQoJ63hBa6A5IBxA3E&amp;s</t>
  </si>
  <si>
    <t>https://encrypted-tbn0.gstatic.com/images?q=tbn:ANd9GcSse-96qolMKHnVx45mRX2dN-c1ObFbuZw9z7UKa9dkTMHZ5oI7gSEfBTprRxQ&amp;s</t>
  </si>
  <si>
    <t>https://encrypted-tbn0.gstatic.com/images?q=tbn:ANd9GcR6AE3M3orimk8gZ5VxRwpUqXGGLM-C1BozTVv8mgyJSO5MVvL_ohIWPGTrIw&amp;s</t>
  </si>
  <si>
    <t>https://encrypted-tbn0.gstatic.com/images?q=tbn:ANd9GcSwoeuUrax8zN9Ar-oWAwFz_rEBGrQz_Fc-hxwy1oS0ErdkFENYhRTYMHOKf0A&amp;s</t>
  </si>
  <si>
    <t>https://encrypted-tbn0.gstatic.com/images?q=tbn:ANd9GcRyXJr5VYBLQOz7Ajwk1nleaham9p71ZQbfuEF7maol7FEGjKU13WZFy5KKhw&amp;s</t>
  </si>
  <si>
    <t>https://encrypted-tbn0.gstatic.com/images?q=tbn:ANd9GcTojrC5VCgqoF72DwRKUVrFYYXX47xD3z_AcwEM6FyIV4fiXQzorP4nhRqLfA&amp;s</t>
  </si>
  <si>
    <t>https://encrypted-tbn0.gstatic.com/images?q=tbn:ANd9GcSBVbpJGH2vJl1JpIo9MuqaJHq7ZtWpAQOxTbi06-0YBmUvwQjiaR2QzvqT4V8&amp;s</t>
  </si>
  <si>
    <t>https://encrypted-tbn0.gstatic.com/images?q=tbn:ANd9GcQ4YwbqaLD-jH0ZcZ3O9_4Kl8FLTrjXtq5C4z3FOk2cp4UNiZ-Kg4Wmkgi68w&amp;s</t>
  </si>
  <si>
    <t>https://encrypted-tbn0.gstatic.com/images?q=tbn:ANd9GcT3bbKqJVy72UQJag8N3nQFa6K73GXpyI-sV_exkDd0oY6yxx23A1BAHQG_Ffg&amp;s</t>
  </si>
  <si>
    <t>https://encrypted-tbn0.gstatic.com/images?q=tbn:ANd9GcQKhWls7UGG8fhrLXGDaUm6qzXda7CxhFiDlxE2MnzI-eAxeU2g2TYcCeVvmA&amp;s</t>
  </si>
  <si>
    <t>https://encrypted-tbn0.gstatic.com/images?q=tbn:ANd9GcRi-aLRvj-LtusQNrU11crUwe0P4EHgOwZBJzCESsLpyaE_qMGexdbpOuW0yMk&amp;s</t>
  </si>
  <si>
    <t>https://encrypted-tbn0.gstatic.com/images?q=tbn:ANd9GcSuSaIB3Bbgi3HJfR0qZlc3bbM60W1S39meracv0z8WqAEIrXuZWgMJNviC2A&amp;s</t>
  </si>
  <si>
    <t>https://encrypted-tbn0.gstatic.com/images?q=tbn:ANd9GcREhR_lqQnBH_jSMhNKTuzPNb6SlT7c9wiJHrk9lXV_36a5xLjdI1Hq3idcqeQ&amp;s</t>
  </si>
  <si>
    <t>https://encrypted-tbn0.gstatic.com/images?q=tbn:ANd9GcQOFLd4hSfU1yLoUeyNAHTnjsfz4UX13fO0uKAAOhiXPz8GFlNTf1rhBLzGdQ&amp;s</t>
  </si>
  <si>
    <t>https://encrypted-tbn0.gstatic.com/images?q=tbn:ANd9GcTX2BfGjdm3MUje--hjfBbNPFEBk_WiQnJ1xu-9fEb4yk6dIr0cvKng-irvfA&amp;s</t>
  </si>
  <si>
    <t>https://encrypted-tbn0.gstatic.com/images?q=tbn:ANd9GcR-atguCvd2RmSzoZYjGFuxdMHh5KQgcsH4tEAhQMvs1xZKSleUemSKCEOuST0&amp;s</t>
  </si>
  <si>
    <t>https://encrypted-tbn0.gstatic.com/images?q=tbn:ANd9GcRmoz9YmOU8l6aOSyCkrW-LBj0OtJFltSUSpY3FpsbkskFxRG8aZc1RMhFUdA&amp;s</t>
  </si>
  <si>
    <t>https://encrypted-tbn0.gstatic.com/images?q=tbn:ANd9GcQh1Tzjk19VlceM_L8urGOZBVZ4Pwf-BDbQS-M7VkHEBxJobzujxoFhySO4qw&amp;s</t>
  </si>
  <si>
    <t>https://encrypted-tbn0.gstatic.com/images?q=tbn:ANd9GcSY3qLyj0LiE9_yaQiu4GNYI1JpQc9YW0AZKBa9IljXJeCJEtRSqSvF6l0XOgo&amp;s</t>
  </si>
  <si>
    <t>https://encrypted-tbn0.gstatic.com/images?q=tbn:ANd9GcQx2APjNi9n0FZ5QdJs7wTeQ2FarNTk62fqsYc0CVeEIIkijIGKYVw7VLwkYts&amp;s</t>
  </si>
  <si>
    <t>https://encrypted-tbn0.gstatic.com/images?q=tbn:ANd9GcSRhDE_xdTr2DF5VwgfMGEmB1HEgkTP3b7G5BrLI7Rc3Ru5Y0wVoknEcEq1Sg&amp;s</t>
  </si>
  <si>
    <t>https://encrypted-tbn0.gstatic.com/images?q=tbn:ANd9GcSo98zsCrb8W-caGYgaa2icMTkTyfu2eGz1tv_BQ5qBLUZWBeVuEvrxE8k3F-M&amp;s</t>
  </si>
  <si>
    <t>https://encrypted-tbn0.gstatic.com/images?q=tbn:ANd9GcRXQ1W3ihrVNo7TwB_kR-0m87z0uGsG4wYLZ9EEmonKcWzWe_WdlNtSY7Ltog&amp;s</t>
  </si>
  <si>
    <t>https://encrypted-tbn0.gstatic.com/images?q=tbn:ANd9GcQcRMGSASAc42ujA3NlYRvTcJlkEHvjh5dceBASseWXNDIebBZK3wvtz5WQ3hc&amp;s</t>
  </si>
  <si>
    <t>https://encrypted-tbn0.gstatic.com/images?q=tbn:ANd9GcT1AXjitk-2w1NEyAYhP7RmBc7WINzKBLIwmAL0HBM_QvFKjxApAG3we6t0XgY&amp;s</t>
  </si>
  <si>
    <t>https://encrypted-tbn0.gstatic.com/images?q=tbn:ANd9GcTK8C-cGcSfWnZYxLk_yREDsGmc_k2rjLmHJAKzuBFUn7hzpClh_YxEAA0X3A&amp;s</t>
  </si>
  <si>
    <t>https://encrypted-tbn0.gstatic.com/images?q=tbn:ANd9GcRIEryXm4gUTK7zMcOMb0SVe3NDRQtdF1Y-_Fi6FUbcaRdKA8i7Dv2mr_MU7Q&amp;s</t>
  </si>
  <si>
    <t>https://encrypted-tbn0.gstatic.com/images?q=tbn:ANd9GcT2_upyq7Z1uzgZkPJDKaasJujFq1SqiDGvfO1jIQYTMVhKZiopsj3pu_7hdg&amp;s</t>
  </si>
  <si>
    <t>https://encrypted-tbn0.gstatic.com/images?q=tbn:ANd9GcRePRnEiNhbWZqOfoVQBFjalSTKxa83GA6yF3kSoq7o1Xs2Ggy39JDqLWSmrQM&amp;s</t>
  </si>
  <si>
    <t>https://encrypted-tbn0.gstatic.com/images?q=tbn:ANd9GcTsqTs-6x5dfIOfCcoBnFIvDtrWyKS1ByALmtAmCB2C2k2G7wr_ewdd9RqtfQ&amp;s</t>
  </si>
  <si>
    <t>https://encrypted-tbn0.gstatic.com/images?q=tbn:ANd9GcSfkv9WTLxyRF9I2Gvvdp9echoMGsGIvmYEucToJMPt-OmD076crnNGL9_fveo&amp;s</t>
  </si>
  <si>
    <t>https://encrypted-tbn0.gstatic.com/images?q=tbn:ANd9GcSeeUTSa2PvUelt3CnBPYIsT48Ygxz2sNt1ciPrdKD1odFLXDc33Ej8wTGf&amp;s</t>
  </si>
  <si>
    <t>https://encrypted-tbn0.gstatic.com/images?q=tbn:ANd9GcQc5LU6To9OleqElffwWpWp75s_fh8UqKPoxjba3pEn6_E83TYzdL2go8tAsSs&amp;s</t>
  </si>
  <si>
    <t>https://encrypted-tbn0.gstatic.com/images?q=tbn:ANd9GcSArdpHnrvqFWxOoiqj6VgdqcYEJlzp5CnzuWqc59eiGBn_zOfoLxCK37BG2Q&amp;s</t>
  </si>
  <si>
    <t>https://encrypted-tbn0.gstatic.com/images?q=tbn:ANd9GcSEG9wB_MeGmhc3cOW4AmkqFNGTnIzHZV-N0MDj2QkTPHmNWqm8g6KhO7kAfCs&amp;s</t>
  </si>
  <si>
    <t>https://encrypted-tbn0.gstatic.com/images?q=tbn:ANd9GcTLZtcRjkvt5JJ2bYnvtkAG5NGZmae9bdyVTw4X1HJ7KUezukMVd57bvuXfJg&amp;s</t>
  </si>
  <si>
    <t>https://encrypted-tbn0.gstatic.com/images?q=tbn:ANd9GcRPucu2HQ1OhO1jVDp0sy93Q408_n0WiEgZeNQ1nKWIR9j_1ZX0RMKUMVv9zxg&amp;s</t>
  </si>
  <si>
    <t>https://encrypted-tbn0.gstatic.com/images?q=tbn:ANd9GcTAxZzCpY5VTXphou1ni55LXo8KTWe38uZZod8cdst04EB1KCDH22alRD_T9Dg&amp;s</t>
  </si>
  <si>
    <t>https://encrypted-tbn0.gstatic.com/images?q=tbn:ANd9GcRFzCoLdbzD3sZGO8xSiSZt8JEG2a7w9j7TlHwGBUH2dLBiMiRnAMocFRpVUp0&amp;s</t>
  </si>
  <si>
    <t>https://encrypted-tbn0.gstatic.com/images?q=tbn:ANd9GcRLF56sBxCL0tj08eApSzlKUfqtso8bpgPXHmy6vndveQsgak3w6Hp8lBlubo4&amp;s</t>
  </si>
  <si>
    <t>https://encrypted-tbn0.gstatic.com/images?q=tbn:ANd9GcTbBplNs9fzqNgZ8zeGqXWOfAV8pMZ4t9_nF90TByd1Hh4Qgb5oy8zNHr39TlI&amp;s</t>
  </si>
  <si>
    <t>https://encrypted-tbn0.gstatic.com/images?q=tbn:ANd9GcRZHh2oM8RQ4TsMyYTdsj3Usf01zVFDXXRSqhnGmDshNzTjagu_OR5TH9p8QQ&amp;s</t>
  </si>
  <si>
    <t>https://encrypted-tbn0.gstatic.com/images?q=tbn:ANd9GcS4MvLWwmCpgzYp7yBIJyOBuq4UFcNwMR3g2lcMizxYQwjO0HUPuXWT5efrnA&amp;s</t>
  </si>
  <si>
    <t>https://encrypted-tbn0.gstatic.com/images?q=tbn:ANd9GcR8hwJAZd5Q9rsDGiT7Pm4r0Zgz6nNLiJzjYuLm-40psly2JbMjjmtTCipjnHk&amp;s</t>
  </si>
  <si>
    <t>https://encrypted-tbn0.gstatic.com/images?q=tbn:ANd9GcRWHT-qCETB_SpfBPM-r5T2Q8RB9mlagFgpigPsWGCmG1xdoFwOReHxU6jGB-g&amp;s</t>
  </si>
  <si>
    <t>https://encrypted-tbn0.gstatic.com/images?q=tbn:ANd9GcRLaPF1_fN-MAMLlXt_PHrJj3Vufkdyo3zPfMPruwb4JDOPfk2Ztsyheem8kro&amp;s</t>
  </si>
  <si>
    <t>https://encrypted-tbn0.gstatic.com/images?q=tbn:ANd9GcTOKZF_aqKE8e2NPrWhMfZ-Ydd5qDY__lFsU96FNFRj6DgiqKC3lbF2YY0iLQ&amp;s</t>
  </si>
  <si>
    <t>https://encrypted-tbn0.gstatic.com/images?q=tbn:ANd9GcTmm2Ui3IBCcWqZwusNeBqpAYUXlyIU2mRL-ORyIuQoDzyQu2AZrmAAl2us8Ys&amp;s</t>
  </si>
  <si>
    <t>https://encrypted-tbn0.gstatic.com/images?q=tbn:ANd9GcS-PGdzO92TlyuemQfw5L8VBOOtZcFDVz466x5cwSOoX7gysJ1vwj8i7yArjJM&amp;s</t>
  </si>
  <si>
    <t>https://encrypted-tbn0.gstatic.com/images?q=tbn:ANd9GcTOJqlVTodYlT0PdSh187pki06of24N6wqYqkCpJPee4Aoj_ODHZZZ47CPL-WQ&amp;s</t>
  </si>
  <si>
    <t>https://encrypted-tbn0.gstatic.com/images?q=tbn:ANd9GcQM6fCmu6WQIEDriZ-_4VpcJ_mdXRFUs31sXckTzRzYKVevdYENWGjBjeDh4w&amp;s</t>
  </si>
  <si>
    <t>https://encrypted-tbn0.gstatic.com/images?q=tbn:ANd9GcTRLd9GIol1qzSlBDpPd4spiciO2URdvr2026gNKhSV1w2NGh-96RYTeK5Hsw&amp;s</t>
  </si>
  <si>
    <t>https://encrypted-tbn0.gstatic.com/images?q=tbn:ANd9GcQhdCH-2O5ZHs007mFqIBPa7BOg3-WgjQa2P4UiGQY2IJCA16MxrlgEFBST_A&amp;s</t>
  </si>
  <si>
    <t>https://encrypted-tbn0.gstatic.com/images?q=tbn:ANd9GcSdYm7uTN1-ISExRbtYzC1XJM2zZmADmiMAjkYKtreZIKNOMOTP84EGHhVppg&amp;s</t>
  </si>
  <si>
    <t>https://encrypted-tbn0.gstatic.com/images?q=tbn:ANd9GcQwBRZ3max8TQz7jrPjSxgRquLoH0E4EpmnOI7DC99Eh0nrBgpNZNzjp1zn3Q&amp;s</t>
  </si>
  <si>
    <t>https://encrypted-tbn0.gstatic.com/images?q=tbn:ANd9GcQSLr24o15SncTaP1njTlwEbtdu6Iwoq8v54xxZQ9PKZCei-R6fE89u6rqvjIU&amp;s</t>
  </si>
  <si>
    <t>https://encrypted-tbn0.gstatic.com/images?q=tbn:ANd9GcRXvUWm45dvIdCGdhq7Y5iipJa3sHVCmbcEcxXLPdGHUuCj-pCvAL6KFRmw-g&amp;s</t>
  </si>
  <si>
    <t>https://encrypted-tbn0.gstatic.com/images?q=tbn:ANd9GcTUr_AanJs2XCeCAeQIc_1ZWL1PPFockQjD4osscO_SwlHHkJCRM467GQWs9w&amp;s</t>
  </si>
  <si>
    <t>https://encrypted-tbn0.gstatic.com/images?q=tbn:ANd9GcSkSyg106R8KM_28YpeopZMWgAVVBlN760opgYZIyFNpBtoBS0fhwROS_op2D0&amp;s</t>
  </si>
  <si>
    <t>https://encrypted-tbn0.gstatic.com/images?q=tbn:ANd9GcSL0rL4f_v2yTLjVYZjMOn95xZkrbAyAxioForXAKgRCdR32OZDJq60dB8t9g&amp;s</t>
  </si>
  <si>
    <t>https://encrypted-tbn0.gstatic.com/images?q=tbn:ANd9GcTWSd3dZ2lZoGy2j4MjHD7cIOavl77Ge4K-bzGlPqC1mefzbW0YQBSwNmXBjQ&amp;s</t>
  </si>
  <si>
    <t>https://encrypted-tbn0.gstatic.com/images?q=tbn:ANd9GcTrR5ANe6qvQmTTiWqYXUyOPvse-xdsXrifK8RJ3npoDhNvjKG7oCWMyQr_Mg&amp;s</t>
  </si>
  <si>
    <t>https://encrypted-tbn0.gstatic.com/images?q=tbn:ANd9GcRFWYKHf13F17hppLq0Yw2N_wgAAw81U9IJKPVHyh1CPfkSt-lfHw0mYsU3pcE&amp;s</t>
  </si>
  <si>
    <t>https://encrypted-tbn0.gstatic.com/images?q=tbn:ANd9GcTei5PnM99WB1pteq3BHVsbwcR6QzC7VhjV_HhGFxDkJLt0i5wATZ3UAFcuUQ&amp;s</t>
  </si>
  <si>
    <t>https://encrypted-tbn0.gstatic.com/images?q=tbn:ANd9GcQFuKFk1gtbeKd1sBcG8zhZu3FX6AvMvI8-nMi8U8VRdZ9XJJ0n4T3AtRBJz3Y&amp;s</t>
  </si>
  <si>
    <t>https://encrypted-tbn0.gstatic.com/images?q=tbn:ANd9GcSm_xR-CKJ_Ro0ZVvJI3xJ8GNOW7tIIF5mVQMAZhyB9C6h7nbm3V8X902t0WSU&amp;s</t>
  </si>
  <si>
    <t>https://encrypted-tbn0.gstatic.com/images?q=tbn:ANd9GcRv0JGRbSEGXGWslQ3zd71YdTDBk8XHQfRHom7FrXI8xyYlzUfjMYUKbywkZA&amp;s</t>
  </si>
  <si>
    <t>https://encrypted-tbn0.gstatic.com/images?q=tbn:ANd9GcRBLSHOtsETYm79BDeo4RDgSdzaQGcQDyw6n0NVbKMR7VE0I3QyM2Awc-IoET0&amp;s</t>
  </si>
  <si>
    <t>https://encrypted-tbn0.gstatic.com/images?q=tbn:ANd9GcS8UltZaBv0ntl7Ro7OSooWVW_1L3WjWFIbT2BxlPmtiilbWXXt7HXQXr6wkA&amp;s</t>
  </si>
  <si>
    <t>https://encrypted-tbn0.gstatic.com/images?q=tbn:ANd9GcTm893uKp7nv3IU3YqSHyTW4aDWmO5zNxiOVl5lBj90XDsFGs4IqrazdwnWDbE&amp;s</t>
  </si>
  <si>
    <t>https://encrypted-tbn0.gstatic.com/images?q=tbn:ANd9GcSWFvRChAMxHELGtbcCbot2FheL9DzAFKdLoPtTQSyhckVLmEAPdOw8AwYklm4&amp;s</t>
  </si>
  <si>
    <t>https://encrypted-tbn0.gstatic.com/images?q=tbn:ANd9GcTHxk1mK7wSM-pQFnop3oytObdqHLar6A6H8Icv6FqljZxCU7t4KofR08PM0BE&amp;s</t>
  </si>
  <si>
    <t>https://encrypted-tbn0.gstatic.com/images?q=tbn:ANd9GcR9WpeXRHfyiiljji4phs8XF1R36tC7oSpyCm5FXkyYv1FhcXmAPJSA2gQWp-o&amp;s</t>
  </si>
  <si>
    <t>https://encrypted-tbn0.gstatic.com/images?q=tbn:ANd9GcTKgd_Au_4g89lf4ySEf67UNyELM1bQx7h8g7pwpOVKVmcXdgYvDcGOfHaLoMo&amp;s</t>
  </si>
  <si>
    <t>https://encrypted-tbn0.gstatic.com/images?q=tbn:ANd9GcQBZvoCGxBRV6Po4PKKH_0h401-mCJxS6g29Gs0bnZ41LKmIPxlsWI5GKKRl-8&amp;s</t>
  </si>
  <si>
    <t>https://encrypted-tbn0.gstatic.com/images?q=tbn:ANd9GcQdXm-TsoHfheJKsSO0OJ1iXMiFSJqxopNHrTnFSHSOXJZlQV-srd2IB5vG9A&amp;s</t>
  </si>
  <si>
    <t>https://encrypted-tbn0.gstatic.com/images?q=tbn:ANd9GcQD3sgi1Wc_u-1HQRWiT626JZKZNOlWlC_NnxyxoAm5IPSi18VRFk4mECIFyg&amp;s</t>
  </si>
  <si>
    <t>https://encrypted-tbn0.gstatic.com/images?q=tbn:ANd9GcTdNkM5Oyio6Mou32nK3kT-5e4w3-GZNCpfUaT_0GgDIx4H4uJFTWOH1tSXvvw&amp;s</t>
  </si>
  <si>
    <t>https://encrypted-tbn0.gstatic.com/images?q=tbn:ANd9GcQduvW6oyb13yAOMoLqzXuRXw2KLWDLH_5Xe3dSu8mnmBYrUXLKc6X5onidGzA&amp;s</t>
  </si>
  <si>
    <t>https://encrypted-tbn0.gstatic.com/images?q=tbn:ANd9GcTZpNXYQLoOHvZI8PSGzxAvNxQ52wLLqfvBE1LESsdoSXzV-EwNeS_fbFFCTCI&amp;s</t>
  </si>
  <si>
    <t>https://encrypted-tbn0.gstatic.com/images?q=tbn:ANd9GcQYQvL0WvmjTLIaW4SDmCe0X-DcoVZlDA-5xaozKbOxWLLezMk0cWxY6ijvCQ&amp;s</t>
  </si>
  <si>
    <t>https://encrypted-tbn0.gstatic.com/images?q=tbn:ANd9GcRvtK4LMinqHdjcJnOdaPdfxJ2x1eMD0MzWJhoCH15_uTV_GtDPh51sEEH0FA&amp;s</t>
  </si>
  <si>
    <t>https://encrypted-tbn0.gstatic.com/images?q=tbn:ANd9GcReBg0iLPA_o057HyQony4aNF6N1QFpLJJI3VnP9DSYeLBzyDScHlZuZlss1nY&amp;s</t>
  </si>
  <si>
    <t>https://encrypted-tbn0.gstatic.com/images?q=tbn:ANd9GcR6SElOZC0f6XnthvQS1ex4fKnElcMIb0paKAXbGS--TiOEDmR7x8elMj1hA9w&amp;s</t>
  </si>
  <si>
    <t>https://encrypted-tbn0.gstatic.com/images?q=tbn:ANd9GcQI7Qj7td32xisbj3yEYiNcV1v0_pLg52g-GeeS5F7EjxRsnY660Ubn39_2ZQ&amp;s</t>
  </si>
  <si>
    <t>https://encrypted-tbn0.gstatic.com/images?q=tbn:ANd9GcTvKql5C4Htmm8qPyS0rooPS9MbyV08Oy54nIy1BLVrHA-p5gHIcNX8SzYQLwo&amp;s</t>
  </si>
  <si>
    <t>https://encrypted-tbn0.gstatic.com/images?q=tbn:ANd9GcS5YyI8Mts8MzBeSsK8qu8QVvStgc6oB9NeJ_42w8u-7xn9iAjRx6uJORXqlmw&amp;s</t>
  </si>
  <si>
    <t>https://encrypted-tbn0.gstatic.com/images?q=tbn:ANd9GcT1RRdERLnsSxhCrGapSFxaGq-9EeZZm8-38mOkwG8oUJkU-dyPDHSLn7XfbQ&amp;s</t>
  </si>
  <si>
    <t>https://encrypted-tbn0.gstatic.com/images?q=tbn:ANd9GcQ2VRBLtZlpP_VhB8XVMpOzZ0okdyb7bwTz2R-VjbABGaqoYWtNAnuOKlFnJw&amp;s</t>
  </si>
  <si>
    <t>https://encrypted-tbn0.gstatic.com/images?q=tbn:ANd9GcTd3N0qh72_94_7XWeDvRxpsOkqsTnvcf992FBCRlkP5FnPxg53a5Rhe5TGnOo&amp;s</t>
  </si>
  <si>
    <t>https://encrypted-tbn0.gstatic.com/images?q=tbn:ANd9GcTlJhQTSMXKaY3xPPUyx-79FwSVPuFGL481oKZhHAB1fDn5LU1jNS9C-oCiPrk&amp;s</t>
  </si>
  <si>
    <t>https://encrypted-tbn0.gstatic.com/images?q=tbn:ANd9GcRPiGdxrILefFQPTIpqtqus0FT48QcE7Y2Kolmqi3BkOfcbp6VyYEDKn6yuZg&amp;s</t>
  </si>
  <si>
    <t>https://encrypted-tbn0.gstatic.com/images?q=tbn:ANd9GcTP0z0pHx7RxbzkgGfdQaYzpAa04y07PUPniW5e4dawEnNYt2dFxAQE5eQTLQ&amp;s</t>
  </si>
  <si>
    <t>https://encrypted-tbn0.gstatic.com/images?q=tbn:ANd9GcR9dfoeoBzUs4clqn7Kpb9J8Ij8SFfFnlFk8XvXqwdeHxr-UFu9D-GVsng4sLg&amp;s</t>
  </si>
  <si>
    <t>https://encrypted-tbn0.gstatic.com/images?q=tbn:ANd9GcQ09NlSMaUTCV2tJuNWyM0FmhnDuutvumf0snJH0Ho5K3fqBVPULWR_0PhMDw&amp;s</t>
  </si>
  <si>
    <t>https://encrypted-tbn0.gstatic.com/images?q=tbn:ANd9GcQOdWEHkJ89-oxklFKPnoKW8qMKr_ooAMy_uC7HDVVkqntwKSHBCOpJgekn2Qc&amp;s</t>
  </si>
  <si>
    <t>https://encrypted-tbn0.gstatic.com/images?q=tbn:ANd9GcQtZUinCA3bEQIT8EcqbSb5HRT6HSt1i7ycZXhCNe41QzsRc31aNnHK1p65MA&amp;s</t>
  </si>
  <si>
    <t>https://encrypted-tbn0.gstatic.com/images?q=tbn:ANd9GcQDLHvVoY_MhqXCLC1axEM50K9cdkbD-EESmwxdR4yksVb-FVfIRLDBbdhEYlY&amp;s</t>
  </si>
  <si>
    <t>https://encrypted-tbn0.gstatic.com/images?q=tbn:ANd9GcSC6goOKaq3hoTxSygkzgnJSvO-EdGZF1lp5nA5ZOHdR0Ir0_ybB8ySjmgVEdk&amp;s</t>
  </si>
  <si>
    <t>https://encrypted-tbn0.gstatic.com/images?q=tbn:ANd9GcR9MYQP791R8rXtuCtwqIp7WBd6EEBbm7loTv2QheQPaGodH85kDUCKsB1FcQ&amp;s</t>
  </si>
  <si>
    <t>https://encrypted-tbn0.gstatic.com/images?q=tbn:ANd9GcSlaqmn0pSF239bc4Y4X8D9Cf7F-BiNrTr8oPQBYBO5dn01EyF7ijCjOMiTZA&amp;s</t>
  </si>
  <si>
    <t>https://encrypted-tbn0.gstatic.com/images?q=tbn:ANd9GcRa8M0wBQ_aCTyzwSuoOXK4bGGnZB7kLnYwi52phf81HCf_QRaUGL6scjAggd4&amp;s</t>
  </si>
  <si>
    <t>https://encrypted-tbn0.gstatic.com/images?q=tbn:ANd9GcT32N7GFNJDiFd5LXwCAphqoyje_AUzWW0NXmcz0rc_Gw6UpMkY-MN6K3KXJbA&amp;s</t>
  </si>
  <si>
    <t>https://encrypted-tbn0.gstatic.com/images?q=tbn:ANd9GcQsCBvASmobvCasRRg9vG4iCY0ZlQsjT-op7nV6kMWXCZf3lWSu-aoeHfWNPA&amp;s</t>
  </si>
  <si>
    <t>https://encrypted-tbn0.gstatic.com/images?q=tbn:ANd9GcSp4oBmVhN5Y4H1yZ5IpUYawDMFykxBJzO-S7QUe7Ba45kAUy-7PC8Oyo3KHXc&amp;s</t>
  </si>
  <si>
    <t>https://encrypted-tbn0.gstatic.com/images?q=tbn:ANd9GcTPF8-hnkGeKV6t7-6hz_6DB_qvAJzx-m-xEVu6KmRovEfEImMXP23i4qn-c0s&amp;s</t>
  </si>
  <si>
    <t>https://encrypted-tbn0.gstatic.com/images?q=tbn:ANd9GcTxYmKtwfoDCEFOM5Bi8fX37GafL0_DQuvTGlV4ln6G3oYm0Ml5loFb5GRaNA&amp;s</t>
  </si>
  <si>
    <t>https://encrypted-tbn0.gstatic.com/images?q=tbn:ANd9GcSmEqQwj8Yp2EEzykMQov_b2rxqtAvtnkBeDqIQ7voo-lyxcUM88PcTyAq4hQ&amp;s</t>
  </si>
  <si>
    <t>https://encrypted-tbn0.gstatic.com/images?q=tbn:ANd9GcQrLeI9qSyqpif9mzijUllvymCWc4mD94fxKPccvI5Go3KbgCmQFLx_MPkVxg&amp;s</t>
  </si>
  <si>
    <t>https://encrypted-tbn0.gstatic.com/images?q=tbn:ANd9GcSV6HmruNXDuKVnjf_yl7BFBD5Dy8ruEqEnxn1v3Pd6PwiQJfxQ2_hVI8oR6XM&amp;s</t>
  </si>
  <si>
    <t>https://encrypted-tbn0.gstatic.com/images?q=tbn:ANd9GcQKtK3k3SaHdULbQQf14DyBriQq9Wm1kkltWtFvLlfoi8d0irgadi4_-p0DKQ&amp;s</t>
  </si>
  <si>
    <t>https://encrypted-tbn0.gstatic.com/images?q=tbn:ANd9GcTT80aoM2kpUIcNokW-g46zWUNm6wr9w1i1GCoFZ_tgaNa30h0J4zKMObhnPQ&amp;s</t>
  </si>
  <si>
    <t>https://encrypted-tbn0.gstatic.com/images?q=tbn:ANd9GcSC_20YnO_1Gt1RS8Ec1TSYqDrURSmVVx-EC6zCF8RbGFJHi6wLkEvwzQtqHA&amp;s</t>
  </si>
  <si>
    <t>https://encrypted-tbn0.gstatic.com/images?q=tbn:ANd9GcTbabWNE4Ke_gQ4TXfYzYVy6TMOD4PLenxzUcsN6QIwFlrn0BDiWenq7_9ACw&amp;s</t>
  </si>
  <si>
    <t>https://encrypted-tbn0.gstatic.com/images?q=tbn:ANd9GcRWjxGR_C_Pn96Dsvwsbz21pTuGlXD9cqviOMmI4daDhQzcmgfI3xjIdznqrzA&amp;s</t>
  </si>
  <si>
    <t>https://encrypted-tbn0.gstatic.com/images?q=tbn:ANd9GcQXxNX-yZ8_F88il1wLmPUFTWRrUj6AUAEWaJb70QFfI2CTha2cD-tubtRhBQ&amp;s</t>
  </si>
  <si>
    <t>https://encrypted-tbn0.gstatic.com/images?q=tbn:ANd9GcRI0CJS9SfFH8osUNYe68ZNFUoMZbxSiOuY3MdfB44paipsriU7P0Ggjsh6qw&amp;s</t>
  </si>
  <si>
    <t>https://encrypted-tbn0.gstatic.com/images?q=tbn:ANd9GcSDbaGWaUzdRJIe8LGS8y0WEMEugpqMMO_LG7PZcnRVxiruqK_Wlujjqed1g2A&amp;s</t>
  </si>
  <si>
    <t>https://encrypted-tbn0.gstatic.com/images?q=tbn:ANd9GcTB2RQRqXBZQ_f__z6QIrsbdQlns-_IVIu7vw9tj7Bgsxl8YKgqao0SBnYESQ&amp;s</t>
  </si>
  <si>
    <t>https://encrypted-tbn0.gstatic.com/images?q=tbn:ANd9GcTTcfHRv3UqQe_vTrShWqm4Ha5oEcEhaZCh4wJNLQCcqZdES4tZZNa4Uu0XcQ&amp;s</t>
  </si>
  <si>
    <t>https://encrypted-tbn0.gstatic.com/images?q=tbn:ANd9GcSpTx4pby_VxPDDiGI55qeuPcFZXuS196ITwnjoKRWOaf0yJ7FQ-uRfvvq_og&amp;s</t>
  </si>
  <si>
    <t>https://encrypted-tbn0.gstatic.com/images?q=tbn:ANd9GcSsQ7Z6aPE1ppJxAVeAaIRHPUcTuhZiE6Ee2ZuFZaIS0bN1J2YpvQrH2i9INg&amp;s</t>
  </si>
  <si>
    <t>https://encrypted-tbn0.gstatic.com/images?q=tbn:ANd9GcQJzFdqPT38Huoj-bY1fTHDkRgh-iRJtC4OQJ-yb0BJkbzLKjmIEgslGRrZBg&amp;s</t>
  </si>
  <si>
    <t>https://encrypted-tbn0.gstatic.com/images?q=tbn:ANd9GcQS7nBj9YJcPNfBDB5tWxchi0EBWpchgalPETiGtoc5LxX5d-sED77rS9Xqjv4&amp;s</t>
  </si>
  <si>
    <t>https://encrypted-tbn0.gstatic.com/images?q=tbn:ANd9GcSpKvcq406J4vly_2H_dWYsuRDUurs5ZEFYmoNdDTAlofh7_D58Z9qkCHvddqw&amp;s</t>
  </si>
  <si>
    <t>https://encrypted-tbn0.gstatic.com/images?q=tbn:ANd9GcTsTTbrAhzEA4cEZAjrxrATvZrY7GP4bZ9u4YtfFI6Jm97H-z3NsmhrNHJ6rqY&amp;s</t>
  </si>
  <si>
    <t>https://encrypted-tbn0.gstatic.com/images?q=tbn:ANd9GcTVkMWdRe-TRR0zBaIEkVfZE-y8FAYpUeoZCK8fkCkuaZtdI7hPF2rivTfHdaQ&amp;s</t>
  </si>
  <si>
    <t>https://encrypted-tbn0.gstatic.com/images?q=tbn:ANd9GcSUTRm_rNEpqZzt40d5LFOoCa5X081tdw40R6bsWl97Jn8bh7GVqDfve4j_sQ&amp;s</t>
  </si>
  <si>
    <t>https://encrypted-tbn0.gstatic.com/images?q=tbn:ANd9GcRgOHcUHzM5Nmm5rB6wfOv5DPur2XVk2Xl-X4R4t9MyiQbEfX-_8jjLsC3zqw&amp;s</t>
  </si>
  <si>
    <t>https://encrypted-tbn0.gstatic.com/images?q=tbn:ANd9GcQZbrwdVZ6XOYL1NR4AKonwiQMqrNkylisD6DhqxAh95TFUJCSgf4q44KiNJCM&amp;s</t>
  </si>
  <si>
    <t>https://encrypted-tbn0.gstatic.com/images?q=tbn:ANd9GcSJSrXAnyBGTv1qPQ9uq_T82TnsdDlI8GL_9Dv4x9xhYwHgvuX9YzzElg0t9A&amp;s</t>
  </si>
  <si>
    <t>https://encrypted-tbn0.gstatic.com/images?q=tbn:ANd9GcRWnUGhICWMQTaBK_54LMEtsTvSVjH6JLakGrIj7m_6bGPF3_wWBeDyFB5Rhw&amp;s</t>
  </si>
  <si>
    <t>https://encrypted-tbn0.gstatic.com/images?q=tbn:ANd9GcT7Rb_5IT9eleJ02NtyIyYOaB0Q7RERjMp2XKIyuZEBE1NfJEHrcGHFw4KY5fo&amp;s</t>
  </si>
  <si>
    <t>https://encrypted-tbn0.gstatic.com/images?q=tbn:ANd9GcTtzc5xfcV9Yj_0Efln4BjnWvpYrcCjgo0l_p876C7B1DHylO9AXXWsiBE34SA&amp;s</t>
  </si>
  <si>
    <t>https://encrypted-tbn0.gstatic.com/images?q=tbn:ANd9GcQJ1GKD0Vg5KgvrxtF70dDpHBpjqJLGYViSPxwofx6Gvk5-giBkyn_PrfIOYQ&amp;s</t>
  </si>
  <si>
    <t>https://encrypted-tbn0.gstatic.com/images?q=tbn:ANd9GcT0XhXV5-qb8vUj3kqn4txeuNQqAmILGod4goSMzgx716fBDM-hV1vMBYsygaM&amp;s</t>
  </si>
  <si>
    <t>https://encrypted-tbn0.gstatic.com/images?q=tbn:ANd9GcQUf120fLenijyke8ITHMPwc7XSIBHg7PR_XNn9MkGhYhz4PoKlib7t9tOykfo&amp;s</t>
  </si>
  <si>
    <t>https://encrypted-tbn0.gstatic.com/images?q=tbn:ANd9GcTx539YEPIO5l0h3k5LARI6pBkDvHtbI4xogKO6_BAgu6WFUFUU5PjD-L6B7Q&amp;s</t>
  </si>
  <si>
    <t>https://encrypted-tbn0.gstatic.com/images?q=tbn:ANd9GcSXO3XmVutEORqj-Y0FzR-levUGwHD80j92aCMjmxeq0zkpr00HTQ-Wm6etkw&amp;s</t>
  </si>
  <si>
    <t>https://encrypted-tbn0.gstatic.com/images?q=tbn:ANd9GcR-Tzi6JuIw6r9vRJzAoYogtrw0bukL3ATHW8W8PU3DsZAc6NWvcvr0lNvgODo&amp;s</t>
  </si>
  <si>
    <t>https://encrypted-tbn0.gstatic.com/images?q=tbn:ANd9GcQkiMEShAcb5_8yUjNeAra-YCdW5OZGOHcCOutgQOW25pAChjDUpRROPbC3FoU&amp;s</t>
  </si>
  <si>
    <t>https://encrypted-tbn0.gstatic.com/images?q=tbn:ANd9GcS8cxBKuZmc1gVPpUrUeMDsLNaZCSPh7ImManHy3UFbyfMUXAWlvvIQGsZ0kg&amp;s</t>
  </si>
  <si>
    <t>https://encrypted-tbn0.gstatic.com/images?q=tbn:ANd9GcQjqmSmxBOSMJ2s1zLJvzJfcktWnnbpOicWK6o3Nf5D3axTbqk6BWFpFYN0EQ&amp;s</t>
  </si>
  <si>
    <t>https://encrypted-tbn0.gstatic.com/images?q=tbn:ANd9GcSqMD7KRpow_2t0MBCSH062zLLN-2wnmo3V_kW8LZkJ3gJg9WN3KvgntvopG8w&amp;s</t>
  </si>
  <si>
    <t>https://encrypted-tbn0.gstatic.com/images?q=tbn:ANd9GcTxToQEH09uYr50SI9bQyNvbxnKRPrKVYVffoPqBh0l6sV2EBSEmThFVKm0ft0&amp;s</t>
  </si>
  <si>
    <t>https://encrypted-tbn0.gstatic.com/images?q=tbn:ANd9GcSy5p1YaDT57avan5CxoVLMxCrtVoo_T62Lfi5RK_2S7rndbFXSZxFEaSDlZg&amp;s</t>
  </si>
  <si>
    <t>https://encrypted-tbn0.gstatic.com/images?q=tbn:ANd9GcSj34RpLajtkjI1eMqMsvSBjeZykuB5Cu2pqY2QJ7j-ifd_3jIY58kvoCYG0g&amp;s</t>
  </si>
  <si>
    <t>https://encrypted-tbn0.gstatic.com/images?q=tbn:ANd9GcRpn4VJLkaOF70lH1LCrHqokH06OpnVcIg3U5pJlrrDW-9BLnQ12tCTm_esg24&amp;s</t>
  </si>
  <si>
    <t>https://encrypted-tbn0.gstatic.com/images?q=tbn:ANd9GcSqs3TDzN4m78lnACDkXT83KFZf36SrK98s2WgypB3CYq8hySThinoYlQJKFw&amp;s</t>
  </si>
  <si>
    <t>https://encrypted-tbn0.gstatic.com/images?q=tbn:ANd9GcSjmdCNi_fuuNO0jUJLE9sL1u03tR0kJYGLZGiMG60rcOwh2FZ54ERDJ-zJ1io&amp;s</t>
  </si>
  <si>
    <t>https://encrypted-tbn0.gstatic.com/images?q=tbn:ANd9GcSsIXlnDl2m7dltr1uJJa5znoa0eGRdly2Q5wOpG61f9uoiEBd4vUSpr_gXwFs&amp;s</t>
  </si>
  <si>
    <t>https://encrypted-tbn0.gstatic.com/images?q=tbn:ANd9GcSBlIozKaBqt-eAN1vozBvj8Q5_lwbuw96QiM9vWEwLl6nBGJRDxhiFQY8RfA&amp;s</t>
  </si>
  <si>
    <t>https://encrypted-tbn0.gstatic.com/images?q=tbn:ANd9GcSuyNXh6wzQSwIkzpfzd229gm45Wa7XruWg5lJRLs4BEioaz8s5NKhJs0KBOA&amp;s</t>
  </si>
  <si>
    <t>https://encrypted-tbn0.gstatic.com/images?q=tbn:ANd9GcRbiCFlfXvNDaTz0y5QECeOQbjjXAKZ2NbwJyPToAsdfoeGxAT0u_nav44d9ZY&amp;s</t>
  </si>
  <si>
    <t>https://encrypted-tbn0.gstatic.com/images?q=tbn:ANd9GcQB0Jtj8OHMe7UDXlABymsrecnEvuD_pGrxp3j1sMAP7dFpJLvjcRjjyKA1bw&amp;s</t>
  </si>
  <si>
    <t>https://encrypted-tbn0.gstatic.com/images?q=tbn:ANd9GcQz247XeClleDP34RP2hK_NjWipldHELzvPqJ9obSiM97wPUyxq53pZlXO-lUQ&amp;s</t>
  </si>
  <si>
    <t>https://encrypted-tbn0.gstatic.com/images?q=tbn:ANd9GcSVFQ9J6LxeqvibYV5ZGSMNvVmem2y8UD7KVbIT6fERWOgL1cv8lcJGGLqtji8&amp;s</t>
  </si>
  <si>
    <t>https://encrypted-tbn0.gstatic.com/images?q=tbn:ANd9GcTeVEc92Mny9X-DVaMgnFDJhrCI1L86QzKpnHa3NJQDf0BHuIHwWB8uSzA-Dek&amp;s</t>
  </si>
  <si>
    <t>https://encrypted-tbn0.gstatic.com/images?q=tbn:ANd9GcQ5GUMc8nn2SilPtt615TksOVwNhwTFdDPevnf2uZrpU23zIMGe6Bmvd0GOzQ&amp;s</t>
  </si>
  <si>
    <t>https://encrypted-tbn0.gstatic.com/images?q=tbn:ANd9GcQ-4obxu7cGfqOQdlqzZmjIGmIfewvERIu9dP5LEk5ESVA9B5paBNOF2sC3ibE&amp;s</t>
  </si>
  <si>
    <t>https://encrypted-tbn0.gstatic.com/images?q=tbn:ANd9GcTSftI5C1zVzZASVsKuGE_A8h6onVFiqvT51Ctswp6ZDEuTbomcW26vuXav7g&amp;s</t>
  </si>
  <si>
    <t>https://encrypted-tbn0.gstatic.com/images?q=tbn:ANd9GcTif8A97pl75_zvcspw3TCKHQidTZEtunnw7tft4_FjbHUDMiCQSS3lPb8z_Q&amp;s</t>
  </si>
  <si>
    <t>https://encrypted-tbn0.gstatic.com/images?q=tbn:ANd9GcQSk6DW2SC9HzklXqWHuzGcBwiaDCGTWSXTrl4Spyo6XmJS9pWYBeO39cVHZA&amp;s</t>
  </si>
  <si>
    <t>https://encrypted-tbn0.gstatic.com/images?q=tbn:ANd9GcTDlHk6VCrt86zwLozmw1huK1uJn4z3JFJXcOkNd-DCR95YlZ1HNJCw6A7lir0&amp;s</t>
  </si>
  <si>
    <t>https://encrypted-tbn0.gstatic.com/images?q=tbn:ANd9GcRV1xLMasFVqnW2lDXnrsgRcXNqb760L7II9Cm9bekxOIgWhH9VuyAq0RBLew&amp;s</t>
  </si>
  <si>
    <t>https://encrypted-tbn0.gstatic.com/images?q=tbn:ANd9GcQzvJ4u-IS8vxUlpbwctgP3GfLLlmT0P8grZGTwfI8dWOOXYo8sMbczaxo2yg&amp;s</t>
  </si>
  <si>
    <t>https://encrypted-tbn0.gstatic.com/images?q=tbn:ANd9GcR5PTiAN0i5FO5PrXRgr-D30EfQJ8IeB1bBt12QiGevns0kGsKyJ7z3DhkWJQ&amp;s</t>
  </si>
  <si>
    <t>https://encrypted-tbn0.gstatic.com/images?q=tbn:ANd9GcT0C0rU7Yi3UyhRnRe9qmuF8bACIaL7Z1p7dwiye7ZRXhakx_tHVPKg9A89tg&amp;s</t>
  </si>
  <si>
    <t>https://encrypted-tbn0.gstatic.com/images?q=tbn:ANd9GcScyuDT_znbniOeTMvxof7QcBtXfIbJT_LmHAEz4WTmre2Nw5sfYUYxNNHElw&amp;s</t>
  </si>
  <si>
    <t>https://encrypted-tbn0.gstatic.com/images?q=tbn:ANd9GcQA8KOzrBuyRGta6gZn1M_9FQunPtKjM-Qs73XXF5DcCG2AsxbsZ8eVgeCZLw&amp;s</t>
  </si>
  <si>
    <t>https://encrypted-tbn0.gstatic.com/images?q=tbn:ANd9GcRcxL2cSZ3n70OLwxo7A9R_3yOQHsyPta3o2wWsz15gXfT38dthoKTJJsuR-A&amp;s</t>
  </si>
  <si>
    <t>https://encrypted-tbn0.gstatic.com/images?q=tbn:ANd9GcRe6jICxNep-CfVquNc6B5fAAOKUjrXMA9JJKlfex1pwHXNDXlTywkAeChOJKM&amp;s</t>
  </si>
  <si>
    <t>https://encrypted-tbn0.gstatic.com/images?q=tbn:ANd9GcRl2HUJNbV84Wbx611kz4Gb5v2hyNjPeTMh1HiqiDGC3PtOJgREG9ewIyRoCg&amp;s</t>
  </si>
  <si>
    <t>https://encrypted-tbn0.gstatic.com/images?q=tbn:ANd9GcSJAL3WmEh02ClF0JVMefk9qY81640t5NqxYEob5lwYatPJ8WNI5-NKjTZhLQ&amp;s</t>
  </si>
  <si>
    <t>https://encrypted-tbn0.gstatic.com/images?q=tbn:ANd9GcSWcIgpdKRBLskZUyEkslyuZthr3vgzVIs_3JGD4PlZSvFDEiK16VTO08c3aQ&amp;s</t>
  </si>
  <si>
    <t>https://encrypted-tbn0.gstatic.com/images?q=tbn:ANd9GcS9UV7ZfqqzH5Gwpy_-UwzZc8OEw6BvwdoAk1MBMztqtZfDtCSKGPVDK0301w&amp;s</t>
  </si>
  <si>
    <t>https://encrypted-tbn0.gstatic.com/images?q=tbn:ANd9GcRVBpSRu5MlZ8yVFJYBVlkODReTTgMQQ41w_sTwM3U0yhDc7rT5KlFaVeB70ow&amp;s</t>
  </si>
  <si>
    <t>https://encrypted-tbn0.gstatic.com/images?q=tbn:ANd9GcR7uNGbVG-f40Xaps2Gr9_vZgUROnc6mDDr_QS8AVyx3FW5dVlMM5Oyl_rT5Sg&amp;s</t>
  </si>
  <si>
    <t>https://encrypted-tbn0.gstatic.com/images?q=tbn:ANd9GcQbYUaOupDtzBb_aRr_SFVDE39Xhwtrfm6t1HpNsnD-uX0FISUg0bOmzqDC7w&amp;s</t>
  </si>
  <si>
    <t>https://encrypted-tbn0.gstatic.com/images?q=tbn:ANd9GcRTNL1mU54BqAVWxjd-aD282HHQQVRu9OZDmQTyXPr_q-ZWXR3Wo_PULBWRSB4&amp;s</t>
  </si>
  <si>
    <t>https://encrypted-tbn0.gstatic.com/images?q=tbn:ANd9GcQyDyCLFKV7Ixatl2YmrUVBePJq2ZW22K7gmKVYMe25SNNete_3CxYWoeiLwGU&amp;s</t>
  </si>
  <si>
    <t>https://encrypted-tbn0.gstatic.com/images?q=tbn:ANd9GcS3oHcgNDunZOgyeHIL4y2pWMe8oRauZgj5gTUcgHg2OoLbMiR7yEYLXAL10Ow&amp;s</t>
  </si>
  <si>
    <t>https://encrypted-tbn0.gstatic.com/images?q=tbn:ANd9GcQyJNapWD7GVEFz1-bqQ7bpZHljFC5_J18OiSMDuVjpH6U1aGzYQf6agg12nV8&amp;s</t>
  </si>
  <si>
    <t>https://encrypted-tbn0.gstatic.com/images?q=tbn:ANd9GcRck2jXWHfSCRr3mXp8qwpy18WoGyV7VsZmYEixVpEZWTqw71mt0F2Se3NUCg&amp;s</t>
  </si>
  <si>
    <t>https://encrypted-tbn0.gstatic.com/images?q=tbn:ANd9GcTDTh0Qi_5IZ99_6txvhY11CwivcEkPqblpu1mIOQr_rpTcKGGi92bu96rkjEk&amp;s</t>
  </si>
  <si>
    <t>https://encrypted-tbn0.gstatic.com/images?q=tbn:ANd9GcTlj72hdioT8Eo--LjRf943iU8ktEnuFFudORX7iwoxTIxKXEHzS-7TW8zhsKw&amp;s</t>
  </si>
  <si>
    <t>https://encrypted-tbn0.gstatic.com/images?q=tbn:ANd9GcTHvK3xe4GDoM4P_tP7wiTNoRLGNKMWWFkgh-ynKi-dnSJV9ipYCC2lYs63HJY&amp;s</t>
  </si>
  <si>
    <t>https://encrypted-tbn0.gstatic.com/images?q=tbn:ANd9GcTD3L3UzEzBeSnYnjl8lT-7lEX_h6CXTvRgojNHapenQortEn-Jh6Sv_3RVxg&amp;s</t>
  </si>
  <si>
    <t>https://encrypted-tbn0.gstatic.com/images?q=tbn:ANd9GcSgMM9R83jGC331teK8C6bOM3XQkBgsGVIG5_ZciLnD4WPuMt20T-0MUQYtVQ&amp;s</t>
  </si>
  <si>
    <t>https://encrypted-tbn0.gstatic.com/images?q=tbn:ANd9GcQbaHH7yB5S_fD-PNLx4FIPz_hp4XeA_efyJqa1vOEf3F6e_GqDmg44KwREP7g&amp;s</t>
  </si>
  <si>
    <t>https://encrypted-tbn0.gstatic.com/images?q=tbn:ANd9GcSqWhpo0DxPNDJ7jpg7AwI3IpqmJJ4pRzt5Yvjh6RkOqFIqgJMANS8BnKIZ1Q&amp;s</t>
  </si>
  <si>
    <t>https://encrypted-tbn0.gstatic.com/images?q=tbn:ANd9GcSZS1KQv2fl8nLAuh-4K0H8b9WXFzA_xnmC2fbAdLFn5D-RTQZQl2cgw19vnK4&amp;s</t>
  </si>
  <si>
    <t>https://encrypted-tbn0.gstatic.com/images?q=tbn:ANd9GcTt9Mt9kcClJI3Tm90fOmu0tuZxaK50W8UcNiq8t0VjH2-cpVQ84xkazbPZig&amp;s</t>
  </si>
  <si>
    <t>https://encrypted-tbn0.gstatic.com/images?q=tbn:ANd9GcRaeqTurbFnwH_VF4a9ZjgXTix_9O5arbrSYUqDRbsxOApHlaeG-Jk1GZUjVQ&amp;s</t>
  </si>
  <si>
    <t>https://encrypted-tbn0.gstatic.com/images?q=tbn:ANd9GcSf53OLvmlSzbpm66YLWMbHUd2F-sSssNMdKrLbqkx4Uld2clgRLplbUtidaUQ&amp;s</t>
  </si>
  <si>
    <t>https://encrypted-tbn0.gstatic.com/images?q=tbn:ANd9GcRtLOxjaQiLC4TLyK0W4PDBg3RtWIUrrE876c1HHHRmqv1vArlfzB_8CYkwt5c&amp;s</t>
  </si>
  <si>
    <t>https://encrypted-tbn0.gstatic.com/images?q=tbn:ANd9GcTcuxkL4ctcs8FITIm9Q5XITzd3lyQXRwUcoM4E5as5J-u6fKhsdyks5Ps7Vw&amp;s</t>
  </si>
  <si>
    <t>https://encrypted-tbn0.gstatic.com/images?q=tbn:ANd9GcT6VMpsiUVwXIlOiuvaC1xtr2lCwAIrn8V0qNxA0R-r4vf9IBXzhrS4H3Yqnc8&amp;s</t>
  </si>
  <si>
    <t>https://encrypted-tbn0.gstatic.com/images?q=tbn:ANd9GcSE3VpsD5l8Kp7GmtokPKSkyY6oO8_cozc9lCkBHwBtTYYOuCDcFElCaUwvC9I&amp;s</t>
  </si>
  <si>
    <t>https://encrypted-tbn0.gstatic.com/images?q=tbn:ANd9GcR4DiLJcI0MxtVf_VUZp_VLnySyoioR2z3vNPnMy7iVws9jp5G5PJOjz8dOcOQ&amp;s</t>
  </si>
  <si>
    <t>https://encrypted-tbn0.gstatic.com/images?q=tbn:ANd9GcRzszI60rp0zBBJiz2iFzujq63h9f70rkh4takKTFW0AIqGMbOFf5mT-PctiNw&amp;s</t>
  </si>
  <si>
    <t>https://encrypted-tbn0.gstatic.com/images?q=tbn:ANd9GcQTTcZ5Wh4blxpVoyvIbTrzkEjFDSBYTwJH75-iFC6IL8xI8istZXX0UKxqWA&amp;s</t>
  </si>
  <si>
    <t>https://encrypted-tbn0.gstatic.com/images?q=tbn:ANd9GcTm2JcMA-NBUG1wAsCsHJBXOOFUgw-8zdaqsWOFWqRn03Fs8j01bNW1hfnPM50&amp;s</t>
  </si>
  <si>
    <t>https://encrypted-tbn0.gstatic.com/images?q=tbn:ANd9GcQ2Eb9H-F38RNTb7c6r3lzQTnVWbxmEn4AlwgUXxpmXLJ8O9X8IWCP2mbhd6eM&amp;s</t>
  </si>
  <si>
    <t>https://encrypted-tbn0.gstatic.com/images?q=tbn:ANd9GcQOAnEy_hwjde1bNH2hfNbWlZLsUYqRu8EqDudXIkw94tvRkkrT703ak2uZUQ&amp;s</t>
  </si>
  <si>
    <t>https://encrypted-tbn0.gstatic.com/images?q=tbn:ANd9GcSEMvzV2fapgz4RHEybcG95bsB2kk9R0PxQxvBsnnQgbQqE_fx-_978TekEQw&amp;s</t>
  </si>
  <si>
    <t>https://encrypted-tbn0.gstatic.com/images?q=tbn:ANd9GcS5oM5j2ZPoUzUITFZXyKscSsdK072FiqgwMlFlzOgcikU8gW0pZ-OSns5QEA&amp;s</t>
  </si>
  <si>
    <t>https://encrypted-tbn0.gstatic.com/images?q=tbn:ANd9GcSgrpLJPzmaC-iwQlXB6On0zII0aqRrFajoZnnnDS8iNKaQJK9aEeSZ9JYenA&amp;s</t>
  </si>
  <si>
    <t>https://encrypted-tbn0.gstatic.com/images?q=tbn:ANd9GcTqbEIMIqFhaIY-HuzeEAk8C7VZdytRdZptfPBLRcsQ0bY6nj1gQzvCPUK3DQ&amp;s</t>
  </si>
  <si>
    <t>https://encrypted-tbn0.gstatic.com/images?q=tbn:ANd9GcS8Bjd8MgdjNLyXgGFcYqUJQOVkryFpD8suCl3DlDLsSMpixRD7HQfrEqoUawo&amp;s</t>
  </si>
  <si>
    <t>https://encrypted-tbn0.gstatic.com/images?q=tbn:ANd9GcQXoSs5nFlXXKz23-dVSYv7hZQIdBfXQB48zfoJwP_oaFrgL_6RwMRIDlLYOQ&amp;s</t>
  </si>
  <si>
    <t>https://encrypted-tbn0.gstatic.com/images?q=tbn:ANd9GcQYtMJl-b8yaYWym4go79hIaqHIUnPeExfayBYw8H-PpkR10IJ2S9V0L0rIZA&amp;s</t>
  </si>
  <si>
    <t>https://encrypted-tbn0.gstatic.com/images?q=tbn:ANd9GcSc0UpBiYHjInCWV-ZV2q1H-6Fn3E6AHFGS7tBGyBstBSTgb2c-Yr4db26sjw&amp;s</t>
  </si>
  <si>
    <t>https://encrypted-tbn0.gstatic.com/images?q=tbn:ANd9GcTQJvst1fet0gyWQNH0-TSsOd7_MHRBCibMpCKyhEth3g1poKvFkidWXJRFBw&amp;s</t>
  </si>
  <si>
    <t>https://encrypted-tbn0.gstatic.com/images?q=tbn:ANd9GcRq4BI37wggOKTPUfSs2Vd0UXWmwYkOtfvy9yvGC_V8QGNtZXnUUcQQ8kzyDC4&amp;s</t>
  </si>
  <si>
    <t>https://encrypted-tbn0.gstatic.com/images?q=tbn:ANd9GcT1E0XOfGd05tX5xCl76s6r2f2eBSIW_LENS1888f7u4oxnjersUeD2am8xryg&amp;s</t>
  </si>
  <si>
    <t>https://encrypted-tbn0.gstatic.com/images?q=tbn:ANd9GcRD7_pGr2EgZA2d5aLRcsVLHZ2s_hxTUB0tjB0wX90powyyv8t1gSJo5svk&amp;s</t>
  </si>
  <si>
    <t>https://encrypted-tbn0.gstatic.com/images?q=tbn:ANd9GcRiq6Jrf46KX_W5jpkA_2_iXrHNgQW-k_2LtzJKWM3TQBD7iQOS-yLzzmFuZ4M&amp;s</t>
  </si>
  <si>
    <t>https://encrypted-tbn0.gstatic.com/images?q=tbn:ANd9GcQRXer2G1mWh_9LZV-9-JD1DP0C5dfJJ-WkWWfPenQUf65V-O_gPWEcMrZwwQ&amp;s</t>
  </si>
  <si>
    <t>https://encrypted-tbn0.gstatic.com/images?q=tbn:ANd9GcQ8gqsIZLsi1MD3cFW2vNDADnXHA113b6uCJd41oEeU6Yk2GRrMWHii-bDUrg&amp;s</t>
  </si>
  <si>
    <t>https://encrypted-tbn0.gstatic.com/images?q=tbn:ANd9GcS2KeP04wxk_tv5DKkwm5aW5_FLZnXtpIzOQpEdiez6vA0YfG9XKPa6h3gVDQ&amp;s</t>
  </si>
  <si>
    <t>https://encrypted-tbn0.gstatic.com/images?q=tbn:ANd9GcSM6oPxD86AvH5ToViJkIbjpcxXhU06U3Q_sYuDi3tfWhS1b8zYC2LOSMMRVw&amp;s</t>
  </si>
  <si>
    <t>https://encrypted-tbn0.gstatic.com/images?q=tbn:ANd9GcSJmDL0iOQv8ehqSik0Y3P4cssYKz-JYUgaCCe-UFBBkwTHnJ8ND4F-3Dvwo_A&amp;s</t>
  </si>
  <si>
    <t>https://encrypted-tbn0.gstatic.com/images?q=tbn:ANd9GcRYhY_bbrN0-CM00Ry6ju3RPeuW8PShifSbX4DFDTSBeK_Vr7RaKkiCgoDU2g&amp;s</t>
  </si>
  <si>
    <t>https://encrypted-tbn0.gstatic.com/images?q=tbn:ANd9GcQW65pt3nPYGM7C7RVcgf4Gini_g-BXb2KHE-NZ6bk8vvV6mDTiZKZbHC8ii3g&amp;s</t>
  </si>
  <si>
    <t>https://encrypted-tbn0.gstatic.com/images?q=tbn:ANd9GcTnjHZhI6m_r8DjPIg-VxX5JmkjMkkeHlKXXUeKvushax5cCitLwByne7YvrKE&amp;s</t>
  </si>
  <si>
    <t>https://encrypted-tbn0.gstatic.com/images?q=tbn:ANd9GcQYSaCXQZ7X8R4DaFEkd16oAu5sxLRYsGRWu8JGCyCq_o2-ZmusS2wTMR0YjgE&amp;s</t>
  </si>
  <si>
    <t>https://encrypted-tbn0.gstatic.com/images?q=tbn:ANd9GcSScbitOyNLJX5YrIKvauDxYkkUdPkFIsDysu1E1FHKE5rGukhy-si3xd_FD3I&amp;s</t>
  </si>
  <si>
    <t>https://encrypted-tbn0.gstatic.com/images?q=tbn:ANd9GcSKih4kh028mIKusoRfTI3SNK--rD9DpPkmW__YEbl6WjWXsiWbhmm0Za_Aqt8&amp;s</t>
  </si>
  <si>
    <t>https://encrypted-tbn0.gstatic.com/images?q=tbn:ANd9GcSHfVxuN_rZvG-gUJ29dVUU5G1IRuO0CuoEULSk9AUIl49jdbo8HiUOBcRXNg&amp;s</t>
  </si>
  <si>
    <t>https://encrypted-tbn0.gstatic.com/images?q=tbn:ANd9GcSRY-EnMXgygUUU61N2YYmVX8xPGl8U7eUGanakxo_2PL44ISKD4l_wzyobfiQ&amp;s</t>
  </si>
  <si>
    <t>https://encrypted-tbn0.gstatic.com/images?q=tbn:ANd9GcRQd-Rruh5ybgjJDgq_td_b5JFJgmljCgaAlWdHYoPhHOyxJBGF_oKo9mtVE5s&amp;s</t>
  </si>
  <si>
    <t>https://encrypted-tbn0.gstatic.com/images?q=tbn:ANd9GcR3f0MGmUY4kj6cX90AXuvrk4WzM_z15QlWvELEKsFFiIYesZI9VsK-niwMT50&amp;s</t>
  </si>
  <si>
    <t>https://encrypted-tbn0.gstatic.com/images?q=tbn:ANd9GcRKOm5nXWV2Ev7L0jgWrn_PAxiq1Uu3sjXYOiUIc8Dof9_9gHIqR0bqp-pKLD0&amp;s</t>
  </si>
  <si>
    <t>https://encrypted-tbn0.gstatic.com/images?q=tbn:ANd9GcRJH0mRlsyQgkfxqckB6J4G-NvCW_7-2WVn69PBH1TRmUbtyneLWwiZJ_FC2w&amp;s</t>
  </si>
  <si>
    <t>https://encrypted-tbn0.gstatic.com/images?q=tbn:ANd9GcQ7Mf6524v8yLcT4d1kBxcQtpIHZK80T_9G0LDMkYS14UreYuW27JQmVOXx4W0&amp;s</t>
  </si>
  <si>
    <t>https://encrypted-tbn0.gstatic.com/images?q=tbn:ANd9GcTQrqM0ZDeG12Cx6GZ194tR77KgtPuvKjIDAwtozoCPkxAq2gSbCife8zpIog&amp;s</t>
  </si>
  <si>
    <t>https://encrypted-tbn0.gstatic.com/images?q=tbn:ANd9GcSlUAZhj5rtq7JkjRflT7SyJupX4bp4dUZcjkRMc4Wda8WocBggVJkJ2Oa3XA&amp;s</t>
  </si>
  <si>
    <t>https://encrypted-tbn0.gstatic.com/images?q=tbn:ANd9GcTprqxNeUUV9IJRZ7v064rISQlLb65HDl5qpah91DEMM46ZJMolLSaUd6DhbQ&amp;s</t>
  </si>
  <si>
    <t>https://encrypted-tbn0.gstatic.com/images?q=tbn:ANd9GcS2ryZ0xwlOY2tbgSzjMFaHpb749T8sqxCmtI7VxEYSQDClEQAmXwZc8Ai6gw4&amp;s</t>
  </si>
  <si>
    <t>https://encrypted-tbn0.gstatic.com/images?q=tbn:ANd9GcSIWke2oJHfRSEl8Z-t0AxohTXuIuv41bFZZfifm-noRqk7O4XzxZEZmhTkp8M&amp;s</t>
  </si>
  <si>
    <t>https://encrypted-tbn0.gstatic.com/images?q=tbn:ANd9GcQuJv_-LbYNiTFGYuKwLw6NymdwpQBZQP89FLK7u1p28NGKqfHj-QG20UJi4g&amp;s</t>
  </si>
  <si>
    <t>https://encrypted-tbn0.gstatic.com/images?q=tbn:ANd9GcQ7o0u8jfDZF5GBJlpepd4nvZz36IyFP2U8POhWw6yM5mMg5druQuVxPDIWhQ&amp;s</t>
  </si>
  <si>
    <t>https://encrypted-tbn0.gstatic.com/images?q=tbn:ANd9GcSl0tRrboSBPwIfV5frBgsZPGDz0Qj3Mpjb7PsRWu2aiXeUtxkMuWePV71qjuk&amp;s</t>
  </si>
  <si>
    <t>https://encrypted-tbn0.gstatic.com/images?q=tbn:ANd9GcTBi3o2eK3OuVaDfrLR7Y-4WoRz9XeldNVMXvGIfMIOuQIisqg6KqKXDsnBrQ&amp;s</t>
  </si>
  <si>
    <t>https://encrypted-tbn0.gstatic.com/images?q=tbn:ANd9GcQvf0-YZWbiG2zBe8H2ETC4Like3yqp6q_hKc9qTnsu4aIgMiLojEjeJA2ee0o&amp;s</t>
  </si>
  <si>
    <t>https://encrypted-tbn0.gstatic.com/images?q=tbn:ANd9GcQdV0m7M83JhMni2UMW7MU2qYI_cHCS0RFyLwtHiAolxrKjwK-Hky8RBHSouQ&amp;s</t>
  </si>
  <si>
    <t>https://encrypted-tbn0.gstatic.com/images?q=tbn:ANd9GcQNFgG9O886vVlesMoaYh2OsqJtButZ2v88Cw5KCBdy3pLdkXOAxtpD7Ng4ORI&amp;s</t>
  </si>
  <si>
    <t>https://encrypted-tbn0.gstatic.com/images?q=tbn:ANd9GcRoD5bpCtE_eAWJqtA7KCh-V4CtbOczpfkBhgMMyUK9DeO9TDF451pn8-oH9Q&amp;s</t>
  </si>
  <si>
    <t>https://encrypted-tbn0.gstatic.com/images?q=tbn:ANd9GcRjIGfQsbuFILams1TUmYY0muMXKrBssCOucniMjHz5R4_-ejlx5IndtmXUZw&amp;s</t>
  </si>
  <si>
    <t>https://encrypted-tbn0.gstatic.com/images?q=tbn:ANd9GcQk37MYNbQ41aJzF8kia5zOMNX2ucZ89UmLjts4deRejlJfnGys983hEbLRh0A&amp;s</t>
  </si>
  <si>
    <t>https://encrypted-tbn0.gstatic.com/images?q=tbn:ANd9GcRro0pisEuECYnrYepFfzV1abvIXpnur6rgG8AWbu7P9H3Tfiwp0Wc2uv611g&amp;s</t>
  </si>
  <si>
    <t>https://encrypted-tbn0.gstatic.com/images?q=tbn:ANd9GcTgza-XBa4URUYWk8PVCrdlAKFq4U02kk3mub8nFQY_V4hKX3AoObPHotGiXQ&amp;s</t>
  </si>
  <si>
    <t>https://encrypted-tbn0.gstatic.com/images?q=tbn:ANd9GcQp_XPVA3y6ynPyjI6JL5OvaAOgZM9m9U6t_cAwLbyeDmdlcbrO7wtsi00UVg&amp;s</t>
  </si>
  <si>
    <t>https://encrypted-tbn0.gstatic.com/images?q=tbn:ANd9GcT_JdfqMn7AlaH15tNKmTzGR61ruIRr1OXRtDjLdOPOYsgT9H_KROXdNHwxBw&amp;s</t>
  </si>
  <si>
    <t>https://encrypted-tbn0.gstatic.com/images?q=tbn:ANd9GcQ2-b16ipgBoAUlRkZMD3G6aLUjl0e6tLVxeDO3bL6BG3UC0UXAEs7ZHMTPG0Q&amp;s</t>
  </si>
  <si>
    <t>https://encrypted-tbn0.gstatic.com/images?q=tbn:ANd9GcR_YRdp-FWa_RIgr8ERoq8RY3FV831YJebgqXdYsX8HwLTrRWbVKm0tDItuABc&amp;s</t>
  </si>
  <si>
    <t>https://encrypted-tbn0.gstatic.com/images?q=tbn:ANd9GcRh2NMLyBmHcMxLEvF7fNtY5M6iTZIGUe-uV91TrDk10Mv5O-qzYYVFdYMnQw&amp;s</t>
  </si>
  <si>
    <t>https://encrypted-tbn0.gstatic.com/images?q=tbn:ANd9GcSXULXij_2bumLzlBcarezZ2pbWtJrDKeaOdnrnt2OdL_Aga1J_3x1dSVV07VU&amp;s</t>
  </si>
  <si>
    <t>https://encrypted-tbn0.gstatic.com/images?q=tbn:ANd9GcToH6HfSp_4x13HCFqn4_ft6nFHP_u49Rvz5IowFYyjyO_rAco5DPM0-5SDez4&amp;s</t>
  </si>
  <si>
    <t>https://encrypted-tbn0.gstatic.com/images?q=tbn:ANd9GcQD0A_OADSx4qtBrJWrAt4CuH73vhUuqq3_rJF0-lIXri7Jm1MUGfadhr1JsSc&amp;s</t>
  </si>
  <si>
    <t>https://encrypted-tbn0.gstatic.com/images?q=tbn:ANd9GcSUMNcXdXL-7TVM29oh2XQIv4wLLkZlgRPRPDipjEdg-otKOFifSpXVNgvh0l0&amp;s</t>
  </si>
  <si>
    <t>https://encrypted-tbn0.gstatic.com/images?q=tbn:ANd9GcSww09NAJVZPSbm28tSpiedUPF0khF_pIbMXJPa08IAMOlbB3HxgXDYV9qL3o8&amp;s</t>
  </si>
  <si>
    <t>https://encrypted-tbn0.gstatic.com/images?q=tbn:ANd9GcR5Yt90SwFGy4DY0L2AyiFUZjqiSiGbzqse-qFPw831IGoH3gbz4aNq_KK2YA&amp;s</t>
  </si>
  <si>
    <t>https://encrypted-tbn0.gstatic.com/images?q=tbn:ANd9GcTUosEoos8REUmNScyu0b_PCAtHPhbiTO1CnfQTBUqWdCEsmVPkcjesGByU-Q&amp;s</t>
  </si>
  <si>
    <t>https://encrypted-tbn0.gstatic.com/images?q=tbn:ANd9GcThANrapCpcgZSZcTawrgh_zs5oVuLSPCt4FYXzOgj1yBpdEK0eXMs-3xUVeiU&amp;s</t>
  </si>
  <si>
    <t>https://encrypted-tbn0.gstatic.com/images?q=tbn:ANd9GcR9AZI8kR0HhCp5g2TRH05KkwQtckjiMSmQfcb1UvyaYfaxE8kMLTelSyV0pg&amp;s</t>
  </si>
  <si>
    <t>https://encrypted-tbn0.gstatic.com/images?q=tbn:ANd9GcQYhBE6Nve1cjKgKLMnfYmQ01OUbrvka_enTGBWOIJBZZSspIGIMf6tfXSCjA&amp;s</t>
  </si>
  <si>
    <t>https://encrypted-tbn0.gstatic.com/images?q=tbn:ANd9GcQLMlLyLFhZ6FKEfr7GTAbDDZDSh9JdX19X2lJEf2IE-S0j70ox1clBOv7paQ&amp;s</t>
  </si>
  <si>
    <t>https://encrypted-tbn0.gstatic.com/images?q=tbn:ANd9GcSGIMsbxLimTBFRpQWz1485BCC56aj1l8HNpGR1njyBCS8HSSBgxTTi4wwroTk&amp;s</t>
  </si>
  <si>
    <t>https://encrypted-tbn0.gstatic.com/images?q=tbn:ANd9GcSC1VRiTw8lcrkG-eYufKDRK53vlpmMEl2yVP_0I5mQqhO4vrP3r8lHI23GJA&amp;s</t>
  </si>
  <si>
    <t>https://encrypted-tbn0.gstatic.com/images?q=tbn:ANd9GcSjcSr_FLTUrNVKUdFoZmG1RlzjvKqkcnGE9YTQtMXO5_-4cJSuMbRwUQTwPQ&amp;s</t>
  </si>
  <si>
    <t>https://encrypted-tbn0.gstatic.com/images?q=tbn:ANd9GcT3qvk2TYOrgu89VqoCTy_CcT4aMfOEOTt0a8pigoMN0C9aQTHrTXHcvdyqsgs&amp;s</t>
  </si>
  <si>
    <t>https://encrypted-tbn0.gstatic.com/images?q=tbn:ANd9GcRCUperM-2pCKcL4YhFsEPhkI6LqQ1dQz8XwINuxdpC6Q8qZMkP1HvY0SSWQQ&amp;s</t>
  </si>
  <si>
    <t>https://encrypted-tbn0.gstatic.com/images?q=tbn:ANd9GcQrF-ZYbhV6wVyK6ldvi5yOxMTemUpPnxQ4INqAxixbFJ6vPnYI8ZLhXBXsAA&amp;s</t>
  </si>
  <si>
    <t>https://encrypted-tbn0.gstatic.com/images?q=tbn:ANd9GcSg6BUJRMcODUjSmAXQiLfTDsa0ChC7lHGCtPWYmIONpz-Mw6fuJp_MmvgC3A&amp;s</t>
  </si>
  <si>
    <t>https://encrypted-tbn0.gstatic.com/images?q=tbn:ANd9GcTFeyJh_xgiXNPaZyCUEEOwtKF-_-Ef8OKZpSmXYeGXUTxdkFd6tEuwFdcDkQ&amp;s</t>
  </si>
  <si>
    <t>https://encrypted-tbn0.gstatic.com/images?q=tbn:ANd9GcQ-i_3mmI3dyBwkF65xGfj9nYZM7GCo3T2SHfKU18FdVhyUBYMSOXl81-P6xfg&amp;s</t>
  </si>
  <si>
    <t>https://encrypted-tbn0.gstatic.com/images?q=tbn:ANd9GcS1sToNCqVLLjQ1DeaCDYSa1g0x2oGfOzxGeiutLtk8QwkWO0ev1Gu6OCSMC3M&amp;s</t>
  </si>
  <si>
    <t>https://encrypted-tbn0.gstatic.com/images?q=tbn:ANd9GcTGcvewMEcg22QqRrCwjtCtM6BtGd0BXNxbr4zCSC1Rt5RsUDjFcx2RCLKJbw4&amp;s</t>
  </si>
  <si>
    <t>https://encrypted-tbn0.gstatic.com/images?q=tbn:ANd9GcSjALWVHPAQ9owGX7ot6KmARiFVTs8VQWXQsCyfij6J_cw-3DNprM95-LMR8Q&amp;s</t>
  </si>
  <si>
    <t>https://encrypted-tbn0.gstatic.com/images?q=tbn:ANd9GcTc2cWvthq_YqzvFUcsxjhm2hQm9xcJwG-jxaMwpMG-QfVA49xeNWlJIuSP4o8&amp;s</t>
  </si>
  <si>
    <t>https://encrypted-tbn0.gstatic.com/images?q=tbn:ANd9GcSkcA_LAZ1qTRq1bl96v01y4zxjpTsAX7HHsZS8VralQunL6QDOrXMqQLcq15s&amp;s</t>
  </si>
  <si>
    <t>https://encrypted-tbn0.gstatic.com/images?q=tbn:ANd9GcQVQNHk3Mvcykr3l8tLws7NMmZZTZB-EWOW0WTzqxs4vAXLqHnv2rzWDJ3qGw&amp;s</t>
  </si>
  <si>
    <t>https://encrypted-tbn0.gstatic.com/images?q=tbn:ANd9GcR5N5dbY3ssI3JHyNMxvXlV3d9dDc5vIemkWv7mKl_Z-fc1HtB6iEBniMO2EWg&amp;s</t>
  </si>
  <si>
    <t>https://encrypted-tbn0.gstatic.com/images?q=tbn:ANd9GcSytZjrgJFkYal_xtfiNIzFO_E5MB9A9Yqswyw7qQEXtHX1jotyyTD6axohkg&amp;s</t>
  </si>
  <si>
    <t>https://encrypted-tbn0.gstatic.com/images?q=tbn:ANd9GcSvIRtjun2pdpV_GIZw1YxmPFZnR-p9hFF2im5fQH30gd5jPfw-iy4UsDEc73U&amp;s</t>
  </si>
  <si>
    <t>https://encrypted-tbn0.gstatic.com/images?q=tbn:ANd9GcSzyI_STS_CxcMgNEkl0-Hkz_2MRveSX_il34N0NEGv8ISVhgc2xgXY4M7HgRI&amp;s</t>
  </si>
  <si>
    <t>https://encrypted-tbn0.gstatic.com/images?q=tbn:ANd9GcQpRKTUtLzkqQIdZwkbIs_cckH4UTNwCzo3NRvLIy8uxxKLB8Dsdd7vnkoAqTg&amp;s</t>
  </si>
  <si>
    <t>https://encrypted-tbn0.gstatic.com/images?q=tbn:ANd9GcSzgnM25C3w9pbTe57Ca7ZEFQ0e7d-R7XZey9JDO89kg8FcS13M-_qab0dVSQ&amp;s</t>
  </si>
  <si>
    <t>https://encrypted-tbn0.gstatic.com/images?q=tbn:ANd9GcSRK6tUIeQ4d1CfV_RWsP3RYCREJacbQnc7U-4f60npoOgS9z_FkdORrCiKK2M&amp;s</t>
  </si>
  <si>
    <t>https://encrypted-tbn0.gstatic.com/images?q=tbn:ANd9GcRU3TQ973LCa4hWKbiMH32HKuFQDa4Xttw5MrQdWLD6R-Moadh5mOg-YXtoVZU&amp;s</t>
  </si>
  <si>
    <t>https://encrypted-tbn0.gstatic.com/images?q=tbn:ANd9GcTRl4ujEao0G_AgaHHqhjCBZp1CHw5iOrVrhUUvfz_eHFHNBRUGUZUd9HjGj8E&amp;s</t>
  </si>
  <si>
    <t>https://encrypted-tbn0.gstatic.com/images?q=tbn:ANd9GcQ58ssyYujC7L13VuoDJ88K6XeviJo90A2sLSeTO6rL3BuW59iS8SZKQdcuJuA&amp;s</t>
  </si>
  <si>
    <t>https://encrypted-tbn0.gstatic.com/images?q=tbn:ANd9GcQQXL7td5oum2ESMFu4U6SPvuQBDhuJ_LqMv5qjtjoAjSw6X4yMo1X0cm9UqFU&amp;s</t>
  </si>
  <si>
    <t>https://encrypted-tbn0.gstatic.com/images?q=tbn:ANd9GcSMxnuG8lustuo2XNk-ZagpnzNfUdYpu_qu7E3hfdKG19oLeEra8D5s-GgQNA&amp;s</t>
  </si>
  <si>
    <t>https://encrypted-tbn0.gstatic.com/images?q=tbn:ANd9GcSmnd5njvNXE9yGsy4qngqZhzCiPBL0z5eF0YrSpZLNU9ZJwHurrcb7A-nqeWI&amp;s</t>
  </si>
  <si>
    <t>https://encrypted-tbn0.gstatic.com/images?q=tbn:ANd9GcR2jgv0cLtfflYN3K63bTL8kC0m6s10qY7SDy4g5bxHyINDHbUbaeULPL3qWw&amp;s</t>
  </si>
  <si>
    <t>https://encrypted-tbn0.gstatic.com/images?q=tbn:ANd9GcSo4Au7jtB36bIl3gwWQ3q8tUs9nZmZfFyfBqo2_-mAA5Kby-5U9wHF55xOWYA&amp;s</t>
  </si>
  <si>
    <t>https://encrypted-tbn0.gstatic.com/images?q=tbn:ANd9GcTTBfJl9nI9aulUvUuTYf5GHOKkr4T4Gs7nNxYIPGiQYTSB2URofUHJ7gcexMg&amp;s</t>
  </si>
  <si>
    <t>https://encrypted-tbn0.gstatic.com/images?q=tbn:ANd9GcR4x1_Xm6xMR4ObcKPOOxqDHGRc_WYhbwPwMeP6s_0LuDvSwUI9nltJQw8gNA&amp;s</t>
  </si>
  <si>
    <t>https://encrypted-tbn0.gstatic.com/images?q=tbn:ANd9GcS5IyhpNrl6xEVRJRTS2n1QhKsK2q-k5UIidB8KUCe_bH4OkjERNmtcvPSd2LI&amp;s</t>
  </si>
  <si>
    <t>https://encrypted-tbn0.gstatic.com/images?q=tbn:ANd9GcSlzxClvT3nNLfR4DipHOqJaxOJpscrR_zraunws7bYvktQwGyupsvKJRkWitA&amp;s</t>
  </si>
  <si>
    <t>https://encrypted-tbn0.gstatic.com/images?q=tbn:ANd9GcQ383taR-K1F_X5vzNdFmSTnz39HzwJYtalaIj_GGaNkA-yVQX4qw2dB15iV-M&amp;s</t>
  </si>
  <si>
    <t>https://encrypted-tbn0.gstatic.com/images?q=tbn:ANd9GcRN3I1HrQrOhyYc5EOky30YBrS8foo2puDaHe41k15vdQ07q8ZEHEHGaNscLw&amp;s</t>
  </si>
  <si>
    <t>https://encrypted-tbn0.gstatic.com/images?q=tbn:ANd9GcRVPimHi2mU1cfy_YgYmH-ac1tA5K6Ckr_dlV5tqCn6gPoHWgHQRjOa-6s8nQ&amp;s</t>
  </si>
  <si>
    <t>https://encrypted-tbn0.gstatic.com/images?q=tbn:ANd9GcRNz-XWf0Fti6gxLJnyr9YonoiUBST3D79hhdjF11QoP310kEtwUCYWS8JMxw&amp;s</t>
  </si>
  <si>
    <t>https://encrypted-tbn0.gstatic.com/images?q=tbn:ANd9GcTSfEkLYg6dAobVWpcZfoqQPz_JMC01sgW3FekYpWi24x41uYyXmOVSf2UjX2o&amp;s</t>
  </si>
  <si>
    <t>https://encrypted-tbn0.gstatic.com/images?q=tbn:ANd9GcR6ZoZ23Zg3v73EDBks4CDskJ6RcYu-xn_dLtZz1_CJS0xCSoahDYhxmQxbojU&amp;s</t>
  </si>
  <si>
    <t>https://encrypted-tbn0.gstatic.com/images?q=tbn:ANd9GcQjOiJSmURO5ufweqdiXhl6UbOMiCuR-NULZDLsv7SeKnRzFWpqCGxKUVr6EQ&amp;s</t>
  </si>
  <si>
    <t>https://encrypted-tbn0.gstatic.com/images?q=tbn:ANd9GcS6iQH4dpb56xI8TdBYgUs0AmNQ-m7g_S60h9KdiryuTXXB4rGy98jyx6S4ig&amp;s</t>
  </si>
  <si>
    <t>https://encrypted-tbn0.gstatic.com/images?q=tbn:ANd9GcRMBpUBysXHdEi1rHZhsPFs5B7YULgkFZWBA-SWJvGiGImC7FXcY41ImK_vOw&amp;s</t>
  </si>
  <si>
    <t>https://encrypted-tbn0.gstatic.com/images?q=tbn:ANd9GcRrexaZ8fhKKngk-2izPLag5yXoklowjPmwheRwBUute1TzC2qq01LB787bDJ4&amp;s</t>
  </si>
  <si>
    <t>https://encrypted-tbn0.gstatic.com/images?q=tbn:ANd9GcSRrjcUi1qtBeS0BNPcOoqjGFdnBCu-OfLC2fyMNtR5gXW5YoSA6wa6ZckZuPw&amp;s</t>
  </si>
  <si>
    <t>https://encrypted-tbn0.gstatic.com/images?q=tbn:ANd9GcSVz5RsUl6LMcihE20CQ9HpWH5yMFMnITpoJO_OrKd2kjfz8jpuxse6byYypg&amp;s</t>
  </si>
  <si>
    <t>https://encrypted-tbn0.gstatic.com/images?q=tbn:ANd9GcSSqR9P6Cw_23486v3q7kPkswPfXEtuhC9Eqhc6294IhmcS3vukc_0pEE67AFE&amp;s</t>
  </si>
  <si>
    <t>https://encrypted-tbn0.gstatic.com/images?q=tbn:ANd9GcSlzBxwjguFH92XuzTFWI_cOL9RY_VyDcNSOwZ75v9BO0ztnSjQL5h7l2s_IA&amp;s</t>
  </si>
  <si>
    <t>https://encrypted-tbn0.gstatic.com/images?q=tbn:ANd9GcROmPA1CD4gJc3Wx2H58eju51UC0M0yQnApSb7kU2jxZbe7dH-XtmrJaAnsaQ&amp;s</t>
  </si>
  <si>
    <t>https://encrypted-tbn0.gstatic.com/images?q=tbn:ANd9GcRlO5tfwgYWwN0YNDfUM7UbXAZWbPju4dOs1-f1iqMuBKOyNdcuXe0Be2NlTw&amp;s</t>
  </si>
  <si>
    <t>https://encrypted-tbn0.gstatic.com/images?q=tbn:ANd9GcRPwr_b5fk7xZ3BTWDv8Pb74VNSNut5vMs-ibQykjuG3kMvKLXi-wSPZAqgm54&amp;s</t>
  </si>
  <si>
    <t>https://encrypted-tbn0.gstatic.com/images?q=tbn:ANd9GcQpTILSAUowOMTEmKnulPgzZi0DU1KNena8x_2X1AhzWlIu1eQaX1VCqRcReBQ&amp;s</t>
  </si>
  <si>
    <t>https://encrypted-tbn0.gstatic.com/images?q=tbn:ANd9GcRgBqHgqnRe716abQdDgE9ne8rIukERElgXxXSQUZMN7ew1gAAEi2ki-QIVrw&amp;s</t>
  </si>
  <si>
    <t>https://encrypted-tbn0.gstatic.com/images?q=tbn:ANd9GcQRfcK81Qs-ln0EjkKgN12PJ2VyUsj61Tn3H9LROeBF0pfuk8Bh7k6Eu6jW1w&amp;s</t>
  </si>
  <si>
    <t>https://encrypted-tbn0.gstatic.com/images?q=tbn:ANd9GcRNtmdLbrljbs7A7PRT5XVv2fqI8ieQBoL4LY8c9xtP59gtpKGhQ2vwq2IJPC8&amp;s</t>
  </si>
  <si>
    <t>https://encrypted-tbn0.gstatic.com/images?q=tbn:ANd9GcTGylKE1PHvIt39y1EPGme8CUod6fLV2g2DO1v3H3nu06meUKU-4HcpCLYmopE&amp;s</t>
  </si>
  <si>
    <t>https://encrypted-tbn0.gstatic.com/images?q=tbn:ANd9GcQZVqGOrNlxv5m_YsOG93H0wlAXgNaevS3tmsDP-qEuf5kXI4Pc8hLgQK6D0w&amp;s</t>
  </si>
  <si>
    <t>https://encrypted-tbn0.gstatic.com/images?q=tbn:ANd9GcSCaY0HmYbL-_hQQW_60uK_MpTatRPEJUPQ3vMvU33zeCV-X0vn5q_x54g6mQ&amp;s</t>
  </si>
  <si>
    <t>https://encrypted-tbn0.gstatic.com/images?q=tbn:ANd9GcR5VyhlFtRzYWqcZWl7hcECAPlkm14MoAIDsZutBe8KMLyyEUsXVdAWVHhWww&amp;s</t>
  </si>
  <si>
    <t>https://encrypted-tbn0.gstatic.com/images?q=tbn:ANd9GcSyeLBfMMTd9xe15RKd6HX4E3mWWzmmVXld4nMPzK599bzIH7QQb3pCB_Nsiw&amp;s</t>
  </si>
  <si>
    <t>https://encrypted-tbn0.gstatic.com/images?q=tbn:ANd9GcRlCP2OK98b9LNCnjqGlEpVVRWMptTzY7k8OOKjDpSJgDEgXUZR5lOwfLl8SVE&amp;s</t>
  </si>
  <si>
    <t>https://encrypted-tbn0.gstatic.com/images?q=tbn:ANd9GcRyJ7wzv8RVPzLGZtKIB_BiSN77OsAL6cOXareFPypJSYT6x7InBJ6EAjZCrQ&amp;s</t>
  </si>
  <si>
    <t>https://encrypted-tbn0.gstatic.com/images?q=tbn:ANd9GcQliGdzf2MFh7P3CzPpP4PDayw77ZM50GVjKB3lOn7nr2x0X7jGeV0tg8T7Zg&amp;s</t>
  </si>
  <si>
    <t>https://encrypted-tbn0.gstatic.com/images?q=tbn:ANd9GcTDdZGoJzyQkpxE40u5_TKFQSzpAHytwvdXeKX3RKMIORzIs5bBM2b3CE-hO3M&amp;s</t>
  </si>
  <si>
    <t>https://encrypted-tbn0.gstatic.com/images?q=tbn:ANd9GcQpbKo1SESssQwZ8AZ_vY7gnW0zuQGUGNQOW2lNXMWFcsxCVcO-hfJ7oUqJCQ&amp;s</t>
  </si>
  <si>
    <t>https://encrypted-tbn0.gstatic.com/images?q=tbn:ANd9GcSqwSRcH7m4LdJru-ew5jS1Xs6JAEr0LC9xr86S3RtsnwJgawUZW3sPi6bcBQ&amp;s</t>
  </si>
  <si>
    <t>https://encrypted-tbn0.gstatic.com/images?q=tbn:ANd9GcT1PE-fpn2E9oo-KTogtCz6tnr9hvt81DCPZ2U5hZRIr0xjYFAwHaVj5kJr7g&amp;s</t>
  </si>
  <si>
    <t>https://encrypted-tbn0.gstatic.com/images?q=tbn:ANd9GcTovT9BKO41AviDDBVMSuCaqYOo9RcXSGrjUTHfDFMNzNh0G9u3tW_da188gQ&amp;s</t>
  </si>
  <si>
    <t>https://encrypted-tbn0.gstatic.com/images?q=tbn:ANd9GcQveiZOvARF-dXLK2yrR9rwY5og-3C_h7CtbUPHT0Uj7dxg--0dEQqC4KgWnUE&amp;s</t>
  </si>
  <si>
    <t>https://encrypted-tbn0.gstatic.com/images?q=tbn:ANd9GcSUk6Tz9LznS965wLNEU5kQ4yVrwiYDw60RM9wjKPH0MpNxtBx4Giq3snoAvQ4&amp;s</t>
  </si>
  <si>
    <t>https://encrypted-tbn0.gstatic.com/images?q=tbn:ANd9GcT7wX8XEcMa6qv3NmGgBObVKjeODQUE1ehPQ6asXuvinlg5qQqc7YcRGMwh8A&amp;s</t>
  </si>
  <si>
    <t>https://encrypted-tbn0.gstatic.com/images?q=tbn:ANd9GcR0HQUNrXhBx1rilJXJHS8XatMkYAzKIu5ShuOfJGA3zYYNH21RYBxs_A-FB-s&amp;s</t>
  </si>
  <si>
    <t>https://encrypted-tbn0.gstatic.com/images?q=tbn:ANd9GcSLHobU0CrsTmMEYeuf423lshbYDQtj1MbZu-_RVl276CuGJYFes1lsJfOW2zM&amp;s</t>
  </si>
  <si>
    <t>https://encrypted-tbn0.gstatic.com/images?q=tbn:ANd9GcTqJAlKEYRbdKlOfT8j-qLdaJzxvTodJS8wfTu9_siayRHsUq4YrgYTNj8vjkw&amp;s</t>
  </si>
  <si>
    <t>https://encrypted-tbn0.gstatic.com/images?q=tbn:ANd9GcRTHB7zTb81Yopog_s6AncVmxC3zB3YgkHKMJEW54Oa2NSVTeETLs3Nnt9TjQ&amp;s</t>
  </si>
  <si>
    <t>https://encrypted-tbn0.gstatic.com/images?q=tbn:ANd9GcTsgSiYYMNazshRzp-baausedpvgwqg8Y5atanuPvAjeLGgKnk7pF6aTMy6uw&amp;s</t>
  </si>
  <si>
    <t>https://encrypted-tbn0.gstatic.com/images?q=tbn:ANd9GcTzdQ1Wrh-mHQQCGIT9oAxutkDch5GY2WO3C4_JeT5tSmC6A0CcXiRYNzrnAw&amp;s</t>
  </si>
  <si>
    <t>https://encrypted-tbn0.gstatic.com/images?q=tbn:ANd9GcRVlTA4C_xGnfW3K2uBAaKcX-N2vRgW4L7qkW2b7e2Uth0HJG8Lsd8lqlCELi0&amp;s</t>
  </si>
  <si>
    <t>https://encrypted-tbn0.gstatic.com/images?q=tbn:ANd9GcSlwH3i4jvJmAnvrRwLE0V0XJ5lqtKqWIJ2w0FgW8Xk6UjvWuhvjDSnWyvBBik&amp;s</t>
  </si>
  <si>
    <t>https://encrypted-tbn0.gstatic.com/images?q=tbn:ANd9GcSu35yMUItBxye33phdLfasZF0QzLKOMlNsYBY6Nb9R4jq5VS6JutM38f2NLcI&amp;s</t>
  </si>
  <si>
    <t>https://encrypted-tbn0.gstatic.com/images?q=tbn:ANd9GcRTSMrPqCxnDYYo5g4TPhWJ-fwvrYJLK1U8TKLBs8YnCTWuWr6Fh7b5t-UTXGo&amp;s</t>
  </si>
  <si>
    <t>https://encrypted-tbn0.gstatic.com/images?q=tbn:ANd9GcR3PJyo0yY3WPSaQdeafX6G7isEgyNbgroH2YcZcE6T1jUcwXmsvv-rBDl3Pw&amp;s</t>
  </si>
  <si>
    <t>https://encrypted-tbn0.gstatic.com/images?q=tbn:ANd9GcSG6J7OsxAMGWmo7x-EJWnzJIxLeMkvpgSUGoevV2_aMpImjJXZO1wtj6a6SHU&amp;s</t>
  </si>
  <si>
    <t>https://encrypted-tbn0.gstatic.com/images?q=tbn:ANd9GcRO67h2_tDLQOgKtbl_HXIk8ATh7pTQcNLjK7ugp4cO3pCwLYj3NhALFrzHqg&amp;s</t>
  </si>
  <si>
    <t>https://encrypted-tbn0.gstatic.com/images?q=tbn:ANd9GcRmeDld64WPjj0wzVKo5KqdlvJQgid3UQ12w-ed23rdBZeeLyHEMinBNqi6swU&amp;s</t>
  </si>
  <si>
    <t>https://encrypted-tbn0.gstatic.com/images?q=tbn:ANd9GcTaAwmaOZnkXunkL9E4Sgb0vHX2TRhi87rK8EPFFoEWtQ1doDzgkCnrx_MFPFY&amp;s</t>
  </si>
  <si>
    <t>https://encrypted-tbn0.gstatic.com/images?q=tbn:ANd9GcSQgXVxifzh0lfw4M4SJXxKAKpuub-yMO3qeoSwrJqx06Rj0Bayx82KIqc_7yw&amp;s</t>
  </si>
  <si>
    <t>https://encrypted-tbn0.gstatic.com/images?q=tbn:ANd9GcTImwvcue3AwTkyDSioI4LBOmGsG0lbM8dREKM4y2WtlI6wiguS3r6uCAy9Og&amp;s</t>
  </si>
  <si>
    <t>https://encrypted-tbn0.gstatic.com/images?q=tbn:ANd9GcSJj4gqT2O_Zn6AWdeMKyLVO0PSFvkswi88nlVBx1gkfVEpGVp6bKiw-is8LQ&amp;s</t>
  </si>
  <si>
    <t>https://encrypted-tbn0.gstatic.com/images?q=tbn:ANd9GcTHskuc0V9iMhh9LpDbXPUYkk9PCbMEnnW48x692uf63LcQrBU2dWk7F9YpL2Y&amp;s</t>
  </si>
  <si>
    <t>https://encrypted-tbn0.gstatic.com/images?q=tbn:ANd9GcTz5WeJrQYb03mAYEV9BTy0yWZEMYsFmTU0Bi77vxPxH3frju92T8ckCX2ovbY&amp;s</t>
  </si>
  <si>
    <t>https://encrypted-tbn0.gstatic.com/images?q=tbn:ANd9GcTZmiNj5ZPDbWouXc1kY7OqYsWV8JyzEZOzyQCklmfKmvctLoajv5BXCcEEpA&amp;s</t>
  </si>
  <si>
    <t>https://encrypted-tbn0.gstatic.com/images?q=tbn:ANd9GcT3sSUz2807jlXvtPKuSazo_VVOVpGWAx0ox4yYQnJCQGtGMhbOB4bSra6iiQ&amp;s</t>
  </si>
  <si>
    <t>https://encrypted-tbn0.gstatic.com/images?q=tbn:ANd9GcTtuKB88Ln-V7gyjXpAT0OLYrTa27t0lOrm-rvcdzxoU9m8SgXRe8k5k53JCg&amp;s</t>
  </si>
  <si>
    <t>https://encrypted-tbn0.gstatic.com/images?q=tbn:ANd9GcRHFrPIQCc-aFsFzzG5pEunhdWqmVOQmn_WDcOhGuronNSZ4AyKxS8Jkf8Glzg&amp;s</t>
  </si>
  <si>
    <t>https://encrypted-tbn0.gstatic.com/images?q=tbn:ANd9GcSvoCICXZAEZi7n0xib1WurTypU1JOhj9B66vvvTBvaNFCe-EVZb3aJgV-1XaU&amp;s</t>
  </si>
  <si>
    <t>https://encrypted-tbn0.gstatic.com/images?q=tbn:ANd9GcQkTgp3-8_kuqbshLVyq2OhjS_FLTcjKs9gjxHOrevhpKcvt-Ed1u3CDv6oCfk&amp;s</t>
  </si>
  <si>
    <t>https://encrypted-tbn0.gstatic.com/images?q=tbn:ANd9GcS1yU5T83TQKpZB0UlcGq7X4_rqv1x8TMyKf64EX67wcr6bjFHKfg0yxmNg-d0&amp;s</t>
  </si>
  <si>
    <t>https://encrypted-tbn0.gstatic.com/images?q=tbn:ANd9GcQHjMUAkNBjH6FehJdu1xKuL9jIdecjshwlbwJSR1Xzsxwt_C3J87O3GTazHOA&amp;s</t>
  </si>
  <si>
    <t>https://encrypted-tbn0.gstatic.com/images?q=tbn:ANd9GcRIRIjfz4-T6EbMlzdwv-ETlTALtqYPm_ylO6rKavDmBIx4gMiqz3XVNrXnYg&amp;s</t>
  </si>
  <si>
    <t>https://encrypted-tbn0.gstatic.com/images?q=tbn:ANd9GcTRpkPQa0mTLtQEYlTFAAGXFvOJv2N45oRYJAkZPVV6907uKDXzLyzmXrcwQg&amp;s</t>
  </si>
  <si>
    <t>https://encrypted-tbn0.gstatic.com/images?q=tbn:ANd9GcSZMk-VfpkoAANLbUpOqZuYgChkMMQmNoB8qpv1UALo2fZ8RapXhLVlLaJNKg&amp;s</t>
  </si>
  <si>
    <t>https://encrypted-tbn0.gstatic.com/images?q=tbn:ANd9GcT3W0FUnJa_Vsd3MfJkrT1Jk3ehSi6pDJkCHPHif2RtQ1Xd-bFgiLht0ZvABQ&amp;s</t>
  </si>
  <si>
    <t>https://encrypted-tbn0.gstatic.com/images?q=tbn:ANd9GcSBkyMoZSukfTYgNbg3tNaqh-FIyXFMHpK46hQ5Bf50pMC05jQKpp7awa4G4cc&amp;s</t>
  </si>
  <si>
    <t>https://encrypted-tbn0.gstatic.com/images?q=tbn:ANd9GcSNg0btE219aVaBFsjgz9fNtZ55oHVNzl6xpw8RrWivPbC9uiKFqnTGxGQEdg&amp;s</t>
  </si>
  <si>
    <t>https://encrypted-tbn0.gstatic.com/images?q=tbn:ANd9GcREE8YO66Si6CeB3mi0fiNhGVL_pK-sSv45LiWeCy__CJjrDZ3jYryb97zKVnQ&amp;s</t>
  </si>
  <si>
    <t>https://encrypted-tbn0.gstatic.com/images?q=tbn:ANd9GcTBDKSUuZB5QBIJyxSw2VwJdEK0MhmtNVKvyXmu3N0FVMwQeLklLyfkWtFrt2c&amp;s</t>
  </si>
  <si>
    <t>https://encrypted-tbn0.gstatic.com/images?q=tbn:ANd9GcQjZWrumGaIYqoFo9q3YV2wG1uke66Q8zh5N-hrVgUzlyrvJu3Y1LKR-Qqu0Q&amp;s</t>
  </si>
  <si>
    <t>https://encrypted-tbn0.gstatic.com/images?q=tbn:ANd9GcRp3lDoVorivMeYf6XldQ_NGkTa3tED3MXKmJ54taaXbWkjLsaE89tnfmLZeQ&amp;s</t>
  </si>
  <si>
    <t>https://encrypted-tbn0.gstatic.com/images?q=tbn:ANd9GcTnl3Tc-ST4U746knGmE1gl2LCLvP6oNTgkdl4mpikNnrjPO87lcvdCfaMCRw&amp;s</t>
  </si>
  <si>
    <t>https://encrypted-tbn0.gstatic.com/images?q=tbn:ANd9GcRmJQnBpcXhgDkSGkg3N1xfvELzh4_wgED-xCY_ZsYdpkvKCVF379ySH4YQXtE&amp;s</t>
  </si>
  <si>
    <t>https://encrypted-tbn0.gstatic.com/images?q=tbn:ANd9GcSqOjmhPutNxfD4Aky3dCLiLpq4AZFalFAhGDiZfbF3c1HtT8YBuTgLB427GQ&amp;s</t>
  </si>
  <si>
    <t>https://encrypted-tbn0.gstatic.com/images?q=tbn:ANd9GcQjNJzavAPikWfh-MsYoJ01BPFW0PcbN6S24Tm_BXifJti2awIgOInu1pE36qs&amp;s</t>
  </si>
  <si>
    <t>https://encrypted-tbn0.gstatic.com/images?q=tbn:ANd9GcTEmTV_9vluKJ6yd9e4OKz_xZMPXIdn405KAWM52mfXj1osXlwGHwm9LKkmDg&amp;s</t>
  </si>
  <si>
    <t>https://encrypted-tbn0.gstatic.com/images?q=tbn:ANd9GcQNch5HXGJ4CPrpwJpcGXxF-j9Kacgor9Kx8tG0CaoFiPXjgPQP6UJF_aM1tA&amp;s</t>
  </si>
  <si>
    <t>https://encrypted-tbn0.gstatic.com/images?q=tbn:ANd9GcSa5D9xDk-LQ0jCmOIcydZRBYXSSuRVzs8286FmpCI4SAVcDkaMSDUbXQ_pNQ&amp;s</t>
  </si>
  <si>
    <t>https://encrypted-tbn0.gstatic.com/images?q=tbn:ANd9GcQoT5DWFxFArBFbJu3eS6lFgkgx1sHV7QmQUPxKF5Ch9spAeNxmahrQY3RbymI&amp;s</t>
  </si>
  <si>
    <t>https://encrypted-tbn0.gstatic.com/images?q=tbn:ANd9GcQ4qtAK9kpK9jv1c48VsVHAHg2VgQz5OYTxqn7jSnj6lvzH9wgQjKIcXkX8laE&amp;s</t>
  </si>
  <si>
    <t>https://encrypted-tbn0.gstatic.com/images?q=tbn:ANd9GcREGzDAXPN4eXOelp3z4gmtNDxsQ5xqFuxGGXtcuZKah6OZsTGbiFwuTe2m6Q&amp;s</t>
  </si>
  <si>
    <t>https://encrypted-tbn0.gstatic.com/images?q=tbn:ANd9GcSG8mjUozEVO_yxkRhhsOq_0e3Hx_QVPXBDREL-iBaH5frJMQwQ7TnooSCKGfo&amp;s</t>
  </si>
  <si>
    <t>https://encrypted-tbn0.gstatic.com/images?q=tbn:ANd9GcQhvZX4B1HN2j5LDcafB0Qq91TIER8Kv-jUHT8rZBTGIS45vh4RWVpDim5xiw&amp;s</t>
  </si>
  <si>
    <t>https://encrypted-tbn0.gstatic.com/images?q=tbn:ANd9GcSFTpbzpMs2c0-oveBrkGjuhkHuRxhQCt_RLM5nTJXuZXDD8nqRmqGd5IK_aw&amp;s</t>
  </si>
  <si>
    <t>https://encrypted-tbn0.gstatic.com/images?q=tbn:ANd9GcQqW_ZcUZXVeWXvjT7agMUIT7ZamwlI8l_plEHoN51z46RqiEdTnjyHg5Cv1g&amp;s</t>
  </si>
  <si>
    <t>https://encrypted-tbn0.gstatic.com/images?q=tbn:ANd9GcSTl-GeHimT5s2mNFDnRn0ZnH69ndM6H7kMPz2cRenEe2yvF3pMnUtkdqvQxA&amp;s</t>
  </si>
  <si>
    <t>https://encrypted-tbn0.gstatic.com/images?q=tbn:ANd9GcT23R22ZcM4nu4eAZVYw4b9B2JrwU8ZPsfW8cjA6LtwOa22hkxotXPsYk26RNM&amp;s</t>
  </si>
  <si>
    <t>https://encrypted-tbn0.gstatic.com/images?q=tbn:ANd9GcS0Xw7Xo_QrSNtLhKoNOoh78DwsHzX7E6rSWEbEtZKq46sHeg7XTr4_v2p20Wc&amp;s</t>
  </si>
  <si>
    <t>https://encrypted-tbn0.gstatic.com/images?q=tbn:ANd9GcTuL0OSmbrU7pLltsC9tQt1cdh3WucDypweTC2M_4-oJ0YDS1yhpD66tdPE3w&amp;s</t>
  </si>
  <si>
    <t>https://encrypted-tbn0.gstatic.com/images?q=tbn:ANd9GcQoa70HvBzB-11gXzijNipSh_m9HPkx1o5-TTmT8VR1NIkzN0B8rvugeQYKN5k&amp;s</t>
  </si>
  <si>
    <t>https://encrypted-tbn0.gstatic.com/images?q=tbn:ANd9GcRiGELuoQf1S1hhM6O6FrVMBAZRQomUuOpqcYHIpRhlxrreMgRAFp4OUDnJnA&amp;s</t>
  </si>
  <si>
    <t>https://encrypted-tbn0.gstatic.com/images?q=tbn:ANd9GcS2kxA641RMsYrUXKwZtK7ouYcpNG_i5zWvIGpPhwgmrXXajzaCXPaWy-rDgw&amp;s</t>
  </si>
  <si>
    <t>https://encrypted-tbn0.gstatic.com/images?q=tbn:ANd9GcRrX02QWWKPc60MzjzlUBwf0fOMKvRJHMlLYsSI9RBaT3ZuP_ckEYwpmhmGR6o&amp;s</t>
  </si>
  <si>
    <t>https://encrypted-tbn0.gstatic.com/images?q=tbn:ANd9GcRh5hR9Rg4QhY8npRtWgCJtcN37kPu7JlWnY0pDLBb6ReeTGxDGVU5BYB7mfg&amp;s</t>
  </si>
  <si>
    <t>https://encrypted-tbn0.gstatic.com/images?q=tbn:ANd9GcSlEArRiGCfidivTgm5dq8SjIClE1G3aB_jRsbURKsGMDhqxGxpB3V1IxcUqlQ&amp;s</t>
  </si>
  <si>
    <t>https://encrypted-tbn0.gstatic.com/images?q=tbn:ANd9GcSARbuKtmBobnSu9FjR-Va8QB1ugCM8y2uKAweYZ44nJfADP7gfZXRMAgV-LmQ&amp;s</t>
  </si>
  <si>
    <t>https://encrypted-tbn0.gstatic.com/images?q=tbn:ANd9GcQNH5Yh8_PpChlel-pZwM5zyIjtItEMWjVIqbgqCmoLPKKOXbWOM4J224zQqg&amp;s</t>
  </si>
  <si>
    <t>https://encrypted-tbn0.gstatic.com/images?q=tbn:ANd9GcTj_a89ci0xK_UGCew26rdisb5ownT4R_gKM86f3PE2i7-6lVNunuOzchKmZg&amp;s</t>
  </si>
  <si>
    <t>https://encrypted-tbn0.gstatic.com/images?q=tbn:ANd9GcQeO6jYfyv5J5r7skhmwMclF96Yo6rj4CoWQzJL5mJ-_Vn_FprSN4vYvIxM66Y&amp;s</t>
  </si>
  <si>
    <t>https://encrypted-tbn0.gstatic.com/images?q=tbn:ANd9GcRV13Ap92Plx__7BMTNO4BrgPSivkNIvxln59vcGlzkJkSFtnyZaN-4-2hIJg&amp;s</t>
  </si>
  <si>
    <t>https://encrypted-tbn0.gstatic.com/images?q=tbn:ANd9GcS-1ijBj_asJ8E9Kum7qwcVR1ESU19vdipu1LX-kLSM22zWer17MMBzjTwv6A&amp;s</t>
  </si>
  <si>
    <t>https://encrypted-tbn0.gstatic.com/images?q=tbn:ANd9GcTJgwcKCVlY1upPn2Eva3dhuzJqzPvpi3i96TuYVc8n_YhjgClhhEEHACt3ick&amp;s</t>
  </si>
  <si>
    <t>https://encrypted-tbn0.gstatic.com/images?q=tbn:ANd9GcT4g4waeHLfIPby9W7WSPtgX03CAi1fCm0F6EZnIFmn-vMcrstuHf2SeOuAhg&amp;s</t>
  </si>
  <si>
    <t>https://encrypted-tbn0.gstatic.com/images?q=tbn:ANd9GcTASMalcP-U3VJNPi2N0QHuHPaA5ag1muw009ZxM-Qe9zJasDA6wRQboIkN5g&amp;s</t>
  </si>
  <si>
    <t>https://encrypted-tbn0.gstatic.com/images?q=tbn:ANd9GcSFi3Ppt8Lb9--8_R9G_hOz6c-51tRpZqo56RqhealVsSNOWTknm5FBCNB0ng&amp;s</t>
  </si>
  <si>
    <t>https://encrypted-tbn0.gstatic.com/images?q=tbn:ANd9GcR7UflnJIAonnLTFF9mJUaxqCBjZMo5bc9lvgCb6aA-wsmnTz_k7Q8vXN98_g&amp;s</t>
  </si>
  <si>
    <t>https://encrypted-tbn0.gstatic.com/images?q=tbn:ANd9GcTuqrOTtzKVx-tg3DbMNpU2FHd2iC9GUq6H8zJmEphHZ1e-lpHmPVMQdbOuuQ&amp;s</t>
  </si>
  <si>
    <t>https://encrypted-tbn0.gstatic.com/images?q=tbn:ANd9GcSHrxUdT705xkpyIHOrX1O9eNp3_U4ELNWDoByD-hBeoZfCXCoBavAsWtstuA&amp;s</t>
  </si>
  <si>
    <t>https://encrypted-tbn0.gstatic.com/images?q=tbn:ANd9GcSjH8Rh9rodkkmuf8nEZYRxg-M_cMAihbY7J80FcFMXOnJ5SfT82O5mjNeYUA&amp;s</t>
  </si>
  <si>
    <t>https://encrypted-tbn0.gstatic.com/images?q=tbn:ANd9GcS3su6JNilvzMulKA88nZpa5XH5LZLnY03oOB2X3EgU_abAETKfoK-z05SpDw&amp;s</t>
  </si>
  <si>
    <t>https://encrypted-tbn0.gstatic.com/images?q=tbn:ANd9GcQIe018RHuO7d6HpmXURB5i0eaykyztb7IuSy4bL8fduSGBhRFsarpkPGX8Fg&amp;s</t>
  </si>
  <si>
    <t>https://encrypted-tbn0.gstatic.com/images?q=tbn:ANd9GcQzmWyzejqCaADoUVksnDN9VA8I2uNS__7Ior8uIlEC-4diy1NQQayAD7xqH2o&amp;s</t>
  </si>
  <si>
    <t>https://encrypted-tbn0.gstatic.com/images?q=tbn:ANd9GcSaK2Azwzu1d_EGz1KBEUwya3f3RH-2uW939xZfCPiB1P2YUk-NkWNIU1iZ_9c&amp;s</t>
  </si>
  <si>
    <t>https://encrypted-tbn0.gstatic.com/images?q=tbn:ANd9GcSY-lhzXoz70JqCE6IGNGI_MBimZf3g0_3Xim7A2LHvwT0QzlOsoW48wR9PtA&amp;s</t>
  </si>
  <si>
    <t>https://encrypted-tbn0.gstatic.com/images?q=tbn:ANd9GcSNlNt5fAevTPICnbIT5HjshpGCn3A6TXnANSFAVb2UukR7-AdcjbPtjYiMEss&amp;s</t>
  </si>
  <si>
    <t>https://encrypted-tbn0.gstatic.com/images?q=tbn:ANd9GcTs6sTNCp9dKZAZ6w6uMt_qbTt0wEiToJheKABa0gFq25tTVSEaMArB4q_ESg&amp;s</t>
  </si>
  <si>
    <t>https://encrypted-tbn0.gstatic.com/images?q=tbn:ANd9GcReEWmrAN-q2Ydt92QqgT6948NaxUicW92xotWnOKUFvlj9zUOXRLPr9bsyQGI&amp;s</t>
  </si>
  <si>
    <t>https://encrypted-tbn0.gstatic.com/images?q=tbn:ANd9GcRXE2ZfohHh39f86FqNYj9JddA0zuKh5niyIyGh_x5G657CoKC-dk93oUuMdZY&amp;s</t>
  </si>
  <si>
    <t>https://encrypted-tbn0.gstatic.com/images?q=tbn:ANd9GcScSMY9y54xAvW5gcLawapOyp_1qGJwfbcbEPkHsnrLsZ1w_Xal43MxDgVd4w&amp;s</t>
  </si>
  <si>
    <t>https://encrypted-tbn0.gstatic.com/images?q=tbn:ANd9GcQja3HWhEHhVgqHvqkxXow9nedWgBRDZD3eHKq1tNqmB0MXqPuLBiIEFW442A&amp;s</t>
  </si>
  <si>
    <t>https://encrypted-tbn0.gstatic.com/images?q=tbn:ANd9GcTha4hh1sEm755LMQu-7Q3ja87y8_qUowwKzWUykSID5YsBnsXL7P5HzgDjew&amp;s</t>
  </si>
  <si>
    <t>https://encrypted-tbn0.gstatic.com/images?q=tbn:ANd9GcTn4mxuXxdV3KldtoYNZOd3loCDoEMMRuZlGZMmxRCusnX1kNL1CeddWBa95w&amp;s</t>
  </si>
  <si>
    <t>https://encrypted-tbn0.gstatic.com/images?q=tbn:ANd9GcTh47ufTuTy6XqUqjQVBtyn-Eijr-a0dLq8JN-JFnXmTUzjAE818bcr9o7IlA&amp;s</t>
  </si>
  <si>
    <t>https://encrypted-tbn0.gstatic.com/images?q=tbn:ANd9GcQPEAGOUFpRH6HqLXbvPER-MvRKcLh-Euptct_pQgYQM64FAEXHl1jvBMY9xw&amp;s</t>
  </si>
  <si>
    <t>https://encrypted-tbn0.gstatic.com/images?q=tbn:ANd9GcRG3DDregpi9QEX9d0uGieF3c4a867WQ-65UQAw4eoF7wJ8mwKTvIA5Um_Veg&amp;s</t>
  </si>
  <si>
    <t>https://encrypted-tbn0.gstatic.com/images?q=tbn:ANd9GcQi5lQ9AW4k4YHt128Jr8siXG_yn-M11S42aU3bfOBWLC76jGFqZC8e7GUVtA&amp;s</t>
  </si>
  <si>
    <t>https://encrypted-tbn0.gstatic.com/images?q=tbn:ANd9GcTh8EzfBoyblmCd2trx--EANq6CQkPHffs9jUIw__HdRNfpmH3bGcRw3fqV8eA&amp;s</t>
  </si>
  <si>
    <t>https://encrypted-tbn0.gstatic.com/images?q=tbn:ANd9GcRSzOP3fs0Ul8U-lsanMjzIzuYaGKZXmq2pDtZDCfZ4b8uyvWOUKfp_g3PRh4Q&amp;s</t>
  </si>
  <si>
    <t>https://encrypted-tbn0.gstatic.com/images?q=tbn:ANd9GcRdWBUuaNaxzP6M6IsJktz_gH8kxxI_mLamJ05FknM3lm6jtnmCMXm92djiEg&amp;s</t>
  </si>
  <si>
    <t>https://encrypted-tbn0.gstatic.com/images?q=tbn:ANd9GcTJ7JnI1kC425W9B9aQSgdyG9_mDz7XXyDDD-Ae-aGQIU7akanML8RP7Tod1yg&amp;s</t>
  </si>
  <si>
    <t>https://encrypted-tbn0.gstatic.com/images?q=tbn:ANd9GcRQsTxrf-y_-fTtn48uVDpm2AxH0d0RjCaRan8AQM9L90Hsy1YetBEfQXosTT0&amp;s</t>
  </si>
  <si>
    <t>https://encrypted-tbn0.gstatic.com/images?q=tbn:ANd9GcTsITJZ02Ok4sRLdKhuYeeTuL3jezU0vW5etnXDf1iZLU2R77cQ-6_cnDi3_MA&amp;s</t>
  </si>
  <si>
    <t>https://encrypted-tbn0.gstatic.com/images?q=tbn:ANd9GcTbdfUnyWrE89SeU3unPat85D26QDZtyVEL-gUGL98GDPFxrEfg1roXovJ5Xck&amp;s</t>
  </si>
  <si>
    <t>https://encrypted-tbn0.gstatic.com/images?q=tbn:ANd9GcT34K2xFlr-tKmArLVHS1Qz7cfdRgqcfYLTKmcnQ8eMrMK53XGtXfo69HAd3Ik&amp;s</t>
  </si>
  <si>
    <t>https://encrypted-tbn0.gstatic.com/images?q=tbn:ANd9GcQgc4SL7sERfZn4z4pvTr94zVkQk5h10bJTmzCjua_IKFruab1LM8mAJDdg0QQ&amp;s</t>
  </si>
  <si>
    <t>https://encrypted-tbn0.gstatic.com/images?q=tbn:ANd9GcTiIZbdIzD1q-RTkpuPPl3bSRDmCw3jVIjW6PjvtRhMLJWcQwl1O6Umpc2SLDQ&amp;s</t>
  </si>
  <si>
    <t>https://encrypted-tbn0.gstatic.com/images?q=tbn:ANd9GcTVTl_WhtnnVCFpsVKtPND7az-l1GXR5DmOJ9JltpmTh1rWCVuzdMFQoPN8Og&amp;s</t>
  </si>
  <si>
    <t>https://encrypted-tbn0.gstatic.com/images?q=tbn:ANd9GcQFSxTD5mU1Aun0iEbe9AmGo9mhjAo-2a0pFkXe5lZrwU2I9o5_Px239r9L0A&amp;s</t>
  </si>
  <si>
    <t>https://encrypted-tbn0.gstatic.com/images?q=tbn:ANd9GcT0xGcl0MEcwA9-d32UF3jBewIhQi4zB4rRrjzKr7Ecbx7tD7Ts2Mcw0zE3Kcg&amp;s</t>
  </si>
  <si>
    <t>https://encrypted-tbn0.gstatic.com/images?q=tbn:ANd9GcQ8J9CvepTZZjyHdkzQCWhihvVuMm_l6qgDtIdvcLc7F4wwD-9vEcnG955DVg&amp;s</t>
  </si>
  <si>
    <t>https://encrypted-tbn0.gstatic.com/images?q=tbn:ANd9GcSqHK_aA8RTXr5DI6xPy20TKFVzUWBXM_zegIzafteD8lL3hi9lPZQYi-T0W84&amp;s</t>
  </si>
  <si>
    <t>https://encrypted-tbn0.gstatic.com/images?q=tbn:ANd9GcRKBzQUZHcVFMGE0D_XGLwr_yvIw7nbWmRrwCb7E41es0HORu2-Ud3-ErVwEEU&amp;s</t>
  </si>
  <si>
    <t>https://encrypted-tbn0.gstatic.com/images?q=tbn:ANd9GcTSmSYf9zr-MCDD7F7XtxtvGAukgVg1YsEq5zoEctbxVxFop0fC1DlOseDltw&amp;s</t>
  </si>
  <si>
    <t>https://encrypted-tbn0.gstatic.com/images?q=tbn:ANd9GcT32ZDFLkqKUZY3riXBpaKTwEOMiF5mxffWvKsFscxmTUOOxCyn6Mlb2nJVp4Y&amp;s</t>
  </si>
  <si>
    <t>https://encrypted-tbn0.gstatic.com/images?q=tbn:ANd9GcTG9GVDrUK6SBevMhAlyMVtf6xQSCsTxnzIPRH3zM4kFU-XiyrpDuWlrEKrEw&amp;s</t>
  </si>
  <si>
    <t>https://encrypted-tbn0.gstatic.com/images?q=tbn:ANd9GcSS0tsouKSI1jnVfqXu5NJtEJtiVqtxEW9PQTJE_VK76dGksToxrVN9qTK3rA&amp;s</t>
  </si>
  <si>
    <t>https://encrypted-tbn0.gstatic.com/images?q=tbn:ANd9GcT2lVBDY-YuKF-VUKuCTnrBC8Hhfr8kiCi2iyqdjUanem1tBT0jZji9IkSYmg&amp;s</t>
  </si>
  <si>
    <t>https://encrypted-tbn0.gstatic.com/images?q=tbn:ANd9GcSYuCAtzw3fNya-hwOVu7J9LBXMocFP0wA4zf-7i4LMkKqmm-PSYAqkRKwaMg&amp;s</t>
  </si>
  <si>
    <t>https://encrypted-tbn0.gstatic.com/images?q=tbn:ANd9GcTyFeYfucxl9eH_MW552oufWUeeumxNv01BRw_8AKVTvTwOKFbbGamJDbmbEcI&amp;s</t>
  </si>
  <si>
    <t>https://encrypted-tbn0.gstatic.com/images?q=tbn:ANd9GcTmehqaHLZINXZ50O52j2fVTAs08L9N-Mi_ltebHtitf_fSpCfouaNoqNlpUw&amp;s</t>
  </si>
  <si>
    <t>https://encrypted-tbn0.gstatic.com/images?q=tbn:ANd9GcTf8u1yER2fJj3emdX6lY4akYoIIBvIjayS2RY1rkvXSFWEVtg2GREAeuVu_A&amp;s</t>
  </si>
  <si>
    <t>https://encrypted-tbn0.gstatic.com/images?q=tbn:ANd9GcRLG6dh-qua0uMyicRYuP5MZkpKlzWzJSuJ-xEIodFBU0_922OmkpMSDXaISw&amp;s</t>
  </si>
  <si>
    <t>https://encrypted-tbn0.gstatic.com/images?q=tbn:ANd9GcRRfe5Mz-r_H2rN56DuRuuYzdR8iqsC_KYL2gfmQGMfePCNJdpfOyqBySnilA&amp;s</t>
  </si>
  <si>
    <t>https://encrypted-tbn0.gstatic.com/images?q=tbn:ANd9GcRVEV17qhTxxUMO9nOdF-s_JTI2z8rklEswP9WgvhMu2lGb16UklLI4_AA3dgs&amp;s</t>
  </si>
  <si>
    <t>https://encrypted-tbn0.gstatic.com/images?q=tbn:ANd9GcQLkVdzGhdbM_fa4heOJpZ_CfQ-d2ppnDUXtKywwAvl86ON_Id56qf9V08NQQ&amp;s</t>
  </si>
  <si>
    <t>https://encrypted-tbn0.gstatic.com/images?q=tbn:ANd9GcRv7rZ-IsqhjileCj1uk_Mti28OsYeDWNHMu_OHled7RyM03YdKticGOkvlfg&amp;s</t>
  </si>
  <si>
    <t>https://encrypted-tbn0.gstatic.com/images?q=tbn:ANd9GcTMWr1ixBtuLhnNNgl1PgV1L4a5by7MzdQTx4V53zDMOfy4lBRmo1o3mOic2w&amp;s</t>
  </si>
  <si>
    <t>https://encrypted-tbn0.gstatic.com/images?q=tbn:ANd9GcSX9E4j2_OnxgHXEEHBYCbCawQuOQsMFAi0fzpm4iciz7lXnlVnAV41mDpk0w&amp;s</t>
  </si>
  <si>
    <t>https://encrypted-tbn0.gstatic.com/images?q=tbn:ANd9GcSf6hlPU6cYJAfEqvW1bE7jqyM__5hV5Hp0c5Y4YDRZOKDtITjxM-truC0CK2k&amp;s</t>
  </si>
  <si>
    <t>https://encrypted-tbn0.gstatic.com/images?q=tbn:ANd9GcQlh7movRFUwy9cxMO5MeJT-ribax0gkvojGc601tLEOfbRNiOaBjVmPTBi6sY&amp;s</t>
  </si>
  <si>
    <t>https://encrypted-tbn0.gstatic.com/images?q=tbn:ANd9GcRKtKtsZ7Y3lpBjDsJHI8ba5Oe29yZ-kNKXOFNfOHihL1RVf2Zold2uBw5Pkf4&amp;s</t>
  </si>
  <si>
    <t>https://encrypted-tbn0.gstatic.com/images?q=tbn:ANd9GcQQ3-baigXnPBSikuB98gLoZKDZmUk4q9xkSX9v6EhX1ktRhLn0Sr2ksAG5mQ&amp;s</t>
  </si>
  <si>
    <t>https://encrypted-tbn0.gstatic.com/images?q=tbn:ANd9GcTdSzbWf0hXylRlKKXli8mSZY1PJrFy6sLjWxlUOS9Tf6UZDhfXhsuH22gRUg&amp;s</t>
  </si>
  <si>
    <t>https://encrypted-tbn0.gstatic.com/images?q=tbn:ANd9GcTnCa3NZbAt-0k-c34OUzXqrfAj6cgVChZJNCnoZAF45bqY8czmQ0FgKNPQ_Q&amp;s</t>
  </si>
  <si>
    <t>https://encrypted-tbn0.gstatic.com/images?q=tbn:ANd9GcQiYB0x6Hx_2PcP8qug1xGYxUTDJyPN5drbSoJzBOJs9ZAE6ZlrjNf1HD4aew&amp;s</t>
  </si>
  <si>
    <t>https://encrypted-tbn0.gstatic.com/images?q=tbn:ANd9GcSJ8wPspUOENXwLI1pvkeRCh0f1zeinlzQDARM2J8bBX-UbfQUHZrqMzcnY2O0&amp;s</t>
  </si>
  <si>
    <t>https://encrypted-tbn0.gstatic.com/images?q=tbn:ANd9GcQ5ClcNXwg5e0e6SgU3sPhCH7S9yhKVgjNUaEZ2nwEYPecuhLxhFoszaBEbbX4&amp;s</t>
  </si>
  <si>
    <t>https://encrypted-tbn0.gstatic.com/images?q=tbn:ANd9GcQMcpRcW4VEDk2voNACrDkT1VnkxKvxXS63pYzIOg4W_T5FmlWBhVPWL-fKK9c&amp;s</t>
  </si>
  <si>
    <t>https://encrypted-tbn0.gstatic.com/images?q=tbn:ANd9GcQIJYwP_8TDhEwmPGoLr8m0ogIeOMOEwBs9VAGqVQiTAhS1r95hxaKXaag7wQ&amp;s</t>
  </si>
  <si>
    <t>https://encrypted-tbn0.gstatic.com/images?q=tbn:ANd9GcTax8Sd5FaAbxuDbwQkkiEd3TQgjuK3rQVgZdbiUZ5TnlwFFyc4JMTTNWZLjDE&amp;s</t>
  </si>
  <si>
    <t>https://encrypted-tbn0.gstatic.com/images?q=tbn:ANd9GcSbfIipXuAKSFvJdJwVIS7o_rGqvueN-bGEtWN_F_s7f9YamnFRmWxdMJSYfNE&amp;s</t>
  </si>
  <si>
    <t>https://encrypted-tbn0.gstatic.com/images?q=tbn:ANd9GcQKRRPADmw44bG_VVkrrZ-YiaDdlOi35C8DFfupUTGu29tnDN8ptMNKJUyZ7Wk&amp;s</t>
  </si>
  <si>
    <t>https://encrypted-tbn0.gstatic.com/images?q=tbn:ANd9GcR7JyYaZ-XrWp7-vt8d7WhqMaX4t25iCWm18dfR20aWpIOvbgfkPYhFWNSTgYc&amp;s</t>
  </si>
  <si>
    <t>https://encrypted-tbn0.gstatic.com/images?q=tbn:ANd9GcTM2c1Csicb2XxEVFmIZqQdmUlJT-vj_42WuAfXyRB1n_0fImT1tVpHBij3Jg&amp;s</t>
  </si>
  <si>
    <t>https://encrypted-tbn0.gstatic.com/images?q=tbn:ANd9GcTF9V0BTHT4GacyjN5Eaw5FdogCaJQm1l_ETTMk0iocqG1Mqe4S8Fst-tI8Ngk&amp;s</t>
  </si>
  <si>
    <t>https://encrypted-tbn0.gstatic.com/images?q=tbn:ANd9GcRjLuJuU_Cqek3SiNZmGneb_p4Edln9je1PQvHwgxvJ_nWT4QxgbWSSqTe4Has&amp;s</t>
  </si>
  <si>
    <t>https://encrypted-tbn0.gstatic.com/images?q=tbn:ANd9GcQj4bknW79hVBZy6d12M4qwTq9iIKMOQ4aKvw_AeTA1kxYE5hviA7oYC3p0UQ&amp;s</t>
  </si>
  <si>
    <t>https://encrypted-tbn0.gstatic.com/images?q=tbn:ANd9GcTsDa64c097-Jb1LiutoRIncd6BYWd9A31aIzezEZ5Dg4kwRVeM_dSow7VicOY&amp;s</t>
  </si>
  <si>
    <t>https://encrypted-tbn0.gstatic.com/images?q=tbn:ANd9GcTEl_NagTVRjgUsPGmdpDugh5d7yD7tKC5C2yyFeMpC56vsEAbMljNfz1jekg&amp;s</t>
  </si>
  <si>
    <t>https://encrypted-tbn0.gstatic.com/images?q=tbn:ANd9GcQA2FGUbTIQTfqI9l9h6KZatuyyYF99SRMK18GaUoG5YH2x3fQ_ILXUaHYFx6k&amp;s</t>
  </si>
  <si>
    <t>https://encrypted-tbn0.gstatic.com/images?q=tbn:ANd9GcQF3-nkH15W8Rar7N7G8LEEfAmvMjkqIVhJV9JcRJN-gVu1NCUfD5IulUvmcnY&amp;s</t>
  </si>
  <si>
    <t>https://encrypted-tbn0.gstatic.com/images?q=tbn:ANd9GcTAkbF7h4JmzQF8fXORNi4pmn8bbvKTCIHAQ2-i8FmfzD2tda0HOAtftqwPVBA&amp;s</t>
  </si>
  <si>
    <t>https://encrypted-tbn0.gstatic.com/images?q=tbn:ANd9GcSDlDhCLY2R-R3gd4R-_SM4LwYAj_AHHq3gRwimkO4SPlPoW2ECr7P-giaVllk&amp;s</t>
  </si>
  <si>
    <t>https://encrypted-tbn0.gstatic.com/images?q=tbn:ANd9GcS5S-HvIlt9v29Zzh4yIFcNNasJedPvRKm6fbyw3XMzANP_bAj0NB5GVeS7aY0&amp;s</t>
  </si>
  <si>
    <t>https://encrypted-tbn0.gstatic.com/images?q=tbn:ANd9GcR9hOqJ49fW7GiP-9xB06cSRYgf8rVlBjvunBXvXlFkghDd17c7rpcQTkoUSfU&amp;s</t>
  </si>
  <si>
    <t>https://encrypted-tbn0.gstatic.com/images?q=tbn:ANd9GcRntHWsmcnOXl0ra8YEwI1fXgCPem7-HBFRAuQs1lJP-2uiRjb3nM_6aBjCPA&amp;s</t>
  </si>
  <si>
    <t>https://encrypted-tbn0.gstatic.com/images?q=tbn:ANd9GcSnBgMxGkHqE09Cy81yNdZOt-YrTWWygg5yCGApa-vFok0OpesXDEoSPnp33_E&amp;s</t>
  </si>
  <si>
    <t>https://encrypted-tbn0.gstatic.com/images?q=tbn:ANd9GcQYasB7I1WzOGE9-3OCeFF4EWUgrTzR-_L_u5de4Omewbtld_UaC56fyaj7Rw&amp;s</t>
  </si>
  <si>
    <t>https://encrypted-tbn0.gstatic.com/images?q=tbn:ANd9GcSMxU25bICzBzYVF1g9kFE8m7CX9DLLQAkxudPu10HZ-mHuo4A52w3fG0OQRQ&amp;s</t>
  </si>
  <si>
    <t>https://encrypted-tbn0.gstatic.com/images?q=tbn:ANd9GcSHMfGK9IhmizZW-B4yIJC4uS06LrW6BG4NxP3kBQjdw7Ak0EMThKo3i_HAXg&amp;s</t>
  </si>
  <si>
    <t>https://encrypted-tbn0.gstatic.com/images?q=tbn:ANd9GcRemNDPlU61dJqYaaJ_Olb59jgCB-wwuzJXmAXvpLKj48Eb9Tvr8j0mDuiiwLw&amp;s</t>
  </si>
  <si>
    <t>https://encrypted-tbn0.gstatic.com/images?q=tbn:ANd9GcQp2Hu5poVXchFgFOJDRJo-mf1wcgVpEh7m6mJtfh-gXy78h8Xf6G9nuzQe6g&amp;s</t>
  </si>
  <si>
    <t>https://encrypted-tbn0.gstatic.com/images?q=tbn:ANd9GcRp7ELkVz49ET8ng3Bs2loMulOZGZT5pUDtXV0MhNGEbvM85AEG_rADmcLPccc&amp;s</t>
  </si>
  <si>
    <t>https://encrypted-tbn0.gstatic.com/images?q=tbn:ANd9GcTy8fGLPyxGhkUbncHve4qsWcJh1F3k_GiCDPAucDoVqX_i8O1XiHRjD7sktg&amp;s</t>
  </si>
  <si>
    <t>https://encrypted-tbn0.gstatic.com/images?q=tbn:ANd9GcQ5wsvX2G9z-M7BkvTp_cJrGaEnjSs3pJv67KKoRRuyaMeLP4WrV_SdVPZEmg&amp;s</t>
  </si>
  <si>
    <t>https://encrypted-tbn0.gstatic.com/images?q=tbn:ANd9GcQ5ZPt-zLWaRT663i25bUz-chq-A6i5sXpiG8q9fAaH0PikXzuNWd4Eb8SD8LY&amp;s</t>
  </si>
  <si>
    <t>https://encrypted-tbn0.gstatic.com/images?q=tbn:ANd9GcQQ681wg_SXDLjSwKXVDXnS0ukVyff7FekJiMrQDhd-ke02grTimCUbHhytxw&amp;s</t>
  </si>
  <si>
    <t>https://encrypted-tbn0.gstatic.com/images?q=tbn:ANd9GcSSg6pQJWXjJtYGQ6VWgWXUs8ud6qvjaB7DB_Ae_wGScbzDsZ6PzlpW6YCemw&amp;s</t>
  </si>
  <si>
    <t>https://encrypted-tbn0.gstatic.com/images?q=tbn:ANd9GcS0rc3IAij-O719V-xgitfbd9OOHVHPnlhXfwadUEwnV-c64nD9ZaVGzfA3cw&amp;s</t>
  </si>
  <si>
    <t>https://encrypted-tbn0.gstatic.com/images?q=tbn:ANd9GcQE-k4JonVBUrLIOzsM7fhfQCRFUp5HgKb2KXXgaD1VoCl3JQ0XeyiI49ojV2M&amp;s</t>
  </si>
  <si>
    <t>https://encrypted-tbn0.gstatic.com/images?q=tbn:ANd9GcSqdsNV5gq_WWnEOwex89hrkcheKRFe_fZEsYh8vzjRNhyMW8nE63_fdKrkX5s&amp;s</t>
  </si>
  <si>
    <t>https://encrypted-tbn0.gstatic.com/images?q=tbn:ANd9GcQBJQ8s0YRCumkfnmxt1cviOSqLyTmy25TFcNv1dNJVlhzruSCtMisZxt826g&amp;s</t>
  </si>
  <si>
    <t>https://encrypted-tbn0.gstatic.com/images?q=tbn:ANd9GcRNOAJ74918PRGyfmNp08MGuFgYiFaVm8333dD3lacvU-bXJ_T_JMbrrn92BZM&amp;s</t>
  </si>
  <si>
    <t>https://encrypted-tbn0.gstatic.com/images?q=tbn:ANd9GcRzzfI_UXkwrCDNbyYk9bRLes96r467dfvXt1EFFxUVzlvltbVJbCII0snc7q0&amp;s</t>
  </si>
  <si>
    <t>https://encrypted-tbn0.gstatic.com/images?q=tbn:ANd9GcR8VEJqPAGZOpx_hjtVbd3kdqYqal_y8vMWx-OYm6ByGkO7t4X575vrZ3mRd-4&amp;s</t>
  </si>
  <si>
    <t>https://encrypted-tbn0.gstatic.com/images?q=tbn:ANd9GcT8dqbKgsSwRvXawSKWdD8Wjgw_LDXMlfINxrKwe4zU8gctEiOWLNaEVyY47iA&amp;s</t>
  </si>
  <si>
    <t>https://encrypted-tbn0.gstatic.com/images?q=tbn:ANd9GcQuiPGJ51__VljHvmbrV2jeXykbNrBNI7FcvbviuLgsnnJutR71i7B_ox1A0HY&amp;s</t>
  </si>
  <si>
    <t>https://encrypted-tbn0.gstatic.com/images?q=tbn:ANd9GcSEsbV1ciT0P78oTzyNEg-RrT2CbUs1_LyE76eiUjHlGxLNIXYLErlupeQ4Cw&amp;s</t>
  </si>
  <si>
    <t>https://encrypted-tbn0.gstatic.com/images?q=tbn:ANd9GcTwuk7Hyxfc4NnqBPhkgoam-PzzfOkIXL9p0bT1JIrVnS9IT8ti2z2wvwqTbA&amp;s</t>
  </si>
  <si>
    <t>https://encrypted-tbn0.gstatic.com/images?q=tbn:ANd9GcTuLhltW3aDT_kvxUuIe90V3gW_iLdlHiDGTDPtBZXuflrLV0wqOGNNxQYb6w&amp;s</t>
  </si>
  <si>
    <t>https://encrypted-tbn0.gstatic.com/images?q=tbn:ANd9GcSf_8FrJGBf2ufgHIPtSjy3s1U7U98dgBg7IEZxcs8OUxeHOsPyy7xD3U5n02s&amp;s</t>
  </si>
  <si>
    <t>https://encrypted-tbn0.gstatic.com/images?q=tbn:ANd9GcR7GlTPMvxWpf3Mpg2OQrxHzmGeRs1U-bWuiOxykv6sk4a8eW8s1iTOurSPj8k&amp;s</t>
  </si>
  <si>
    <t>https://encrypted-tbn0.gstatic.com/images?q=tbn:ANd9GcRx-sKSmXj1Ko4kyLUr1TILArMUq1aevWqG2O-R4esRR_7H0o2je3ifvTVR1Xc&amp;s</t>
  </si>
  <si>
    <t>https://encrypted-tbn0.gstatic.com/images?q=tbn:ANd9GcQn7EJDp8cXNftFnS2GAM05KN6bMJobDZkfSOsDQh1D1BcMaYqRhLnxk292vfU&amp;s</t>
  </si>
  <si>
    <t>https://encrypted-tbn0.gstatic.com/images?q=tbn:ANd9GcRYJ2UmzauGfb4eF_--RxFspZg41bSiImyvahsdYPe0X1kojypH7zl9WIF_2w&amp;s</t>
  </si>
  <si>
    <t>https://encrypted-tbn0.gstatic.com/images?q=tbn:ANd9GcRvWAZhixlfLUDWXlf_gRh0k-yz6R0pyiXt3sCc4fPgdqzwBo33fDa-Ixorqw&amp;s</t>
  </si>
  <si>
    <t>https://encrypted-tbn0.gstatic.com/images?q=tbn:ANd9GcSYiHab7mDwObe2Q8ACwcyMlQRM59WpsXoynsCvvRkHS6lC9kdEU3OyLGHANKU&amp;s</t>
  </si>
  <si>
    <t>https://encrypted-tbn0.gstatic.com/images?q=tbn:ANd9GcTWgMUTbZyNzZi-bziQA6bjIIikQklGCIvncjgHEeuQcjP-JbHGPQTMlCXQ4A&amp;s</t>
  </si>
  <si>
    <t>https://encrypted-tbn0.gstatic.com/images?q=tbn:ANd9GcSEsKOnVuHuUC9c4EkMds95wkxsrnt8OAl9luQqVLbHu3zl_Ar_Clf-zJh-6A&amp;s</t>
  </si>
  <si>
    <t>https://encrypted-tbn0.gstatic.com/images?q=tbn:ANd9GcSERgeGsla-paZoBhx3lP5bE8OwGU1UdiUZP-Xb5EjDuQzQdQxdHaH38J8DPA&amp;s</t>
  </si>
  <si>
    <t>https://encrypted-tbn0.gstatic.com/images?q=tbn:ANd9GcQGUJ9ch2N_P_FwnSPpOyn5shu3_BuN42-Ad1k-cosURqqxXmOLdnoGOX6OHg&amp;s</t>
  </si>
  <si>
    <t>https://encrypted-tbn0.gstatic.com/images?q=tbn:ANd9GcQf0j0Oo0tX65kMWJFpt03sJEOfNa6ST51BtHCCjCFbDjPXqWIsdrFSaZijLQ&amp;s</t>
  </si>
  <si>
    <t>https://encrypted-tbn0.gstatic.com/images?q=tbn:ANd9GcTm4SYxH2Jznm1qO-zvBkQBOzlQUXoYyKJXtjPaoT8G6JhjrTzBRCQfnS0ZcPo&amp;s</t>
  </si>
  <si>
    <t>https://encrypted-tbn0.gstatic.com/images?q=tbn:ANd9GcSthBv2qKtQQBYvgNgdmousTEeVzbcNaz056JgmeyRKY2iktDvtR2ZpfHG2K5U&amp;s</t>
  </si>
  <si>
    <t>https://encrypted-tbn0.gstatic.com/images?q=tbn:ANd9GcTDm3ReA8nCNX4qI73hx25ICxzHC2kOhpGblTTgR-IxgpQxl1oETV7du4QNwg&amp;s</t>
  </si>
  <si>
    <t>https://encrypted-tbn0.gstatic.com/images?q=tbn:ANd9GcTotSRqJu-5Dbuwyk84Ml7es43wdYt3EV09b-VitkGBZvdmZ6BakPNnAN0quIY&amp;s</t>
  </si>
  <si>
    <t>https://encrypted-tbn0.gstatic.com/images?q=tbn:ANd9GcRRAJuytaGjRoTB0NzN1ko_ObBKTODhACNU15v3gTrZn3PvaPEgEh3KNMJkcPo&amp;s</t>
  </si>
  <si>
    <t>https://encrypted-tbn0.gstatic.com/images?q=tbn:ANd9GcQcdi9V3Vp6AH-kkcnVO-uWNDPjA0Pv_8dXnMC7NWhVslKqd_mfBkqgDuBm4Eo&amp;s</t>
  </si>
  <si>
    <t>https://encrypted-tbn0.gstatic.com/images?q=tbn:ANd9GcRMwrnSJdiVGGKykvr5KfvrNeu6mdZ1JvSPrSvYNagvklx3uLZk9wUwmvRiIR8&amp;s</t>
  </si>
  <si>
    <t>https://encrypted-tbn0.gstatic.com/images?q=tbn:ANd9GcSflk001BKZvs8kUazOaRHKc3WaxcLC4CjjxI8wFQ7-KA8ef6CYtSSRGT3ROGw&amp;s</t>
  </si>
  <si>
    <t>https://encrypted-tbn0.gstatic.com/images?q=tbn:ANd9GcTTT5xte6Sv6c2JsrsHaZuWFAatjVdYNw2bfc0iVivsTynRI25Snv8zAQrHLrI&amp;s</t>
  </si>
  <si>
    <t>https://encrypted-tbn0.gstatic.com/images?q=tbn:ANd9GcSt5iuOyu6mSNglWjsTvWdjVV0HM4W9Sa3E-7da0hj5L_gu5tYTsY5i28OTWrA&amp;s</t>
  </si>
  <si>
    <t>https://encrypted-tbn0.gstatic.com/images?q=tbn:ANd9GcQR0U65F0EpXHRc2Su2nKoL4HM3TmmrCrbJJLK2CXbNBvbYVujCLsf67rRf1Q&amp;s</t>
  </si>
  <si>
    <t>https://encrypted-tbn0.gstatic.com/images?q=tbn:ANd9GcSTrQ68Mxz29oYQUYQUEtFvMMAJ2xUc7CFYbHH6Fft8iqPXfk-TNS3MwrRtlA&amp;s</t>
  </si>
  <si>
    <t>https://encrypted-tbn0.gstatic.com/images?q=tbn:ANd9GcTji_NIJFbvtvrCldj3Te7GllIxo9jOuG0B0RI1XS56FYCRpNJJZta16xP2DOc&amp;s</t>
  </si>
  <si>
    <t>https://encrypted-tbn0.gstatic.com/images?q=tbn:ANd9GcR7eTvovsq75Cyyo7mgF_7fQXQRCpEPt4qP_o_sWTcmwa9wPT_GOjfEZHPV624&amp;s</t>
  </si>
  <si>
    <t>https://encrypted-tbn0.gstatic.com/images?q=tbn:ANd9GcSQiOADps5c1LiNUHaT4u0Bqso_IwSeky3erSTCbBxtktqwuwHDn1vs-_0tIww&amp;s</t>
  </si>
  <si>
    <t>https://encrypted-tbn0.gstatic.com/images?q=tbn:ANd9GcTK1xsFBvSH2AWgRuGlqWL3Qycs7sRXvfRxgy7cS7bKXztXRgXlm6oo09EgrQ&amp;s</t>
  </si>
  <si>
    <t>https://encrypted-tbn0.gstatic.com/images?q=tbn:ANd9GcQHzAMZybn6pOfSqcCwJHlh3fu5rySS3oLUx_zB2LvxPgY_y44JxvRebmyplA&amp;s</t>
  </si>
  <si>
    <t>https://encrypted-tbn0.gstatic.com/images?q=tbn:ANd9GcQN35UHugxqLQcGfOOSLZ5C3OHwurNnLiW4NNku_6aZNzI3hK2ExykZnD9VQQ&amp;s</t>
  </si>
  <si>
    <t>https://encrypted-tbn0.gstatic.com/images?q=tbn:ANd9GcSpxGl1eWZSKmqS07I8jXfA7PSaEkR8tVf9NSVBSXY-H0-fX2zW6lult5fRt-M&amp;s</t>
  </si>
  <si>
    <t>https://encrypted-tbn0.gstatic.com/images?q=tbn:ANd9GcQ7gAlp0LD1VHSKkP9mWCWgvmGVUQ8l7e1pfPgJlCae7Es696UcYDxQb90xD5Q&amp;s</t>
  </si>
  <si>
    <t>https://encrypted-tbn0.gstatic.com/images?q=tbn:ANd9GcRskaKc3V6pHJTUzwlpmMwF7xGjoZZPj3EkqDbhn0FVVyfhInV4kM_DFAF9a6M&amp;s</t>
  </si>
  <si>
    <t>https://encrypted-tbn0.gstatic.com/images?q=tbn:ANd9GcRzRqgk0-3ipcFqm4TKx6uC6idUncxRsmuUNZEFya9mZEfyiePNIcSLMkAzLA&amp;s</t>
  </si>
  <si>
    <t>https://encrypted-tbn0.gstatic.com/images?q=tbn:ANd9GcQDb9rcBCON0aK_vDl69wZNd1Lo8lamCht7aTBvtAe_YgcozlCj6G44I9qwZBc&amp;s</t>
  </si>
  <si>
    <t>https://encrypted-tbn0.gstatic.com/images?q=tbn:ANd9GcSIVqNhKWP79ceUZxfaMVUXvHhGsy1Dx-v0DFL1urGVPdiRCYl4ubapH1zrlIA&amp;s</t>
  </si>
  <si>
    <t>https://encrypted-tbn0.gstatic.com/images?q=tbn:ANd9GcQfC3MwDIOJn-_bqPa_U_SULGCgpJXwIRUAMsD9tYaDB18xQ84xjDbV07_kvg&amp;s</t>
  </si>
  <si>
    <t>https://encrypted-tbn0.gstatic.com/images?q=tbn:ANd9GcTTEeu6fxY47Ur88ZsLq-1SgRYx8Tp2A9Xgs0KKAuOqu4_KKiyp9yLB4ULL1Q&amp;s</t>
  </si>
  <si>
    <t>https://encrypted-tbn0.gstatic.com/images?q=tbn:ANd9GcRvC6I5iOt5PTXYabOxUvPpJ0a3f1YATxVraYh_JegnJsO4FqwNc39wt4KFoRQ&amp;s</t>
  </si>
  <si>
    <t>https://encrypted-tbn0.gstatic.com/images?q=tbn:ANd9GcTKf9-fJxGMptMMm2sbDg0Xja-qzSg5wd1wEClzIMlqGcePiwEbVu8z7V-bNtE&amp;s</t>
  </si>
  <si>
    <t>https://encrypted-tbn0.gstatic.com/images?q=tbn:ANd9GcQTiUZzLNmi8zK9WtXoIgBer4Bt-tMzIQSc8nUexkHAR1CE9bLrPXf_wNbRK3k&amp;s</t>
  </si>
  <si>
    <t>https://encrypted-tbn0.gstatic.com/images?q=tbn:ANd9GcRmL2AE812qa_ttLd01s9ZVLWCxLkfJlijBfUTaSVSIV-oa3HSVWlNjjNoZSQ&amp;s</t>
  </si>
  <si>
    <t>https://encrypted-tbn0.gstatic.com/images?q=tbn:ANd9GcRcpLdsCmi_OMp1WBcJ_9YfUR7jYkbv1EcpYXLdxeO4_pbXpgXc9Vf_ug9HTg&amp;s</t>
  </si>
  <si>
    <t>https://encrypted-tbn0.gstatic.com/images?q=tbn:ANd9GcTufyLbiikjbwpyNjJQQUGdOrmAgncIVt3Ank9NbOirWfZtMcJSB9Q6z3kNpw&amp;s</t>
  </si>
  <si>
    <t>https://encrypted-tbn0.gstatic.com/images?q=tbn:ANd9GcR6EtC810RqjoZuYEkyHLUrHC0BMNlSwLbTB8ykaObZM-hwKwFUFiGgHxxoDA&amp;s</t>
  </si>
  <si>
    <t>https://encrypted-tbn0.gstatic.com/images?q=tbn:ANd9GcRw6rCGEysO3mMKt3AZFwoRhx1B72RZZEP0arZIkhLawEIyDJR-FUSwOnY8auM&amp;s</t>
  </si>
  <si>
    <t>https://encrypted-tbn0.gstatic.com/images?q=tbn:ANd9GcTcgR1r8lZm1g7T1R0LACpZOZ-FmZbmXndU8KmWIH85m-wx9RWtlHGyWgaabA&amp;s</t>
  </si>
  <si>
    <t>https://encrypted-tbn0.gstatic.com/images?q=tbn:ANd9GcQ8rvDmDV2A6Nxbl6xfHCXshDtDq9N9-kHWpL0VglqQ_q4_mv0vru_kq9BX0iQ&amp;s</t>
  </si>
  <si>
    <t>https://encrypted-tbn0.gstatic.com/images?q=tbn:ANd9GcQ61_bKGBXj9FnAsqOXYRUtoP57tWOeWY9eg_c2p_wQoZGyt8UntzJ9oyvUNQ&amp;s</t>
  </si>
  <si>
    <t>https://encrypted-tbn0.gstatic.com/images?q=tbn:ANd9GcSUPW9sQ9hi6v9cgOtJVhTkR9aDOh2HSb-E1FtYJSk8fsxDHwK0ehNaJsyC2A&amp;s</t>
  </si>
  <si>
    <t>https://encrypted-tbn0.gstatic.com/images?q=tbn:ANd9GcSDYUgfWH8GnGcCxdvqD9fYl6boBtdAsqTLoJsLbr7foS4Iwrv62qBKnlshGQ&amp;s</t>
  </si>
  <si>
    <t>https://encrypted-tbn0.gstatic.com/images?q=tbn:ANd9GcRVWi_u1QnV1JqjbanO3Bws6WSfa9rSkavAyDChjxGjbxxRqDkiWLiU0kkvdg&amp;s</t>
  </si>
  <si>
    <t>https://encrypted-tbn0.gstatic.com/images?q=tbn:ANd9GcREwMhSr98oL434Ch2FmcvykuabmeDm57s74E_Y2w8XjWBrEDGQaXZJL4d-z2U&amp;s</t>
  </si>
  <si>
    <t>https://encrypted-tbn0.gstatic.com/images?q=tbn:ANd9GcQpVw0zMMAk8QVsZ0cs3H0cYCyyAG4jAHJm-sFMsuNBqasZt2Zrz1N7ochG-w&amp;s</t>
  </si>
  <si>
    <t>https://encrypted-tbn0.gstatic.com/images?q=tbn:ANd9GcRo1-eOPGrGNf2DEgxBaL37yqNYHb-04mH503sv7YhL1FMqBEq9PH8kHoQztA&amp;s</t>
  </si>
  <si>
    <t>https://encrypted-tbn0.gstatic.com/images?q=tbn:ANd9GcTgMvE-i5v9z00gl8VrkHOEU8pdJtiYM0gVLtMzO16TO5_2_kjvFbphS0_xUw&amp;s</t>
  </si>
  <si>
    <t>https://encrypted-tbn0.gstatic.com/images?q=tbn:ANd9GcQ_Si0ORvPbtbbpm21jHU9esSLzj5AksYnnvpZVuOlzJL6ITJ95V2nguwdYuw&amp;s</t>
  </si>
  <si>
    <t>https://encrypted-tbn0.gstatic.com/images?q=tbn:ANd9GcSxdX1QCcKLytpgw4eZAZzcFYP8-ywecu7sSd1dRuHbQ4ASRS7c9R9YXQuaXs4&amp;s</t>
  </si>
  <si>
    <t>https://encrypted-tbn0.gstatic.com/images?q=tbn:ANd9GcTQZAo5ebskBaPwB1tzwKOQNI041C56mvD5nhlKmBahqlQV4rbnpBRG0P9xlw&amp;s</t>
  </si>
  <si>
    <t>https://encrypted-tbn0.gstatic.com/images?q=tbn:ANd9GcQAOHZfF3OBsNs3Evqmp4-fnMezXoSpd4UKpK4slY1PpTCy39zmYXvndAdLWQw&amp;s</t>
  </si>
  <si>
    <t>https://encrypted-tbn0.gstatic.com/images?q=tbn:ANd9GcRsWbXFz_8BNyu9UwTX_cVMCZvmKHkP--ROtwdg5zcFyPTY7NUmuJUOnDapVcs&amp;s</t>
  </si>
  <si>
    <t>https://encrypted-tbn0.gstatic.com/images?q=tbn:ANd9GcQmrJZtvJhW2Rj2tpxSjbT-rWjiN6_CH9quyNnTe3yjxpAv_HykWHNVxzei-w&amp;s</t>
  </si>
  <si>
    <t>https://encrypted-tbn0.gstatic.com/images?q=tbn:ANd9GcTpnGJw6PxuV2brK37zLLQVjiouiG19tFnLNYYQousz3DXvbo1pWEBvl5s_3Q&amp;s</t>
  </si>
  <si>
    <t>https://encrypted-tbn0.gstatic.com/images?q=tbn:ANd9GcQ4O4DCBrglHGo-XGglfJ5pyLCJjJ6xCmcrj-D8Rs90uC2POrgJnc41DaGXrw&amp;s</t>
  </si>
  <si>
    <t>https://encrypted-tbn0.gstatic.com/images?q=tbn:ANd9GcS6Sq5B3X181azTYG-PyPz82bT-P6hom8RPPbwb6eyMTlYNmIP8THP0L3PwyA&amp;s</t>
  </si>
  <si>
    <t>https://encrypted-tbn0.gstatic.com/images?q=tbn:ANd9GcS6Imf71W66fDTB5NFg7nEmqVgWZF2is1qwvfskiuMriiotSkYELFMUo6jTDA&amp;s</t>
  </si>
  <si>
    <t>https://encrypted-tbn0.gstatic.com/images?q=tbn:ANd9GcS-f2VAdd8-2bdFQGX_k-4CTKbIFIz7eEq_kE5LJT7l44hrMKR1ZcRtUwMNfw&amp;s</t>
  </si>
  <si>
    <t>https://encrypted-tbn0.gstatic.com/images?q=tbn:ANd9GcRpBPbg6HS6zZbSmkpUuyA5B8g_MptBsfml0rZD2gIfgfv4eS4UqXH4vSMY4w&amp;s</t>
  </si>
  <si>
    <t>https://encrypted-tbn0.gstatic.com/images?q=tbn:ANd9GcSHWUzQJ0XiWjrmnkOLVvnDpivWo259NknbmSGPjXfaLW0sZxcTPsdp7lTp8A&amp;s</t>
  </si>
  <si>
    <t>https://encrypted-tbn0.gstatic.com/images?q=tbn:ANd9GcRpVb4KWPSjZI9Pz3ExhKjG0AuOfiAS6bj-IXjGt_U-Ua4N41ZS0xbA2eWYUg&amp;s</t>
  </si>
  <si>
    <t>https://encrypted-tbn0.gstatic.com/images?q=tbn:ANd9GcSpMKoCz1pWlOoieZwql6lxXQPQhRs-HRopIhzGT2vYxiipkzMA-mh-L4QOmw&amp;s</t>
  </si>
  <si>
    <t>https://encrypted-tbn0.gstatic.com/images?q=tbn:ANd9GcSRV1y_zN1qm4O4hEL0GmQ5SFv4yT3lBDsZuOy1JGpRtZ3EYLF4EZs1g3ZUSQ&amp;s</t>
  </si>
  <si>
    <t>https://encrypted-tbn0.gstatic.com/images?q=tbn:ANd9GcQ-X6mHxoYZ6bQV1fiDh3pYGUElKjgHXp2MCiRrcn8zcqa6ZDn2nbZFw0W9Bho&amp;s</t>
  </si>
  <si>
    <t>https://encrypted-tbn0.gstatic.com/images?q=tbn:ANd9GcQUCCROz44RA2gt-8YuGMbfKhHtAHzjUEnWZvfM_xQNrUAZ34t0pcYhOpknbvo&amp;s</t>
  </si>
  <si>
    <t>https://encrypted-tbn0.gstatic.com/images?q=tbn:ANd9GcTP9WF7S07MCEtcrUBbBnKUQ87h4lsi37gHL86DEY7YGA1_Iuw1Ag1pT65cufY&amp;s</t>
  </si>
  <si>
    <t>https://encrypted-tbn0.gstatic.com/images?q=tbn:ANd9GcRNpKSw8fjK7iAq_8WtT-ipUCpELPqsBdbFMkFb2oKbH8OhWX0-jgvrX4nt8g&amp;s</t>
  </si>
  <si>
    <t>https://encrypted-tbn0.gstatic.com/images?q=tbn:ANd9GcSeG59GomRkbD1WTCC2MdbsnOfjDeioVY6cKJa8_3mqzvZ_UBPdie_RhOqzYP8&amp;s</t>
  </si>
  <si>
    <t>https://encrypted-tbn0.gstatic.com/images?q=tbn:ANd9GcSBBp66XHH6humXFQlAT7RLyMAGuyNQPJbvinA45IcS2O8egvw1clzX7HNK7LA&amp;s</t>
  </si>
  <si>
    <t>https://encrypted-tbn0.gstatic.com/images?q=tbn:ANd9GcSB4XuJ2rK1YZL00e9881YduA_Pnm_P9LuBzBgpJDNlGhec55m4JtK82-v0VFc&amp;s</t>
  </si>
  <si>
    <t>https://encrypted-tbn0.gstatic.com/images?q=tbn:ANd9GcQy2WPU1y7i9Ev0MTkymjJ9RYX_nqn7hGl2FY9KDW_9aJybuP6bt9IRM-sP9w&amp;s</t>
  </si>
  <si>
    <t>https://encrypted-tbn0.gstatic.com/images?q=tbn:ANd9GcRiefWPx73SBUnNiLjhTPTqlZL_tLIskZpGJ-0PlZVbqHj9fSD5Xo2y7ZIebQ&amp;s</t>
  </si>
  <si>
    <t>https://encrypted-tbn0.gstatic.com/images?q=tbn:ANd9GcTStIC8hriXfWMfgx-pZTbpkez343qlMQbmU24Inud8JwmOBCRpjmmU4y0Prw&amp;s</t>
  </si>
  <si>
    <t>https://encrypted-tbn0.gstatic.com/images?q=tbn:ANd9GcQ1VhGQrXprp8YCj8khwr6iI79GA4CzHZMuO5Q_T6iRTpa-I4vl2sZWalYB2Q&amp;s</t>
  </si>
  <si>
    <t>https://encrypted-tbn0.gstatic.com/images?q=tbn:ANd9GcTLIXSfu2DdMQa-rXcrstcfTY0oqh2Ma_qnqzzCEh9a0hFdzbLt30Z5o3bwpWQ&amp;s</t>
  </si>
  <si>
    <t>https://encrypted-tbn0.gstatic.com/images?q=tbn:ANd9GcRZzWADkjJgaSQ6CkmdKf_WXLheFox8aB9bJThKJ9xXURGVgVBBl8Nlld99KA&amp;s</t>
  </si>
  <si>
    <t>https://encrypted-tbn0.gstatic.com/images?q=tbn:ANd9GcQhm58tSJHEAXC89BdNZMKLGBbCWi_SeGjk7nuHKGt9YhMUnaVhCnnw7kJLD7w&amp;s</t>
  </si>
  <si>
    <t>https://encrypted-tbn0.gstatic.com/images?q=tbn:ANd9GcTObt9mpdXBRdlm34w246iJI6o2_tETMkL1i5_dwkOLZCMLEbx9yC_9oeAglz8&amp;s</t>
  </si>
  <si>
    <t>https://encrypted-tbn0.gstatic.com/images?q=tbn:ANd9GcTzYv5SeMPHfze4F1G8fbR6JFIAMhiKbWvzNv-w-ujX2xM0k82c1BZ2QGWdM0I&amp;s</t>
  </si>
  <si>
    <t>https://encrypted-tbn0.gstatic.com/images?q=tbn:ANd9GcTop5CFu1ObNcNPr2CMRRS3Z3G7PYyvb9uNaxnezP3LcZDC0a-UBYAng-fug2g&amp;s</t>
  </si>
  <si>
    <t>https://encrypted-tbn0.gstatic.com/images?q=tbn:ANd9GcQYQ11owoQ65--_phtXrjUyjcs-RorM1UpJSk0wghlvtiCyggV1s9UA9Srnxg&amp;s</t>
  </si>
  <si>
    <t>https://encrypted-tbn0.gstatic.com/images?q=tbn:ANd9GcToZQmXOLjSTkXh9b4YptjkHs3PFpJfZPVbcpfJdLLsWKtrSpl8lpHspUopLA&amp;s</t>
  </si>
  <si>
    <t>https://encrypted-tbn0.gstatic.com/images?q=tbn:ANd9GcR1i8bQRZF0dzPy8fyZZZkOpxtqFObiUT2MR3Fu3G2tAu-h2V52_C3T6YDE0g&amp;s</t>
  </si>
  <si>
    <t>https://encrypted-tbn0.gstatic.com/images?q=tbn:ANd9GcSFsNFw9TzBQ2C9PMpDfSsAsvzGAY267I-W0vFgDlaGgDeaWwx4Q-PeogDlug&amp;s</t>
  </si>
  <si>
    <t>https://encrypted-tbn0.gstatic.com/images?q=tbn:ANd9GcR70nv82MDrPz7c8z20wA8atpc1SRmf4CgtwE4Egd_giZd3a7dwUNNbfqxM-g&amp;s</t>
  </si>
  <si>
    <t>https://encrypted-tbn0.gstatic.com/images?q=tbn:ANd9GcSFT_unD4NgIC6MOT1JmT_zWACAl0gqt1B6axb2BtYwsZzjDOwH5CUbFnnd_w&amp;s</t>
  </si>
  <si>
    <t>https://encrypted-tbn0.gstatic.com/images?q=tbn:ANd9GcSz3qzLI3gj4dRDBTwBr7A3zCa2d0g8VTKnvNSdcA3Xw_myW3NRNJKVqONsHQ&amp;s</t>
  </si>
  <si>
    <t>https://encrypted-tbn0.gstatic.com/images?q=tbn:ANd9GcTj_Q6kUbB0YWPP_XncZGQais0dEiJUTyXQ0jG5jNjIv_9pe9tlA_hnikFmLQ&amp;s</t>
  </si>
  <si>
    <t>https://encrypted-tbn0.gstatic.com/images?q=tbn:ANd9GcQ21lDTMyychO5BDQwtLmydLMf_OQyFqUOBplprGuC-IbBrKBHH2flOlmAj_w&amp;s</t>
  </si>
  <si>
    <t>https://encrypted-tbn0.gstatic.com/images?q=tbn:ANd9GcSPdJxE3RzY2Ip5eFhgEYS5CSiyB8aymGmMFqDwiYdA-wpQqEXmakZFfVIn1-Y&amp;s</t>
  </si>
  <si>
    <t>https://encrypted-tbn0.gstatic.com/images?q=tbn:ANd9GcQCSo0QLHGhO6YwulawxcqPb99HO8i9SmIUiaY4rz6YE_GRgXncwidcZbfRNjQ&amp;s</t>
  </si>
  <si>
    <t>https://encrypted-tbn0.gstatic.com/images?q=tbn:ANd9GcQcMOBDhk4RttSF19qLY-qtg0wSZuBvyjsdlqDLRMEXb-dQEXYHNmPwcMAihCg&amp;s</t>
  </si>
  <si>
    <t>https://encrypted-tbn0.gstatic.com/images?q=tbn:ANd9GcRsKmBTVRcL7cQH_I-GVPmUY6xE95AfNlbhKHTHPhgGRHZ5aj5WxepnsqU9bp4&amp;s</t>
  </si>
  <si>
    <t>https://encrypted-tbn0.gstatic.com/images?q=tbn:ANd9GcT7SQjmLpKx2KD3H9Tyb1UG7ehsgSRnmsqfrph7Pwo_6NNPf1Fs5prsaRiYxg&amp;s</t>
  </si>
  <si>
    <t>https://encrypted-tbn0.gstatic.com/images?q=tbn:ANd9GcT4MIlyArOfcLjAxzmtzlqRNsU2_2GknFSujLbtFf2vGFg638tXgtaKHLwB4-U&amp;s</t>
  </si>
  <si>
    <t>https://encrypted-tbn0.gstatic.com/images?q=tbn:ANd9GcR8q_OzjlAxTdOZwgUg-Wa74K_MYNoXqbFEcVAP0DZ2P07MgvxXYoO2JQkz-_g&amp;s</t>
  </si>
  <si>
    <t>https://encrypted-tbn0.gstatic.com/images?q=tbn:ANd9GcR0hWuSKB9ROofZofNsC5EkjhXJNxDXRGRCdNOeAgQUNgZncb-KFSuBAu9YlJA&amp;s</t>
  </si>
  <si>
    <t>https://encrypted-tbn0.gstatic.com/images?q=tbn:ANd9GcRVNsUnEATdRPQG5Jl4Y-fe5s1L5wyhrG6sOGTds6CA-vqeVOPJmUWWagyhJLM&amp;s</t>
  </si>
  <si>
    <t>https://encrypted-tbn0.gstatic.com/images?q=tbn:ANd9GcS3oxfZmydjR7Erd5LmbqfgkOfkNH58Cxe_hfazWVC12AZkhKPqThGqhNbR6WA&amp;s</t>
  </si>
  <si>
    <t>https://encrypted-tbn0.gstatic.com/images?q=tbn:ANd9GcT-E3haBlcHaTyFQ00_MqW0wLOgkMhhAs7oKxa-DRpOGtwYqlmYINEML-k7okE&amp;s</t>
  </si>
  <si>
    <t>https://encrypted-tbn0.gstatic.com/images?q=tbn:ANd9GcQgoKlzGCqphuAAUyM_EtI7XBcDbpwBW68q8N-nl5ZjWELInNv04-BAe_APeg&amp;s</t>
  </si>
  <si>
    <t>https://encrypted-tbn0.gstatic.com/images?q=tbn:ANd9GcR5ewVEEQZpYRzXyp1ovbNLogRj86OPx8wQdzEproLL_2xyGlJYSdjCF7fW1w&amp;s</t>
  </si>
  <si>
    <t>https://encrypted-tbn0.gstatic.com/images?q=tbn:ANd9GcTPyAQXto38xphEX_8yVw4DbqXVTXRYXPXT7lScbM023TDe3z4AXpQwMBYY0Q&amp;s</t>
  </si>
  <si>
    <t>https://encrypted-tbn0.gstatic.com/images?q=tbn:ANd9GcSl2CPWLBswJKKeLrfRz1EIUPzXtROBrEDJPn8tI4tTBtXY9MUCuoi-9KU7bOc&amp;s</t>
  </si>
  <si>
    <t>https://encrypted-tbn0.gstatic.com/images?q=tbn:ANd9GcS31A9GQzXWefAco1YvoJXVmv2eIVnMwTwxfAhtOhV7WDVU7ebwgdzo9y3jGA&amp;s</t>
  </si>
  <si>
    <t>https://encrypted-tbn0.gstatic.com/images?q=tbn:ANd9GcROTML8sr2hUmL4xQw7C3sX5KlxA-fH0Jc0vmVRBE9xlcRlQCBPKYNkZnFtBz4&amp;s</t>
  </si>
  <si>
    <t>https://encrypted-tbn0.gstatic.com/images?q=tbn:ANd9GcRd7bxjpsavjjUpWuJ7xpKjj2wig2OdcHgfOOBEDRDZ5JOzAkcoTzwwB8eULts&amp;s</t>
  </si>
  <si>
    <t>https://encrypted-tbn0.gstatic.com/images?q=tbn:ANd9GcSyR4zk4vhR9lzH5u3WPuulrLst99_y24IbhLTKUJDIbOOGoahooRGsbWZBxw&amp;s</t>
  </si>
  <si>
    <t>https://encrypted-tbn0.gstatic.com/images?q=tbn:ANd9GcR_1RXKEpqhXuto4Bs8HXbi2ouHf7mmmbRRxx03Tv3aSLTL-Jx2iM6jQp0Y0w&amp;s</t>
  </si>
  <si>
    <t>https://encrypted-tbn0.gstatic.com/images?q=tbn:ANd9GcRduBOj_5kDoplKTS1rJw0MIG5ZdJ35tkg63okPgrXsnIcKQMI_XT__qiGvCgo&amp;s</t>
  </si>
  <si>
    <t>https://encrypted-tbn0.gstatic.com/images?q=tbn:ANd9GcRg1gmhSg7SGsm3KyvqOE1_TT6BgOmbhC23uMkYM9cscULIkv-aqND2-P6rO1Q&amp;s</t>
  </si>
  <si>
    <t>https://encrypted-tbn0.gstatic.com/images?q=tbn:ANd9GcTK5-AvomVaSgKuyebYrbVtPFYSrs2W9gvaVCAx6CaBiZ0ne9zE_nAKbQ57OJ0&amp;s</t>
  </si>
  <si>
    <t>https://encrypted-tbn0.gstatic.com/images?q=tbn:ANd9GcTO_qy2B9NPYNU_Y0rFpeyrKt2vI8DuHBDY4idGY8S4l3J2Go3drx7b-P0vgw&amp;s</t>
  </si>
  <si>
    <t>https://encrypted-tbn0.gstatic.com/images?q=tbn:ANd9GcQHuqlYTgeN1Y_SOHfpSYp-9-mSXR703LinknUGUdDV-z23MyyIRGCgQ5Io4Q&amp;s</t>
  </si>
  <si>
    <t>https://encrypted-tbn0.gstatic.com/images?q=tbn:ANd9GcSfiOGLdYsA1teN7qBwLxfiiQLkr-0MWhh2hUyN3mwxCABkR5ktVfiMbVR9OA&amp;s</t>
  </si>
  <si>
    <t>https://encrypted-tbn0.gstatic.com/images?q=tbn:ANd9GcR4k0k-O51HpQ7z1TVwM33bf9o_NzoNEPggh4LEl-ohTEr6NlzvwiBz58V5Bt0&amp;s</t>
  </si>
  <si>
    <t>https://encrypted-tbn0.gstatic.com/images?q=tbn:ANd9GcTR2UWNR11phth-wy3_5C35VeMWGQtNlIfuPfI1nui3GM5xd2_DSdxnEWZjiw&amp;s</t>
  </si>
  <si>
    <t>https://encrypted-tbn0.gstatic.com/images?q=tbn:ANd9GcSmpc6tt65xgwZUIKIu5OigV7wwZ5d7b01ZuxqOVz8_IYIQso3gbOX096dTc9E&amp;s</t>
  </si>
  <si>
    <t>https://encrypted-tbn0.gstatic.com/images?q=tbn:ANd9GcRzX88tO1be6Cc41y7ROkn_JmXAgjGH59mqshFM0WDKGdpcI2EiN6ScA4ToCA&amp;s</t>
  </si>
  <si>
    <t>https://encrypted-tbn0.gstatic.com/images?q=tbn:ANd9GcQHQ1Xq3HpNSlQhE4sG6ahO4gU10cvry6YJhynE-8HYk8BrKhph1K4jJ56d4w&amp;s</t>
  </si>
  <si>
    <t>https://encrypted-tbn0.gstatic.com/images?q=tbn:ANd9GcTuHUhAQtFpZ4rBjCWYcBVjtb08W8Y-C03HVOA4i_AWeVwv1-vWquKATG01x88&amp;s</t>
  </si>
  <si>
    <t>https://encrypted-tbn0.gstatic.com/images?q=tbn:ANd9GcQg-i6ZkGEOvpThEdauy-KW8d8VsXKhI-UYsuJdaP1PTRudiXzL8yKnMNVbXwg&amp;s</t>
  </si>
  <si>
    <t>https://encrypted-tbn0.gstatic.com/images?q=tbn:ANd9GcQE1uggPxlYCDbKU3wXKVrCI6d7QZyQlFdmz-lixquHc9vU8foBjf7dd2nMv38&amp;s</t>
  </si>
  <si>
    <t>https://encrypted-tbn0.gstatic.com/images?q=tbn:ANd9GcRHXwXQUXXHaVTtUcT5McY5Jy1qcNGPrf9Ui8DujB4paPxQn-tk78ne28GlNA&amp;s</t>
  </si>
  <si>
    <t>https://encrypted-tbn0.gstatic.com/images?q=tbn:ANd9GcSFzfCDLlayDFhYltjChdSrxLQAj811m58DkTx1I5pHoEV43P6TGXvW-eKH&amp;s</t>
  </si>
  <si>
    <t>https://encrypted-tbn0.gstatic.com/images?q=tbn:ANd9GcT-L6TMlKzF_jjXRZ_yUx5BhFws5N_9J7jMgKp6Fim7-TSmyN5UJzNyJCCATh0&amp;s</t>
  </si>
  <si>
    <t>https://encrypted-tbn0.gstatic.com/images?q=tbn:ANd9GcT-z6YON00P9HjnVAudTi5iju6gljzMTUazdDiHP5kwAW6h0ARcbcPcx7lNyNQ&amp;s</t>
  </si>
  <si>
    <t>https://encrypted-tbn0.gstatic.com/images?q=tbn:ANd9GcR5oPbq5SXEO2XdYj8PzRiPm38D9_xkGKWcKTNMiAWev1YQHze9maQkLp2idmQ&amp;s</t>
  </si>
  <si>
    <t>https://encrypted-tbn0.gstatic.com/images?q=tbn:ANd9GcTbluouG-figNlEBmU5njmXQnjNxFbDuS6-3vaFWU0X8mGDdLS5UMg-u9X0c8E&amp;s</t>
  </si>
  <si>
    <t>https://encrypted-tbn0.gstatic.com/images?q=tbn:ANd9GcQUqbg6GiGmF4NjHZPUp0-dT496piVjszw2yZ-Ors_Q0OBWJns9s8Ytdq1p52I&amp;s</t>
  </si>
  <si>
    <t>https://encrypted-tbn0.gstatic.com/images?q=tbn:ANd9GcS4N-y1wSarKbt_KEAM0i0s6sHUBwYMcCYKtUgeoMi6QaMCMURsd3FhdDdgq1o&amp;s</t>
  </si>
  <si>
    <t>https://encrypted-tbn0.gstatic.com/images?q=tbn:ANd9GcQN0swX6_qB2VOIk7aX_Wisgdf5R_srBW4Pz6Fcl-M43g2Yj8gX63VAK768qAY&amp;s</t>
  </si>
  <si>
    <t>https://encrypted-tbn0.gstatic.com/images?q=tbn:ANd9GcTWaT0AyClsVcZphC3ufi4QEyTpMzN1FJ5WWnolBbJyH3IgZ_R96zJF8clS_K4&amp;s</t>
  </si>
  <si>
    <t>https://encrypted-tbn0.gstatic.com/images?q=tbn:ANd9GcSu7aYbyZk9wjezmsnkJh5Gm5tjGHbIyDAy0TuKIVjk9HO8TOONukyttd9a6w&amp;s</t>
  </si>
  <si>
    <t>https://encrypted-tbn0.gstatic.com/images?q=tbn:ANd9GcTQ5RETgdXy_aG5hbfThi3jYMBsJjcMM5xxRvSQxrgx9J71PrWidHfya5EKAg&amp;s</t>
  </si>
  <si>
    <t>https://encrypted-tbn0.gstatic.com/images?q=tbn:ANd9GcREkJus9pTNnVciAXHNll9nzSIrbxuHN2vQyXH9sV15KwfOZFldQjspV3k70ag&amp;s</t>
  </si>
  <si>
    <t>https://encrypted-tbn0.gstatic.com/images?q=tbn:ANd9GcTpnKHg5V8s70nLdKKIBOzUoR5FmNMzEgFopt6mL5D7P5KGstRUWwm5RVkYKwI&amp;s</t>
  </si>
  <si>
    <t>https://encrypted-tbn0.gstatic.com/images?q=tbn:ANd9GcSRoeA4LbyGB5nToK_ndN8Zo7T0zAgvCUldb77GBr9tcrq-sGfEruaJ5yLGrA&amp;s</t>
  </si>
  <si>
    <t>https://encrypted-tbn0.gstatic.com/images?q=tbn:ANd9GcQBgX8fwNJxSBq7vCF1R9s8QlF4yXLuFugmRP9-ErUkjl0u_ed4ZaLRP_NkV8c&amp;s</t>
  </si>
  <si>
    <t>https://encrypted-tbn0.gstatic.com/images?q=tbn:ANd9GcR4maWT3_WBGgflXqM6iJReLWD0TqApUWVXFaOEC_YEn6i_6j0UBTv-7X4f4vw&amp;s</t>
  </si>
  <si>
    <t>https://encrypted-tbn0.gstatic.com/images?q=tbn:ANd9GcSM4PaB89KxHkTJB22aewE7hAV7c3k2yf2qkVmP1JX6Ty-6cHI3Rl_m2h4M4s8&amp;s</t>
  </si>
  <si>
    <t>https://encrypted-tbn0.gstatic.com/images?q=tbn:ANd9GcTdUjkY5n6GSbX4S-uQIKLSgZj5wXMrdZU0Au6ODXjjaKCcveRwZrNRSEhjPg&amp;s</t>
  </si>
  <si>
    <t>https://encrypted-tbn0.gstatic.com/images?q=tbn:ANd9GcRphMwa-GF8otRR0F5CUThv2JO31uYCiEi7FI4NAdRQEe3LI1oeiN-UWEEzv3E&amp;s</t>
  </si>
  <si>
    <t>https://encrypted-tbn0.gstatic.com/images?q=tbn:ANd9GcR3ZjUkzjFD4270jHat0Aq19buQxsh26dx23eZkbpX9HMVl-TFU9lx_akx8qQ&amp;s</t>
  </si>
  <si>
    <t>https://encrypted-tbn0.gstatic.com/images?q=tbn:ANd9GcRG48y4NkeeJJ7_iq1vPdGgUSp-mjXMJc5325Am4CaNmjilnZzA8hRgNBXxAYU&amp;s</t>
  </si>
  <si>
    <t>https://encrypted-tbn0.gstatic.com/images?q=tbn:ANd9GcQpO5AK_innKqgyRelTiaH-r5fV7RrE0Iu4RveRcDoi_fJNB65Qy-6Ufd6IQg&amp;s</t>
  </si>
  <si>
    <t>https://encrypted-tbn0.gstatic.com/images?q=tbn:ANd9GcT1DOwqBCSm4x7VZR7sF4xu9HlMSrHvNTf5QGEo83_dXZH7X9e3tMI4nIYSSA&amp;s</t>
  </si>
  <si>
    <t>https://encrypted-tbn0.gstatic.com/images?q=tbn:ANd9GcRNq16BAuLTykSdmGwM2ci8foV1WAH4LnJAVCAPp793nGAm6fjGJzhVsSZTn7I&amp;s</t>
  </si>
  <si>
    <t>https://encrypted-tbn0.gstatic.com/images?q=tbn:ANd9GcShG8kG6n_p4o5r1TpOYL3STkkulbLmL-ZyC_7FCvxlmZaLIHKNTG4lIRZfQkk&amp;s</t>
  </si>
  <si>
    <t>https://encrypted-tbn0.gstatic.com/images?q=tbn:ANd9GcQrRSpuOu3INEGt5hXEXJRwlTStSEIYoqfEg5Oow4u45GTuyqhdHxnzlVvS&amp;s</t>
  </si>
  <si>
    <t>https://encrypted-tbn0.gstatic.com/images?q=tbn:ANd9GcQdAucEtrlyyRYCt0P2jSAlhdAsRfyMcJDr19rPHxN2fm8kxuWZ4zdzXDu18A&amp;s</t>
  </si>
  <si>
    <t>https://encrypted-tbn0.gstatic.com/images?q=tbn:ANd9GcQYp6E92ovlSDgiCgQq6OmrFDO4UD3j0TlfgDa-xfPxjN4Uc-8CAzFeDr4Hzao&amp;s</t>
  </si>
  <si>
    <t>https://encrypted-tbn0.gstatic.com/images?q=tbn:ANd9GcSKPe9BqPnIIcM5rGw5p2ncpjoNanhuo9id12uqObdcfw722XsjH_dzfeRrlpM&amp;s</t>
  </si>
  <si>
    <t>https://encrypted-tbn0.gstatic.com/images?q=tbn:ANd9GcRhr7yJrmb-KOVKW9ZtJIWDt00WLUcPVLFieZskrBl5wCu-cOZzJDj459Mn4ZM&amp;s</t>
  </si>
  <si>
    <t>https://encrypted-tbn0.gstatic.com/images?q=tbn:ANd9GcQCH5S-TnZ0gsNtu_eNY2CTviHfe4HhEsf_JVEUaO4khpgRp9MMYfX-KBZ94aA&amp;s</t>
  </si>
  <si>
    <t>https://encrypted-tbn0.gstatic.com/images?q=tbn:ANd9GcQ0iEqexlN3fM5N2c6XGmlVYufmebyWb3YRT6eT2n1JKokCNUhHeFVoxdb3Xg&amp;s</t>
  </si>
  <si>
    <t>https://encrypted-tbn0.gstatic.com/images?q=tbn:ANd9GcSxW3IXbK4VFZH1dF-cm_nc-D2bE2fQTfbWi1NIiCMY0POmI1EzBj27Ju3-cQ&amp;s</t>
  </si>
  <si>
    <t>https://encrypted-tbn0.gstatic.com/images?q=tbn:ANd9GcTzUfx_NO88QE9paPG6qMH2S8CdpaLGsrf4sE2u6yqrny8XhzbDWJ71gKHT3ts&amp;s</t>
  </si>
  <si>
    <t>https://encrypted-tbn0.gstatic.com/images?q=tbn:ANd9GcQbAIiTbJXwms0ewBUrhwiGMKq18vpTmOEldnI4Rlbf1yCd-Ukx-mmqplQSiA&amp;s</t>
  </si>
  <si>
    <t>https://encrypted-tbn0.gstatic.com/images?q=tbn:ANd9GcTnmdP8J_xihZI1bv-PeHZPyMWUEDR7Fqn1jGt7_pMiLn8_diLipFnVZDB_GQ&amp;s</t>
  </si>
  <si>
    <t>https://encrypted-tbn0.gstatic.com/images?q=tbn:ANd9GcSFDyf_c5aMDYaGWktoWn5_uKrn9YytuCk5t2gySYu3aNEp2DDWiKHyAjtdNw&amp;s</t>
  </si>
  <si>
    <t>https://encrypted-tbn0.gstatic.com/images?q=tbn:ANd9GcSU-jIG9dWEVZBYVcCO0FZNWRcaOfD4RwKUyTnSXMCdpZG52D1fiYc25URRrgM&amp;s</t>
  </si>
  <si>
    <t>https://encrypted-tbn0.gstatic.com/images?q=tbn:ANd9GcR94uGVyIQpQhy9ZnAaICNmK3otP-L91GGqPPo5eb5mGQjYbwSvLY8DqqbagZE&amp;s</t>
  </si>
  <si>
    <t>https://encrypted-tbn0.gstatic.com/images?q=tbn:ANd9GcTpi_5FpvTAk07D-igA-kiMvYdGEhJAv93GjUqZENusasim_S1NkJVkLjOfT14&amp;s</t>
  </si>
  <si>
    <t>https://encrypted-tbn0.gstatic.com/images?q=tbn:ANd9GcQ68EPDx0XmqOkFAVAqgS3nR7Ani1cK6MRCT8KjoDwVHVgx0h-6k7wX-67xiaY&amp;s</t>
  </si>
  <si>
    <t>https://encrypted-tbn0.gstatic.com/images?q=tbn:ANd9GcR6LW-Y-HBJTkj777OWkcg_XwK0NxBHJmc4RoSw2dPb9gUixu5nSSBEXZK5aOs&amp;s</t>
  </si>
  <si>
    <t>https://encrypted-tbn0.gstatic.com/images?q=tbn:ANd9GcTX2yxDQIzOFXKO6b7h_XYHe6r4MyYmUwwoHHGc2ux3lHs9ZeXkn8iLBIcYKw&amp;s</t>
  </si>
  <si>
    <t>https://encrypted-tbn0.gstatic.com/images?q=tbn:ANd9GcQMpk3HleDAb8IxFZYYnVCCDwHbVvpDwb-ano-mH9i6kpGVJb27_nlH0XHbY0c&amp;s</t>
  </si>
  <si>
    <t>https://encrypted-tbn0.gstatic.com/images?q=tbn:ANd9GcQwib2mlVVxVCUMpgaaxruyNeqJ9QemqF2uFzcisF2FNDxcouDffCVTiWA-LE4&amp;s</t>
  </si>
  <si>
    <t>https://encrypted-tbn0.gstatic.com/images?q=tbn:ANd9GcRCA7ljD0BCW87fujGZamkTrl9vOGnkSfU8Yu2lkI3lniOBAdRVzkt2LTOSr6E&amp;s</t>
  </si>
  <si>
    <t>https://encrypted-tbn0.gstatic.com/images?q=tbn:ANd9GcRhCAXLSz50tLxRshYYctMKPSkufXuFxbu2OxdzeYDvUCCwLhXnFi2j1R0qWQ&amp;s</t>
  </si>
  <si>
    <t>https://encrypted-tbn0.gstatic.com/images?q=tbn:ANd9GcR_g3dgE3yfDaiJn3Em_kb6Eo4WZ_DRQEQLB04acDA-y_tOM5wohJkR0tbkUQ&amp;s</t>
  </si>
  <si>
    <t>https://encrypted-tbn0.gstatic.com/images?q=tbn:ANd9GcST5MvgVdLSC_gCp7xeO6jKT6hCJ1Bf7JOnHp23mkToOLDvqJMi8OlAnm5noiY&amp;s</t>
  </si>
  <si>
    <t>https://encrypted-tbn0.gstatic.com/images?q=tbn:ANd9GcTH8Ye_YFvvKL7EpiMYwnIIOYm6iijlyBNdJkOj_u-sDb3qXwrHe8C2YwQRRg&amp;s</t>
  </si>
  <si>
    <t>https://encrypted-tbn0.gstatic.com/images?q=tbn:ANd9GcSl2WowvXuoBmde6wozntPWHtkmz-hLpkLdBY9YtSayftq-wsATHIBkT7tAXQ&amp;s</t>
  </si>
  <si>
    <t>https://encrypted-tbn0.gstatic.com/images?q=tbn:ANd9GcRDcriJgYSKH9T4oqXZjgVfbxDh2D4YBmC5IgKSzdbC1b-K9wIESpqlOOjI2yI&amp;s</t>
  </si>
  <si>
    <t>https://encrypted-tbn0.gstatic.com/images?q=tbn:ANd9GcQS3OMfnAAaH2hkLdyROnCKtoI-LtY8VgluPQZYeWwy8yXCWeeGC8PduR43MjQ&amp;s</t>
  </si>
  <si>
    <t>https://encrypted-tbn0.gstatic.com/images?q=tbn:ANd9GcRvRF8Mt4rHRyXAr7EWCUgp5YMYjh3PqCUdw4SigmcU4oi7Q2SpanXCK6X5SQ&amp;s</t>
  </si>
  <si>
    <t>https://encrypted-tbn0.gstatic.com/images?q=tbn:ANd9GcS1xigPupJp-QinSMCG88PGQ8Rx3exrb3GyjDz9F31T8coSHKQNSEVYeSJudlQ&amp;s</t>
  </si>
  <si>
    <t>https://encrypted-tbn0.gstatic.com/images?q=tbn:ANd9GcQMxVS-N2yCvmcKFFPc_FvaICAIwpuSRRa4HSwr0T1nkBhAPb_QdJBxNC5ZXBM&amp;s</t>
  </si>
  <si>
    <t>https://encrypted-tbn0.gstatic.com/images?q=tbn:ANd9GcRk55qLAcAo409y19jaTEQ_AR4VqtqKJJtsqpe1MMJHFY7hR5cF5cU4aQvypss&amp;s</t>
  </si>
  <si>
    <t>https://encrypted-tbn0.gstatic.com/images?q=tbn:ANd9GcT9OJJeHQst2b4XmPY433rLfuzfoxp2KrcKVfNYHg0stzszJqLQqq4zqAkN3XI&amp;s</t>
  </si>
  <si>
    <t>https://encrypted-tbn0.gstatic.com/images?q=tbn:ANd9GcRA765oPfYmTIrSJ-DoXsYebwuDDNAn1aP00mrdO0oMlYpqyweIG_PlWWI5aw&amp;s</t>
  </si>
  <si>
    <t>https://encrypted-tbn0.gstatic.com/images?q=tbn:ANd9GcQuft20frlFoMvHJ1eEkB9LNtk4OGA2mNQLIR9laWd9SR7n2n_TOf1htly01u0&amp;s</t>
  </si>
  <si>
    <t>https://encrypted-tbn0.gstatic.com/images?q=tbn:ANd9GcSANS8HhvF4KzUhjGpqS8k8CrNU2JhOb1LqI9jKfYzE-WkFkfZ2ahWaGEnHl-0&amp;s</t>
  </si>
  <si>
    <t>https://encrypted-tbn0.gstatic.com/images?q=tbn:ANd9GcSYfLtY-xT_odmaFe3T9-Gu0IXWXpmON89DLSgvjrVwKGhP6kWVu0BfIgJq3A&amp;s</t>
  </si>
  <si>
    <t>https://encrypted-tbn0.gstatic.com/images?q=tbn:ANd9GcR8wscFxAyrgA9V1lyOyv0kxz74KhI_3XJw7NMpaq_r4LYsY5nKmPYB1l9jIA&amp;s</t>
  </si>
  <si>
    <t>https://encrypted-tbn0.gstatic.com/images?q=tbn:ANd9GcSMEx1aIc3eqNp600vc8Q_OyvTZydF3YKR6bh8zfdXZlr7uxYd3ncHxSlzMo4s&amp;s</t>
  </si>
  <si>
    <t>https://encrypted-tbn0.gstatic.com/images?q=tbn:ANd9GcRTo1i42dZWnK_Bbnv8V7dT8eNNKnEkxtdLOKgPt2CXRXMg_defJFwMtS6YFA&amp;s</t>
  </si>
  <si>
    <t>https://encrypted-tbn0.gstatic.com/images?q=tbn:ANd9GcSkSyWqClFt7g-IJGoNhlUTSrJzKdZq70rrmJoq6Oj0JRidiApRFbkztbQjUg&amp;s</t>
  </si>
  <si>
    <t>https://encrypted-tbn0.gstatic.com/images?q=tbn:ANd9GcSH5PcjC_FBEt8PiW5VGpFpn3Fvzm2Y9XYruXYb5AkyrnQuPkJPOSRe_I00zO8&amp;s</t>
  </si>
  <si>
    <t>https://encrypted-tbn0.gstatic.com/images?q=tbn:ANd9GcTUfOACke-ZHqLlKXEvgLeuGWIefmyz-8_YOteQseN8nblrZzeNAvZq3i1tKQ&amp;s</t>
  </si>
  <si>
    <t>https://encrypted-tbn0.gstatic.com/images?q=tbn:ANd9GcSdMDPs2Lt4m1ZSShtnF6glUImXx-BWgTpaMSFNJz--Y-do81SdnSKOuhDGqZs&amp;s</t>
  </si>
  <si>
    <t>https://encrypted-tbn0.gstatic.com/images?q=tbn:ANd9GcRNSd-MDsI6hU715GkYNnMvZ4w0nVBxpZg5gqnN_FbYt0AnlK8qtmViExUE-w&amp;s</t>
  </si>
  <si>
    <t>https://encrypted-tbn0.gstatic.com/images?q=tbn:ANd9GcQiPzDpSTrPeeGp9Md7j1h4pz15bAdAAakh3FhY2jv_l5ke9DhzBYHlwD3cVA&amp;s</t>
  </si>
  <si>
    <t>https://encrypted-tbn0.gstatic.com/images?q=tbn:ANd9GcQD3COgByMAGvgg7C0wF4mHB6AZQV_YAJkZ3ytzz_FBjF07k72PxeOItTvgwcI&amp;s</t>
  </si>
  <si>
    <t>https://encrypted-tbn0.gstatic.com/images?q=tbn:ANd9GcQGJ93HNlv0ahdLMIziH3cKunW9lY8Yk7-ln7_QRRXfxN1XQ5KPVeeWStSxtrA&amp;s</t>
  </si>
  <si>
    <t>https://encrypted-tbn0.gstatic.com/images?q=tbn:ANd9GcQmUZ3KA6s7j6rNUiUuVUDIuRYYcEOyfMHNQXNRmXz9PkIUExypR1PRDkaHxrU&amp;s</t>
  </si>
  <si>
    <t>https://encrypted-tbn0.gstatic.com/images?q=tbn:ANd9GcRTjW8_6KnRPD1XWt2DJva0hz_4fEmHmKo59Akv31ub-45VsMLElER7sN7OAw&amp;s</t>
  </si>
  <si>
    <t>https://encrypted-tbn0.gstatic.com/images?q=tbn:ANd9GcRu36vX6QkxVrS6JCpcI1BsmZgzuwoOM0_JdGb4aP5gKU04dQUAPBJhxXzP1do&amp;s</t>
  </si>
  <si>
    <t>https://encrypted-tbn0.gstatic.com/images?q=tbn:ANd9GcQFB6gaiKuWa6N4RcN_C44q4h_yMdJ7UqAixmtQgBN5rET-j-Kn8rB2LIPNKQ&amp;s</t>
  </si>
  <si>
    <t>https://encrypted-tbn0.gstatic.com/images?q=tbn:ANd9GcRJxyZ4hzmhGEkvkjoy8FJlkW-mfgwX__SlqjC0tsAxSzM3KzzGuBxe8H105Tw&amp;s</t>
  </si>
  <si>
    <t>https://encrypted-tbn0.gstatic.com/images?q=tbn:ANd9GcSoKJj0bsGliLHKmfx1mBUqkLRcznA4uMxeIK4Fsma-dEU1DDHt2CY59hgGUw&amp;s</t>
  </si>
  <si>
    <t>https://encrypted-tbn0.gstatic.com/images?q=tbn:ANd9GcQXjLfy3VC8JBaS_HzniUWuzNTtqGh-g98alIl36W3Gr4q8uVNp3tS1bpbE0vc&amp;s</t>
  </si>
  <si>
    <t>https://encrypted-tbn0.gstatic.com/images?q=tbn:ANd9GcQBhhfboyqvYqxpUkAa-XAHfNCrNIGV0t2QyAWm6DVVfAVBDKcYqSSFJAK3uA&amp;s</t>
  </si>
  <si>
    <t>https://encrypted-tbn0.gstatic.com/images?q=tbn:ANd9GcR5w8O4ORAZz4KSG5DuvX2kcs1OvoGsVMY_bxHabLmX776lFeFmVEJ2uX2F50A&amp;s</t>
  </si>
  <si>
    <t>https://encrypted-tbn0.gstatic.com/images?q=tbn:ANd9GcTj9hX2PpMj2dp7FDXeC0FceuJjRg7-6i7lKOXKGjm8Q-fvRtD6K6JP1EgB-OM&amp;s</t>
  </si>
  <si>
    <t>https://encrypted-tbn0.gstatic.com/images?q=tbn:ANd9GcTZDR7Tp1aMFw_Du9I7Jmc0TesfRO3a_olMfwx_r7Zr_vZxXrxmqxllMxY5ng&amp;s</t>
  </si>
  <si>
    <t>https://encrypted-tbn0.gstatic.com/images?q=tbn:ANd9GcRystGAJaBRNf82jcua7qI_oK6PpfeRZLfkOkBhQRYyrKxXIIckU6sDUSRE-Q&amp;s</t>
  </si>
  <si>
    <t>https://encrypted-tbn0.gstatic.com/images?q=tbn:ANd9GcT3gC7mGhMEpMipGaohITp0toZlXsoZ3nzBlL86-im6zcXPHXrbJsX_LIAd7wQ&amp;s</t>
  </si>
  <si>
    <t>https://encrypted-tbn0.gstatic.com/images?q=tbn:ANd9GcR6I2-6ADZi6o3-M4l8ZqWFU7eI6A_W2XVdzoGpp4jlZPEHzdUvscWFqwc8QA&amp;s</t>
  </si>
  <si>
    <t>https://encrypted-tbn0.gstatic.com/images?q=tbn:ANd9GcQepvErQHEtReOBDvLIXinF-_D7jPKMJx5S7PVICRp_9FJMn_7Mj5Jj1CcrjXI&amp;s</t>
  </si>
  <si>
    <t>https://encrypted-tbn0.gstatic.com/images?q=tbn:ANd9GcQq3T2DOTek-ylzH8eHFV8AOi2d3wzwi4hiZcQmBLBIiC1u6x8RdHMLiVAKpg&amp;s</t>
  </si>
  <si>
    <t>https://encrypted-tbn0.gstatic.com/images?q=tbn:ANd9GcSTUwTUE2hbLjjHHAjutxkoyNqP8HaRRVfWxIOgy4rN-wMPcDIoxyvUMqfHxA&amp;s</t>
  </si>
  <si>
    <t>https://encrypted-tbn0.gstatic.com/images?q=tbn:ANd9GcTp36uoQ15clknULmtDHJIKQPsSldWrr_1FFQyfXl61l3iLugsNd7I81a5sQQ&amp;s</t>
  </si>
  <si>
    <t>https://encrypted-tbn0.gstatic.com/images?q=tbn:ANd9GcTQKUJO7GyMlMhjxgDLGb7mgcxthQqkXzDjv7GUi26fTXWI_D11_HFM84BUYAw&amp;s</t>
  </si>
  <si>
    <t>https://encrypted-tbn0.gstatic.com/images?q=tbn:ANd9GcS7r_H9Ksu1XxRi4rEGUmk4In9ZQVmSweOcTWymQCPQrrd5YIGZY_iUkz59DQ&amp;s</t>
  </si>
  <si>
    <t>https://encrypted-tbn0.gstatic.com/images?q=tbn:ANd9GcRDFAfzUs0N04ukLF_Qx_GS8TgiBiq7TvKWcNUZUS97BElchVDv6XHzBglAiok&amp;s</t>
  </si>
  <si>
    <t>https://encrypted-tbn0.gstatic.com/images?q=tbn:ANd9GcTq_JAetrf1qJ7srgdJgXa3KtW5rToAsfLAjbCScZhP2DL_tIzytGz99FELGg&amp;s</t>
  </si>
  <si>
    <t>https://encrypted-tbn0.gstatic.com/images?q=tbn:ANd9GcQ3hq0fobK16O60xdTwrRDwXcKhq0Y7LN98915TvYvnPvKz94gQCT6_JQg3I48&amp;s</t>
  </si>
  <si>
    <t>https://encrypted-tbn0.gstatic.com/images?q=tbn:ANd9GcTjrFHC6VuGRZd6jDeMPzYr2NBghX47rWhQZjO4_FCwoJ16NegFXItbNw82EA&amp;s</t>
  </si>
  <si>
    <t>https://encrypted-tbn0.gstatic.com/images?q=tbn:ANd9GcQyC7WHEglrKTQ86qyFITA6QhuVlMiC5apmZKPg90T6rpyH9VKEKl_VYPDjEg&amp;s</t>
  </si>
  <si>
    <t>https://encrypted-tbn0.gstatic.com/images?q=tbn:ANd9GcROIloQajLkBo1eo290GNRkNvwl31u9hUI4CH9aCKJeoAEILunD4P7o5rIezw&amp;s</t>
  </si>
  <si>
    <t>https://encrypted-tbn0.gstatic.com/images?q=tbn:ANd9GcT33YGJS22kHNP4nLCvbeX9muUsgVP23WHWi6IMhy2jBrq5eVXj9KNm08NKnjk&amp;s</t>
  </si>
  <si>
    <t>https://encrypted-tbn0.gstatic.com/images?q=tbn:ANd9GcT8bEu-IqNi0xmju3qweQRm-Lari_n4GOAvtrOYac5Ch67enE4MkK7txKSVmmQ&amp;s</t>
  </si>
  <si>
    <t>https://encrypted-tbn0.gstatic.com/images?q=tbn:ANd9GcQaxTS4jR3sPtvAmorum5cnrD5mHWBLVUuWHTeLHcx8VVqCPs_-0Q4jQr25OA&amp;s</t>
  </si>
  <si>
    <t>https://encrypted-tbn0.gstatic.com/images?q=tbn:ANd9GcTQJguHjLkboyHb_KtGoFa7vCuXzSq7UVO5MBMuazdHRcUxe_cD1ykShOhcVQ&amp;s</t>
  </si>
  <si>
    <t>https://encrypted-tbn0.gstatic.com/images?q=tbn:ANd9GcQ2L3y9Wv6I9WdTYJGroDd5M87S-P-jim37ylmRzNmInvqt2Y2MDmE7KlhzZxc&amp;s</t>
  </si>
  <si>
    <t>https://encrypted-tbn0.gstatic.com/images?q=tbn:ANd9GcSBbjmXhlQShXLUqk4lWn5vHUVSx7WkBui7USe7ojT_BqVWy75f5QtapvGe5fE&amp;s</t>
  </si>
  <si>
    <t>https://encrypted-tbn0.gstatic.com/images?q=tbn:ANd9GcRM9mZGGeWqPbFRnoEYwr7oI8yYjW5AzMX2QnYQ0tDGuOLeE0ZAQ8SjMQpXjA&amp;s</t>
  </si>
  <si>
    <t>https://encrypted-tbn0.gstatic.com/images?q=tbn:ANd9GcSRCiu-5ZD9Nv_T9uSe8RdrYvQklRJq8vAHDf37SIrPsv7Z4ChLQhHfc4CBZA&amp;s</t>
  </si>
  <si>
    <t>https://encrypted-tbn0.gstatic.com/images?q=tbn:ANd9GcR__x00oCCfLHCkSR2rQd3dmcqEfZA6COHr14MsmZmsFAgNxg04NJSPrNL_bQ&amp;s</t>
  </si>
  <si>
    <t>https://encrypted-tbn0.gstatic.com/images?q=tbn:ANd9GcTv7jdhDwrBQDvlIkKL_jPW2nj7ZTX7azvE3gVCmiMr5gRIoRD4iZ_Vfq2f8A&amp;s</t>
  </si>
  <si>
    <t>https://encrypted-tbn0.gstatic.com/images?q=tbn:ANd9GcQJZ9xu_o6GblaA--9qxVm146jH0V25i3Z_iuDv5SNeTjL4NUkTCEnWVgt92g&amp;s</t>
  </si>
  <si>
    <t>https://encrypted-tbn0.gstatic.com/images?q=tbn:ANd9GcQKwtFtE7Qdd2tVGQn-Q-jwburdA_pMzMk_hfdab-87hVaN6_rflM__n3VbRw&amp;s</t>
  </si>
  <si>
    <t>https://encrypted-tbn0.gstatic.com/images?q=tbn:ANd9GcQvK4hCOQ4FZ5zTqsGMyd6AJIgRr0IzpMccB9vqplKAkS1jSlvqqygw0Bo0wA&amp;s</t>
  </si>
  <si>
    <t>https://encrypted-tbn0.gstatic.com/images?q=tbn:ANd9GcTvPopOwwReDn8DmT4vTsc7B8S8kJSLkBURSU99irz1ks-QW4ZKcLclav0B&amp;s</t>
  </si>
  <si>
    <t>https://encrypted-tbn0.gstatic.com/images?q=tbn:ANd9GcTSknpCwOJeA26HTB1lzKPu71IsklyrYg8Xwe_ARjMFzKuSRaw_cAglWZgUBw0&amp;s</t>
  </si>
  <si>
    <t>https://encrypted-tbn0.gstatic.com/images?q=tbn:ANd9GcQZvBr9ENZyZ7Tqp1-NlZFpt9RcIYZw0reEzd5ObQhzykS0q0HJrqCi7XT6DiI&amp;s</t>
  </si>
  <si>
    <t>https://encrypted-tbn0.gstatic.com/images?q=tbn:ANd9GcSV1IM3E8nDE2ovc3um9KG21wRv3rhdSQcD0nwQoH6LXxsc1Kxu3-j0cpJJEaU&amp;s</t>
  </si>
  <si>
    <t>https://encrypted-tbn0.gstatic.com/images?q=tbn:ANd9GcSEW96_cDPsz7Dav8VSHONkl63geQUBRFFYm7OFFbsdRmx2UU0kKSFwqjGyI4U&amp;s</t>
  </si>
  <si>
    <t>https://encrypted-tbn0.gstatic.com/images?q=tbn:ANd9GcTDHlxrvPuK07f9yT3HQdkHaDIz6NpadDMKJJElAHd-5-9f0K7ap1QbERf3hg&amp;s</t>
  </si>
  <si>
    <t>https://encrypted-tbn0.gstatic.com/images?q=tbn:ANd9GcRPsmdIe-BN1TR4t8YcYsnDFveVJJid_TPYNS1mnGcNUeIgsPwc2Sh6F-D9wg&amp;s</t>
  </si>
  <si>
    <t>https://encrypted-tbn0.gstatic.com/images?q=tbn:ANd9GcQ5HgBBJ-yAIUa71T87BscCRfSJ-CFrnMygOk_-kblvQCRmot_-JhZrHIEZVFg&amp;s</t>
  </si>
  <si>
    <t>https://encrypted-tbn0.gstatic.com/images?q=tbn:ANd9GcT3NjOHly6JMPGTV2lTlb9JLYfbHRECwZxYsHUI3ogSTdW3hqFwxeU_-ODQeug&amp;s</t>
  </si>
  <si>
    <t>https://encrypted-tbn0.gstatic.com/images?q=tbn:ANd9GcTxdcVsVyByfw-pgLSObA20FBHODzC3FTjEIi8IOr8h1PYFyaPXS_97ovW2gQ&amp;s</t>
  </si>
  <si>
    <t>https://encrypted-tbn0.gstatic.com/images?q=tbn:ANd9GcTsiEFEE-Axa6818mCyCbRaVjdXG7r0VyU12sC81gV_MH7UeLQOWglUaXuby1g&amp;s</t>
  </si>
  <si>
    <t>https://encrypted-tbn0.gstatic.com/images?q=tbn:ANd9GcSo6mlyPMPMFxQM3l3MDDg3BxnHFWakxd2QgoGzBspnnPaigv11LVXb6c4EBg&amp;s</t>
  </si>
  <si>
    <t>https://encrypted-tbn0.gstatic.com/images?q=tbn:ANd9GcRk_aBEI-GaMNF94METxx0UX81C1BKY-5yOlIlsJWh9YU028NmbCftJH2TcYw&amp;s</t>
  </si>
  <si>
    <t>https://encrypted-tbn0.gstatic.com/images?q=tbn:ANd9GcTc1KL7jYetscIz9NSxzeq4Vfy-Lhl2icDhL-diewRJFYYHek69TuYsvW6BAQ&amp;s</t>
  </si>
  <si>
    <t>https://encrypted-tbn0.gstatic.com/images?q=tbn:ANd9GcRa1WvRPHRDAJun1WeTT-bDwm2x5-4J6Z28-PhMlt5SACm87Uoj8j6e1FPHnw&amp;s</t>
  </si>
  <si>
    <t>https://encrypted-tbn0.gstatic.com/images?q=tbn:ANd9GcS3myUWMjnHxP5ISVPTDq8LuzFAzLdnJpx8cIVrTAhhHE6XjSxz-13dSBvdpw&amp;s</t>
  </si>
  <si>
    <t>https://encrypted-tbn0.gstatic.com/images?q=tbn:ANd9GcQUFXKrZIhivRh-ORvW_imsSd5QZLQGjejZ0fTwIHOfc-WOH09rmj4GJUal1QI&amp;s</t>
  </si>
  <si>
    <t>https://encrypted-tbn0.gstatic.com/images?q=tbn:ANd9GcT-oTcdxXPD6ehR61r1zvJRpq3VS0_vvmfNxIcFE61ngl6v5mcY52AiAFLuv4U&amp;s</t>
  </si>
  <si>
    <t>https://encrypted-tbn0.gstatic.com/images?q=tbn:ANd9GcR3o7ZpMK6x7HF39vbMs7VQORkklGXi0BjG1Ns6yGED7Uh1htRpb48SsiPLTrA&amp;s</t>
  </si>
  <si>
    <t>https://encrypted-tbn0.gstatic.com/images?q=tbn:ANd9GcTsMy7Qo8DdrcHyvfLiv06F6Og-Yrv6ZYs7iHBeyxHbEt9Bf4JSD69i7_cvVQ&amp;s</t>
  </si>
  <si>
    <t>https://encrypted-tbn0.gstatic.com/images?q=tbn:ANd9GcR2-xeWBMrkBO2t8C97SHqBvPRl9W2BN9Ik9r5DEafAfNogO8Xz2jxLbHHWWaE&amp;s</t>
  </si>
  <si>
    <t>https://encrypted-tbn0.gstatic.com/images?q=tbn:ANd9GcSK2MhDe516SoNCH61mDrM2-V40gzIsMHz0lHbQzIW8cvi5ePpOx7nmOHiM0g&amp;s</t>
  </si>
  <si>
    <t>https://encrypted-tbn0.gstatic.com/images?q=tbn:ANd9GcQzLHMpdidoPEtkAbFoXUHlrjwU13RAJ3nKMup1B4Qh6FiOL0aInjEfTzR9a3k&amp;s</t>
  </si>
  <si>
    <t>https://encrypted-tbn0.gstatic.com/images?q=tbn:ANd9GcSFshaRDylMiA_xWudtc2ePP0jIwPqtD6m5oPhpAG9nO0O_H6cByOy8pSxtIko&amp;s</t>
  </si>
  <si>
    <t>https://encrypted-tbn0.gstatic.com/images?q=tbn:ANd9GcT2sf6hlnBsu4gC2P2evkjp6NriSUMVixeAvqi0svTpNP7Vffq9k0Adjv3b6A&amp;s</t>
  </si>
  <si>
    <t>https://encrypted-tbn0.gstatic.com/images?q=tbn:ANd9GcTjvMZMzR5JtXQrQ-g9uSz86FlfYVVwrNacxIsWh6i3wdaZLftyMuj6iTXHblU&amp;s</t>
  </si>
  <si>
    <t>https://encrypted-tbn0.gstatic.com/images?q=tbn:ANd9GcRM3PD_idgXwkun40pCQAMn0JJN5cyQtzlQ8jBi_3ocx-HwJKr16XzQEImCVg&amp;s</t>
  </si>
  <si>
    <t>https://encrypted-tbn0.gstatic.com/images?q=tbn:ANd9GcRlDFcUizgDP6DIFtCakCh-n1UEJtMeNWjWU7uDmd_4lDctRKN1bMND6d-eIhE&amp;s</t>
  </si>
  <si>
    <t>https://encrypted-tbn0.gstatic.com/images?q=tbn:ANd9GcTQfgu2Hw8AdHNlWUtaWukNXTfQxyXvWU_IghGrZHEKqdQ129BC3aVXkx9u5nE&amp;s</t>
  </si>
  <si>
    <t>https://encrypted-tbn0.gstatic.com/images?q=tbn:ANd9GcSf1DG8lPIYc1E64UueSpZHVZWhRxyehWg5qasr9UhBdl7kHYAzfgVRgXh0uw&amp;s</t>
  </si>
  <si>
    <t>https://encrypted-tbn0.gstatic.com/images?q=tbn:ANd9GcSKCkTDuF9Bc9SZyh81xdinogZ88p4U-ZICjRfZfZEDwcn3meooFI306yt1Zg&amp;s</t>
  </si>
  <si>
    <t>https://encrypted-tbn0.gstatic.com/images?q=tbn:ANd9GcRm_W7rCrFTaeEYPutr_e3kM51jTkwL2SDylyFyPS92aiS87v6PUxoLBkvUzQ&amp;s</t>
  </si>
  <si>
    <t>https://encrypted-tbn0.gstatic.com/images?q=tbn:ANd9GcRFsYtALC_W3R75vOd3N-ugImhgZn2LWx4SY9lFa_eFFhGmmFCes13UxYmSEg&amp;s</t>
  </si>
  <si>
    <t>https://encrypted-tbn0.gstatic.com/images?q=tbn:ANd9GcQGzFGjmBtnp8Mjk_CfOoS_JujDQnqkgNqYN2JVotNvokr739IYSp_tH9GA5RY&amp;s</t>
  </si>
  <si>
    <t>https://encrypted-tbn0.gstatic.com/images?q=tbn:ANd9GcQcIDi5B36UwXuKc4PqO3aY4Y3NY858xNtIP9qcnLRPG7Q3kumw3Cc-3E3dGA&amp;s</t>
  </si>
  <si>
    <t>https://encrypted-tbn0.gstatic.com/images?q=tbn:ANd9GcTuCnj1c21yhlUt1XjL1BAgrnQfchkhu9jpHSYyWKk2CToyKH1WjD6kmxQzMUA&amp;s</t>
  </si>
  <si>
    <t>https://encrypted-tbn0.gstatic.com/images?q=tbn:ANd9GcTCDGDPUwydpD6OuSQO6uCh-uSEr5NcvugOayDOR7Uh4p7HHf06GgM_MA2l7-A&amp;s</t>
  </si>
  <si>
    <t>https://encrypted-tbn0.gstatic.com/images?q=tbn:ANd9GcSowxeZGHa5_W_akEwv9VsFijLYgqhqb5XzJfgObyyfFaqA8yePjicF0yklHw&amp;s</t>
  </si>
  <si>
    <t>https://encrypted-tbn0.gstatic.com/images?q=tbn:ANd9GcRnixis-eU8T_kNJSrcnq_K8zwia6uHrp_0_KZ46-simg-LbrVa5jVruKgrZg&amp;s</t>
  </si>
  <si>
    <t>https://encrypted-tbn0.gstatic.com/images?q=tbn:ANd9GcSR-v-imBGZckqGU2JYU45vXiR4AQlxJOq-m7hOg2DYBTt6d-clzB4L0fs0X7A&amp;s</t>
  </si>
  <si>
    <t>https://encrypted-tbn0.gstatic.com/images?q=tbn:ANd9GcQT82iZHSitsOGd1DaD0IcXCAvPj5pXKuz2zZB0blVL7rir5iUUSBmULTfKYw&amp;s</t>
  </si>
  <si>
    <t>https://encrypted-tbn0.gstatic.com/images?q=tbn:ANd9GcTlR9cStsbBZ0auH-AlptOKHExktz2FXYni3fV_i_9cI5BX_gkHB3bpjR-QoxA&amp;s</t>
  </si>
  <si>
    <t>https://encrypted-tbn0.gstatic.com/images?q=tbn:ANd9GcSYd4gVrwiwrmhBdFA6zXNLUSpXSTC3cLmoYrMC-22T_CJrzy5e5BfQ8ejSWss&amp;s</t>
  </si>
  <si>
    <t>https://encrypted-tbn0.gstatic.com/images?q=tbn:ANd9GcTBe6wVujfvumo9MHxLxBxgAV4xlmYzoQ6bwnCmuFQG8leYMYc9dm4-2hWiaEQ&amp;s</t>
  </si>
  <si>
    <t>https://encrypted-tbn0.gstatic.com/images?q=tbn:ANd9GcRiH-ERwQTRyoBuL6Tsd23rCWcI4nv8kJ6oqzvnyo_XDo567ySyztIKYNkIkyE&amp;s</t>
  </si>
  <si>
    <t>https://encrypted-tbn0.gstatic.com/images?q=tbn:ANd9GcSFZc8_hqcDJe6hf4SaVKRLsBCVRXXMyyL5tlQPX6e-We74emJ5758gl_850A&amp;s</t>
  </si>
  <si>
    <t>https://encrypted-tbn0.gstatic.com/images?q=tbn:ANd9GcRDcNebllmYVoe39mE6PSKwG0gOVdTzBAH0-44d2Wy13bEdlQ3N4KSGVAxV28g&amp;s</t>
  </si>
  <si>
    <t>https://encrypted-tbn0.gstatic.com/images?q=tbn:ANd9GcQmz5-8La3Yd4t70SyxyoLnSBJOzAxSk-joN1Rnx6tDYdPpyCfR4LiiZC67rQ&amp;s</t>
  </si>
  <si>
    <t>https://encrypted-tbn0.gstatic.com/images?q=tbn:ANd9GcSysRCuxUPeisXlqyyCakx7UJQ0_WlWBJKQrQ4JdLIuhnCfDbQ7UtrWKqrCL2M&amp;s</t>
  </si>
  <si>
    <t>https://encrypted-tbn0.gstatic.com/images?q=tbn:ANd9GcRvYANeUTTcnNB046QLFfTIiRkN69Fs86Kgf7gSxQw2TXe33jXgvzmbFGfJ8VA&amp;s</t>
  </si>
  <si>
    <t>https://encrypted-tbn0.gstatic.com/images?q=tbn:ANd9GcS6MMbRkegUtn-UpFC5jbL_GpIup7f3bhKGztQKlrKxlGbtEB-oU2i1pdIZ4WU&amp;s</t>
  </si>
  <si>
    <t>https://encrypted-tbn0.gstatic.com/images?q=tbn:ANd9GcTShEBFM7wZAxcgRYp6Yj3b5i4DRxt9-Kjd-0hOOJXWFVucfAPSIJO80DquP40&amp;s</t>
  </si>
  <si>
    <t>https://encrypted-tbn0.gstatic.com/images?q=tbn:ANd9GcQOBZ__YsI4TiWccsE6YRPbIz7gBIB8PJotvSvDoNAdGW15CCagX33CwzopzMI&amp;s</t>
  </si>
  <si>
    <t>https://encrypted-tbn0.gstatic.com/images?q=tbn:ANd9GcQrgnNHNkx3__f7v0zrgb9jMFeOdFA_k83nsjPfSPUSkMwDLU3V03XEFhOuGg&amp;s</t>
  </si>
  <si>
    <t>https://encrypted-tbn0.gstatic.com/images?q=tbn:ANd9GcTpW4LIVTjwJnJkrDGIMzUyFjlUk0MJ3NzLz6rlznKmsNDEO2cjWqUXicHGWvQ&amp;s</t>
  </si>
  <si>
    <t>https://encrypted-tbn0.gstatic.com/images?q=tbn:ANd9GcQLRG5Q2-61cul6Q4xwR6_4uwB-u_lxqprP-hTCREtR8sBnN1a0t7vlv-C04w&amp;s</t>
  </si>
  <si>
    <t>https://encrypted-tbn0.gstatic.com/images?q=tbn:ANd9GcQfE73BquhvicRU_G1XRzU41awFQg9--nEJV3uzJKOI0XNL08WsHjgv4vNL4g&amp;s</t>
  </si>
  <si>
    <t>https://encrypted-tbn0.gstatic.com/images?q=tbn:ANd9GcRQadF1PkipOa48j3PW8cr1qfQ7stL7Gg0Igbh5HXOZrTHFz_MvHpfykByo8w&amp;s</t>
  </si>
  <si>
    <t>https://encrypted-tbn0.gstatic.com/images?q=tbn:ANd9GcRaASYLaSU1BVs6HsuJ8GTA3ke-B3NJglsN0z9a1SdCBpQNBBnkZ5JSvc6oGEc&amp;s</t>
  </si>
  <si>
    <t>https://encrypted-tbn0.gstatic.com/images?q=tbn:ANd9GcQfV4R6HKRnmmoYGdpr2kCdYCsuYeyUlg23I7ZrkRVcYWVOL-THWDtkfs4BPKc&amp;s</t>
  </si>
  <si>
    <t>https://encrypted-tbn0.gstatic.com/images?q=tbn:ANd9GcQaBAkiPpPoFqDKCPOzHyzt1t3uqcz0gB8_OUEqpt2cVkAZWBOKn-AG_mcKKQ&amp;s</t>
  </si>
  <si>
    <t>https://encrypted-tbn0.gstatic.com/images?q=tbn:ANd9GcSvq_g9n3PIpM8-WZ6WQByCF3MWQ-5DZutRuCP1zAwYAPH0q1_IocuniK8HRQ&amp;s</t>
  </si>
  <si>
    <t>https://encrypted-tbn0.gstatic.com/images?q=tbn:ANd9GcQg4kLamP17zDbT1qmZjn15rrrqRTFrVnOI2LTk-3-khe_adWQDybfpQyyLIA&amp;s</t>
  </si>
  <si>
    <t>https://encrypted-tbn0.gstatic.com/images?q=tbn:ANd9GcQFkHxFb1T8avygics49RvOgRiyFM_Y49ZlVVwFUGyGjDX1gVxdtkpD5tk77g&amp;s</t>
  </si>
  <si>
    <t>https://encrypted-tbn0.gstatic.com/images?q=tbn:ANd9GcQpFzla7N_6VRmNHVX5NydKOh9n82a9Ct6H6jKPrasi6f8HruuInRq3gRZvRRE&amp;s</t>
  </si>
  <si>
    <t>https://encrypted-tbn0.gstatic.com/images?q=tbn:ANd9GcT8SJDueyKiBuvAy7MLk8cP7g9PK4zO4aCbdGNYr5yAU9xzqK0g7M0eQBjWRUY&amp;s</t>
  </si>
  <si>
    <t>https://encrypted-tbn0.gstatic.com/images?q=tbn:ANd9GcSoYW06NQI-Sp5HDoMERv_i9HvS0zD-VaiSOUsRtud5VpstToPgx8w-QKuPeto&amp;s</t>
  </si>
  <si>
    <t>https://encrypted-tbn0.gstatic.com/images?q=tbn:ANd9GcQT_MbR-le6Q7ob8GIKjphFJzu7uc2Sc5BCE5vvOwrtosAjV8F2nI5ywbYIoQ&amp;s</t>
  </si>
  <si>
    <t>https://encrypted-tbn0.gstatic.com/images?q=tbn:ANd9GcQzm9FaezdPNdru3HSLQlzrOyBCGswCKTeZBP9Sy_GbyAPrhXRm-YEtbKV5g5Q&amp;s</t>
  </si>
  <si>
    <t>https://encrypted-tbn0.gstatic.com/images?q=tbn:ANd9GcRmOLKJCD5T2qR8WIS1ZIuwk5NFe4EgvJkK5NBzbCYkDQVKY35F3yDuZdBoZg&amp;s</t>
  </si>
  <si>
    <t>https://encrypted-tbn0.gstatic.com/images?q=tbn:ANd9GcRWHeco14V9YxIhTWCr5eYzz1y_XhJavOYkRAMO6lzLx_ZD9mkpTu3puQ2cVw&amp;s</t>
  </si>
  <si>
    <t>https://encrypted-tbn0.gstatic.com/images?q=tbn:ANd9GcSYaiiMCaDOhBt4dI67pRaUzsjrjqMdYo0DmZIjlZ8jl_5sdEfC_-h2Izs9PLE&amp;s</t>
  </si>
  <si>
    <t>https://encrypted-tbn0.gstatic.com/images?q=tbn:ANd9GcTqtG1R9dlRMDnR4PQ830mBVPkYW_b5ERrlqB0JHOqwLxnn8r-u_uFopXWL&amp;s</t>
  </si>
  <si>
    <t>https://encrypted-tbn0.gstatic.com/images?q=tbn:ANd9GcRPLWwnnuuHQeDQ5EuB1XK2ysdaK3XRnTvfVG4IygDXPKmaezNA0R7Nf3tI4w&amp;s</t>
  </si>
  <si>
    <t>https://encrypted-tbn0.gstatic.com/images?q=tbn:ANd9GcS9EeM12X5q1-5r4_e5SFtQB5pi0jxcNK1Ev1Qb20ixQp73ZuOca6-hP8cJMyg&amp;s</t>
  </si>
  <si>
    <t>https://encrypted-tbn0.gstatic.com/images?q=tbn:ANd9GcQXz67lHHOuicTCvlGAYrmfxjkf2_dn5Wyqy6SyFHAD3aycECfAi8JNYE2h3g&amp;s</t>
  </si>
  <si>
    <t>https://encrypted-tbn0.gstatic.com/images?q=tbn:ANd9GcRy6kOlgElHV--ZzIJO7QW-IavzOUfSg72a2QE9YLmepx0-2WifjZhtf0KrwQ&amp;s</t>
  </si>
  <si>
    <t>https://encrypted-tbn0.gstatic.com/images?q=tbn:ANd9GcTIGn3eo5eGR3NlzID_gyjp3m6NOzJHFz9z7j5qj9osHqI-JFS1W5fjQwo-pg&amp;s</t>
  </si>
  <si>
    <t>https://encrypted-tbn0.gstatic.com/images?q=tbn:ANd9GcQkfRmh6CQe_E9rbN_6QNgaT3RdLskZtYPDUimDRSTPlq_ZXsL5QZbluaB66w&amp;s</t>
  </si>
  <si>
    <t>https://encrypted-tbn0.gstatic.com/images?q=tbn:ANd9GcSotPScz4ZUjkHDWV4VS9DTHnlB5RoIpAs68XsZAgr6fo1Pg4gjEhrVNnV6vg&amp;s</t>
  </si>
  <si>
    <t>https://encrypted-tbn0.gstatic.com/images?q=tbn:ANd9GcRdp7SsgHzgIiFag-RffnKGxsLWjW1mL6ACgOBk4YKqhnKWKVzhvN3IgdzoczM&amp;s</t>
  </si>
  <si>
    <t>https://encrypted-tbn0.gstatic.com/images?q=tbn:ANd9GcRYCKDDd07YhpXIJlfAccFsWEa4WThEka_iXuXXOoW5T8IBr4qRPTBnPLfvaBU&amp;s</t>
  </si>
  <si>
    <t>https://encrypted-tbn0.gstatic.com/images?q=tbn:ANd9GcSe58qvn_UF4Kqt0PL0ZaRXo3pSxdFn1igsSkogbgwfdZRkUFUY0OC5WbQ5xtQ&amp;s</t>
  </si>
  <si>
    <t>https://encrypted-tbn0.gstatic.com/images?q=tbn:ANd9GcQmTYSOgIc4vVm85pqJbbFqLPV0X4XnYKXbhIdxPcaijYvuvfOiABBdtwKNfw&amp;s</t>
  </si>
  <si>
    <t>https://encrypted-tbn0.gstatic.com/images?q=tbn:ANd9GcRFC3g1_gK7nKIJprGvL3Zt_N7o5D4g4cOYQ5xvFW5kw6ddJ5wfq2WeoRjcV9c&amp;s</t>
  </si>
  <si>
    <t>https://encrypted-tbn0.gstatic.com/images?q=tbn:ANd9GcTCwxI3FcnovC9A5uVJN-2JD9cIwJyGTWM9C9Nduy8rjjkJEhe5uivbycaVAw&amp;s</t>
  </si>
  <si>
    <t>https://encrypted-tbn0.gstatic.com/images?q=tbn:ANd9GcSmFF3PlXG2_CKbCNJ6_dHaWR_Rtv18RBWLlJupOSbrLwS7TzC80Qc7DQah3g&amp;s</t>
  </si>
  <si>
    <t>https://encrypted-tbn0.gstatic.com/images?q=tbn:ANd9GcRs0awmYPYZE5f9M7-NL_-6lg-yKinaS2_Kv252jYJD5Dj_TbKUmGmz7D2addE&amp;s</t>
  </si>
  <si>
    <t>https://encrypted-tbn0.gstatic.com/images?q=tbn:ANd9GcRMtx7LvyLCRflq1Jc6ospfp_tzkHWJK-u9SgUk71pchXS0AMDNQRbof8ptBw&amp;s</t>
  </si>
  <si>
    <t>https://encrypted-tbn0.gstatic.com/images?q=tbn:ANd9GcQFeJsLD0-Mqh3EXVaNL35UC0p5xVRNqHuO-0QQP-fWN4Kw0zOUcESJ-wO65w&amp;s</t>
  </si>
  <si>
    <t>https://encrypted-tbn0.gstatic.com/images?q=tbn:ANd9GcRb3XwzNzX6UqHgFY3sGDqXg5U_9nmG1tZYhfJK0NcKeQXX4LSVhnKQv3rTICE&amp;s</t>
  </si>
  <si>
    <t>https://encrypted-tbn0.gstatic.com/images?q=tbn:ANd9GcTmx1wfAhLDTRUaUDErban7iG1oMA_e9aAVNxC9WJRgIPeM_VHp9uPlmJJcbQ&amp;s</t>
  </si>
  <si>
    <t>https://encrypted-tbn0.gstatic.com/images?q=tbn:ANd9GcR_fRFu-nTKJO6QC0fRI4nY2-jQpzQkuNR_WG-m8qsu2KtOgJ3f6W_ih2y0JQ&amp;s</t>
  </si>
  <si>
    <t>https://encrypted-tbn0.gstatic.com/images?q=tbn:ANd9GcRYDTsc7Lp75I9DLI3yAe_BQRkWRCHHwh6x0uXezHOAnO7sA70dqpk4M_YElw&amp;s</t>
  </si>
  <si>
    <t>https://encrypted-tbn0.gstatic.com/images?q=tbn:ANd9GcQYYeiUDpM0l5Ns3-qfXQgEXrb4w2eCsalgHeYQT7DA-NHHkg3TPMNGp_4PYRY&amp;s</t>
  </si>
  <si>
    <t>https://encrypted-tbn0.gstatic.com/images?q=tbn:ANd9GcRPZPcRPYmAyFvIN4VRDHqTLpNvHLvI99SX0tZo8ry93IfMapQMWHnljr6nNQ&amp;s</t>
  </si>
  <si>
    <t>https://encrypted-tbn0.gstatic.com/images?q=tbn:ANd9GcQw97UkKJi53wU-F_SZ3xLL10rOLjrSyZvOcwaXEpDPcUo9d1CVANzSQI-7UXw&amp;s</t>
  </si>
  <si>
    <t>https://encrypted-tbn0.gstatic.com/images?q=tbn:ANd9GcTW3vca8vnLXikWoVi9NwvHGFntYZKU9Avi5yq3GOeSAyIy5I10qbNSEGlPHQ&amp;s</t>
  </si>
  <si>
    <t>https://encrypted-tbn0.gstatic.com/images?q=tbn:ANd9GcTj1kGgnQMn7FvzyqenM8VSVP6X8dv3Bqy69si-ORvfwpH1acQ4RIsrbQwZ8Es&amp;s</t>
  </si>
  <si>
    <t>https://encrypted-tbn0.gstatic.com/images?q=tbn:ANd9GcTLfm3YFuz9NTWfdV43EUWdiGxsGvuZPgguwvWWGTy18SleKQxX5XNn7BBc6lA&amp;s</t>
  </si>
  <si>
    <t>https://encrypted-tbn0.gstatic.com/images?q=tbn:ANd9GcSBKyUqM36lTLiDtR_OhwlbUEMN6MN2fti14VKefQ1VSdlfDTA4iKauBWchQa8&amp;s</t>
  </si>
  <si>
    <t>https://encrypted-tbn0.gstatic.com/images?q=tbn:ANd9GcQL4OEQaVj0LdOMG1kqtgeaIFxuAnVhgebDT4Hi5s4u0kmXDxN-YsCqJvj-Aw&amp;s</t>
  </si>
  <si>
    <t>https://encrypted-tbn0.gstatic.com/images?q=tbn:ANd9GcQUF2Qnrak2_UMgq5CudcUtzux2aQ77pS6HBLMzuUJwgm1-0cWz7OlJJzFEBVk&amp;s</t>
  </si>
  <si>
    <t>https://encrypted-tbn0.gstatic.com/images?q=tbn:ANd9GcSaS9V2xOp4OGX87J4G9aOLsa-GJ4yKAusCLXVwtSpC62KdW3kBHuiYFV324Yk&amp;s</t>
  </si>
  <si>
    <t>https://encrypted-tbn0.gstatic.com/images?q=tbn:ANd9GcS31HimNJt9WNpTRcowVWICdcn0UZgGjdzXNNLbQCtYBKPZoMRpQy6ebjKqBA&amp;s</t>
  </si>
  <si>
    <t>https://encrypted-tbn0.gstatic.com/images?q=tbn:ANd9GcS6pWb0lMQ3lsaPOUMIAQK4qjp7kR5xMJuTgv3X-UxysXSeiyAl22j0aMB0Occ&amp;s</t>
  </si>
  <si>
    <t>https://encrypted-tbn0.gstatic.com/images?q=tbn:ANd9GcRRY69lHaPrmd05GVd36zi29aC11rN4KxW2dyReI1Fem9SQyQi72Kd1cLXVew&amp;s</t>
  </si>
  <si>
    <t>https://encrypted-tbn0.gstatic.com/images?q=tbn:ANd9GcTX-UD4qTyUcUi0BA-mlYsPDV9dKYou_x6rzslUHxhoLREYEdVU1GtYa3KhXQ&amp;s</t>
  </si>
  <si>
    <t>https://encrypted-tbn0.gstatic.com/images?q=tbn:ANd9GcSBBTds3XlnNwkI9ED8siS1c7SkC026mtEPFx8bNfDW1khg22aU-tnbU0L25g&amp;s</t>
  </si>
  <si>
    <t>https://encrypted-tbn0.gstatic.com/images?q=tbn:ANd9GcTqDzWoF8r9q-mDGhJJ9eaugE32VkY0OefGkENHF5DgoaZ2IU1WftNqa1WjGyc&amp;s</t>
  </si>
  <si>
    <t>https://encrypted-tbn0.gstatic.com/images?q=tbn:ANd9GcRkhaRbPEDaQK920Ns3-MCJ-JnnFcdnGjcUqoiENSf7CkalTsHcKW-SV55ZSaM&amp;s</t>
  </si>
  <si>
    <t>https://encrypted-tbn0.gstatic.com/images?q=tbn:ANd9GcRH2H1Er8IB9GZ9nse6pxbZwWAJ9oXI-pB9DkJbTbI3bbpM7rglBta0UXvfthE&amp;s</t>
  </si>
  <si>
    <t>https://encrypted-tbn0.gstatic.com/images?q=tbn:ANd9GcR4IFbJ9TPG-Mzx6VuTkrQdNJq6Io16Ay15_8eSfUUJ6ao21QLRg8CbVGsVGRU&amp;s</t>
  </si>
  <si>
    <t>https://encrypted-tbn0.gstatic.com/images?q=tbn:ANd9GcQI_edRqMSPWsCkvPF5ZtMGlZb9nkgGakIJqeGU3UpmI-giJqoTHqsKxNEzqHM&amp;s</t>
  </si>
  <si>
    <t>https://encrypted-tbn0.gstatic.com/images?q=tbn:ANd9GcSp04ms6EO2A_vdmQoYoNTuJRD5sgggPwRTDZZ-hbVXAlJQlLlS6pmBT6PJsw&amp;s</t>
  </si>
  <si>
    <t>https://encrypted-tbn0.gstatic.com/images?q=tbn:ANd9GcSVX3eIYtjzjoNtqTYJR0RhwByKztrF-XzQaXaWozbTGORAG-APmfnY9iTlVRw&amp;s</t>
  </si>
  <si>
    <t>https://encrypted-tbn0.gstatic.com/images?q=tbn:ANd9GcQ7Ld1Jxd01GblSqqASjXIiAb0xIJjuek6LuZBnld02547nhJ_l4n51TwNkgA&amp;s</t>
  </si>
  <si>
    <t>https://encrypted-tbn0.gstatic.com/images?q=tbn:ANd9GcSs29ZeDoR7s43qdwk4T-5UknBDDcFxGsN6umCbWp26I96JX0ysyagB7pCUMQ&amp;s</t>
  </si>
  <si>
    <t>https://encrypted-tbn0.gstatic.com/images?q=tbn:ANd9GcRw-d1nA85OWVaQ_gpr9BFZmFNaeEoRllVTBIcFHLfCbsVxn3x-GHA8NvUrsg&amp;s</t>
  </si>
  <si>
    <t>https://encrypted-tbn0.gstatic.com/images?q=tbn:ANd9GcT7DJDZq6prbg-umD7RqQVyVxhHHvCY9Os2US0EsV63YUXZK4vlaretftHPQQ&amp;s</t>
  </si>
  <si>
    <t>https://encrypted-tbn0.gstatic.com/images?q=tbn:ANd9GcTku68C_e7r3iTyg5ntbQ_DvziFkNJXpzHpc35kYzyOLuxFqJzlvs5qdKXbUGs&amp;s</t>
  </si>
  <si>
    <t>https://encrypted-tbn0.gstatic.com/images?q=tbn:ANd9GcSsJVCo4bRcN7khOEOirTB-_tBBZ-2uwX7K1Mlicn_MVU3MPviQe_FtIe6TqGU&amp;s</t>
  </si>
  <si>
    <t>https://encrypted-tbn0.gstatic.com/images?q=tbn:ANd9GcRfu-KHfgZYVnfD-cq_iRr8VY1R9a3TEbNDSPWIZnVHpkgoyHKm3VOJBX2f3A&amp;s</t>
  </si>
  <si>
    <t>https://encrypted-tbn0.gstatic.com/images?q=tbn:ANd9GcSkKqAANYuci3yYOZrFoe8uP9gMywqRdbBOdy3HY2Ejb97CJsbFoQqLpcSjsbo&amp;s</t>
  </si>
  <si>
    <t>https://encrypted-tbn0.gstatic.com/images?q=tbn:ANd9GcR3q3To6YpU4FX-isrqOqvgD8J8vXI8MZV6XPAzNj_E5glheswx4j_WQB6iQQ&amp;s</t>
  </si>
  <si>
    <t>https://encrypted-tbn0.gstatic.com/images?q=tbn:ANd9GcSVDApAWqtkAHXL_j7oRhJfxXc9KsySO-unmUeAAfqJwnyNqF568EjovLgRpEI&amp;s</t>
  </si>
  <si>
    <t>https://encrypted-tbn0.gstatic.com/images?q=tbn:ANd9GcTEOrgbjdTONS5uTcMOuOxaSdUTmBWQAk5my9K93cKUHEWNz_-0JlgrwS5c_rM&amp;s</t>
  </si>
  <si>
    <t>https://encrypted-tbn0.gstatic.com/images?q=tbn:ANd9GcSQkhRKUE_xN3ykSV2jk9Q5wgGBIePnBYJznFU7Ti_7KwZmS6z09-ZmeL_bnSE&amp;s</t>
  </si>
  <si>
    <t>https://encrypted-tbn0.gstatic.com/images?q=tbn:ANd9GcS7qcxm9ORsQ1c-wGYZ8nvmBMqqZMENuE3M8RvRsduqbMqgPlFpdzqq4L-pMUA&amp;s</t>
  </si>
  <si>
    <t>https://encrypted-tbn0.gstatic.com/images?q=tbn:ANd9GcQPnBH7dlcAP2KpsTsLO8l5Uc-3r_UZ231ctpUUpMvtCLUKrfF6AtQBapoq9dQ&amp;s</t>
  </si>
  <si>
    <t>https://encrypted-tbn0.gstatic.com/images?q=tbn:ANd9GcTNq_Nkyh5M9ynBfMP9IKkRH9Pni8uSIfDzYhUmhgCamrVwKltYc_3kL_GcVL4&amp;s</t>
  </si>
  <si>
    <t>https://encrypted-tbn0.gstatic.com/images?q=tbn:ANd9GcTYoA85k4WrFiKF2EGCEMcMNhC62cqz3Nt6qa9B0d8MpVJhmNOhXdOm5IQWQrI&amp;s</t>
  </si>
  <si>
    <t>https://encrypted-tbn0.gstatic.com/images?q=tbn:ANd9GcQA4bLiw-1k6GhcD5CONKWTMeVo0MZFTO85lRn1IeC_AeXZ2_WMVyx2mMWf1MA&amp;s</t>
  </si>
  <si>
    <t>https://encrypted-tbn0.gstatic.com/images?q=tbn:ANd9GcRDD0lEa--VMOQeYwzdnIpDtZvT7oFrjAxkfefs9irjhGXSr3W3ReprnBE2gA&amp;s</t>
  </si>
  <si>
    <t>https://encrypted-tbn0.gstatic.com/images?q=tbn:ANd9GcTSeybkOJSLChaPV-U1Dw8ptT1xbNg2ygyZDGaUAgFtuDzDfzEHUx-CvNyhDw&amp;s</t>
  </si>
  <si>
    <t>https://encrypted-tbn0.gstatic.com/images?q=tbn:ANd9GcRBuDeiVS8bl-28fVPMl6G2IshPyED4oVQipKawa9VeZdrPqAUaM_WsRW3etpA&amp;s</t>
  </si>
  <si>
    <t>https://encrypted-tbn0.gstatic.com/images?q=tbn:ANd9GcSG1dGZs4s0N2iG6a8gEkywTIW7jcBFmX_DyBObov4zbvhYNtgxy87jiyRRZpI&amp;s</t>
  </si>
  <si>
    <t>https://encrypted-tbn0.gstatic.com/images?q=tbn:ANd9GcSwgRNWIA7yw8PnVph6h5W6i-VsL-4mjOrlF-cy4sMWVQ-yu8bff7E85iLwV6Q&amp;s</t>
  </si>
  <si>
    <t>https://encrypted-tbn0.gstatic.com/images?q=tbn:ANd9GcRhl9WzA8bdhsNrUx2cVgKyXdkRQxpeRowdyVYyca2CMvWTd4vSKIIIwxeYzlw&amp;s</t>
  </si>
  <si>
    <t>https://encrypted-tbn0.gstatic.com/images?q=tbn:ANd9GcTWiIbQ43BT1ROguPWUewY-IhV9tGAduWQGMKgkmKITwX_DgxGHKjaMGhwQJA&amp;s</t>
  </si>
  <si>
    <t>https://encrypted-tbn0.gstatic.com/images?q=tbn:ANd9GcQF9XvmROxvs4TwsdpPn8A-xyVnYzbsFdQR4p6TLc3BVvh7AIJyWYDodGf3YQ&amp;s</t>
  </si>
  <si>
    <t>https://encrypted-tbn0.gstatic.com/images?q=tbn:ANd9GcRXC0s7vge8RrfxS9j3NuNDYDtwgaPq7OQ8H_-c5lxtKnjCy9ysLBP908VO5g&amp;s</t>
  </si>
  <si>
    <t>https://encrypted-tbn0.gstatic.com/images?q=tbn:ANd9GcSvdWm0vPtN8Hm-q-xHU0boPM8auaSjPQMvXPqYZnjWNDI5Mw_mGicCTfs3yoc&amp;s</t>
  </si>
  <si>
    <t>https://encrypted-tbn0.gstatic.com/images?q=tbn:ANd9GcTthuBi4MoZr4Zs-Udkde93s3Gw6d_fpj_1kJqLduKZuEMczE5eKnlZy-jztA&amp;s</t>
  </si>
  <si>
    <t>https://encrypted-tbn0.gstatic.com/images?q=tbn:ANd9GcRoBKTn_7i8e0U5Rf725pQCigB5G_NOgMTvvHzAk3NRjvIM-eGFFzzL5XxrVg&amp;s</t>
  </si>
  <si>
    <t>https://encrypted-tbn0.gstatic.com/images?q=tbn:ANd9GcQAif4hDrFbDWZ9O7lhug6BE9YIV822UoCkIMeBpfOCjlrdHu-ekA4aQKMljFY&amp;s</t>
  </si>
  <si>
    <t>https://encrypted-tbn0.gstatic.com/images?q=tbn:ANd9GcQNEqZ4-aqT83CAH_Uv4RtFjdkxPh9_DaDadNNrTIIiPIVF7eHSYcvL-HWXOAA&amp;s</t>
  </si>
  <si>
    <t>https://encrypted-tbn0.gstatic.com/images?q=tbn:ANd9GcRc7XhE32LkPilXd3WCs1GELyW0EW4EskVzmqeoH2hTgpsn0Pfw6g3_rfWCg5E&amp;s</t>
  </si>
  <si>
    <t>https://encrypted-tbn0.gstatic.com/images?q=tbn:ANd9GcRSLV_OtSIXidEUnx9eGIMlq6HR-aRnZU_Cgal4-Czx23Cr7c4je1GIkdp-rDA&amp;s</t>
  </si>
  <si>
    <t>https://encrypted-tbn0.gstatic.com/images?q=tbn:ANd9GcQG21rEjw8wZGdS3uAinoUexfO1dvQWNIXjeKJqpKHWTc6uTdGLg_U_h3a26C4&amp;s</t>
  </si>
  <si>
    <t>https://encrypted-tbn0.gstatic.com/images?q=tbn:ANd9GcT4I7Unrw9AsfS7K0z9Cj22rWwLLNTvUgMfiDqJC-JlqmN7zikagKzARWmN4Po&amp;s</t>
  </si>
  <si>
    <t>https://encrypted-tbn0.gstatic.com/images?q=tbn:ANd9GcTnj3B4bQ9idQPX0sNmwhgLY9v6AaHWEWCx87GMw_pDsnrirIMYhvDXRn7V-g&amp;s</t>
  </si>
  <si>
    <t>https://encrypted-tbn0.gstatic.com/images?q=tbn:ANd9GcQ0ufv9vp4V3jz7dWK9ILKS1Nv-1FVfiar3qWEQo1Ltgoo2kGj5f2kObPUvJw&amp;s</t>
  </si>
  <si>
    <t>https://encrypted-tbn0.gstatic.com/images?q=tbn:ANd9GcSPP1Y4eFSZLFyNTQH6IpzjNxuF-eWkyagSeHxYs33GQ2rx2yMjSy5dvxRNjA&amp;s</t>
  </si>
  <si>
    <t>https://encrypted-tbn0.gstatic.com/images?q=tbn:ANd9GcRU6qFItAzpiwEU9wu8JjX0oLISqEerqtp2yxN9g-5sOG7Sb7lfB8wYigfEag&amp;s</t>
  </si>
  <si>
    <t>https://encrypted-tbn0.gstatic.com/images?q=tbn:ANd9GcTrP2hkoDvddV5ZPeQjhEdl912NUhPo4Mw6dXEwy06_NAJ8pugQpgDZwqHd82A&amp;s</t>
  </si>
  <si>
    <t>https://encrypted-tbn0.gstatic.com/images?q=tbn:ANd9GcQmLhGv6WkJm7sxE2z8UBXeeFrozqvc3LmsmIHXeBtMxX1iI9vhq330xorhrKY&amp;s</t>
  </si>
  <si>
    <t>https://encrypted-tbn0.gstatic.com/images?q=tbn:ANd9GcRuBrz2Jfb1_DDH-mYtRjKFv-B7mMYf5rjtuXuzgRyErs5iAXgHTy5eyaqekg&amp;s</t>
  </si>
  <si>
    <t>https://encrypted-tbn0.gstatic.com/images?q=tbn:ANd9GcRHu9miCRq-7Lq95vIuUjxxl4x5wrhrQdH3MsAGBIOOK7xPKNVDVpGH_1IwYw&amp;s</t>
  </si>
  <si>
    <t>https://encrypted-tbn0.gstatic.com/images?q=tbn:ANd9GcR_wW_KeJp9hSPPXkS2ZvWB53-ik8RpAAjsxYOw6fwjOq6fUwqFZBekRqI_DII&amp;s</t>
  </si>
  <si>
    <t>https://encrypted-tbn0.gstatic.com/images?q=tbn:ANd9GcTIPtWlXiqLmQESMQQElFZujis2rVkrVMkt8M2TTgoEjbERFjDqdb3ZS7m7ZA&amp;s</t>
  </si>
  <si>
    <t>https://encrypted-tbn0.gstatic.com/images?q=tbn:ANd9GcSBQT86i2XoQAZgt2OeJHTmEb0A6ZR_Bxiuky2I7NJbtWwelIkpdQMNHbROkg&amp;s</t>
  </si>
  <si>
    <t>https://encrypted-tbn0.gstatic.com/images?q=tbn:ANd9GcRo50DQAnMe2xTUL5L35hCkEcBuhUbj58oHVRd7bOl-irSLdUHIKMSjmnyS2A&amp;s</t>
  </si>
  <si>
    <t>https://encrypted-tbn0.gstatic.com/images?q=tbn:ANd9GcRpc6PmmSk_28gzeIbCYqMzcKliF9Aeqb_mY1diC_dBjUvR-KDWtXXrc4-weg&amp;s</t>
  </si>
  <si>
    <t>https://encrypted-tbn0.gstatic.com/images?q=tbn:ANd9GcS0YerzdVzDSiApkdEJaRGRXhV2HrLOlgNbvhtYJfwJX1ljFiL9L1xz8ZTdFGQ&amp;s</t>
  </si>
  <si>
    <t>https://encrypted-tbn0.gstatic.com/images?q=tbn:ANd9GcQsT2gdbCzpp-FKEZberfsKdcxHFlfX3DQCwiu_Yc-Tr-sd45Iq9pzWkSl0HNw&amp;s</t>
  </si>
  <si>
    <t>https://encrypted-tbn0.gstatic.com/images?q=tbn:ANd9GcRNNda6reWmwFXU0Xr3gIcXk3ffqYXQNR52lVhtHh_M3w1w_5wxh97ltaaz8w&amp;s</t>
  </si>
  <si>
    <t>https://encrypted-tbn0.gstatic.com/images?q=tbn:ANd9GcQF_-48yPOE_VTLN9LgnrokoUbj9p-rpN6s2hKZNGWizMU20Aznb6bWiXvDSYE&amp;s</t>
  </si>
  <si>
    <t>https://encrypted-tbn0.gstatic.com/images?q=tbn:ANd9GcRQYVtLDtiLlAnAcFyGaig-IeRdz3kGEpsjo9fHmVSP1sD7zNpMthrKDN3lwC8&amp;s</t>
  </si>
  <si>
    <t>https://encrypted-tbn0.gstatic.com/images?q=tbn:ANd9GcRBf9IH36gbGxsVVzAThH3yjoetHa5erUAV6q4fcu5_jrxnAMjd0j2_ldSxQQ&amp;s</t>
  </si>
  <si>
    <t>https://encrypted-tbn0.gstatic.com/images?q=tbn:ANd9GcTQdfn5KRF03DXlSj9Ep9aowpTthEY_9_hv4Zjjg6eIL6oifNf7y1fxu8cSHkM&amp;s</t>
  </si>
  <si>
    <t>https://encrypted-tbn0.gstatic.com/images?q=tbn:ANd9GcS9watXuIKg2NwKsvwE2ESeFe0FGVMCXPRswW1lLLgSiLpHS3AMvJVPW8yT74s&amp;s</t>
  </si>
  <si>
    <t>https://encrypted-tbn0.gstatic.com/images?q=tbn:ANd9GcSjQJbWqZeFJguWitssDuUWUXQln-EW3u0FeG-RhWf1KcX_UokcI72Dlsbm1g&amp;s</t>
  </si>
  <si>
    <t>https://encrypted-tbn0.gstatic.com/images?q=tbn:ANd9GcSxPhhpoI9GorRvOx1l1QKdiYUP8e26buh7gYBSTPEfmJ9YQZaYa9ZobFniNg&amp;s</t>
  </si>
  <si>
    <t>https://encrypted-tbn0.gstatic.com/images?q=tbn:ANd9GcS0jWzz-gO2BTGn-KB4Jsmid62B67s8Q5ee4sMcurQNVdInYz3qNChfcuKwcw&amp;s</t>
  </si>
  <si>
    <t>https://encrypted-tbn0.gstatic.com/images?q=tbn:ANd9GcQf5EE82ggRBJIcBrzvW0vcZsDJm3pIlLqGtYoxaWOwqI3JDWTn2hWplTt39m8&amp;s</t>
  </si>
  <si>
    <t>https://encrypted-tbn0.gstatic.com/images?q=tbn:ANd9GcTCMAeSBA7NVGyzzvZhMYS2ORJpI8s-XW2mYsOjbqUb2JvtxYlADjzL8RricLk&amp;s</t>
  </si>
  <si>
    <t>https://encrypted-tbn0.gstatic.com/images?q=tbn:ANd9GcQd2lkXzuBE02P7GmUcxv_JfENgxqR4WOt0xxJ7HvdQJNLP4T-iw3Y3iaC0AA&amp;s</t>
  </si>
  <si>
    <t>https://encrypted-tbn0.gstatic.com/images?q=tbn:ANd9GcSO7nv2JXL89sf0k-oo4f8IKXasGJC7uRM4J42p1e42YU_vOwR8uu-KK5s9MQ&amp;s</t>
  </si>
  <si>
    <t>https://encrypted-tbn0.gstatic.com/images?q=tbn:ANd9GcQ_KLPVBQkcawbxR1JCrlv4kuVAIs6snAt7l6zPhJBjEE0UQ6SLMCvd4S8D1g&amp;s</t>
  </si>
  <si>
    <t>https://encrypted-tbn0.gstatic.com/images?q=tbn:ANd9GcTXvKqbFmQWQ9dyMicaeyIug9-HtoOnxQf5PiYD4XKaBMtkFeJ-9g15o1zVlw&amp;s</t>
  </si>
  <si>
    <t>https://encrypted-tbn0.gstatic.com/images?q=tbn:ANd9GcQ5RQYCHBWlYzMbKUHmKWgCK0LVn7BWdqRB8gg-_q9h_GWa95f-b9gMeTUGBCw&amp;s</t>
  </si>
  <si>
    <t>https://encrypted-tbn0.gstatic.com/images?q=tbn:ANd9GcT9H1uYWOhyimppqUZDTCSrTU-dV2XnXPv31uNkD6EsTiM31bvgSDW9XbgWNkw&amp;s</t>
  </si>
  <si>
    <t>https://encrypted-tbn0.gstatic.com/images?q=tbn:ANd9GcRPsHNFW-df8Lr-TtKBAzNzMy4ODFoBvPglvn2nmCZSmWiRw_PO9nxfnp99Zw&amp;s</t>
  </si>
  <si>
    <t>https://encrypted-tbn0.gstatic.com/images?q=tbn:ANd9GcQ27jrXhmef7nN0kdjd_xBbj9wvGGrQeaXREOtETVudM2TJxfPpbRPKKsMhh_s&amp;s</t>
  </si>
  <si>
    <t>https://encrypted-tbn0.gstatic.com/images?q=tbn:ANd9GcStij_Y1lcQazC-ZVStx_KGnZTmpiEpvwqViuppbO_H2k-wO7rnfg4kVNUlqUQ&amp;s</t>
  </si>
  <si>
    <t>https://encrypted-tbn0.gstatic.com/images?q=tbn:ANd9GcQE8sDegCP5sel6OvjdgKW-X6LLdYw0AoGOzXjduFdBbasRgcfaSWEqKsJEBuA&amp;s</t>
  </si>
  <si>
    <t>https://encrypted-tbn0.gstatic.com/images?q=tbn:ANd9GcSRc_x6XF9mk5mMKGo7AV7msp7qKDI3lF0OTG7e1sPF99H36JwwI_ZkJJmwcg&amp;s</t>
  </si>
  <si>
    <t>https://encrypted-tbn0.gstatic.com/images?q=tbn:ANd9GcQqKlnKmPOdaOH7JnZg1Df8j2oUYqXv-QyKJIYI-GtECuAxYsAb0h0jiiAySQ&amp;s</t>
  </si>
  <si>
    <t>https://encrypted-tbn0.gstatic.com/images?q=tbn:ANd9GcRLsXYivXdSBKlpeOlE62B2_tqn6puAZeJfFmePKpXVSJ4R9Bs6ys5XTohKLkg&amp;s</t>
  </si>
  <si>
    <t>https://encrypted-tbn0.gstatic.com/images?q=tbn:ANd9GcTexjC9MQ7w6QPOKPzXF9gOBZSX2AWX9e9gmybIsexR-ZRhzMskN7bjLnhYKQ&amp;s</t>
  </si>
  <si>
    <t>https://encrypted-tbn0.gstatic.com/images?q=tbn:ANd9GcQzJWKlvEDVR4IUQGrhhnPIeeDR1Fl0MvWFkTgMZwz4s55FacKNXFDzbhF0vQ&amp;s</t>
  </si>
  <si>
    <t>https://encrypted-tbn0.gstatic.com/images?q=tbn:ANd9GcRfp9guULSX4wbznw9864xZUEUeSOm1Qg_yLbzywNsLB7xqniwnMOmuYfFyxg&amp;s</t>
  </si>
  <si>
    <t>https://encrypted-tbn0.gstatic.com/images?q=tbn:ANd9GcQ_Xna7wYCB3Fq666BgcWJLg70m9IYNA839fqp-xflCBB8nLWh5y-bhDrVaWXY&amp;s</t>
  </si>
  <si>
    <t>https://encrypted-tbn0.gstatic.com/images?q=tbn:ANd9GcQZ9KnrGCLosDeepjX-dc0WX98eOcZffAV6RqlWG_4IjcmcfQ4bYdVOpXcE8A&amp;s</t>
  </si>
  <si>
    <t>https://encrypted-tbn0.gstatic.com/images?q=tbn:ANd9GcSxsf0h25XvbF9fJX_ERtrqOySiKoQ-bi-M_n46RdalKe7FiQ3UltvrpIDNHA&amp;s</t>
  </si>
  <si>
    <t>https://encrypted-tbn0.gstatic.com/images?q=tbn:ANd9GcTow20YpzpeqsxKRqG8liKgnUo8iALKHVWVZ8zqgwrEHkmNyiLZ95NhdVqx_w&amp;s</t>
  </si>
  <si>
    <t>https://encrypted-tbn0.gstatic.com/images?q=tbn:ANd9GcQi0-FkIALsqeZ1aiJRXfK6I05G90brXjVpEjRLbicoe9baHGDL55Vk_c-Fvg&amp;s</t>
  </si>
  <si>
    <t>https://encrypted-tbn0.gstatic.com/images?q=tbn:ANd9GcTLV-JJW1lvoz7cEw0OuIgINFR1nf88EkBwCNCE7xC4T_yXV-lrOGzPRkvM9g&amp;s</t>
  </si>
  <si>
    <t>https://encrypted-tbn0.gstatic.com/images?q=tbn:ANd9GcT3uWD4f5Chw5G-K_V-LIYPpn2B0swGAjJq_6wMZplpvEePk8hme8owHsPtVvQ&amp;s</t>
  </si>
  <si>
    <t>https://encrypted-tbn0.gstatic.com/images?q=tbn:ANd9GcRdJrxgYaCLYx87GUp98m-yJfFGNOIxKgVoe14nyraoe7mjAAcRAM_SoMYJAAY&amp;s</t>
  </si>
  <si>
    <t>https://encrypted-tbn0.gstatic.com/images?q=tbn:ANd9GcSGw4EDMRJPK6Y53UP7dT23Hnt6uML-8204W-XMKPRnMUX7ssyXxmMykbcRzvc&amp;s</t>
  </si>
  <si>
    <t>https://encrypted-tbn0.gstatic.com/images?q=tbn:ANd9GcRCDuKDXjQGoy1nRBA1M-P0ygQHb23KcV6V_xIRankMkfv3wcJ5hg6BZWQ3ew&amp;s</t>
  </si>
  <si>
    <t>https://encrypted-tbn0.gstatic.com/images?q=tbn:ANd9GcT7RdeAruJjeCmxgET8hwdQB-sk8p5CNSWKF3nCYr3zIuzoFJrsc6cN6zdaLw&amp;s</t>
  </si>
  <si>
    <t>https://encrypted-tbn0.gstatic.com/images?q=tbn:ANd9GcQ2lX3mqKoHnEMmdOxibplqR3u2zQIniRlWBeX5-8KBoQI24vRF2lRlZ2tukl0&amp;s</t>
  </si>
  <si>
    <t>https://encrypted-tbn0.gstatic.com/images?q=tbn:ANd9GcRtjBJmOsP67JsvuDwjROELas3APOll_7pxO50lieSw2xg9ToT9SISUHTPp1Q&amp;s</t>
  </si>
  <si>
    <t>https://encrypted-tbn0.gstatic.com/images?q=tbn:ANd9GcStjOElQbvmiqHYQl0xpJ0fV642CN6dDxZTAwy_0xklD2mS-eDMtBknQh-ApbA&amp;s</t>
  </si>
  <si>
    <t>https://encrypted-tbn0.gstatic.com/images?q=tbn:ANd9GcSvTpuUq_D5G6LxP58md6C1BIPRS1N3WQbH14BSsAk8Hh0DQMnEmwgPqZgQMRg&amp;s</t>
  </si>
  <si>
    <t>https://encrypted-tbn0.gstatic.com/images?q=tbn:ANd9GcS9O-Jw5Mbcj_IicVVgJzkIbCMUk-Qj6Boq4E1pebfxIVpvZGhOfHQeVtKCUQ&amp;s</t>
  </si>
  <si>
    <t>https://encrypted-tbn0.gstatic.com/images?q=tbn:ANd9GcQMLVG-BgOBDpXwIKGY-CfpjQgEoSIXAGwcYWXoMiIC13lMWU17OLrxThXd2ks&amp;s</t>
  </si>
  <si>
    <t>https://encrypted-tbn0.gstatic.com/images?q=tbn:ANd9GcTChDenOE1iHANro7zrxqMdg9ZCu_JQGX30rh3IudZV5XIDz5LyLJhVQt73aQ&amp;s</t>
  </si>
  <si>
    <t>https://encrypted-tbn0.gstatic.com/images?q=tbn:ANd9GcRck3opG4ClqR_c6uFaJmZwT7BJnDEA2NONyV-fSQuHbDHUyc795YLSe9EQgQ&amp;s</t>
  </si>
  <si>
    <t>https://encrypted-tbn0.gstatic.com/images?q=tbn:ANd9GcTZSsWQe3Oq08YaWlep8hyECTuR4Guti829o7-WOHpu3pJCmeUaUQG9r1l64A&amp;s</t>
  </si>
  <si>
    <t>https://encrypted-tbn0.gstatic.com/images?q=tbn:ANd9GcTP4nZzirLBu9Ef4_huUxOn4X1Xsz6pxzLzCJW4K-gl_09xMDC_jyN1Pm_9Wy0&amp;s</t>
  </si>
  <si>
    <t>https://encrypted-tbn0.gstatic.com/images?q=tbn:ANd9GcQCXMliP12oXzcphjNoCHlZ6I4bQR0uX0ernQaX5WLR1iyv28jGZChM0cv5ig&amp;s</t>
  </si>
  <si>
    <t>https://encrypted-tbn0.gstatic.com/images?q=tbn:ANd9GcShr0S7eHnR-2Ak_uHO0jO-yAEkRC_AjC19nab02bWMsi5Qgqf0TC6U9wehIi4&amp;s</t>
  </si>
  <si>
    <t>https://encrypted-tbn0.gstatic.com/images?q=tbn:ANd9GcQ1TT2uAzdUtOcVZ1P3OZLkDdKi5TtOecGWS_sAjSU8NJnBZwpZ8x7wq1dXA9I&amp;s</t>
  </si>
  <si>
    <t>https://encrypted-tbn0.gstatic.com/images?q=tbn:ANd9GcRTrj5b16_pLrqpBjzJBoLkRsvN0SrT5nnWXpBIcEc4NIvG0Pepp3wCeW_1Bfw&amp;s</t>
  </si>
  <si>
    <t>https://encrypted-tbn0.gstatic.com/images?q=tbn:ANd9GcSUGzY-y7Negk_QARKrs6uSHUHre7X99a33KT88YLozK4EGSl5HyqHRivGjuw&amp;s</t>
  </si>
  <si>
    <t>https://encrypted-tbn0.gstatic.com/images?q=tbn:ANd9GcTjpKZr3iS7Eyyx5vZqZqC3ieM4pbIxJ0HDJqmY93X3R8t4scAA-2u9n7uVTQ&amp;s</t>
  </si>
  <si>
    <t>https://encrypted-tbn0.gstatic.com/images?q=tbn:ANd9GcRLbhxpPC00devBWXuoEFn8IJvBNRuu5kXQT8LDFLBW9UeZ6rxFVH8CjY4Lw1o&amp;s</t>
  </si>
  <si>
    <t>https://encrypted-tbn0.gstatic.com/images?q=tbn:ANd9GcSPaJu9PZwFpxhP3zhCzad_O2eHdOqWo9QiA4ULF362j8k_CqUoJ8CGd5RVyQ&amp;s</t>
  </si>
  <si>
    <t>https://encrypted-tbn0.gstatic.com/images?q=tbn:ANd9GcT2hDzJulDdR0bIpIhojIfRU8nptaB4nuZqOlDR6xw5mTuBIMCQqnvnGz4b7LU&amp;s</t>
  </si>
  <si>
    <t>https://encrypted-tbn0.gstatic.com/images?q=tbn:ANd9GcQKTvsjBCyEObmNgO6UltNxI0ZDq-_t6TzUmogVHV0E_t6vpfTy4AzWn0drKA&amp;s</t>
  </si>
  <si>
    <t>https://encrypted-tbn0.gstatic.com/images?q=tbn:ANd9GcQU9zfQehov2BNRNj4wxRg5IXal6jWWNUsHXKrnsVLN225HdrCOe_kIWLBW3Fo&amp;s</t>
  </si>
  <si>
    <t>https://encrypted-tbn0.gstatic.com/images?q=tbn:ANd9GcR5wViQS9X6SR7_z1jxAi_6Uv0r2808iqEgC49INBbeDfIbLTWpQ_A5-NZvDw&amp;s</t>
  </si>
  <si>
    <t>https://encrypted-tbn0.gstatic.com/images?q=tbn:ANd9GcScx9KiRE7irRlUf9884iRCbbPcu3mEctP2oFxZ2lqpKoyO6czPvOxtw-ff0Zo&amp;s</t>
  </si>
  <si>
    <t>https://encrypted-tbn0.gstatic.com/images?q=tbn:ANd9GcR_4rs-cn1zH-Y6szW-tRJaDc95UQvko2sbhHH-FGJ209XwYw-UhvD1v45s4w&amp;s</t>
  </si>
  <si>
    <t>https://encrypted-tbn0.gstatic.com/images?q=tbn:ANd9GcRofkNY0TzTz7a8y_g0_YgXHH1zBCgXNl4jH0vPupQR5jmi1GRX-kjkllpJJA&amp;s</t>
  </si>
  <si>
    <t>https://encrypted-tbn0.gstatic.com/images?q=tbn:ANd9GcQyvN-h6amdPaCfJlh6_McPXzhB-88jEmWzfs50FC1Xq3AEs4FLSAHrWzez_A&amp;s</t>
  </si>
  <si>
    <t>https://encrypted-tbn0.gstatic.com/images?q=tbn:ANd9GcRm0nXtvB1vbDY_9VsGpGRbavj9UPe2URdz8UUH--sEZAI68HWDaF1qyisaJQ&amp;s</t>
  </si>
  <si>
    <t>https://encrypted-tbn0.gstatic.com/images?q=tbn:ANd9GcR97ubFjdobiWQCBmC3nFdeEc1RyucggfgK9yvbeocaS25V3UVmSj_LLbnpZKo&amp;s</t>
  </si>
  <si>
    <t>https://encrypted-tbn0.gstatic.com/images?q=tbn:ANd9GcS_Io2tJzmAHuhUpEe4RPP337mlZ__9JbpD8Gmj9gj5uTlJpBcGNtJcUdJPgA&amp;s</t>
  </si>
  <si>
    <t>https://encrypted-tbn0.gstatic.com/images?q=tbn:ANd9GcSFwRS7FX-IJe5LTCS2AQhxOXUQI1OGyxDcA-hcXtA_ZaQRt6Psy-upCnSCGQ&amp;s</t>
  </si>
  <si>
    <t>https://encrypted-tbn0.gstatic.com/images?q=tbn:ANd9GcSKCoBawpMHxkYEVrQWEliut4RFkKuWLbVcfg6-MOxCixYW3ImdWW99aj64Tw&amp;s</t>
  </si>
  <si>
    <t>https://encrypted-tbn0.gstatic.com/images?q=tbn:ANd9GcSAcDDUfkQ5dRMh3z7EjmJyRnvyOdM-rAWlb-hVeSFVL2Wo5ukuwFvhNG6aKE4&amp;s</t>
  </si>
  <si>
    <t>https://encrypted-tbn0.gstatic.com/images?q=tbn:ANd9GcT7neWYte0sACqcYDA5-kW5vReXie3LdJLlObsiY7McM3aVPmd2FDzeV7czTg&amp;s</t>
  </si>
  <si>
    <t>https://encrypted-tbn0.gstatic.com/images?q=tbn:ANd9GcROOUGXxHdxTiMPvd32Nr67tHrsmz3IgOKBhLZpKOFDgzsg6mEsuikCpThPbw&amp;s</t>
  </si>
  <si>
    <t>https://encrypted-tbn0.gstatic.com/images?q=tbn:ANd9GcQQ3eImEAm4XGbBTwPvFyeoL4mOr4r-Zx2YvDxYIdtkd0Tkeyw37f8pDIE-1g&amp;s</t>
  </si>
  <si>
    <t>https://encrypted-tbn0.gstatic.com/images?q=tbn:ANd9GcTW9PnntF3IWFl_1exV_A3VEjAIP-bEeWDoGaj8GI_BzbTj4cxFuahz_Y7wsYc&amp;s</t>
  </si>
  <si>
    <t>https://encrypted-tbn0.gstatic.com/images?q=tbn:ANd9GcTYFJs6KZiIJfOYMZBezwP-X7wsOyMs9oN4sdzJ3XiKQYz1Y2q6caeg0ZKXFM4&amp;s</t>
  </si>
  <si>
    <t>https://encrypted-tbn0.gstatic.com/images?q=tbn:ANd9GcTTyRbRf4MIjLdGxGzovLY8PygfpDG7HOwnRDu15UoJgcCvXcj26lQfVUis7U4&amp;s</t>
  </si>
  <si>
    <t>https://encrypted-tbn0.gstatic.com/images?q=tbn:ANd9GcRfjiPK8i64h_7cMI5EGaLfkMsEpZciT15R1F0-wrbHjXqhPTwW1oZSKhdMYM0&amp;s</t>
  </si>
  <si>
    <t>https://encrypted-tbn0.gstatic.com/images?q=tbn:ANd9GcR8j1VVunKaAxJWISlnLOG0ozmq1O7ZbSMe632w20YAX2YCnqcfNTa6X9Q0B3E&amp;s</t>
  </si>
  <si>
    <t>https://encrypted-tbn0.gstatic.com/images?q=tbn:ANd9GcTt_CXom9PCh75Ls3APqZJk4k4P-SNLiTSBvd3oVu66kSN-Po3Bk4Yl9hicBMQ&amp;s</t>
  </si>
  <si>
    <t>https://encrypted-tbn0.gstatic.com/images?q=tbn:ANd9GcTB2UV-ctF0i9_WrqJ2GPtD7u8D6Dgl6n5IF4_uLph3A0Jymnsgk3HNkc3CJg&amp;s</t>
  </si>
  <si>
    <t>https://encrypted-tbn0.gstatic.com/images?q=tbn:ANd9GcTvL1fO7UQP4lT4NJUCLLCXHFaBC9qOh_ukPPPsvoyB5UVlOJSwrHjfNn5L090&amp;s</t>
  </si>
  <si>
    <t>https://encrypted-tbn0.gstatic.com/images?q=tbn:ANd9GcQCranHYlbA11HDZan03HqbPCwvv_-WmS8alSCc-2AXBwxi6fYwx293G1YXIA&amp;s</t>
  </si>
  <si>
    <t>https://encrypted-tbn0.gstatic.com/images?q=tbn:ANd9GcRKxd9MfIgTFFlhOKO-75OpbY1jtGQ_stk4-I86ZP1WoFHDQxp2rHTxULQaft8&amp;s</t>
  </si>
  <si>
    <t>https://encrypted-tbn0.gstatic.com/images?q=tbn:ANd9GcRe4lOX1ShFlbriXm-UJsq-ohGWu1wxQbwtp09oDk4RX1lZICPEKBCYwlqBjA&amp;s</t>
  </si>
  <si>
    <t>https://encrypted-tbn0.gstatic.com/images?q=tbn:ANd9GcQ_qcYAYfm8y8crPNRMjUA5bSNK99OK6zOGOyerZQP3Hm9QEEK3YECI8umxOg&amp;s</t>
  </si>
  <si>
    <t>https://encrypted-tbn0.gstatic.com/images?q=tbn:ANd9GcRpnprPvj-s13ZQQyNlnrVy7fNDA1aJPKiM3t3ENCCMG6a8QRocU25ugxazYw&amp;s</t>
  </si>
  <si>
    <t>https://encrypted-tbn0.gstatic.com/images?q=tbn:ANd9GcSzuerrJaXchdyNQaRFR7tw03vVGH0fbhaCRM8hvKbZk5POd74npnsTBDserg&amp;s</t>
  </si>
  <si>
    <t>https://encrypted-tbn0.gstatic.com/images?q=tbn:ANd9GcSDa5c5qsONktlRJ59HVt7GHU8wdc82f8MzN0NQhOeLBYc7YAMqUkVVtcJmCg&amp;s</t>
  </si>
  <si>
    <t>https://encrypted-tbn0.gstatic.com/images?q=tbn:ANd9GcRS5AG806NXu0nh3fODYZGRr0VO3IFj8WvjpEsWTptVsRroS88-KMUHdR4Eb6o&amp;s</t>
  </si>
  <si>
    <t>https://encrypted-tbn0.gstatic.com/images?q=tbn:ANd9GcT7WfgTbeCo0GXe71JskynS8x5Sz_dN1i_FC4Xo0-TiRbpXjMBpHXBLd04iu64&amp;s</t>
  </si>
  <si>
    <t>https://encrypted-tbn0.gstatic.com/images?q=tbn:ANd9GcQjDVjthx5JDx4jTi90Sxl7E9pvHKysogHzafy9yGikquJ1i88lwKbu_R9f1w&amp;s</t>
  </si>
  <si>
    <t>https://encrypted-tbn0.gstatic.com/images?q=tbn:ANd9GcQORZQ_g3u2Vf39w7PRhBCwOttttCbh1ak8d4Fg5WoUZE70qJWXXOZDpFtWddE&amp;s</t>
  </si>
  <si>
    <t>https://encrypted-tbn0.gstatic.com/images?q=tbn:ANd9GcSpS17Sn6Ycd7GwNGHs9vdL5lZN7n4LPBmIMx4wyI4nS97jCv6RXuVw06Bk8w&amp;s</t>
  </si>
  <si>
    <t>https://encrypted-tbn0.gstatic.com/images?q=tbn:ANd9GcSKSZb-4883tdkY8HTBqivvamcTUrLVqo3jZQuDC-JtOyj0wNWQZFO8HClo0g&amp;s</t>
  </si>
  <si>
    <t>https://encrypted-tbn0.gstatic.com/images?q=tbn:ANd9GcTbKlKjVVOIrfM34l_9Fne3A2tR6gTQLMYhKSTPrePVp2pfdlZJvWACidg5-4o&amp;s</t>
  </si>
  <si>
    <t>https://encrypted-tbn0.gstatic.com/images?q=tbn:ANd9GcRkQzgJN40Vs0TTRBSZJ0BonVnQdrZl3KybRrzplDyR70JiXUk7UuMZLoj37w&amp;s</t>
  </si>
  <si>
    <t>https://encrypted-tbn0.gstatic.com/images?q=tbn:ANd9GcQy-uB1_uwbht4mFGMhcB6pyUnEiRo-dh7XQlVtNjPI2KxDgtmbYSyI8xEltw&amp;s</t>
  </si>
  <si>
    <t>https://encrypted-tbn0.gstatic.com/images?q=tbn:ANd9GcR8bcG9uFuI1PQYxzs6aIkf9M7noN663Esd1wLerekKZv7vDwTn-YPIHV61sg&amp;s</t>
  </si>
  <si>
    <t>https://encrypted-tbn0.gstatic.com/images?q=tbn:ANd9GcRZ-r-Y372jjjaYLBh_3WRCSNiPdWh0wXSjWHCVZZD8rDiQREXas8XpQ3I57w&amp;s</t>
  </si>
  <si>
    <t>https://encrypted-tbn0.gstatic.com/images?q=tbn:ANd9GcTSkih8ERro7D3lTJgWJqtUWxYw-tDlMb3OmwZhGKLAnvjld6hW7wbz0Wyyxg&amp;s</t>
  </si>
  <si>
    <t>https://encrypted-tbn0.gstatic.com/images?q=tbn:ANd9GcSN8vLTGDIc0WQIV1hKWCe94uzREtpez_0G3VDHUQS-wfIRy2ErnSjbNOhpGdg&amp;s</t>
  </si>
  <si>
    <t>https://encrypted-tbn0.gstatic.com/images?q=tbn:ANd9GcQfiiwlkNDi0Zq6-xadaN8mjHHd8RE4wRIqKQupb5e9LZM2IJH_iHn3G4fr0g&amp;s</t>
  </si>
  <si>
    <t>https://encrypted-tbn0.gstatic.com/images?q=tbn:ANd9GcQm0GfKgwIkY2cngk54XMuGzkyy3Wyx8lK614-wWhGFn7GtTYaKj4mrKtAmbeY&amp;s</t>
  </si>
  <si>
    <t>https://encrypted-tbn0.gstatic.com/images?q=tbn:ANd9GcSwKI8iTEgy3PW61r8CaTuW4_lhKTq5FUHQTWZDstYNUkTiDY1VENWGsGUg-yM&amp;s</t>
  </si>
  <si>
    <t>https://encrypted-tbn0.gstatic.com/images?q=tbn:ANd9GcQper6z2N54YWIWQZJ-g-6oSSCwGTi_AGztNbqxlhB60Vhto2auGwMif9jRrJU&amp;s</t>
  </si>
  <si>
    <t>https://encrypted-tbn0.gstatic.com/images?q=tbn:ANd9GcSMRka69dar7lNEUHLOQl8Jt66NZh4ZkcOKIf-NSUmdjgxKSt33ORf4AqsrSQ&amp;s</t>
  </si>
  <si>
    <t>https://encrypted-tbn0.gstatic.com/images?q=tbn:ANd9GcTDqVFRuxET41lO3XfW8xqBHolBQBxR8OWICXOhH2iaT7wCaG5x4NuxR0i58A&amp;s</t>
  </si>
  <si>
    <t>https://encrypted-tbn0.gstatic.com/images?q=tbn:ANd9GcTMDYV1Hrr-nL2Zy0K7RQ6YKwR275hsFkWJbJk5o3Eq51e9sEQ1mD2HS79XSQ&amp;s</t>
  </si>
  <si>
    <t>https://encrypted-tbn0.gstatic.com/images?q=tbn:ANd9GcReoNysfnDOS3h5mRxBXemPMK4SROkc_6mScnmM2aT9FWk5QuEKlurK5Aoos-M&amp;s</t>
  </si>
  <si>
    <t>https://encrypted-tbn0.gstatic.com/images?q=tbn:ANd9GcTHK-KFlDC5et7FYvtm9MfJmPKC8HUpdy5KxIzuFZg1ULxA4wSBDLepepwUJRM&amp;s</t>
  </si>
  <si>
    <t>https://encrypted-tbn0.gstatic.com/images?q=tbn:ANd9GcRSlU1Uf3YsX-tsKbJcrs8lTRAg26YLTuZ_gstWDYBPI25h57s545A-tKx4ag&amp;s</t>
  </si>
  <si>
    <t>https://encrypted-tbn0.gstatic.com/images?q=tbn:ANd9GcSwoFC5u84vv3s12DBcggRCFNcZr9uelvV1u_40f7QwCZDmqdylbGnAysz-3HU&amp;s</t>
  </si>
  <si>
    <t>https://encrypted-tbn0.gstatic.com/images?q=tbn:ANd9GcT3bGCMNBCJ_N4HlAumSXzsTDpZMwL7iCWkAqUDVUEY4pE7enRinyfYqVIrOg&amp;s</t>
  </si>
  <si>
    <t>https://encrypted-tbn0.gstatic.com/images?q=tbn:ANd9GcTQ4kh85tVOJwQG1jpaF7lXvKxr-Rycy6oT_c8Nh_zfZUf-F1qzdGkyo4I0zg&amp;s</t>
  </si>
  <si>
    <t>https://encrypted-tbn0.gstatic.com/images?q=tbn:ANd9GcS8oQr3VGi4H8VbLoIP1-HvHU5MX4hj-OcqYhb0S35mFXvyu58AiL3eJ7Q3c6g&amp;s</t>
  </si>
  <si>
    <t>https://encrypted-tbn0.gstatic.com/images?q=tbn:ANd9GcQNEri38dYYJaR0NSHwcHbLLITtHuXvtLoXR9RatOnDkreih4Eb0m6mKl6-uQ&amp;s</t>
  </si>
  <si>
    <t>https://encrypted-tbn0.gstatic.com/images?q=tbn:ANd9GcQXID0T3Usvlg8lZPpXXNfaqFxiOwc9crHlYRI78lP6J7cT064ztpMXNdIpj-M&amp;s</t>
  </si>
  <si>
    <t>https://encrypted-tbn0.gstatic.com/images?q=tbn:ANd9GcQ9r-_JGPRUHY4Fs4FhVvJx4LDzuzM1fjxDo9Xm7AX92XtSWVmjD0rdskI6-g&amp;s</t>
  </si>
  <si>
    <t>https://encrypted-tbn0.gstatic.com/images?q=tbn:ANd9GcTgl30wWHjC1HOPvlq8dCYjir7t1_vyujhLa7o0GtBTi-gQ5IHt012g14RXWw&amp;s</t>
  </si>
  <si>
    <t>https://encrypted-tbn0.gstatic.com/images?q=tbn:ANd9GcQP1gjBfCTSnvEXIXLewdsrAixXNJGZVaBzn_faJR1G5O3YGXMNH7-KfZD-tQ&amp;s</t>
  </si>
  <si>
    <t>https://encrypted-tbn0.gstatic.com/images?q=tbn:ANd9GcT6s_y2gcYlJpEfv8lbis9dLZUPxA_zY-rX_YdtAvWMTC4GMZVcieBZJM5m2wI&amp;s</t>
  </si>
  <si>
    <t>https://encrypted-tbn0.gstatic.com/images?q=tbn:ANd9GcSBa4MG-Wsm-ncJh60rDeCdhioqsAfNi8U9FyuKR1dg2PcInk0YDtG7ilocSSg&amp;s</t>
  </si>
  <si>
    <t>https://encrypted-tbn0.gstatic.com/images?q=tbn:ANd9GcRww4g6OjX2-BxV1yv4pJ1vhl38lwU9LtasLN4hnz8H5g9DenfRJZ1iqLgH9CQ&amp;s</t>
  </si>
  <si>
    <t>https://encrypted-tbn0.gstatic.com/images?q=tbn:ANd9GcTKFtfPnxYTbTgLHZplI1OLK-dt4R1hC2F-mlk6B7ORgBHkV3Kn57AOUrCF0is&amp;s</t>
  </si>
  <si>
    <t>https://encrypted-tbn0.gstatic.com/images?q=tbn:ANd9GcS33K1s1uJdhXDMNtJO-Vet0KARwoLz4knGvPqGqWshrhWBKriDQWMeZ69qmQ&amp;s</t>
  </si>
  <si>
    <t>https://encrypted-tbn0.gstatic.com/images?q=tbn:ANd9GcQJ48RynO58ZzSAnlyObUfx0SNL3zbaVveqSDzxhsdJmey7MHrl3U5OeXJt4A&amp;s</t>
  </si>
  <si>
    <t>https://encrypted-tbn0.gstatic.com/images?q=tbn:ANd9GcS4yk4xK6E1iAdrfPa18ves7Cfdrob2Ex2fhoLLSRK4qWE1Z7BiinOc266zKaw&amp;s</t>
  </si>
  <si>
    <t>https://encrypted-tbn0.gstatic.com/images?q=tbn:ANd9GcQfpUM0z4OWFYL7930QxlxRTjFCnjNGLFY-ojCKiR8mm3LHKSNnyr0ux5M3iw&amp;s</t>
  </si>
  <si>
    <t>https://encrypted-tbn0.gstatic.com/images?q=tbn:ANd9GcQelAi--bs9KpUsY26vuw1A9Mq94_oVRj0siAULIYjRfvFeKpLXHeKOo0N2WA&amp;s</t>
  </si>
  <si>
    <t>https://encrypted-tbn0.gstatic.com/images?q=tbn:ANd9GcSsFFROFCzNJORD-X8KIKDSCwpTR-ciATNIMcEntQ3jbbVqgAvvJJCMNunwHqI&amp;s</t>
  </si>
  <si>
    <t>https://encrypted-tbn0.gstatic.com/images?q=tbn:ANd9GcSIxidO23Q4Zc71eeONOgRq7PfG3a6NyTrJC3mUMN6fg_NTzSWPC1VymKhbNII&amp;s</t>
  </si>
  <si>
    <t>https://encrypted-tbn0.gstatic.com/images?q=tbn:ANd9GcQcSw4wmU0GZ-Y4Tg8Rw_HrpvUAHu5QZAkgU7CgvY8jSltB8z8D0BMv1HgWkSM&amp;s</t>
  </si>
  <si>
    <t>https://encrypted-tbn0.gstatic.com/images?q=tbn:ANd9GcSMQeZURU6nGnJXfYA_2Rj-H5O9ic53yAjzy-RXbMydlOEcL_p2ngXAn6P5DQ&amp;s</t>
  </si>
  <si>
    <t>https://encrypted-tbn0.gstatic.com/images?q=tbn:ANd9GcS8VOgkX1j6hut0LQfR24MvAifZxZdFRFkIuytD2_m-0hUfdHEsPIc_xXOe5w&amp;s</t>
  </si>
  <si>
    <t>https://encrypted-tbn0.gstatic.com/images?q=tbn:ANd9GcTAc01etAkjXcxP6ZCUzHj_EDOLm6TfxMAlwCtC-ptd_WncfASP7knRadAGuA&amp;s</t>
  </si>
  <si>
    <t>https://encrypted-tbn0.gstatic.com/images?q=tbn:ANd9GcQe4roRCaVOGXYx-70Fy6C6thJRAcdcXJgqLYnX4N0OhkzQYpmRzMCecKXdNjE&amp;s</t>
  </si>
  <si>
    <t>https://encrypted-tbn0.gstatic.com/images?q=tbn:ANd9GcQXVwic5_NO25fwT_igGjmucug_AJNliMgAdJboczkeGgoo0yP-7fuN7-8g_Q&amp;s</t>
  </si>
  <si>
    <t>https://encrypted-tbn0.gstatic.com/images?q=tbn:ANd9GcTysBgAKrELyXoGKNWxMzOK44oKTl44X-55EdQZ1dg_NHiyf6LsOM66XhE5EjY&amp;s</t>
  </si>
  <si>
    <t>https://encrypted-tbn0.gstatic.com/images?q=tbn:ANd9GcRo6GxMwLPMm8GqoN9cM2lTp6SOy5Gk6vEtouBUYgeKcCuM6qq-KT93kJVcnw&amp;s</t>
  </si>
  <si>
    <t>https://encrypted-tbn0.gstatic.com/images?q=tbn:ANd9GcTjHhHY2cZULv1pNrYumXiS0FKipiORr7riFaNhq618S1tMxU9rFyr1jopAfMQ&amp;s</t>
  </si>
  <si>
    <t>https://encrypted-tbn0.gstatic.com/images?q=tbn:ANd9GcRDqOD5aORJnDVrSu3CQ35CHiWrV2vQBOtfnKPXi4TP6-cyPUFokS8o9zaObso&amp;s</t>
  </si>
  <si>
    <t>https://encrypted-tbn0.gstatic.com/images?q=tbn:ANd9GcQDOTErwHcZG_42wiBN87f4xgh89HZ7KY06ySmdoVEv6b7Ez87Clj2oWKVa44c&amp;s</t>
  </si>
  <si>
    <t>https://encrypted-tbn0.gstatic.com/images?q=tbn:ANd9GcTxycXyr3DnFIiwU5n6qWndsg-SIVyHwxYzXBEazBPomcttEKOZfS5Jgu9xans&amp;s</t>
  </si>
  <si>
    <t>https://encrypted-tbn0.gstatic.com/images?q=tbn:ANd9GcTZTjsslaT1Xe6Zw1KlHYSGGvo5cevhD9Zvy1LxbZdQiBByh9dGPdAPcMoaw_U&amp;s</t>
  </si>
  <si>
    <t>https://encrypted-tbn0.gstatic.com/images?q=tbn:ANd9GcQD_I9dSfceSThqS2ue9HRTqemC0SlMIamPqcQNPMQmc2lftRKjXuweG6dvwnk&amp;s</t>
  </si>
  <si>
    <t>https://encrypted-tbn0.gstatic.com/images?q=tbn:ANd9GcR7hFxXfbyxcqs6JrnSj1wtyDcUDKWISxjMj3Fo73MQDPogmQa9Z2wQL2tl-A&amp;s</t>
  </si>
  <si>
    <t>https://encrypted-tbn0.gstatic.com/images?q=tbn:ANd9GcTondwkrYdnI8oQ829X_m2p8zzsh_0JMp4kxKERiVlCqF77v2Y2UCI8cPFwjjo&amp;s</t>
  </si>
  <si>
    <t>https://encrypted-tbn0.gstatic.com/images?q=tbn:ANd9GcTPd8ocXZXKB7gcvPtHZ06CE2CEnCA3nWMbHImOtspoURKH5uUZ92ol_-4tXw&amp;s</t>
  </si>
  <si>
    <t>https://encrypted-tbn0.gstatic.com/images?q=tbn:ANd9GcQbXckkHy82oKlWS6aXEfOBBsjRqOttVg3QxxQ_J8UJ4_xiLLCX2VrTANiwuw&amp;s</t>
  </si>
  <si>
    <t>https://encrypted-tbn0.gstatic.com/images?q=tbn:ANd9GcRKO8PWO6AcQD_jCCCGRc9mMw3tSqGff-7bPDs87JR8rUMKfqRc1p-fkJa9rMw&amp;s</t>
  </si>
  <si>
    <t>https://encrypted-tbn0.gstatic.com/images?q=tbn:ANd9GcTN9yNsPKeMakfvh4M14l0-S4Hktz8fhkMX5wNTKYET9Dd5Hl0vJi-eIgzarQQ&amp;s</t>
  </si>
  <si>
    <t>https://encrypted-tbn0.gstatic.com/images?q=tbn:ANd9GcQcJb_6DWo5DeX7-3DhxBQnqf2zAG8_99jfY_n3GqiQ7eD6H4g-4Crx9gFMqiY&amp;s</t>
  </si>
  <si>
    <t>https://encrypted-tbn0.gstatic.com/images?q=tbn:ANd9GcQ6l3rjCcD8SaLbX4Jo4KjOXFw9O4K8R19gSiNJWv0Wsfv2VgbL8-6gzgCQh-Q&amp;s</t>
  </si>
  <si>
    <t>https://encrypted-tbn0.gstatic.com/images?q=tbn:ANd9GcSV6MC_BhH4HeTGFzb6SFfO3DjLMtgD-d2z5WNlbMhYDtM7ywXERGF_cezA3A&amp;s</t>
  </si>
  <si>
    <t>https://encrypted-tbn0.gstatic.com/images?q=tbn:ANd9GcRbJnfcUoP7AWdVAuYeDDT3bsIyhzUz50D_LrWzGVC-6gx35LApNmVexBWSCLM&amp;s</t>
  </si>
  <si>
    <t>https://encrypted-tbn0.gstatic.com/images?q=tbn:ANd9GcSSa6tlWPkHE6FSVJqHd5RJpPic0qIceRoFBZ2v65JKngIexhDLhjk0UxDonCc&amp;s</t>
  </si>
  <si>
    <t>https://encrypted-tbn0.gstatic.com/images?q=tbn:ANd9GcTIw5ltLHwYmVTzHW8jZpHXVHLI1dOe8kwf21EiDlRreIYCzR58AiGaZlSktSM&amp;s</t>
  </si>
  <si>
    <t>https://encrypted-tbn0.gstatic.com/images?q=tbn:ANd9GcTxkMKbFo5AxfVuHzBM9ekh6SHX7SPKldyt1ZpeFnyZ0xsM2NIv7c3tjGdeHsY&amp;s</t>
  </si>
  <si>
    <t>https://encrypted-tbn0.gstatic.com/images?q=tbn:ANd9GcRGUPHFhqCt62z5nB1xIKI9mcOanu5znRhn5IlF-XrRrW7CriMMyztb455No48&amp;s</t>
  </si>
  <si>
    <t>https://encrypted-tbn0.gstatic.com/images?q=tbn:ANd9GcQyNWaASd-h1cIp5mlsLPR4I8zrv4dWP-MjU3QX3AAiGxq5MNs70kvIt7JwQOg&amp;s</t>
  </si>
  <si>
    <t>https://encrypted-tbn0.gstatic.com/images?q=tbn:ANd9GcQqoS6sBcXf_5Kf9lCdb5LlZeS5yBv6AEwB56Alc-MkZMSj8GUAtNebEznFGjk&amp;s</t>
  </si>
  <si>
    <t>https://encrypted-tbn0.gstatic.com/images?q=tbn:ANd9GcSH4yTGLyn32TsCI7iVlvrRHEQetT--I7e-2VJd-BDX8Ek5RBUs1wuEKiV4bg&amp;s</t>
  </si>
  <si>
    <t>https://encrypted-tbn0.gstatic.com/images?q=tbn:ANd9GcTM_FRpaWrj7vVd6NJxGwgIaaPXA42NLHrhomSw2ECZ3yy_GgTgJntxu6urTvM&amp;s</t>
  </si>
  <si>
    <t>https://encrypted-tbn0.gstatic.com/images?q=tbn:ANd9GcSfnN6wON3AGx0iOqfKOVaKS462ZTHXF821aqeNdBIO8T-DrVmNIHEEvXm6bBM&amp;s</t>
  </si>
  <si>
    <t>https://encrypted-tbn0.gstatic.com/images?q=tbn:ANd9GcQm7qR2ejX20vNCr4AnVhu6d_I4MF4IX4-bBXpT-JbOby3faz5FZPQx92qUeiQ&amp;s</t>
  </si>
  <si>
    <t>https://encrypted-tbn0.gstatic.com/images?q=tbn:ANd9GcS8ppDKJBgsFU2EPdbYIl5SlezpBQ38ImQIyhnYmocHQWSMuNgvuZbdLGmvhw&amp;s</t>
  </si>
  <si>
    <t>https://encrypted-tbn0.gstatic.com/images?q=tbn:ANd9GcRele7KlWBJwNX8x2e1JxJYUJGT7PWHuUdzEQ9dvKFQOD9KaxDnegaapJ7QAw&amp;s</t>
  </si>
  <si>
    <t>https://encrypted-tbn0.gstatic.com/images?q=tbn:ANd9GcRpfJFhFMAy9LH_ijssNfYK6HS1_TapSUCr3LbUJWCssBYgv3iM-v9cLN27TYQ&amp;s</t>
  </si>
  <si>
    <t>https://encrypted-tbn0.gstatic.com/images?q=tbn:ANd9GcR2asJZ4xyrHHzT37Rjaw8jYVKAip9UQNgITmEvLv3XN1shNv8L8UYWd58TWg&amp;s</t>
  </si>
  <si>
    <t>https://encrypted-tbn0.gstatic.com/images?q=tbn:ANd9GcTChTzBZDYzxDp79qgYC-KjCCIwhrHl8ejWsc79lITSImuJf5lfq_Y01DrVG9U&amp;s</t>
  </si>
  <si>
    <t>https://encrypted-tbn0.gstatic.com/images?q=tbn:ANd9GcSwmIwD_LFtBKPHBRYCtXoZlGy3VXDoJPxQXXaiM1D7TUIMtaiLQHgCdvGlLg&amp;s</t>
  </si>
  <si>
    <t>https://encrypted-tbn0.gstatic.com/images?q=tbn:ANd9GcTR5Pk3tf-9Je1mxcDrl7iJsF23rXHoJvVkDy4iOwPyMCNU8n97nsF86CPTzUQ&amp;s</t>
  </si>
  <si>
    <t>https://encrypted-tbn0.gstatic.com/images?q=tbn:ANd9GcR0WY3HeB8SrXYJ00hkqhd9LZMdDCzNIV0nRTw5pIyFTfdhgIWmnDeoSsjKow&amp;s</t>
  </si>
  <si>
    <t>https://encrypted-tbn0.gstatic.com/images?q=tbn:ANd9GcTUGO-4mVcCK1B9YtvB4cLAEaZFYWIgM702l4sHOs0cdRgl6mBbbCblCMXv7tc&amp;s</t>
  </si>
  <si>
    <t>https://encrypted-tbn0.gstatic.com/images?q=tbn:ANd9GcRG0iyvlAH2WJsOag5EuNNoHkxtY0gzFn8ERvzv35_0J9D3V2GRbBcrmf-NSRE&amp;s</t>
  </si>
  <si>
    <t>https://encrypted-tbn0.gstatic.com/images?q=tbn:ANd9GcSYoUlQUqf8xrfDgfJiEcXm1-cUUNg0g6sAYriQ6k9hijI6xTHZH3FHfmaMkA&amp;s</t>
  </si>
  <si>
    <t>https://encrypted-tbn0.gstatic.com/images?q=tbn:ANd9GcSJh40wrCo1r5_HmZAyiYuRHHvgDw6KyxEfYngB3s_Y0Vol-ooSRbNqa4OWRQ&amp;s</t>
  </si>
  <si>
    <t>https://encrypted-tbn0.gstatic.com/images?q=tbn:ANd9GcRozITx3tzzU-S_ghzGMDP6xLIzezFPb0EPbc15pumjvSAEAj7_9yl-IRjBNaY&amp;s</t>
  </si>
  <si>
    <t>https://encrypted-tbn0.gstatic.com/images?q=tbn:ANd9GcSrlz_N33CdwPjs_kQcDbx7pl5je8Y3dUEh7wl6fDedHzVfq_1gzpg6cUQSig&amp;s</t>
  </si>
  <si>
    <t>https://encrypted-tbn0.gstatic.com/images?q=tbn:ANd9GcTfQbJogmyYgeInf5zHsogcYa8EEsEDpXgoQTHahWiutd6eP1BRalI3n5tuw8I&amp;s</t>
  </si>
  <si>
    <t>https://encrypted-tbn0.gstatic.com/images?q=tbn:ANd9GcRgI9mGk_44h31fWafTH4V7Zo7yjbWN9WiuQaVESPQ6fxdy9L4ssjqNdc5hMg&amp;s</t>
  </si>
  <si>
    <t>https://encrypted-tbn0.gstatic.com/images?q=tbn:ANd9GcRGUs_wOrxGJvEdn28nuvMEAAHXDGIHp_QkspQSFY1WhvgmeZPer4Eoltozjcw&amp;s</t>
  </si>
  <si>
    <t>https://encrypted-tbn0.gstatic.com/images?q=tbn:ANd9GcSjsEzjg3T-3070vd9aX0EUw0W53AWJbRKY34ZFUMJe2-R_tW6A8R5qlt39BXk&amp;s</t>
  </si>
  <si>
    <t>https://encrypted-tbn0.gstatic.com/images?q=tbn:ANd9GcQzsdrUf-xzvQ5df9qqRDD486WN6xjK8x_mKeMETXQ9gF2Utx93P16jDohI9g&amp;s</t>
  </si>
  <si>
    <t>https://encrypted-tbn0.gstatic.com/images?q=tbn:ANd9GcSkeDQ4ICwERShEujbmYedlRE-GLBs_b_zT9Zn8ArhVOHkzy3B9QE9-Ff_-i4g&amp;s</t>
  </si>
  <si>
    <t>https://encrypted-tbn0.gstatic.com/images?q=tbn:ANd9GcQLSL6FxaUu4W9HqIKtU358GkX_kFaneyjZDF6CZFoG0IdPMwkJR8_HxvrFES4&amp;s</t>
  </si>
  <si>
    <t>https://encrypted-tbn0.gstatic.com/images?q=tbn:ANd9GcTCITcHWK8ZzFx8TCx8DcwI2-6HzPczpzsBNWwr5hmEEPYlzzZjoZHDJAvWKKo&amp;s</t>
  </si>
  <si>
    <t>https://encrypted-tbn0.gstatic.com/images?q=tbn:ANd9GcRxz0yJeZS2mJvlPecDfYZHAJYHzxAl1lc16sw-69gVh0jHnKEm90tL2Oj8Rw&amp;s</t>
  </si>
  <si>
    <t>https://encrypted-tbn0.gstatic.com/images?q=tbn:ANd9GcSV18x_FjLWg0KbKtvR0ZcH3PRNCHhy7e7_vMqalyQvgrvYYeP79YfS-mPh39Y&amp;s</t>
  </si>
  <si>
    <t>https://encrypted-tbn0.gstatic.com/images?q=tbn:ANd9GcT8r6FD8IRdtDWmLFPlz_nGMqNT107ZSNQ-I7faNp_Jr9rhOWFNSjyBkQh30g&amp;s</t>
  </si>
  <si>
    <t>https://encrypted-tbn0.gstatic.com/images?q=tbn:ANd9GcQYE_p5Cn0kSFtXVHN8jT4S2Ubs26gel08ptrabU_MEz9zdyhZEs9ZW7On9S7w&amp;s</t>
  </si>
  <si>
    <t>https://encrypted-tbn0.gstatic.com/images?q=tbn:ANd9GcRqB5XsK26DyxdjA3BZhnvB9VEVZmLrLAWIzFo0C9OZkzrpIoPYWVZO8s18W9k&amp;s</t>
  </si>
  <si>
    <t>https://encrypted-tbn0.gstatic.com/images?q=tbn:ANd9GcRR40qL5LUpE3hOuj4e7708qdOG765jj6FbkRafYuUt3_usbYKiuAqUQEJJBg&amp;s</t>
  </si>
  <si>
    <t>https://encrypted-tbn0.gstatic.com/images?q=tbn:ANd9GcRL-aOVI_Z2SFMMTL0W4IoCKnKrieoiIwFsHjb3qfmBCkc2fTNsLQEVCh6ACqQ&amp;s</t>
  </si>
  <si>
    <t>https://encrypted-tbn0.gstatic.com/images?q=tbn:ANd9GcQSJBersb4IEe_a5QzdH9KrIj0t411LY3F_Hv78ZKA7W2nMCT8IFgqquWtvi8k&amp;s</t>
  </si>
  <si>
    <t>https://encrypted-tbn0.gstatic.com/images?q=tbn:ANd9GcTnpOGCGQGhnhvZnESb5pTPgI7Zucq5YUtBKAUoK__sjYAjWJSXJwTmNSDoUj0&amp;s</t>
  </si>
  <si>
    <t>https://encrypted-tbn0.gstatic.com/images?q=tbn:ANd9GcRcwb3BLniorzHHF7csi-i4w4MNojUV64i2bX3ehpaipIXmmdwHiVI-loQXWuY&amp;s</t>
  </si>
  <si>
    <t>https://encrypted-tbn0.gstatic.com/images?q=tbn:ANd9GcQmxox5I2LEnC0qh8t9dLWiRXqHJh-Yrh52cr8kg4TCRTqvNiY-_sexX0sIwA&amp;s</t>
  </si>
  <si>
    <t>https://encrypted-tbn0.gstatic.com/images?q=tbn:ANd9GcT8uw1eMyPXPz-NesfaMDbOlZQhcLMqcR1srdNcsFCmrRtPN2nNOlvUwDG8Zc8&amp;s</t>
  </si>
  <si>
    <t>https://encrypted-tbn0.gstatic.com/images?q=tbn:ANd9GcST7xOAzwfsZSkTZuS2DWRmyzkkQY3CAtjFIVvCXmsd02okK5-N1Y-UjqxK0Ok&amp;s</t>
  </si>
  <si>
    <t>https://encrypted-tbn0.gstatic.com/images?q=tbn:ANd9GcT4RzOUXwYhCh90m6K9_GpnfJk3tuWtIU5SBUqDj2TMpghQ_Lmk560D3GeVIQ&amp;s</t>
  </si>
  <si>
    <t>https://encrypted-tbn0.gstatic.com/images?q=tbn:ANd9GcQkf5ER9VteBG1q9ySzoQaVOIUQbh1aJH6yLkvY9bw5YoH4hAqsrWAWVfsDJvM&amp;s</t>
  </si>
  <si>
    <t>https://encrypted-tbn0.gstatic.com/images?q=tbn:ANd9GcT8CjdaOkPYAIzUJ462hLmdnuAn924o1W-BSDgpgfVmx6YItrQYWxo8W4g7Aw&amp;s</t>
  </si>
  <si>
    <t>https://encrypted-tbn0.gstatic.com/images?q=tbn:ANd9GcS_wDVDVlZ2GSKLJhj_zd39zo-9SKLdROOm2NbankyP-rWIiD2pmfLywLoR00g&amp;s</t>
  </si>
  <si>
    <t>https://encrypted-tbn0.gstatic.com/images?q=tbn:ANd9GcQO_gFFKbbXvhotIft_-Trjlf_9vRzeVHCdBwFZ06G3L7Nr3c0vjDD5Ol1c7fg&amp;s</t>
  </si>
  <si>
    <t>https://encrypted-tbn0.gstatic.com/images?q=tbn:ANd9GcQb0nXfJxtR2j3rAwBNSllED340riIW6-jy46Aj78PWC3fB_kiX4m0StHhowa0&amp;s</t>
  </si>
  <si>
    <t>https://encrypted-tbn0.gstatic.com/images?q=tbn:ANd9GcRm54KE5vST1LzW3_3qRo0YWaZXSnoaGczepiJwL_090u80IgtT6H_cH8o9ItE&amp;s</t>
  </si>
  <si>
    <t>https://encrypted-tbn0.gstatic.com/images?q=tbn:ANd9GcSTeTuipo36aeop7pbJ-lC2UXXLuoRspWSVO6z5sQO5wzq2R9-JGzkxd80MZEc&amp;s</t>
  </si>
  <si>
    <t>https://encrypted-tbn0.gstatic.com/images?q=tbn:ANd9GcSCCMWVuDWbZrwJvcsNV8nprYdrzBufaeNH87uJa8zyV8mKLm1cdFk6o_Pg2EY&amp;s</t>
  </si>
  <si>
    <t>https://encrypted-tbn0.gstatic.com/images?q=tbn:ANd9GcSMprgnmOhwXKjPijQq13Y1TvuVdqbKG_7gp2kRUEEteiGco8u1dDGMtslosQ&amp;s</t>
  </si>
  <si>
    <t>https://encrypted-tbn0.gstatic.com/images?q=tbn:ANd9GcSkoPvxP58A_Lt7rXXyIc1slhBraUIAr_HoMGdd1Kt-t9DCVweY6SlyDOyNKao&amp;s</t>
  </si>
  <si>
    <t>https://encrypted-tbn0.gstatic.com/images?q=tbn:ANd9GcS8-6-HBrg3TtJbm1eIoDgJl7GkD6KAEMfZXAujyVrqlUVHrvGOrRLadrVClw&amp;s</t>
  </si>
  <si>
    <t>https://encrypted-tbn0.gstatic.com/images?q=tbn:ANd9GcT6lo9PRRIXEswC8TBNFkeMYTQ5OzKzPIPH22bb4VQQ8aKSDqiPSWNOjw55jg&amp;s</t>
  </si>
  <si>
    <t>https://encrypted-tbn0.gstatic.com/images?q=tbn:ANd9GcTyJz8Am6DOjl7SmdmJhTpaYQXwk7WFrmdWYlZYEA6E3uEZnmxVOUfUCklAE4k&amp;s</t>
  </si>
  <si>
    <t>https://encrypted-tbn0.gstatic.com/images?q=tbn:ANd9GcTBedevBo2DisjeFLnFMMBDFzVcNJV8J1uM66dF85Jc2npGBuvRt-QusPOVXA&amp;s</t>
  </si>
  <si>
    <t>https://encrypted-tbn0.gstatic.com/images?q=tbn:ANd9GcQHGnS2O1S_14AKTku-LAXw-xVuR5rvp6-qtEip4p3jC-0qNx2-JMJXrd4zu24&amp;s</t>
  </si>
  <si>
    <t>https://encrypted-tbn0.gstatic.com/images?q=tbn:ANd9GcQBV_L4RdT_vGrDbM3kRhG7ugOQdy_38lV_oyH3QNLzx3u5CytiQdK_oxqOEg&amp;s</t>
  </si>
  <si>
    <t>https://encrypted-tbn0.gstatic.com/images?q=tbn:ANd9GcTKfb7RxsUX1H0EV24w6yTOBnMlHKwU0q66dXr6isSFKdxRpBL6hamFSxs05A&amp;s</t>
  </si>
  <si>
    <t>https://encrypted-tbn0.gstatic.com/images?q=tbn:ANd9GcQrNjTzn5QF_Sp7AvTZHQjn9ihMJIUntMIgW_YxH8OfuQk6Nqw3i45JDm2Y9W4&amp;s</t>
  </si>
  <si>
    <t>https://encrypted-tbn0.gstatic.com/images?q=tbn:ANd9GcSvy4hi0wgVQvQ7IYfIvrKDMoQtKp79UmJm9EETdmucLC7fU-Yt1dmi4cBMcA8&amp;s</t>
  </si>
  <si>
    <t>https://encrypted-tbn0.gstatic.com/images?q=tbn:ANd9GcToexeCaUNlGNRfXVDBg8wjY1lJpLe35VhB_--1SHYY62XjKAHZZtQ8uU-C1lM&amp;s</t>
  </si>
  <si>
    <t>https://encrypted-tbn0.gstatic.com/images?q=tbn:ANd9GcQHQzYE1J7ynvI9FzgUojrtb-ghpl3awTerlugii2RASzJX_e4wFByKxr4kdQ&amp;s</t>
  </si>
  <si>
    <t>https://encrypted-tbn0.gstatic.com/images?q=tbn:ANd9GcQyRwX4zBmYmOwJwt_D_7W7Uxu-EyrjuE4OGtCHA8zp4U9P6pYOmm26dVDX8Dg&amp;s</t>
  </si>
  <si>
    <t>https://encrypted-tbn0.gstatic.com/images?q=tbn:ANd9GcQgZ0hpU1XbDdl2KQeL_pkXi3W0cEXo1XJtMjvhNu4ZWI94ucdC9OBDPP9DyA&amp;s</t>
  </si>
  <si>
    <t>https://encrypted-tbn0.gstatic.com/images?q=tbn:ANd9GcRRQgVuiQ59352VFDDEyOc9D76LKWrmNnCNkDC_r4VbX55XeI0U7g3Z_1xYww&amp;s</t>
  </si>
  <si>
    <t>https://encrypted-tbn0.gstatic.com/images?q=tbn:ANd9GcSOIjQBVgkKp3VdzemxoZlSxrw6nSXejRPLdkq79hE4bXrp6viao_-eG-ut-Yc&amp;s</t>
  </si>
  <si>
    <t>https://encrypted-tbn0.gstatic.com/images?q=tbn:ANd9GcRl-TGY0zUPTn8kwoQp4umluZiaaeBvCEPQGFCGIGqxxhpDKJdvRuATgOP54EQ&amp;s</t>
  </si>
  <si>
    <t>https://encrypted-tbn0.gstatic.com/images?q=tbn:ANd9GcRKyQsq0uGL4AkpD0DPkbezSAaMQsdTUyg7FqGNn9UJAZjsinEQyH9dKeyB9lo&amp;s</t>
  </si>
  <si>
    <t>https://encrypted-tbn0.gstatic.com/images?q=tbn:ANd9GcT9oDl1gWLkGA8F0JaK7wLV4w-DGTXY1L-mRc3HrScASMEh96z2j7Ej0vlokA&amp;s</t>
  </si>
  <si>
    <t>https://encrypted-tbn0.gstatic.com/images?q=tbn:ANd9GcREltL_26i-J26n80qku5fHDKYz3C0a00NMHjoMPtSlUROrTtazWxmc1pJEKcQ&amp;s</t>
  </si>
  <si>
    <t>https://encrypted-tbn0.gstatic.com/images?q=tbn:ANd9GcQ2I0vyXDv4FdHY0SMA0lwFQqgiZkT6n0fAiV1GoD16Nenir92w0g4TL3sE2g&amp;s</t>
  </si>
  <si>
    <t>https://encrypted-tbn0.gstatic.com/images?q=tbn:ANd9GcSb_-BhtUDOgb9sH2-78kq-AO4I6ORLD_5oYWLNSLZwBooxw1rLtB0V-3gfeCo&amp;s</t>
  </si>
  <si>
    <t>https://encrypted-tbn0.gstatic.com/images?q=tbn:ANd9GcS67ySMsIXWBTgZj5t2tK47zcUC0gPBVoBu5TO5vYvIIoiQWgpKMhmJgrQ4SWc&amp;s</t>
  </si>
  <si>
    <t>https://encrypted-tbn0.gstatic.com/images?q=tbn:ANd9GcQi-jyXle_VzM2TSBbDnKMuRk5BWIGIKXNfJISc5DYeiRJkZLIcbPbGapaT1U0&amp;s</t>
  </si>
  <si>
    <t>https://encrypted-tbn0.gstatic.com/images?q=tbn:ANd9GcRUgT0fXPOX4UtysxDYsQtb0M2bX7PWIBbHFrJvtj0PSZbQ_O7OTrld0RiEVg&amp;s</t>
  </si>
  <si>
    <t>https://encrypted-tbn0.gstatic.com/images?q=tbn:ANd9GcT1bwuTTQQuZvpKCGkew5zKsKGwmZSosMucoeA8YZj0EWc6wWYrh3OWtxJo6Q&amp;s</t>
  </si>
  <si>
    <t>https://encrypted-tbn0.gstatic.com/images?q=tbn:ANd9GcQF5wNHx8Nvd-D44QjN2xcSRmAqfZHVU_nTZ4H1zBF8SXQN2HR8cJrTl1jL1g&amp;s</t>
  </si>
  <si>
    <t>https://encrypted-tbn0.gstatic.com/images?q=tbn:ANd9GcTwAVa4bFOfRM8hYuQBUyepI5waxYIBHUjd2HKQRH3hSmRMwk3CubrMo-dV9y4&amp;s</t>
  </si>
  <si>
    <t>https://encrypted-tbn0.gstatic.com/images?q=tbn:ANd9GcTTugD7CnTb4XO-HWJWiF1EfVsnxs9f1z7iHgLcAF82sMEfDXmF6XPGVqjpuwQ&amp;s</t>
  </si>
  <si>
    <t>https://encrypted-tbn0.gstatic.com/images?q=tbn:ANd9GcSVLsFoSyz2dPoBCufqHvBtkYS5PteI3o5vZf_ApCo7M3GlPuzTtB6hoYCrBg&amp;s</t>
  </si>
  <si>
    <t>https://encrypted-tbn0.gstatic.com/images?q=tbn:ANd9GcRVILMYEA7CQrJizjuaH8ZZ7xsQB_ql29oqsJNHUZyKN2X56gumheiZlCUMghA&amp;s</t>
  </si>
  <si>
    <t>https://encrypted-tbn0.gstatic.com/images?q=tbn:ANd9GcQfNWqaYaegu8Nvqsu6WyuzSrNxay7sy_hFX6RkekobitI-wY7zxxCcFNq09rA&amp;s</t>
  </si>
  <si>
    <t>https://encrypted-tbn0.gstatic.com/images?q=tbn:ANd9GcRZuFyup-JnIGX0gRqDJWhGwAnAO-OF_Vct4dQcYIZA1b8qGlxP6t2tacTB-TE&amp;s</t>
  </si>
  <si>
    <t>https://encrypted-tbn0.gstatic.com/images?q=tbn:ANd9GcRtsfkFnDOjvI4Da7oBy8FaK4GjT7j1cDlGRcYYm6aDfMviqlNFkw_hcxz264w&amp;s</t>
  </si>
  <si>
    <t>https://encrypted-tbn0.gstatic.com/images?q=tbn:ANd9GcSDOSc1MOXvFfd9AyAhrK4bb4jeSq7fdFK8UGrqOw1lNm5wZTDVMHGRBfc83cQ&amp;s</t>
  </si>
  <si>
    <t>https://encrypted-tbn0.gstatic.com/images?q=tbn:ANd9GcSctBwVqcdRFR244gGBNAwqIwZILN7drjVvwLU_N1tE2SC5ydCa7GpWiIWzOYo&amp;s</t>
  </si>
  <si>
    <t>https://encrypted-tbn0.gstatic.com/images?q=tbn:ANd9GcT0-DOP28A4fKKhud8-TdMzMMqeUAGrmBIYtSGj9n91keQNbqZG2wwdAwFoMw&amp;s</t>
  </si>
  <si>
    <t>https://encrypted-tbn0.gstatic.com/images?q=tbn:ANd9GcTegOnw70SUbysSG6xiR4KpmcbONvI3HWAAjnPp8qfkE-i5SYDD74wURYr8riY&amp;s</t>
  </si>
  <si>
    <t>https://encrypted-tbn0.gstatic.com/images?q=tbn:ANd9GcTEnKK-oIU2znB3c5xAM1H-i-CoVbQ89Zz5ZbQYW8tH7EVqgL52FBmwV802Yiw&amp;s</t>
  </si>
  <si>
    <t>https://encrypted-tbn0.gstatic.com/images?q=tbn:ANd9GcRfR92zPg1aVX0sDF9ibGmefReG3S2AFKmK7lH-ROlzLRfsv2klGnqQSgoh9A&amp;s</t>
  </si>
  <si>
    <t>https://encrypted-tbn0.gstatic.com/images?q=tbn:ANd9GcRXQsRNN_CXR_QYYXBi1ztWrF6x4HK_763LuoaEwkQATkYzMn8FJQ-xea-9fA&amp;s</t>
  </si>
  <si>
    <t>https://encrypted-tbn0.gstatic.com/images?q=tbn:ANd9GcR73dVujj_DdnmtMtKemLcypBRIt54r9SQwAYonlwlWQIKOvap_YcaOf_LH174&amp;s</t>
  </si>
  <si>
    <t>https://encrypted-tbn0.gstatic.com/images?q=tbn:ANd9GcQyyqc51hVF3H8KeNzgWJbqxYBdcAVnJocubY7H7NaLbcfM0t57EjEPXs8RzdI&amp;s</t>
  </si>
  <si>
    <t>https://encrypted-tbn0.gstatic.com/images?q=tbn:ANd9GcSU1wkjEIrJvwS94ukl-JwEHrAQwl_jMNdiD7gQrgqAcmMrYCdrnzYikHd4jg&amp;s</t>
  </si>
  <si>
    <t>https://encrypted-tbn0.gstatic.com/images?q=tbn:ANd9GcTmT8WLwj7ZBIvOx-k_bdQtekyWzXbs_XUweHsebDolvwy_lkDGp4W-232fUg&amp;s</t>
  </si>
  <si>
    <t>https://encrypted-tbn0.gstatic.com/images?q=tbn:ANd9GcTzbUvsOCWACUMrGcf4Yml2EO7RaQ1lno__JqY649kJWFdgkWxi1Wp0pc0iWU8&amp;s</t>
  </si>
  <si>
    <t>https://encrypted-tbn0.gstatic.com/images?q=tbn:ANd9GcTWyHBU_Ps9jL6yO6zFrmxIsA-LNeEovRzLcNlASFl2bHgRPZj3HH6bCjyPLdY&amp;s</t>
  </si>
  <si>
    <t>https://encrypted-tbn0.gstatic.com/images?q=tbn:ANd9GcRAVlVGUe60sbM3bGtmt7kI4j8vG7-_JGF-AWtci-cSjIAz9RX_txr4QKutvQ&amp;s</t>
  </si>
  <si>
    <t>https://encrypted-tbn0.gstatic.com/images?q=tbn:ANd9GcR91EOOVfY8sknZkNKEuqchrpU2OY9DZ7sAGmQIIJ5Tf2bdv-5Kcl1O9SzghA&amp;s</t>
  </si>
  <si>
    <t>https://encrypted-tbn0.gstatic.com/images?q=tbn:ANd9GcT-cM76b_-6sugcSAjNdH9a5F_uKwZbZoXUyu-jIYJ4NScBNK2TKGVvdrhCtQ&amp;s</t>
  </si>
  <si>
    <t>https://encrypted-tbn0.gstatic.com/images?q=tbn:ANd9GcQSg8BgHqz_mHbBLba5T_RDKjL9WKXvK34xRIge2Z6f--xXQThla6OzP4F2rJw&amp;s</t>
  </si>
  <si>
    <t>https://encrypted-tbn0.gstatic.com/images?q=tbn:ANd9GcQJdTbD_gITSsLsMDXgbklaryeUfqJOTKXmgqj4wBc4z5Xa4EdLI7UeoDpQc4A&amp;s</t>
  </si>
  <si>
    <t>https://encrypted-tbn0.gstatic.com/images?q=tbn:ANd9GcQ-0JGYrcJxe0tI9i6Y7oUZktgoFzdrR-8YEsUZfbk4jRwhwldVrNsWzYnysw&amp;s</t>
  </si>
  <si>
    <t>https://encrypted-tbn0.gstatic.com/images?q=tbn:ANd9GcTeMfDQOIFGn4cg4a2QGpT6Gcmz4eYT4mYezDglqQOXxipDobjm3PGEVCrpjls&amp;s</t>
  </si>
  <si>
    <t>https://encrypted-tbn0.gstatic.com/images?q=tbn:ANd9GcSUilPfsAR_ezesYNM9nHKkkRH5CleK-lttXZaMO3ydfMg9EY4xFDP-fVUguIU&amp;s</t>
  </si>
  <si>
    <t>https://encrypted-tbn0.gstatic.com/images?q=tbn:ANd9GcS6BthZXQGXjrTZP6B1zCZEHkiNN5xKCFhK-2Tm_QhDObqgN5sDbGhvUVLksQ&amp;s</t>
  </si>
  <si>
    <t>https://encrypted-tbn0.gstatic.com/images?q=tbn:ANd9GcS_JLgCYDM2VOMeFIa4pz0g0v27xjYtwpj0TMTrLkZSoNljDXQpCiIcb354Dw&amp;s</t>
  </si>
  <si>
    <t>https://encrypted-tbn0.gstatic.com/images?q=tbn:ANd9GcSdxdqSbzCvaVXB9WPwApxnNGlANgR8eT5CD-ZroHILpYOi7SFkCR0JnnkAR8c&amp;s</t>
  </si>
  <si>
    <t>https://encrypted-tbn0.gstatic.com/images?q=tbn:ANd9GcTnQkJu4yUcv-SR1iH0ejk7oPKl6U8wsx6WI7tGOwSA_ERZTlTD9eFIBnlPBAg&amp;s</t>
  </si>
  <si>
    <t>https://encrypted-tbn0.gstatic.com/images?q=tbn:ANd9GcQDcizjUZYUlVcMZOPlEtmzJOuOvBiHUHII0evVVtNUZsU6wJI0WN1PwzYn8w&amp;s</t>
  </si>
  <si>
    <t>https://encrypted-tbn0.gstatic.com/images?q=tbn:ANd9GcTNw3T0v3Q9jLTCy53W9K-kvWysVrRSo2mF9Nq18BoIiN-gVeQllhyCEmjimA&amp;s</t>
  </si>
  <si>
    <t>https://encrypted-tbn0.gstatic.com/images?q=tbn:ANd9GcQnQoxc0aWhrjreQymiKsU7o00iDVQ8uRYLCUCF4mUVCQxEtjouUfzTXy4Pq4Q&amp;s</t>
  </si>
  <si>
    <t>https://encrypted-tbn0.gstatic.com/images?q=tbn:ANd9GcQ0b9GubdZLWSvs7dTwkgRwNDNkWdetM3nl0H2m41qCcfHwZ23g0ZTvKn4xYQ&amp;s</t>
  </si>
  <si>
    <t>https://encrypted-tbn0.gstatic.com/images?q=tbn:ANd9GcTQFcj5c1DUPd19wGEbr0Ie9NMwkPuAyqCUfSolinOUrTPrsJ1DxsBpOEcjJV4&amp;s</t>
  </si>
  <si>
    <t>https://encrypted-tbn0.gstatic.com/images?q=tbn:ANd9GcQO_qPh_c4nVqpFyTK34Trv0I6FUALGwGL-J5kIzwaxrrlJ62-79p1Lt-AExg&amp;s</t>
  </si>
  <si>
    <t>https://encrypted-tbn0.gstatic.com/images?q=tbn:ANd9GcS5tldvtmu2OPQxOhwM0M8rwO5VRaF4bJtZMljqhp0RcRIfOgjS2nMuSdxGUOw&amp;s</t>
  </si>
  <si>
    <t>https://encrypted-tbn0.gstatic.com/images?q=tbn:ANd9GcR-_3Oc1Kj93q31BcDA6CgpCibGMvb4CVAXZSEpw3v4dVriJKlHKFS7ya-KGZk&amp;s</t>
  </si>
  <si>
    <t>https://encrypted-tbn0.gstatic.com/images?q=tbn:ANd9GcSIffk0ubQTUgymoEj7jg4INe0pCoRvEGiwLQtbYHP-8XM0V2yM-GFbN3BXdHQ&amp;s</t>
  </si>
  <si>
    <t>https://encrypted-tbn0.gstatic.com/images?q=tbn:ANd9GcRpHeKy9mjeu9EhJVi53YdUs-GKJYElCV0un3KBgTLexKblNheYYjecOrusOQ&amp;s</t>
  </si>
  <si>
    <t>https://encrypted-tbn0.gstatic.com/images?q=tbn:ANd9GcSozS89oAzc1BiIJIdgMgPSq6Mzhp0kpmjtmdMcfiKt4xdRL7asgU9p5pkWKQ&amp;s</t>
  </si>
  <si>
    <t>https://encrypted-tbn0.gstatic.com/images?q=tbn:ANd9GcTm_V65xrnKEmTlzoBqCgAva5PrJGfApA6Zb4vF9Oy1CG0Tsuul4uJlma9vdgk&amp;s</t>
  </si>
  <si>
    <t>https://encrypted-tbn0.gstatic.com/images?q=tbn:ANd9GcQUx5PwUxPH9F93GecT2mOxI8jqGPioHHbiinBXu8ootbTxhp9ocv284HjuQQ&amp;s</t>
  </si>
  <si>
    <t>https://encrypted-tbn0.gstatic.com/images?q=tbn:ANd9GcQ68HIwIOOzq8RZW_XLP1gIl1204gcmAcQO8kPsXLPO6BaU0tsXSQuLkmFYqw&amp;s</t>
  </si>
  <si>
    <t>https://encrypted-tbn0.gstatic.com/images?q=tbn:ANd9GcTYJQJtfILIcv9jY5QYXg-bwvlKqxp9HmZmT_Xl5XJ5agbX7d1AGdf-lccLhQ&amp;s</t>
  </si>
  <si>
    <t>https://encrypted-tbn0.gstatic.com/images?q=tbn:ANd9GcTSJZia-p58m_hrXdwuNGYZ4S7aYxSjWGv32qqaF6ibrnSs7T7XaPD5BYMZ2A&amp;s</t>
  </si>
  <si>
    <t>https://encrypted-tbn0.gstatic.com/images?q=tbn:ANd9GcTY7CT9WkuL72MBQ6N2TLyEA9KreCO_8ozcpFGbhCODOOx1icEUJ3dXrr7iDqc&amp;s</t>
  </si>
  <si>
    <t>https://encrypted-tbn0.gstatic.com/images?q=tbn:ANd9GcQjzASuPtyzrCtqL8iCqYOPjYnyMoPXlTdERYi702GbbhfhtxLCqZCS0vdK-w&amp;s</t>
  </si>
  <si>
    <t>https://encrypted-tbn0.gstatic.com/images?q=tbn:ANd9GcRrHGu0qlbAkd8aTHRnXGXd1N7ZK_LvIj6W9lzAwLE6P5i9ITNPR5wGd3OmSA&amp;s</t>
  </si>
  <si>
    <t>https://encrypted-tbn0.gstatic.com/images?q=tbn:ANd9GcRQcfo5egeY5KEfbqz_9hn9UaZZG7GcCIFvwwbqc4mzJZYmr-TH3NlrrmyenQ&amp;s</t>
  </si>
  <si>
    <t>https://encrypted-tbn0.gstatic.com/images?q=tbn:ANd9GcTsDn1Ut_qfhysEOWIRu2lS-WQvSXfq9yvAV4ngYwBOIIk3p-snYnSRAMazL1c&amp;s</t>
  </si>
  <si>
    <t>https://encrypted-tbn0.gstatic.com/images?q=tbn:ANd9GcQabySiT7GLvDORWJNUS3BVCRGSEtNZrdHBm6l9M7-Oj-wvORqx_r0F2hyLJQ&amp;s</t>
  </si>
  <si>
    <t>https://encrypted-tbn0.gstatic.com/images?q=tbn:ANd9GcRGbpDViG5wQynoo-Z1wQAhyaVv0WSu8sr0lSxA8T2etCR8AafPKoHLubwzCeM&amp;s</t>
  </si>
  <si>
    <t>https://encrypted-tbn0.gstatic.com/images?q=tbn:ANd9GcRyCWrAqw7F-s-AmsXRO7pLUZ67XryS2ehJkHD5V0zEf1SzFpIrbu1n9cEQ3A&amp;s</t>
  </si>
  <si>
    <t>https://encrypted-tbn0.gstatic.com/images?q=tbn:ANd9GcTUIG35jXoikrYr5uL3A7zaaIk46JACcgfDebMJxkdVaqUcuVqM-6xnpMOpwH4&amp;s</t>
  </si>
  <si>
    <t>https://encrypted-tbn0.gstatic.com/images?q=tbn:ANd9GcTQxDVaUA8nUuRRm84cqVQkfr89Jq0dHN3jNsQpbFoh-tHg4rnWdFraJUll2Q&amp;s</t>
  </si>
  <si>
    <t>https://encrypted-tbn0.gstatic.com/images?q=tbn:ANd9GcQjveO6YkmSBVIVD1OSxWJmDq04k-MdV1HLqgXvy3sLFo6J7lC75yUIxkc6EA&amp;s</t>
  </si>
  <si>
    <t>https://encrypted-tbn0.gstatic.com/images?q=tbn:ANd9GcTwuf94kwwEnfois6AUhS4a_wBk2WJM4qDy1xftDUS3HIgoXbXaoslClIw59w&amp;s</t>
  </si>
  <si>
    <t>https://encrypted-tbn0.gstatic.com/images?q=tbn:ANd9GcSbLvvxClefhwYFpPh6OV-1wzN2CvpdkmUy-Czo8tGTCaQxcl7PPcAsOyYqoVI&amp;s</t>
  </si>
  <si>
    <t>https://encrypted-tbn0.gstatic.com/images?q=tbn:ANd9GcQyXnlRyhXMX0kYVKiV7_uAFC2UkE-oIq2IWaKrm1EBfwD4bpyMbgdH1WLMGA&amp;s</t>
  </si>
  <si>
    <t>https://encrypted-tbn0.gstatic.com/images?q=tbn:ANd9GcRLXExrwT1gYeqc4NeVonTrRFAspYjHFlyAQxwCNBsz6V805It0JK4eFKlvqCI&amp;s</t>
  </si>
  <si>
    <t>https://encrypted-tbn0.gstatic.com/images?q=tbn:ANd9GcQll5v0zB21GziEbPT0i4UqJwuzbiz-Q6ZE3ebQwGki8XEwBbImeKchWwVpIA&amp;s</t>
  </si>
  <si>
    <t>https://encrypted-tbn0.gstatic.com/images?q=tbn:ANd9GcSJP2DzK4Jy1TD3RAcAuAM1u31KXyMOR7Fhgp-JSizHJtAS8Jkq4Znk0G9Avg&amp;s</t>
  </si>
  <si>
    <t>https://encrypted-tbn0.gstatic.com/images?q=tbn:ANd9GcTHNYqtbgtre1QthoM69-BL9E_W590BEOH-iJAIXwHZf3VBTo7tHCBdXB1FDRg&amp;s</t>
  </si>
  <si>
    <t>https://encrypted-tbn0.gstatic.com/images?q=tbn:ANd9GcSYVW8iGPNpkoTHNGWNb7VTfP12geFNn01czPsHvEsywfs82dVp1xWXA7dWP70&amp;s</t>
  </si>
  <si>
    <t>https://encrypted-tbn0.gstatic.com/images?q=tbn:ANd9GcQdK-7-YjYQTsSBu3DJMh-xp_Q-9wNLSq9pxvme08Q46j7Jrw5Qogi3kLg26WE&amp;s</t>
  </si>
  <si>
    <t>https://encrypted-tbn0.gstatic.com/images?q=tbn:ANd9GcRTKNxDrc7lPpHhXwclSb5oEr5ulhrYgkrfNUdIUEvekAbvip-afZ56mzj_PZw&amp;s</t>
  </si>
  <si>
    <t>https://encrypted-tbn0.gstatic.com/images?q=tbn:ANd9GcSklKcgktKHrF9rOhGrpfpA6tJL46oJ00tmdrTIAXnjpORkLPZgsQJSaccm8Q&amp;s</t>
  </si>
  <si>
    <t>https://encrypted-tbn0.gstatic.com/images?q=tbn:ANd9GcTcTy85PH5s9bX9elkRH2_oeAV3N5wzzQL7kVTZmU0b7GATj30h4ABOLhxcTA&amp;s</t>
  </si>
  <si>
    <t>https://encrypted-tbn0.gstatic.com/images?q=tbn:ANd9GcTze3asFUQtfw8TPrSAGm8h-87GnIqAB4LQRzbJQ_pN3ccztabzcTVDp_KU3g&amp;s</t>
  </si>
  <si>
    <t>https://encrypted-tbn0.gstatic.com/images?q=tbn:ANd9GcSchw236AKDh-3wS6gdcdX-9UHLJhwcdDePZI3yWnepFmtmU8HI7Ds15rv5VQ&amp;s</t>
  </si>
  <si>
    <t>https://encrypted-tbn0.gstatic.com/images?q=tbn:ANd9GcT0oUqscwLxiZ8PddwmRBtLsMv4pbZT6kWMiKF8O32BxZ53ajZFT0GlruD7wg&amp;s</t>
  </si>
  <si>
    <t>https://encrypted-tbn0.gstatic.com/images?q=tbn:ANd9GcSqF4lyUqZ7qj7G2e5X6QFJegNvswOKoVk4JHZIQ_NFf9DP6PUUJTyhcuoySdk&amp;s</t>
  </si>
  <si>
    <t>https://encrypted-tbn0.gstatic.com/images?q=tbn:ANd9GcR3V0xJpRb2ftrXjR5E6l_OpAcar_VynBwUwPWb3iYSsnvIT4DKb84R6HPw9w&amp;s</t>
  </si>
  <si>
    <t>https://encrypted-tbn0.gstatic.com/images?q=tbn:ANd9GcQ-OToGdHCvfLfADBzwI6iIzfIDqxAR7Jk1FG5YUFIdWQK3dPsQw2RjVZuXvQ&amp;s</t>
  </si>
  <si>
    <t>https://encrypted-tbn0.gstatic.com/images?q=tbn:ANd9GcQ2bH4SwpUqzQYuHpyeJQRk1DM9iBnfoz7sUquR_mXwc1AXPAsK3_KSIW2_btM&amp;s</t>
  </si>
  <si>
    <t>https://encrypted-tbn0.gstatic.com/images?q=tbn:ANd9GcSCaja8ws6DO9udohCB6XfBr23CrUB9zGQsJT-RyQMhZk7f4Yev-FTZ8BC5dxg&amp;s</t>
  </si>
  <si>
    <t>https://encrypted-tbn0.gstatic.com/images?q=tbn:ANd9GcRYFQaeoDXYLkGh7NQpQoItRtQ82qyCN0cZp3DEcETOHs_jrl2ck0MOCu_2RA&amp;s</t>
  </si>
  <si>
    <t>https://encrypted-tbn0.gstatic.com/images?q=tbn:ANd9GcSQew4vBY9L1K_pKnsj52HJcFRPonG_0JXSmRXH0TKI07IWm9iRtCD-VWZtpw&amp;s</t>
  </si>
  <si>
    <t>https://encrypted-tbn0.gstatic.com/images?q=tbn:ANd9GcQuw_OULhCsSyVXBu24XttkI-bqKyCan4j7YKUyd-q9E6KzC6wHOUDhdlk-ehE&amp;s</t>
  </si>
  <si>
    <t>https://encrypted-tbn0.gstatic.com/images?q=tbn:ANd9GcQ6f5_OLs-VVs6lLE-UetPveot7nQY_9eb3E1Z25ew7nlEl27d0tgp31-xvKQ&amp;s</t>
  </si>
  <si>
    <t>https://encrypted-tbn0.gstatic.com/images?q=tbn:ANd9GcQ0N9cpXHFfZuLnuGL6CFHQcKbXDoDIXSJ4SxsbQ8o1iiHlkFz-AMoZYcM64w&amp;s</t>
  </si>
  <si>
    <t>https://encrypted-tbn0.gstatic.com/images?q=tbn:ANd9GcRM6liVXaKuG_mfe-ESBDwKYK1wivMm-9im1lLBBNXwYX7hkrsagvBbXJbg18I&amp;s</t>
  </si>
  <si>
    <t>https://encrypted-tbn0.gstatic.com/images?q=tbn:ANd9GcSDBoSeHXuLWt8aeYEjgs_ryWg2H45TkNmoxTqch-lr8smXCF8nYQSdYG1l7Q&amp;s</t>
  </si>
  <si>
    <t>https://encrypted-tbn0.gstatic.com/images?q=tbn:ANd9GcRiQ5Xc8L0-cwaoIJJGq59Lq4FjOMT6Kq_xTbHKtzuE-Z3vzjwZBHwWsm37p5g&amp;s</t>
  </si>
  <si>
    <t>https://encrypted-tbn0.gstatic.com/images?q=tbn:ANd9GcRGH1uTtsJJWMpoYDEmbhTVkjEkP2SkXBQsyOmxLAuHW4m8CvEcGiiRWYY7yXw&amp;s</t>
  </si>
  <si>
    <t>https://encrypted-tbn0.gstatic.com/images?q=tbn:ANd9GcSbKjemZjMLRYO1Ix4FwUf7o7DOwKS6z-o9iK7ckZ4Pf6U1rlDD287lr3XM9wY&amp;s</t>
  </si>
  <si>
    <t>https://encrypted-tbn0.gstatic.com/images?q=tbn:ANd9GcQq2Fw1kqgfT56v99zeb4zDIpvAbGkFLlUoZ-IGHVUGHQ-S9DKxQZK34mrBXwc&amp;s</t>
  </si>
  <si>
    <t>https://encrypted-tbn0.gstatic.com/images?q=tbn:ANd9GcRrmSvaflb5hyGKPLIiwf2aB1tri9_OZCleJVo9Aj1az13MiyP2SLeSfIYsJKk&amp;s</t>
  </si>
  <si>
    <t>https://encrypted-tbn0.gstatic.com/images?q=tbn:ANd9GcStAg28_00RzmlhlBfEo3Uu8A7k0wdyT4AKG4vM-5w6nBGw9nr6cRhk112y5Tg&amp;s</t>
  </si>
  <si>
    <t>https://encrypted-tbn0.gstatic.com/images?q=tbn:ANd9GcTL1WNe0IFwMLKR9RrEQA6atTlDWbAOgQwW2rAHURDwndI8rZ5_fUH8_-2TNDw&amp;s</t>
  </si>
  <si>
    <t>https://encrypted-tbn0.gstatic.com/images?q=tbn:ANd9GcRWN-6ikWb_-Yu3rbKr-nHL-iaM9auNZr5zqkwSpOR79_zugFMipHx_DeCGfQ&amp;s</t>
  </si>
  <si>
    <t>https://encrypted-tbn0.gstatic.com/images?q=tbn:ANd9GcQ2nIS1k9AXQEmLavz3aQXsA_60n5z1l9qxnmWa0V29BUfh1lq6VDi5h4MTbA&amp;s</t>
  </si>
  <si>
    <t>https://encrypted-tbn0.gstatic.com/images?q=tbn:ANd9GcTkjr04r1kUTV70OXLz_ga94lGpVb_iyswnHuxn2KBDYdZ_QG3yW6q1IvpwVQ&amp;s</t>
  </si>
  <si>
    <t>https://encrypted-tbn0.gstatic.com/images?q=tbn:ANd9GcQLmt93s7cLg-IIw_ffie7gH0bcHyYHoFwFDYNT-chPsiaePBFGqITtgxSMZ1A&amp;s</t>
  </si>
  <si>
    <t>https://encrypted-tbn0.gstatic.com/images?q=tbn:ANd9GcTsJsI_z9undRAiBoW4b0hVJT8dsfr2NHsy3G6nJHhHT8qS-Hmt0pEu-bYkNg&amp;s</t>
  </si>
  <si>
    <t>https://encrypted-tbn0.gstatic.com/images?q=tbn:ANd9GcTE5ONcvjuXPw92c4kTZWzGF8ogcZfSfdP3BZnVVz1L7KK0NwoJB8zHwG6NUQ&amp;s</t>
  </si>
  <si>
    <t>https://encrypted-tbn0.gstatic.com/images?q=tbn:ANd9GcSvlIJg0-DFmD2b29py7s1UkN72MWFx9hwPZz-bRmwxwXP9gJQD7TTUyd3iu-A&amp;s</t>
  </si>
  <si>
    <t>https://encrypted-tbn0.gstatic.com/images?q=tbn:ANd9GcRXY2TgBAzapxrURARWEbVF8EQcPYuUeNNyQsMdnMRKqEEc1NXeVE9DaOHdc5I&amp;s</t>
  </si>
  <si>
    <t>https://encrypted-tbn0.gstatic.com/images?q=tbn:ANd9GcSmO6XOJ4jOCqEgSsZLoKYWL_zMIyQtR1LFlEyfJhnoCAvtnaqS2rJDpkOLk04&amp;s</t>
  </si>
  <si>
    <t>https://encrypted-tbn0.gstatic.com/images?q=tbn:ANd9GcQdgyy2KIJpJVEBmfA-oqAwEmIJ12GuEXlv9yaWWZZaZiLlsP1A_jzuAmOJ2AQ&amp;s</t>
  </si>
  <si>
    <t>https://encrypted-tbn0.gstatic.com/images?q=tbn:ANd9GcS1w-nyikQ7Yn18aWVsfV_a_jbISaWj2k28ic8_4TY4zszDgkhyTGLB3qg79w&amp;s</t>
  </si>
  <si>
    <t>https://encrypted-tbn0.gstatic.com/images?q=tbn:ANd9GcQbGvVTME7H60bA9ZLeEfrGk02XOX7QpXjkt6ah3dbZcIJ4SO6t2-2qYOZLCA&amp;s</t>
  </si>
  <si>
    <t>https://encrypted-tbn0.gstatic.com/images?q=tbn:ANd9GcQ8dnek5xPnqdqQWa9TX4CwvGpODFw-FNYusE3Fo9kZAif254IGSt7XXs6D9Gc&amp;s</t>
  </si>
  <si>
    <t>https://encrypted-tbn0.gstatic.com/images?q=tbn:ANd9GcRR64n6NccIjyl_axELzbWUfMny6ToVhbFsYgilk00j9ab27uDnJg26-HD7Zw&amp;s</t>
  </si>
  <si>
    <t>https://encrypted-tbn0.gstatic.com/images?q=tbn:ANd9GcTPiJ36VoCrWWWJI9JRv9n4z1cG0K1Ojh_spjr23ZsoZ_ozMfOfYvntVIU3Qw&amp;s</t>
  </si>
  <si>
    <t>https://encrypted-tbn0.gstatic.com/images?q=tbn:ANd9GcQi4-bxrSXZoC2RrPYpNkqF1wUx3nvzCIH82DYLureAKX8ArXNWq0dfsS-xHZI&amp;s</t>
  </si>
  <si>
    <t>https://encrypted-tbn0.gstatic.com/images?q=tbn:ANd9GcRVSxzgnJrtXwA2-EQzN-Ps0FIsWEQUHcmECHRsj6i-VvORItJn3EICiMpFi80&amp;s</t>
  </si>
  <si>
    <t>https://encrypted-tbn0.gstatic.com/images?q=tbn:ANd9GcSwa2INbMK0ctcDEgDV26AS0LApJ1xMvVko3x-XMwyCQpYro3JOecp9djHiTw&amp;s</t>
  </si>
  <si>
    <t>https://encrypted-tbn0.gstatic.com/images?q=tbn:ANd9GcSCsSWx0T76_unl7hWiXB8r6SfCti23c9BUyXXjQmh_70gkb0poIUqq88edog&amp;s</t>
  </si>
  <si>
    <t>https://encrypted-tbn0.gstatic.com/images?q=tbn:ANd9GcS1iFCLT1ilQqR3vfYD0ylKh90tWe4p9POJcwxwpMVGLYTYGYfJMgUzqykgjvU&amp;s</t>
  </si>
  <si>
    <t>https://encrypted-tbn0.gstatic.com/images?q=tbn:ANd9GcT8La1Y1_QT1UKpfItcUxbUAZ9_l0DhZZCe6JuE1rfi0LhVqFVPwUUc9Zu--y0&amp;s</t>
  </si>
  <si>
    <t>https://encrypted-tbn0.gstatic.com/images?q=tbn:ANd9GcS6BHjE0eP7I8HD5D27MT3Aju9jeCwuA55Fo1zqIlOzBgGfJrjc6F8CUzwaZhA&amp;s</t>
  </si>
  <si>
    <t>https://encrypted-tbn0.gstatic.com/images?q=tbn:ANd9GcSDrA0ayUb1XNOQKKm7or-EDJtMUIStJQgcVNKpoAFIJtncxXXeiMCivu75WQ&amp;s</t>
  </si>
  <si>
    <t>https://encrypted-tbn0.gstatic.com/images?q=tbn:ANd9GcR71dN4fYW_8j-tIwRWUtSObfCEcJM8SCxMCuUg7RYoMjD22gAbCSyGBxTI3A&amp;s</t>
  </si>
  <si>
    <t>https://encrypted-tbn0.gstatic.com/images?q=tbn:ANd9GcSDp7vt2p2U-JCg0LAUaWZ4-XKNA6pvOIQMWKeEEms8YkJdS9J1q7NqPC1Axw&amp;s</t>
  </si>
  <si>
    <t>https://encrypted-tbn0.gstatic.com/images?q=tbn:ANd9GcTgEMGt4vIXikzZI7iTGBvkld6g79Ci8CvMmp8uMFWGqMYJkMpJJ45PWqHTog&amp;s</t>
  </si>
  <si>
    <t>https://encrypted-tbn0.gstatic.com/images?q=tbn:ANd9GcS15r-XCf7FFADVPjObiODXfwfZKnalIIHUptbvTNjUoezt6jKGT7XCW5Fyq_E&amp;s</t>
  </si>
  <si>
    <t>https://encrypted-tbn0.gstatic.com/images?q=tbn:ANd9GcRI6yIhGgLOmxNuVjrS4L5B0yjjZcPV6usz8h1Dvqv4nMbNVFNXS1HaAxA4nQ&amp;s</t>
  </si>
  <si>
    <t>https://encrypted-tbn0.gstatic.com/images?q=tbn:ANd9GcSt_7bWqjxUwYnZlC9xQc-a_uLGt4U6rf2WZWl2ZM08pjA31wmWB13TTIGUUw&amp;s</t>
  </si>
  <si>
    <t>https://encrypted-tbn0.gstatic.com/images?q=tbn:ANd9GcQ6fKbJZeMN_tx_LLnd7S0L5fzVpqWJfgZyxxLbpLat0CobQfXMZqbpDiYGYy4&amp;s</t>
  </si>
  <si>
    <t>https://encrypted-tbn0.gstatic.com/images?q=tbn:ANd9GcQv9s-rKGbDyJ6IELF0XQOOhQ8h2qQHbCiNQAFi5ebplLbpa2a3MbVS5kJxieQ&amp;s</t>
  </si>
  <si>
    <t>https://encrypted-tbn0.gstatic.com/images?q=tbn:ANd9GcSogBUJ3e1wSdqRx6D6cTdwfNnF-4OKLfTtAglzTXZmOGAH3yqPZQ7YcHDt4ac&amp;s</t>
  </si>
  <si>
    <t>https://encrypted-tbn0.gstatic.com/images?q=tbn:ANd9GcRip32O-G6kcct2KMbTfDt2_Z2x5_kcU2eRFTC06ySXSwXqSHDsg5V6P1YkIBo&amp;s</t>
  </si>
  <si>
    <t>https://encrypted-tbn0.gstatic.com/images?q=tbn:ANd9GcS8BSp2bbLVpKA6U2Pv4L3-G24SP99Fn7tOLsX1rdNkORWjhuX7K4r06ke57g&amp;s</t>
  </si>
  <si>
    <t>https://encrypted-tbn0.gstatic.com/images?q=tbn:ANd9GcSG3twZMVGW62PSeF7KdDcuKA0cgsmvEtsIcEw_7Gl2eZo6zDHcZgrjQajD62o&amp;s</t>
  </si>
  <si>
    <t>https://encrypted-tbn0.gstatic.com/images?q=tbn:ANd9GcQKeQjDAk9qdzYXql4HmDKbLIuCayFdhlms8212bMYDnNiRUJVkSUHT67k3yw&amp;s</t>
  </si>
  <si>
    <t>https://encrypted-tbn0.gstatic.com/images?q=tbn:ANd9GcRQdQY7eTSTZPtfkGqLQ6tl5wYKMoqTiMh1q_M4njHjFviC9Obcg1gYzCeBcg&amp;s</t>
  </si>
  <si>
    <t>https://encrypted-tbn0.gstatic.com/images?q=tbn:ANd9GcR3F9l6fywoZewAqvqV1UnhbtgmT5BxMhkeRUiU49kO0l_hBl58guYKtiEswg&amp;s</t>
  </si>
  <si>
    <t>https://encrypted-tbn0.gstatic.com/images?q=tbn:ANd9GcT_N7lTaaN0XLUtG_sqOsVlJvnXVOpzK-6nfwsstjkgkGUDOSzvgus2j0OMlmM&amp;s</t>
  </si>
  <si>
    <t>https://encrypted-tbn0.gstatic.com/images?q=tbn:ANd9GcSOtXwNVxrArpw9fllWEhUROcDcz7oPbCXUnmC5hKDrYQGIIArVyk-jbxOs_44&amp;s</t>
  </si>
  <si>
    <t>https://encrypted-tbn0.gstatic.com/images?q=tbn:ANd9GcRbopn8_SsSZcdsgwXu4HHMOlSOHQXMtHvO5UVjog7CLAE53pz-HDR925ALEg&amp;s</t>
  </si>
  <si>
    <t>https://encrypted-tbn0.gstatic.com/images?q=tbn:ANd9GcSQXK-d7AEoRRmc4MC6RU_nn4ojQFA-ev-YUR-gC_qJMujklmHzHVq3DDwqr-0&amp;s</t>
  </si>
  <si>
    <t>https://encrypted-tbn0.gstatic.com/images?q=tbn:ANd9GcQX6lAZwfA-Gr_2rA1s5m4oXA6LwaZYv7e0oCDSm8RJy3BtF2M7ymFHA-95EQ&amp;s</t>
  </si>
  <si>
    <t>https://encrypted-tbn0.gstatic.com/images?q=tbn:ANd9GcRGLyxnylNMNrxv795t83TMaUYDnI26k26x8PsujnpzYcGi5SVzTOA0QhhkAA&amp;s</t>
  </si>
  <si>
    <t>https://encrypted-tbn0.gstatic.com/images?q=tbn:ANd9GcSUDjGytaEWMqcoxtWn9QIFXWVmzizO-6h4o47QpSABMo1JETqHF5HS-ct2mZ4&amp;s</t>
  </si>
  <si>
    <t>https://encrypted-tbn0.gstatic.com/images?q=tbn:ANd9GcQ2wzo6hGT7LTkkqQzwtbXslRy0uAy5Cy_ViEvJNppui2PnmdnXK6B4XdEyTo0&amp;s</t>
  </si>
  <si>
    <t>https://encrypted-tbn0.gstatic.com/images?q=tbn:ANd9GcT7UqAVphiwNyaCIhkh-8fbIFpj0R4R1VizMtRVGlG5n_XLLFh_6W8PSVXwk24&amp;s</t>
  </si>
  <si>
    <t>https://encrypted-tbn0.gstatic.com/images?q=tbn:ANd9GcQHFYaV_LbDw3v-D2UADtFouFUjylesfuNTImyQ0SaG2Bc1KZnImhLNerf39oI&amp;s</t>
  </si>
  <si>
    <t>https://encrypted-tbn0.gstatic.com/images?q=tbn:ANd9GcRdPOT0dyMANwJrfdlE3A6sPW_qOxk-woUWqPEQwQoCePg5Pjz3s7dMdPBj-jI&amp;s</t>
  </si>
  <si>
    <t>https://encrypted-tbn0.gstatic.com/images?q=tbn:ANd9GcSI5Muae2rFLYXkYyISO1C59gevcQjevvo_5aKG6XBh10t588Ct-bls6vm82g&amp;s</t>
  </si>
  <si>
    <t>https://encrypted-tbn0.gstatic.com/images?q=tbn:ANd9GcSWnp5Pjiu1pnzrHWIC_D8XL9vC8ChcQ0ldQyW4Xpky56G9iI_ToG9Lk2wzrDE&amp;s</t>
  </si>
  <si>
    <t>https://encrypted-tbn0.gstatic.com/images?q=tbn:ANd9GcQoLK8I24e3o6EQS5cuBThDQ4M8sBfXJ6kBXCbah-ZQmFmhedWFmQbG39LiUA&amp;s</t>
  </si>
  <si>
    <t>https://encrypted-tbn0.gstatic.com/images?q=tbn:ANd9GcThP-slzSLpE49B1wGE0hQyD2L7KXytvuFwZPT_U2EJF1dmZaAVdIPJIfhQng&amp;s</t>
  </si>
  <si>
    <t>https://encrypted-tbn0.gstatic.com/images?q=tbn:ANd9GcTYP76G0Ju9AzIQoSB7CgnYEVOVOIq6M7lkqkldLSgYryaTM5VXGrWC3VuZrA&amp;s</t>
  </si>
  <si>
    <t>https://encrypted-tbn0.gstatic.com/images?q=tbn:ANd9GcR2mj3n4oIWQRwAvb452RGAkuxPTayr_pZDuLNpcBkukEOTe_RNGKgljywB0g&amp;s</t>
  </si>
  <si>
    <t>https://encrypted-tbn0.gstatic.com/images?q=tbn:ANd9GcR-eDZ5xJgBajSwz6Z1Y84ucKwmwo7E5XVpGWZsevDShkABQhkS5Yaay19jDw&amp;s</t>
  </si>
  <si>
    <t>https://encrypted-tbn0.gstatic.com/images?q=tbn:ANd9GcQTKCtIxugtQTMzigyTX9a5tdB08MASnt564TJel_s8bxT5NeQf0rCjweQSNw&amp;s</t>
  </si>
  <si>
    <t>https://encrypted-tbn0.gstatic.com/images?q=tbn:ANd9GcRjwarIFHmMMtue9QwqRXSS1yF42MV2HjgLFasYzA0FuXjNMK6lw881UcX06w&amp;s</t>
  </si>
  <si>
    <t>https://encrypted-tbn0.gstatic.com/images?q=tbn:ANd9GcRZjKaainPES0UcpawO8IdQZ6MqFB-AjVqFfMiNsS73WKoHfiHIuDg7xqtkRlo&amp;s</t>
  </si>
  <si>
    <t>https://encrypted-tbn0.gstatic.com/images?q=tbn:ANd9GcQVdFJGIu7A_Fvw-v4Wyio2tm4VuIHlQKvTjlKT7rKVJ5pgfjepy94s4r0-jQ&amp;s</t>
  </si>
  <si>
    <t>https://encrypted-tbn0.gstatic.com/images?q=tbn:ANd9GcTleesr0XwYBJ84IT5fYNzQMcGUHOCd8r-Rld-PEX3K9e60RKq94q5c8CwwL64&amp;s</t>
  </si>
  <si>
    <t>https://encrypted-tbn0.gstatic.com/images?q=tbn:ANd9GcScb8TMkNXENJ5iaXqDfT4lWdMQvUNVahzkMXXDP6rIJruPryMLK5_fnqa1Cv0&amp;s</t>
  </si>
  <si>
    <t>https://encrypted-tbn0.gstatic.com/images?q=tbn:ANd9GcR4zirxeCT5CurOQHfR24rGb6gUcQvlB7wxggJdL4PztFV7lHgUaPirWTI706Y&amp;s</t>
  </si>
  <si>
    <t>https://encrypted-tbn0.gstatic.com/images?q=tbn:ANd9GcRuloV5nP2VLqlaHKlR6n8Ti-parzT19QE-D5Lp_oUWwatWnJcFnkm1Tc7lM_8&amp;s</t>
  </si>
  <si>
    <t>https://encrypted-tbn0.gstatic.com/images?q=tbn:ANd9GcTStU0nVrZIECq6JeskpaOmluiKueu79QozPVdK8mcqbBi-uByOXMWBpYUy6K0&amp;s</t>
  </si>
  <si>
    <t>https://encrypted-tbn0.gstatic.com/images?q=tbn:ANd9GcQIdZAlp6vI6iWxfQZnJ26PxYnEhCTXpIXB139q6uFRoHPc7HFHVk4eJajf-A&amp;s</t>
  </si>
  <si>
    <t>https://encrypted-tbn0.gstatic.com/images?q=tbn:ANd9GcSBQ-bg816jxhejW08q1YTm_XlGA_fQrUmmjxIXzMdiC1DbQGgKusw1mMfYKSA&amp;s</t>
  </si>
  <si>
    <t>https://encrypted-tbn0.gstatic.com/images?q=tbn:ANd9GcSSoI8O2_C1cSqoalY-n4I8oHdam0UXIwLny1FfR33hhBggma_gs3KJdRRPmg&amp;s</t>
  </si>
  <si>
    <t>https://encrypted-tbn0.gstatic.com/images?q=tbn:ANd9GcRAt3gBEHOkh4iNq6o1Ajujf7ji9NIrtdmMfaRPTkjXkYquS0rsVzkNeEwcd-M&amp;s</t>
  </si>
  <si>
    <t>https://encrypted-tbn0.gstatic.com/images?q=tbn:ANd9GcSKLmVqX4kD5Tk-HMJGmFDe9aeVyTzzH32J64KHayCd63gpF21swY7wVvGASw&amp;s</t>
  </si>
  <si>
    <t>https://encrypted-tbn0.gstatic.com/images?q=tbn:ANd9GcR0Rynh4Kw7Q_Mc2LMlif2bZ-qzaiBn0wXqet47JGyngRkNlkk4sU88zUDEo9A&amp;s</t>
  </si>
  <si>
    <t>https://encrypted-tbn0.gstatic.com/images?q=tbn:ANd9GcTPtSqzN7qT3MxyhlMOjZ8EVQCIGypK7dRa8oJoeRhlG0A-z-GzJWOP26NrhQ&amp;s</t>
  </si>
  <si>
    <t>https://encrypted-tbn0.gstatic.com/images?q=tbn:ANd9GcRt2yBam8FRHFbRe34SsubBtujDDb2YL2mfiEw658cCVd-jj9xIY5bmSJofwQ&amp;s</t>
  </si>
  <si>
    <t>https://encrypted-tbn0.gstatic.com/images?q=tbn:ANd9GcTSEyggznRbaGj4_SupwLupzFmDEURmdXeeFrsaZY0Amf7XyFOfloQhVgf2wg&amp;s</t>
  </si>
  <si>
    <t>https://encrypted-tbn0.gstatic.com/images?q=tbn:ANd9GcTnlgFqiswjr8UCXuTCNZLEx1P17Dvi79aFODhy0tMhRIXDqqVlywwoxSylAQ&amp;s</t>
  </si>
  <si>
    <t>https://encrypted-tbn0.gstatic.com/images?q=tbn:ANd9GcQmoEVccwU796XnnV6CnYYRizzVsBblxYKuruoNcyMH_KIRNGG3bbPfqBEe8Y0&amp;s</t>
  </si>
  <si>
    <t>https://encrypted-tbn0.gstatic.com/images?q=tbn:ANd9GcR5eG5_F3_UmHZxFbJ9W1HhoGktMsFCECQsRbtGx43lWn-3mik-7Mln1-_kEg&amp;s</t>
  </si>
  <si>
    <t>https://encrypted-tbn0.gstatic.com/images?q=tbn:ANd9GcQteF4qdZNPP7wxUlsRdIy18B1V7zVJ_pmNK3ZQa5XJo2XfPZcgLT0NoN8BLg&amp;s</t>
  </si>
  <si>
    <t>https://encrypted-tbn0.gstatic.com/images?q=tbn:ANd9GcSFE-wGrZS5FckR2Z0ubuZns2nkRHaYZlDShdGdIFLqqhm-Db62aMpfwt768QU&amp;s</t>
  </si>
  <si>
    <t>https://encrypted-tbn0.gstatic.com/images?q=tbn:ANd9GcSNRVAF10s4dulfZXx9-GOKqRR_gAPjTXheqF02EE9O93pDCtxIU0xOzBCxCzU&amp;s</t>
  </si>
  <si>
    <t>https://encrypted-tbn0.gstatic.com/images?q=tbn:ANd9GcQS-0NEHaQxGAFX-NV11EHVpfrPM-zF9hyxF3UdAfbIeLnln4ceIQFQ9XhswX8&amp;s</t>
  </si>
  <si>
    <t>https://encrypted-tbn0.gstatic.com/images?q=tbn:ANd9GcSieB8r1GnXkKcXbP6j2ZzqHe0EvaC1jHKw0TAec-wXDuIkvLmGqmRXfuour60&amp;s</t>
  </si>
  <si>
    <t>https://encrypted-tbn0.gstatic.com/images?q=tbn:ANd9GcTPkk7DrE1bmNYGB1LuLaYFKgssLD7txiOhFT3_PcoAbO1JHg_HDGK3LSu9nVI&amp;s</t>
  </si>
  <si>
    <t>https://encrypted-tbn0.gstatic.com/images?q=tbn:ANd9GcQdzyqihR0gzjxiWviUbDOmfsyDledQtVqGAnJheNFWw0hzS8RAkDu9_rPVvw&amp;s</t>
  </si>
  <si>
    <t>https://encrypted-tbn0.gstatic.com/images?q=tbn:ANd9GcTNPPhr6ESNm0fVp5uElQgzjyXG2AExWEnlkUkgUG4klX22qPhXE34RbKE3RZk&amp;s</t>
  </si>
  <si>
    <t>https://encrypted-tbn0.gstatic.com/images?q=tbn:ANd9GcTyyqCtPSDmTAj3frpQQmgMgSgza07thhHhkOH0HEySKbY1bYGP16unpbf8XA&amp;s</t>
  </si>
  <si>
    <t>https://encrypted-tbn0.gstatic.com/images?q=tbn:ANd9GcQJ8IGkkyczv3grPSuFFFm5fVRXtBIHWZGbBZwU_z6jNBCTprKOj7RfCVJe5g&amp;s</t>
  </si>
  <si>
    <t>https://encrypted-tbn0.gstatic.com/images?q=tbn:ANd9GcQDlwy8ZurGohK05qZfjN9Hok4l-IQHV8EGuHhogOQOJuNvdD5uyLG08pDYgQ&amp;s</t>
  </si>
  <si>
    <t>https://encrypted-tbn0.gstatic.com/images?q=tbn:ANd9GcRw4b9Ho4huQUQzoXKtwwTxJjI62qeFYS25abXZTPdLcJPxGB1egK9zwyOZ4C4&amp;s</t>
  </si>
  <si>
    <t>https://encrypted-tbn0.gstatic.com/images?q=tbn:ANd9GcQNE1LP8Q3Gvau20zBXwczgo1Q0MH44CkMFGL7kzGVtu3Rl_ctY7nSghqtUmg&amp;s</t>
  </si>
  <si>
    <t>https://encrypted-tbn0.gstatic.com/images?q=tbn:ANd9GcQXPggDBlJc2ZmKpXI9QmLN1mSYxJNtKlj5jIs1OSUPlyYgeDfFKkamCd6kOQ&amp;s</t>
  </si>
  <si>
    <t>https://encrypted-tbn0.gstatic.com/images?q=tbn:ANd9GcQS3JXshn6g0QEaNK1u8YH5vYm55alnf-as_QPLtg2U9V7_cD7KuNgU-lFtZw&amp;s</t>
  </si>
  <si>
    <t>https://encrypted-tbn0.gstatic.com/images?q=tbn:ANd9GcQWWn8buCOHb7mF9Wt3BWrCokDb-K05VGN795iTT4XwSFOC-oaUrq5qeTJCTw&amp;s</t>
  </si>
  <si>
    <t>https://encrypted-tbn0.gstatic.com/images?q=tbn:ANd9GcR1M2Tun8WathxZrcJMNGG3QR3QaW-8dZETKvD_tBDPxwcNP59QUq2LWjrn7Fk&amp;s</t>
  </si>
  <si>
    <t>https://encrypted-tbn0.gstatic.com/images?q=tbn:ANd9GcQsInXsemKOomUhsXtve-7mRO9ROyFaWOtrmX1a8Q-81B-Ed8_srba8cyMqCgQ&amp;s</t>
  </si>
  <si>
    <t>https://encrypted-tbn0.gstatic.com/images?q=tbn:ANd9GcQofvvej4FGnlvEE8AroAlStivwc6Dy-5TMIFF3zjFn7EsJETTmMmAPKkc2YCc&amp;s</t>
  </si>
  <si>
    <t>https://encrypted-tbn0.gstatic.com/images?q=tbn:ANd9GcS78E5cGnxqWiC6cyHwFQlJUTo8N4prMjXOMzukU-5iZEFJwtxkXW6yK9xqbw&amp;s</t>
  </si>
  <si>
    <t>https://encrypted-tbn0.gstatic.com/images?q=tbn:ANd9GcTZrXM2XHd8twvZi4s98pFDpROFNoFQ7qSAAz8_q8Oe65-AYGBsA_v_HGWSGlc&amp;s</t>
  </si>
  <si>
    <t>https://encrypted-tbn0.gstatic.com/images?q=tbn:ANd9GcSZtXMEsJ6lyIOBoybdejwI617_N193DrWui_Vzg8z4kBYBgf99sW7zbQ_9xg&amp;s</t>
  </si>
  <si>
    <t>https://encrypted-tbn0.gstatic.com/images?q=tbn:ANd9GcQR0niQIApqxCddkm71WzUKksEV04eHQTaM-UbBDhWRPlFi1PGGfmmdZf1OmkA&amp;s</t>
  </si>
  <si>
    <t>https://encrypted-tbn0.gstatic.com/images?q=tbn:ANd9GcRKh8QsH1mPcL4h3fuKaQnmse-tU8cCLEmw0jq3arXH23S-AyKoz7jt1mH5DQ&amp;s</t>
  </si>
  <si>
    <t>https://encrypted-tbn0.gstatic.com/images?q=tbn:ANd9GcQiK_tD_5Sxo54yrDqSNZkQMOol8MdSwDYX34HfOmxiCI3zWsT3UZU3rvE8Ob0&amp;s</t>
  </si>
  <si>
    <t>https://encrypted-tbn0.gstatic.com/images?q=tbn:ANd9GcRnwhOK1XRMWwjitBFbZ4bBGOW-UCuxQVRVDwG3snhjpOLc2GGZO6BNjYYYaQ&amp;s</t>
  </si>
  <si>
    <t>https://encrypted-tbn0.gstatic.com/images?q=tbn:ANd9GcRNJKyXdBA8uTA3Iecy6RX4MMttWIJTzEAk1S6dohndYFairr58TOQDOrGtmw&amp;s</t>
  </si>
  <si>
    <t>https://encrypted-tbn0.gstatic.com/images?q=tbn:ANd9GcSMQLhwLeAGJDcVeoQ95MSJHWe5CgedKe3NGQsobAS7_gEGjFKkwNmfGrEnVVk&amp;s</t>
  </si>
  <si>
    <t>https://encrypted-tbn0.gstatic.com/images?q=tbn:ANd9GcRK8TyBzpQpOrYnqULTgcVaprFBh-dQbjBd6irfybd5FxpU-zoDy8gBdhlKTj8&amp;s</t>
  </si>
  <si>
    <t>https://encrypted-tbn0.gstatic.com/images?q=tbn:ANd9GcRkJkcvP-ctp5c6dcryyC_LNa1G2v1O3igGxzOxIAZpqF9rmqpxCuHmiFrHcQ&amp;s</t>
  </si>
  <si>
    <t>https://encrypted-tbn0.gstatic.com/images?q=tbn:ANd9GcRhbOwvbSWDP84XUBotjWqaDLkhE-s6-lHCWlMYmcIQW6WFkVEeoRSbqBrWfWU&amp;s</t>
  </si>
  <si>
    <t>https://encrypted-tbn0.gstatic.com/images?q=tbn:ANd9GcSo_Ns2SfanvGKYB9hlZDIuItB6k-4rHdadxhYEGUYJDG5jLeBGXswWflIHpg&amp;s</t>
  </si>
  <si>
    <t>https://encrypted-tbn0.gstatic.com/images?q=tbn:ANd9GcQ-IH3g9zHxZEkiM-olhiR2V3Vef8g1XZng0U0u-9Isf5QtAzPr6TkS-LecoUY&amp;s</t>
  </si>
  <si>
    <t>https://encrypted-tbn0.gstatic.com/images?q=tbn:ANd9GcQUr0HXVhQa2pi7KvxALjwHKuc7IYOCGm_RB0lzC7Lp7lluhtKsT1OWueTkbw&amp;s</t>
  </si>
  <si>
    <t>https://encrypted-tbn0.gstatic.com/images?q=tbn:ANd9GcTiwtbi4ZbsyfMrEFHdrJXARfSUQ-SYQE97gmueBChMRhk_Tdwi7q53bKZQRMk&amp;s</t>
  </si>
  <si>
    <t>https://encrypted-tbn0.gstatic.com/images?q=tbn:ANd9GcQzNkGYCML-AnxWRQT3dyayYZV4iuq42lQwun_OvKHXrSFSojar_vD-EUb55IY&amp;s</t>
  </si>
  <si>
    <t>https://encrypted-tbn0.gstatic.com/images?q=tbn:ANd9GcQEV6mFw2zmATnv9ruVABn6Zh9_FM8OWC6osXVmzNGzTsn7Z0fXGeQechBJs3E&amp;s</t>
  </si>
  <si>
    <t>https://encrypted-tbn0.gstatic.com/images?q=tbn:ANd9GcR8aPS_Wvp5UZGoU9sNIs7BqPJYDsSc-4ze1fNZ-HoBs6KuthIiFOXViS2MdNg&amp;s</t>
  </si>
  <si>
    <t>https://encrypted-tbn0.gstatic.com/images?q=tbn:ANd9GcR6LDbiSiUro-keeL4x44bUQw5SdROlQVBCxrcEGq95QtUoL8qHDxrEt977GrI&amp;s</t>
  </si>
  <si>
    <t>https://encrypted-tbn0.gstatic.com/images?q=tbn:ANd9GcS_QV-Klwe0eVBAk9JpkYlGIt_-j3U7mobDLesEaZBpmSVMQUtVflVqOoxs-NA&amp;s</t>
  </si>
  <si>
    <t>https://encrypted-tbn0.gstatic.com/images?q=tbn:ANd9GcSb4fTCDxwNfeDU7rE7Eg3wiYty3ukvIp80QvVAk1vkaN5Vl7MKwmbec7uxww&amp;s</t>
  </si>
  <si>
    <t>https://encrypted-tbn0.gstatic.com/images?q=tbn:ANd9GcRVHTuJPgkreSOTZZC2FFkQwsFrIAi3aTQ_Rv8SOIzv_-61x3odXgr6GybLxsc&amp;s</t>
  </si>
  <si>
    <t>https://encrypted-tbn0.gstatic.com/images?q=tbn:ANd9GcQHuyfS_f3-WAHblxj8J9DwOva254MHE4H2D6RJCsUG1Da6u0CYgJoBDpLpJHQ&amp;s</t>
  </si>
  <si>
    <t>https://encrypted-tbn0.gstatic.com/images?q=tbn:ANd9GcREXKAc0lf_v833pR9LqMctfo0OAIDRVCEm03ad5YX8gqZZXaSe4-gIouerfA&amp;s</t>
  </si>
  <si>
    <t>https://encrypted-tbn0.gstatic.com/images?q=tbn:ANd9GcSJvkcn154ruPf2jo8UrcSgbI74YU5VO3Yw9voUdnHgljBgeyknB5kz7wft2fw&amp;s</t>
  </si>
  <si>
    <t>https://encrypted-tbn0.gstatic.com/images?q=tbn:ANd9GcRK5tr6gzIlv4FL0PnYjksMgogzkYP2ZkfrGvpzFkZ34PJ825nhXrImOHvToGk&amp;s</t>
  </si>
  <si>
    <t>https://encrypted-tbn0.gstatic.com/images?q=tbn:ANd9GcR9ogBQV1GTT3JhMoB358GGEUGISNfzl9EBlP9zZ89bU7mzj66pGnVdee0ffA&amp;s</t>
  </si>
  <si>
    <t>https://encrypted-tbn0.gstatic.com/images?q=tbn:ANd9GcQSagtlY1_8zOnggnG4cxSip28L4uU5Wj4DuDARMeWP6Lfu9PuZd4tizLOobQ&amp;s</t>
  </si>
  <si>
    <t>https://encrypted-tbn0.gstatic.com/images?q=tbn:ANd9GcSdvbJ9AYup0Ewnt7L9E6GyX2GhAlzKioEQ9Xp7dEfACZe9gQOn4tqk7RFQkQ&amp;s</t>
  </si>
  <si>
    <t>https://encrypted-tbn0.gstatic.com/images?q=tbn:ANd9GcRHY2xNKdHG_bv7lrvdS-KjVmzNuEaskF3rovw639BT7pnfXw-WdcLsn8TVx3A&amp;s</t>
  </si>
  <si>
    <t>https://encrypted-tbn0.gstatic.com/images?q=tbn:ANd9GcQsL0wRtOYbVEkrwgk8QZ4-RYOKrVGPnfFX0VpAY0vDW_n_yWEPbRUJbBFcieY&amp;s</t>
  </si>
  <si>
    <t>https://encrypted-tbn0.gstatic.com/images?q=tbn:ANd9GcRebctiMZ3vm9ypVEYt0cxjde5PU_Vm0PAKXRqjXpUBJoDl2xuMCm8NlXSxSw&amp;s</t>
  </si>
  <si>
    <t>https://encrypted-tbn0.gstatic.com/images?q=tbn:ANd9GcS0oCA5aglzZ_knc8htBRK6PI4APLM_rmnd1H_0YWp3ZpwQqkloIBXbYpZ5brk&amp;s</t>
  </si>
  <si>
    <t>https://encrypted-tbn0.gstatic.com/images?q=tbn:ANd9GcTfvc61O5aJjLzmSmsnHF3jiK4QMRfPWo0nBQMy7tB_FtKU5D1z3nA6rixdvw&amp;s</t>
  </si>
  <si>
    <t>https://encrypted-tbn0.gstatic.com/images?q=tbn:ANd9GcR1F5PxZDPKR9pRYKnEE6yZD7Lge77yy167oFj5SgNgULbuIKi7PcI2JAePG9Y&amp;s</t>
  </si>
  <si>
    <t>https://encrypted-tbn0.gstatic.com/images?q=tbn:ANd9GcRTejzo3L80EVEFL40TySBx_Dz9pUuLDsVgzmcjAoMfAl8xzfQsMHUYnMEN9g&amp;s</t>
  </si>
  <si>
    <t>https://encrypted-tbn0.gstatic.com/images?q=tbn:ANd9GcTeznwG6ksXa9kBnmpsNLkNf0PFs-uOyx54bKa8pzRmMk31YgR7aBvX_PB_Hg&amp;s</t>
  </si>
  <si>
    <t>https://encrypted-tbn0.gstatic.com/images?q=tbn:ANd9GcRiaGBuidW4c-rVxRqOCWTZ1HU8LwlDyKYms8JNqYOgLg8tGLtl2xz434Eovhc&amp;s</t>
  </si>
  <si>
    <t>https://encrypted-tbn0.gstatic.com/images?q=tbn:ANd9GcTHN0g0BobX8d3Qzi-vjgfis6U9bAoLAnUs1ccaYpOizAaCzpBv1wWRcb09GTs&amp;s</t>
  </si>
  <si>
    <t>https://encrypted-tbn0.gstatic.com/images?q=tbn:ANd9GcT0gJ443L6t1jfIBffyVn5xa_n86GtxLrMbA2mrkHC8noVMtVwiSW8NMd9bZrw&amp;s</t>
  </si>
  <si>
    <t>https://encrypted-tbn0.gstatic.com/images?q=tbn:ANd9GcS_BEvb0yA3IrasFiWf0Bzt_5DKu77-k7kLPTIyvW2QuySUzO3KrOGffJpGlw&amp;s</t>
  </si>
  <si>
    <t>https://encrypted-tbn0.gstatic.com/images?q=tbn:ANd9GcQfm8NW1Rr8630y8cLPri5wf3215Ezm47_irxfkv-ziCX82GKRbZIemviKGTg&amp;s</t>
  </si>
  <si>
    <t>https://encrypted-tbn0.gstatic.com/images?q=tbn:ANd9GcQS8MA6aFqWs4JJk0GMZXYXa-B1-CuP7HLmpjTV-wLd22AFE5JncOE3coKpWn8&amp;s</t>
  </si>
  <si>
    <t>https://encrypted-tbn0.gstatic.com/images?q=tbn:ANd9GcRNcoEf7OeSZG_xR6CYzceSZnl7h8xAxDXDcGjXHrYaBK3jHCKwZcrX5oVQL_M&amp;s</t>
  </si>
  <si>
    <t>https://encrypted-tbn0.gstatic.com/images?q=tbn:ANd9GcSbS7d7oFu0lqLhA6s9M0e_0eAM1dL2eGubHWPYL_3R0mT_9BTbjAu8w0uMvAY&amp;s</t>
  </si>
  <si>
    <t>https://encrypted-tbn0.gstatic.com/images?q=tbn:ANd9GcQ_I_nq2DkEDxKComAPcLwPSi9n-3OlSp5VHfW1n10pfnoQ18G0tHKGdkgq4w&amp;s</t>
  </si>
  <si>
    <t>https://encrypted-tbn0.gstatic.com/images?q=tbn:ANd9GcSFlA8Z9kKKJ2Qpk5V40R_1Bvz5FlJhITTlKQe_a4qKfDTrMX127N5L8TXANrs&amp;s</t>
  </si>
  <si>
    <t>https://encrypted-tbn0.gstatic.com/images?q=tbn:ANd9GcTLrxPZ8OKLq9bvQBaWl00-x0XNNKTUK7jtE-LT9VRTeYMJgPeY_KhXxir40bs&amp;s</t>
  </si>
  <si>
    <t>https://encrypted-tbn0.gstatic.com/images?q=tbn:ANd9GcQoG0Cu8SXc2oRqBiIEcz5RP5qhws4_BXCzyFvcFUze00wU77swNteD19dbbA&amp;s</t>
  </si>
  <si>
    <t>https://encrypted-tbn0.gstatic.com/images?q=tbn:ANd9GcQI5WFu_e1Zq1fgcx3rIoPeKpUFMzyGJMXaEjmJBI1p2pPWp03aKGg0Rncbjtk&amp;s</t>
  </si>
  <si>
    <t>https://encrypted-tbn0.gstatic.com/images?q=tbn:ANd9GcTb9pGt13Quf1zRdpKbh_sv0AYWMDzVv1ghn0jfZ6Eq3uhsD-TY_Nl_jhdQJjQ&amp;s</t>
  </si>
  <si>
    <t>https://encrypted-tbn0.gstatic.com/images?q=tbn:ANd9GcR76pVUgLFpyQE0MMdFt-tEfYeyYWQIoErbhe8fkIOqWgJ7mXe3-zhRW_Ubrw&amp;s</t>
  </si>
  <si>
    <t>https://encrypted-tbn0.gstatic.com/images?q=tbn:ANd9GcQAIN1RPu6vHb02Ztzxw8Gma5gWj2FV_ZD3fLsOhuv-fpNF_g3icc-9AHX6Fg&amp;s</t>
  </si>
  <si>
    <t>https://encrypted-tbn0.gstatic.com/images?q=tbn:ANd9GcTnmM0MzBfB_6mok0c5diHaBRyJ3x2YtP24sKBIv3YJfaxSEB0jhPzjZxV6amc&amp;s</t>
  </si>
  <si>
    <t>https://encrypted-tbn0.gstatic.com/images?q=tbn:ANd9GcQbHwrekYi5Gi0iVK34J7DlxPocv9GBaBPf7wq7c0UoNo8LH3YK5iHVayRcew&amp;s</t>
  </si>
  <si>
    <t>https://encrypted-tbn0.gstatic.com/images?q=tbn:ANd9GcSY8o_A9STyK8dLtw29Mkt6QwIKupWI_r4oG47wRPW8sWcodEnRbb3Dnp9deg&amp;s</t>
  </si>
  <si>
    <t>https://encrypted-tbn0.gstatic.com/images?q=tbn:ANd9GcTxY7TlGtt-eDijmeZdO-4TwFNiQFNNTyRYir3vL9tnU9WU2YTkNYS4fnmm_g&amp;s</t>
  </si>
  <si>
    <t>https://encrypted-tbn0.gstatic.com/images?q=tbn:ANd9GcSbgk16NjaUqlcurX19SF1Kl42nhJO-ySIYif0bX4H_JYgPQlYcRF3NpEl_h-g&amp;s</t>
  </si>
  <si>
    <t>https://encrypted-tbn0.gstatic.com/images?q=tbn:ANd9GcT8x7_lIcf31h2r9sBPkydggAHLHPJ4qlc83lFu-qt_v9us77w-LqJZ_QIF8Io&amp;s</t>
  </si>
  <si>
    <t>https://encrypted-tbn0.gstatic.com/images?q=tbn:ANd9GcRVYNifaeqTwL65twbFunsaVaA3GrB7Vg6tdtS-8xmrLQGQcRrkTuUg5Zd1Wm4&amp;s</t>
  </si>
  <si>
    <t>https://encrypted-tbn0.gstatic.com/images?q=tbn:ANd9GcSqbzQifo7GlbT5dGGuk8oyqrM_nf4fBLUM7F5dQ_MKf6FhY7RJ0AV_bJDjuqE&amp;s</t>
  </si>
  <si>
    <t>https://encrypted-tbn0.gstatic.com/images?q=tbn:ANd9GcSihOfOUTyNthqRBMWPYC_OnzbsXdxygNzwJvL83bnyoy19n-YPODOgo3nxIA&amp;s</t>
  </si>
  <si>
    <t>https://encrypted-tbn0.gstatic.com/images?q=tbn:ANd9GcSp_CQHDX2-1nmNiZwB7w4FIn6UOFzkOGyNKU86WWLsXTXo3mA3aEEEV8ibvOU&amp;s</t>
  </si>
  <si>
    <t>https://encrypted-tbn0.gstatic.com/images?q=tbn:ANd9GcSW7A8XipIevhk2DTzW_8B9SX_01zcy8ybB1UyEaodYiLXdjXr570Z-7Xf2Zxs&amp;s</t>
  </si>
  <si>
    <t>https://encrypted-tbn0.gstatic.com/images?q=tbn:ANd9GcS0jGy56boT45lJpteZLs8-a8b_vv4SsLcsZwPBALTI1NinttZx7jHE7saR3bM&amp;s</t>
  </si>
  <si>
    <t>https://encrypted-tbn0.gstatic.com/images?q=tbn:ANd9GcQyngtmxNq0oKrp5JAI2n__D8vfBB3AuLWv9cipZX90q-yRfh-TaMrlVNvGiDY&amp;s</t>
  </si>
  <si>
    <t>https://encrypted-tbn0.gstatic.com/images?q=tbn:ANd9GcR8sNoHgi4n6QOZ85DXxQbhLWCVvSlQSMfjs-BlrZIZeVUJPATwnylyviW5Ew&amp;s</t>
  </si>
  <si>
    <t>https://encrypted-tbn0.gstatic.com/images?q=tbn:ANd9GcS3eQGcBqN9DUhjhPIGeGJCiIiK1aBikBTrHK9UDWt__2qW-9pY90Jov9XpIg&amp;s</t>
  </si>
  <si>
    <t>https://encrypted-tbn0.gstatic.com/images?q=tbn:ANd9GcQzllOOQ1INLZGwr-z03bnvMdJ6fUYL7Zvc-IMG_yvdOEV-uu-tS6MAU4I8MQ&amp;s</t>
  </si>
  <si>
    <t>https://encrypted-tbn0.gstatic.com/images?q=tbn:ANd9GcRP71OfNLh3tGJhNqRlYUbYyrvKZZaLdpwnG5IcrE62DMjqLahJSdtv-5fRmg&amp;s</t>
  </si>
  <si>
    <t>https://encrypted-tbn0.gstatic.com/images?q=tbn:ANd9GcQTa8DXsJai_RNep8DewhWbCp7-0GRYpl6qhJwHkkYsmkxuaCQcaBMMqHNMrw&amp;s</t>
  </si>
  <si>
    <t>https://encrypted-tbn0.gstatic.com/images?q=tbn:ANd9GcRcd7inj06M5RHrJK3djfukb6fFC19u7aH30qsZJsQNr7AK1Z-cxNeNbrKV9p4&amp;s</t>
  </si>
  <si>
    <t>https://encrypted-tbn0.gstatic.com/images?q=tbn:ANd9GcSpnb2EL0boyNucmko0b13S4tdRMCQPGwDdRYm0HTEPonT3COJx7E8HUHKJ0w&amp;s</t>
  </si>
  <si>
    <t>https://encrypted-tbn0.gstatic.com/images?q=tbn:ANd9GcQREJDd0ZZRgTAfPFLgXn1e6oMlzkbilbUFnRMRDwwC33yCxpg2rnOn_5VmsA&amp;s</t>
  </si>
  <si>
    <t>https://encrypted-tbn0.gstatic.com/images?q=tbn:ANd9GcQzzjLnN9dCSLJQ0iPEErLgdJkU4yoEyIErk6NJWS02OHkSj6EA-CSbkdn52iU&amp;s</t>
  </si>
  <si>
    <t>https://encrypted-tbn0.gstatic.com/images?q=tbn:ANd9GcQZqddj3PPqPzQcUrDifkisLYDcrYXEncnCSLEy4M09Fe4BclVLCKt74WD3E9E&amp;s</t>
  </si>
  <si>
    <t>https://encrypted-tbn0.gstatic.com/images?q=tbn:ANd9GcTgVMyiLc51lOt_-GDxwyvLQ0NBUjVy3wUQEOldRagst7q4vsClIIU3SP3kSjY&amp;s</t>
  </si>
  <si>
    <t>https://encrypted-tbn0.gstatic.com/images?q=tbn:ANd9GcTiOlOHWXn3mFidBr28BifE8QcIP0Kr56G5c4_-NaGQCzWKFx9aWvbtV56S1QQ&amp;s</t>
  </si>
  <si>
    <t>https://encrypted-tbn0.gstatic.com/images?q=tbn:ANd9GcTpax4e2TdeoBKBzkR56rsD9EclqnmYyHNagl-oqDozjLrCSfftK0X9ScRTrg&amp;s</t>
  </si>
  <si>
    <t>https://encrypted-tbn0.gstatic.com/images?q=tbn:ANd9GcRWds_8SrfCBXoEK76LoyElN8mlECiCuWFgrSxAb65O9I4UK5fbpDNdEFtJw7w&amp;s</t>
  </si>
  <si>
    <t>https://encrypted-tbn0.gstatic.com/images?q=tbn:ANd9GcSVJh6wjf65cSd4vqvzq5Nfh28I7v-PwAn1mzcXAkJPKHto2RIyz5kPuxKPuw&amp;s</t>
  </si>
  <si>
    <t>https://encrypted-tbn0.gstatic.com/images?q=tbn:ANd9GcR-XOgNCNKOhRxNGCInAVeQiKZWRNT5RZA4RprRf-AERYeoRErkby1q7ou_CW8&amp;s</t>
  </si>
  <si>
    <t>https://encrypted-tbn0.gstatic.com/images?q=tbn:ANd9GcRI86ntJwVyOQHo-m5ksxMPh0wpDN6zv3JDZsl3EafPBH2tAzGlOyj_woys1Q&amp;s</t>
  </si>
  <si>
    <t>https://encrypted-tbn0.gstatic.com/images?q=tbn:ANd9GcSQXZO-IkGAjU0vJgBiGYWSIhcipnhPFBPP93IgrzwXBE4UgoCvAvemJK6U6oo&amp;s</t>
  </si>
  <si>
    <t>https://encrypted-tbn0.gstatic.com/images?q=tbn:ANd9GcQFRHwcbTD27k-LCp_XLyWoqbOW6F7mCTCKLSoRmulZwc2XvcFTvFAhsIbTPbg&amp;s</t>
  </si>
  <si>
    <t>https://encrypted-tbn0.gstatic.com/images?q=tbn:ANd9GcTAsB7VQzgioO6C4fm2A_od7cYqyyGIqguAsaEwryJCWOa5fu5s44Rvg_M_RA&amp;s</t>
  </si>
  <si>
    <t>https://encrypted-tbn0.gstatic.com/images?q=tbn:ANd9GcSUDJlEu5n1e-C91O4DLjoge_ZnNvPSxIantjYBkelJv6w6q7Fy-EPKB1earQ&amp;s</t>
  </si>
  <si>
    <t>https://encrypted-tbn0.gstatic.com/images?q=tbn:ANd9GcQ8jWKO1m02QKU5ARo8QVrx2gHGQggFjMjCkqSnZob8HVUHpJC_lSvjjWyzx5o&amp;s</t>
  </si>
  <si>
    <t>https://encrypted-tbn0.gstatic.com/images?q=tbn:ANd9GcSjHd2v4SrIqiVmEDV9b6G1gAyJoWXdBepn_cDXPS4PnY-8INkUPm74qFnBaCI&amp;s</t>
  </si>
  <si>
    <t>https://encrypted-tbn0.gstatic.com/images?q=tbn:ANd9GcSzdk-dLjx03DqhkJ9Fw3cB9GFFTNHD_1aTb0D3kEWVfssqXK7x3ukBGmsxumE&amp;s</t>
  </si>
  <si>
    <t>https://encrypted-tbn0.gstatic.com/images?q=tbn:ANd9GcRTxaS2vSfkV-Dlv3gRkgWqZKcESc74tDbLoBmo_ENRs5ejlVIYDkyFSySPYf4&amp;s</t>
  </si>
  <si>
    <t>https://encrypted-tbn0.gstatic.com/images?q=tbn:ANd9GcQ97qoToqQdF_kA5CeXSamNQha7C4oD9BQlOfjhMhaVbGG9_ZRFg1bq1pmtfH0&amp;s</t>
  </si>
  <si>
    <t>https://encrypted-tbn0.gstatic.com/images?q=tbn:ANd9GcQnYAyOmrBtNDoQMQOMx4_EH8x0wyl25yGeiVADYVLwvnZnVCMsBX36w_vZtpQ&amp;s</t>
  </si>
  <si>
    <t>https://encrypted-tbn0.gstatic.com/images?q=tbn:ANd9GcRuYgyn-7IAPqju17AvlJDqDyJzI6wIv9rBKA7M-JTpWzhH8XNtr8mNsrcsjA&amp;s</t>
  </si>
  <si>
    <t>https://encrypted-tbn0.gstatic.com/images?q=tbn:ANd9GcSvT4yrgZIcWSl4jSTx9ik430huF7zWMyR0TYIPOUzG3OSwcT-iqtS-mKMgGA&amp;s</t>
  </si>
  <si>
    <t>https://encrypted-tbn0.gstatic.com/images?q=tbn:ANd9GcQGBQ1HzVAn1g3_N2sqNVF2HNjxXcYW7Okh9J9LtEyn56-ANPIXb5kwgvitE8I&amp;s</t>
  </si>
  <si>
    <t>https://encrypted-tbn0.gstatic.com/images?q=tbn:ANd9GcQf6dEK3NTv8JBz4Anu0Ch1qF7zwz653PBtdLkql9Pxs6OO8JWxnEGIrsRVVdc&amp;s</t>
  </si>
  <si>
    <t>https://encrypted-tbn0.gstatic.com/images?q=tbn:ANd9GcQBccAIV2jw7DpWTrw4wwrw-RQ8ZiqJFS0noAXbZBdNWf3_LgXgeUvhPP37pQs&amp;s</t>
  </si>
  <si>
    <t>https://encrypted-tbn0.gstatic.com/images?q=tbn:ANd9GcRJpbD9tyQyttZRDQ-WjQwTFlp2axStAM6HJug3i4982asvyKQpWq2T-hmVtV0&amp;s</t>
  </si>
  <si>
    <t>https://encrypted-tbn0.gstatic.com/images?q=tbn:ANd9GcSAJQ1dlidzyRs7-7f0SMKeKlXoHjEOjegoqfIijUFf4tpIKRp9lkeu7dRC27c&amp;s</t>
  </si>
  <si>
    <t>https://encrypted-tbn0.gstatic.com/images?q=tbn:ANd9GcRdJxGPScACYStl_3WrrF3rBmCmuU9TtSarKeRvE8YPFM5VVJTa53EyJ6qniQ&amp;s</t>
  </si>
  <si>
    <t>https://encrypted-tbn0.gstatic.com/images?q=tbn:ANd9GcRXHZWDN5rJXEavbLTty8ouO2DIXBoOK1Kl2tGQSMHGZ4Qnb-jHx5iOHwomh2M&amp;s</t>
  </si>
  <si>
    <t>https://encrypted-tbn0.gstatic.com/images?q=tbn:ANd9GcRIo1oUQR_JTsNfsrFOxtYosrVbroZ3ZQ_yQhPUHQ23l2l7W8TBOQLxCRfmH-E&amp;s</t>
  </si>
  <si>
    <t>https://encrypted-tbn0.gstatic.com/images?q=tbn:ANd9GcQQq8lkmqTIA0mZSuG-BNT3XKX9e_THGjnjff3jcPN43htOo6tX2IO387B6yg&amp;s</t>
  </si>
  <si>
    <t>https://encrypted-tbn0.gstatic.com/images?q=tbn:ANd9GcTzIqpWqMdCtVXYu7bGlRvA89ZNjfOIuanujq8-H7DHACT70BAJzcg_h7ccnQ&amp;s</t>
  </si>
  <si>
    <t>https://encrypted-tbn0.gstatic.com/images?q=tbn:ANd9GcREsqcFBwDggX-6CzaSB-VIlMaEAM-haDVXA6ZBrgf72hdPM5ycgx3bo6YtpQ&amp;s</t>
  </si>
  <si>
    <t>https://encrypted-tbn0.gstatic.com/images?q=tbn:ANd9GcT4DRGeuiwWlcneKMerVNK4FAtps2x0MOTJuyvC5VfFQTlmzD2u3oVJL4Y_74g&amp;s</t>
  </si>
  <si>
    <t>https://encrypted-tbn0.gstatic.com/images?q=tbn:ANd9GcSlPqD_FKQmDZqhkV9VNVIsjCpV7mYAMrQl1x93uCwfQ3OyaQqU4nbH4HUxSw&amp;s</t>
  </si>
  <si>
    <t>https://encrypted-tbn0.gstatic.com/images?q=tbn:ANd9GcSk6zkNmh9RtzDod-_8-AODPV-RAUn6M6K8vSkcE8yZW1XNaK4hn_yWxcN85fg&amp;s</t>
  </si>
  <si>
    <t>https://encrypted-tbn0.gstatic.com/images?q=tbn:ANd9GcTvPfG7I-dT22rZv4H-3edA7Puam7Ke1VL_i5uY1GYzXIOZ6XazxCQ5Ht-rvA&amp;s</t>
  </si>
  <si>
    <t>https://encrypted-tbn0.gstatic.com/images?q=tbn:ANd9GcTCKp-DZt-hkrZmPiSeokZ6gAPYb0IEBIQ43R-vyHVZlnxBl6zHi4uq_EObsg&amp;s</t>
  </si>
  <si>
    <t>https://encrypted-tbn0.gstatic.com/images?q=tbn:ANd9GcSPIs4JsqzHyiO8NDTDaNh0zElOk001KcD4RX4PHOmB868M--R4mPrjDQSbjQ&amp;s</t>
  </si>
  <si>
    <t>https://encrypted-tbn0.gstatic.com/images?q=tbn:ANd9GcQ07eAc4LggyZTT19XIFckKu_QSO0fMkiCwiT4aSufgEDP1eZEvzgAV1ZFME04&amp;s</t>
  </si>
  <si>
    <t>https://encrypted-tbn0.gstatic.com/images?q=tbn:ANd9GcRiS-UUeCKGfeR4sGncVO_qRP-slXJX6aDDFleLF9ZJF8onV9t-Aa5CfGRtiA&amp;s</t>
  </si>
  <si>
    <t>https://encrypted-tbn0.gstatic.com/images?q=tbn:ANd9GcRU0u4rCdobisRY2v9bXYg7uhxyaX4vfSmUk10S7RlcFFLd2tNTsUFbIgWyfg&amp;s</t>
  </si>
  <si>
    <t>https://encrypted-tbn0.gstatic.com/images?q=tbn:ANd9GcSeP9CTU7tZq_i199IWWth35mFS0dtZciHE0AHFL05ndS06hx2QMR8_2h1m2Q&amp;s</t>
  </si>
  <si>
    <t>https://encrypted-tbn0.gstatic.com/images?q=tbn:ANd9GcT3ELRAee-4tnOjTpEsFChwa8h5O3jQoQQ4I21BPcsDXzLApFYu5tvzhRA7DMU&amp;s</t>
  </si>
  <si>
    <t>https://encrypted-tbn0.gstatic.com/images?q=tbn:ANd9GcQAZNniArd0aZs3ZdYi0o886VkPXT_Tr4HrQnlZE78IsyuKmClNa_Ex1uK-8t8&amp;s</t>
  </si>
  <si>
    <t>https://encrypted-tbn0.gstatic.com/images?q=tbn:ANd9GcSbmsGIUp9ne29NbFHNnBAvyZKzgBSoetwtRY5evWFpiUbAIvVW4zHb8Gxp3Bg&amp;s</t>
  </si>
  <si>
    <t>https://encrypted-tbn0.gstatic.com/images?q=tbn:ANd9GcTszKPI3tydXNnlk96_Q--9y7cSTwHwWGQ0jSmiaaqQ0FYDzx6qzcUrjnf1n8I&amp;s</t>
  </si>
  <si>
    <t>https://encrypted-tbn0.gstatic.com/images?q=tbn:ANd9GcSrvJL_j24keQObvPeUntTQ7UDgCeHHgHqT6PLuJbhOr6xNK6EwwxagcHSthZQ&amp;s</t>
  </si>
  <si>
    <t>https://encrypted-tbn0.gstatic.com/images?q=tbn:ANd9GcTo7zuYiWAlfd7ujYD_OT4cDiFtCjQMx2jhgsGjqPE0aEC4e6NZ6mtZEsqhEaQ&amp;s</t>
  </si>
  <si>
    <t>https://encrypted-tbn0.gstatic.com/images?q=tbn:ANd9GcQ-rZbbg1vWfLr44SXoCvHtU4jo9Zg-jPg3HwzmfJOp5ZSZYSczXkuUUed7uQs&amp;s</t>
  </si>
  <si>
    <t>https://encrypted-tbn0.gstatic.com/images?q=tbn:ANd9GcQmabTPnlnCvHdDSoQlZrFmpwuxWp4AqUpLDqtv-cG1DVsLnIsDgbtX5BXErw&amp;s</t>
  </si>
  <si>
    <t>https://encrypted-tbn0.gstatic.com/images?q=tbn:ANd9GcSopVm0zin0BZVBkRI7zboaHDsatruBQQNlXb8-mwr0LZYxE-lqp25GhNdWluE&amp;s</t>
  </si>
  <si>
    <t>https://encrypted-tbn0.gstatic.com/images?q=tbn:ANd9GcTPfwezxc_GB97akDwZKNAHnFyl_CzR0G0-XyTzam-5iMm61sDCoCntBCQ1og&amp;s</t>
  </si>
  <si>
    <t>https://encrypted-tbn0.gstatic.com/images?q=tbn:ANd9GcSYqjknprnOLlSEiNTJE0_WUNPk96fbv7axXA3D09dQuCQNzh8JQGB6R06XcvI&amp;s</t>
  </si>
  <si>
    <t>https://encrypted-tbn0.gstatic.com/images?q=tbn:ANd9GcT8FsnPEV8i44HuV4Ugh59KC3EBxGmbIRlM7dC0fgmmVnOOQBIaZvzfajz2uhw&amp;s</t>
  </si>
  <si>
    <t>https://encrypted-tbn0.gstatic.com/images?q=tbn:ANd9GcRQYfcsNYcsJnRWx1DeVJLzdBEaReMahSEvxsm0Mi_TxalIgXjcIkU4Gwi5DA&amp;s</t>
  </si>
  <si>
    <t>https://encrypted-tbn0.gstatic.com/images?q=tbn:ANd9GcQhdAR_MbVkwLZ0ZBVTTl70PF-TrKREICaUwz_NwU6EwJQKMeqahH2SR5ETJw&amp;s</t>
  </si>
  <si>
    <t>https://encrypted-tbn0.gstatic.com/images?q=tbn:ANd9GcTwW_dqTs51E4H02XjTlenglaeHj35MIQRsHPl5C9wELJ5RuEk9LhtJsiUKGjI&amp;s</t>
  </si>
  <si>
    <t>https://encrypted-tbn0.gstatic.com/images?q=tbn:ANd9GcTxefwxmGp_9iOdlSenfg-y_-ZPv4zhHiWzpp_0XuW9WAc1jdPbY3qeubKK2A&amp;s</t>
  </si>
  <si>
    <t>https://encrypted-tbn0.gstatic.com/images?q=tbn:ANd9GcSDecPJYx7ud_M-MLzj8Xz5aS1ARu3fYEPFhQ9_783h7-dhGT3nipIL8xrz_dw&amp;s</t>
  </si>
  <si>
    <t>https://encrypted-tbn0.gstatic.com/images?q=tbn:ANd9GcTdz4nbNnvL7YNP-aL6HiJist8oM9TLoTD6Bf83-i4l_yETppky978JTbdaQSw&amp;s</t>
  </si>
  <si>
    <t>https://encrypted-tbn0.gstatic.com/images?q=tbn:ANd9GcQFS3B9_m335SLHKLEv4DHEyqYpFRiJF49_G1U9AC7YDnOei2pcH4mEuJr-XQ&amp;s</t>
  </si>
  <si>
    <t>https://encrypted-tbn0.gstatic.com/images?q=tbn:ANd9GcRB-TZg_NQzhkb9l30kXUDtXvPUoj7JfRnlNZM_x5KKmlQCRyRsYbzS9YUnFn4&amp;s</t>
  </si>
  <si>
    <t>https://encrypted-tbn0.gstatic.com/images?q=tbn:ANd9GcSD-G-t8Cq7aufqgfzK2e0c9UhsHNGxA2eTz4WQ67ZUcpWzr7ZLyjnOhMAZMDc&amp;s</t>
  </si>
  <si>
    <t>https://encrypted-tbn0.gstatic.com/images?q=tbn:ANd9GcT6HEMpmE6IYCY_kitl3TZi9S8vdrkDTLFFXVRacNEfNNMl9GyxFrjw1UVaCfM&amp;s</t>
  </si>
  <si>
    <t>https://encrypted-tbn0.gstatic.com/images?q=tbn:ANd9GcTIDyXH4F2XJ9zJ0N5LLUxSrSc-1O7gvkxrYwWzYw95-axauRshIUvsI54VaGk&amp;s</t>
  </si>
  <si>
    <t>https://encrypted-tbn0.gstatic.com/images?q=tbn:ANd9GcSBMJLGpU83Yy7PaVg77lR9HVITeW3V-pdu50GQ44RPRfPflgBw5r_AjoOPyOs&amp;s</t>
  </si>
  <si>
    <t>https://encrypted-tbn0.gstatic.com/images?q=tbn:ANd9GcQgu97GWgKZroiRsAxt5-iUjxtJczZ_6ou5mEzFcSW24afeTiFi3rvtIij5zkM&amp;s</t>
  </si>
  <si>
    <t>https://encrypted-tbn0.gstatic.com/images?q=tbn:ANd9GcSt27md10nKPxnAi93Dzx_52GHske16fV2UDbYqtXBUjIk8M1_rHBp4cu5Q2A&amp;s</t>
  </si>
  <si>
    <t>https://encrypted-tbn0.gstatic.com/images?q=tbn:ANd9GcQAuIwOt-erEOnGPrHVJGcQUXYMA4KoSRtlqVeVran2epvsWdcgATLi8983MGk&amp;s</t>
  </si>
  <si>
    <t>https://encrypted-tbn0.gstatic.com/images?q=tbn:ANd9GcR9HjVewVrV-EBYTNlBcQb6VZQ5QlDrETC_pjHEx8zbts_9Vwuxgbzv1oXm54c&amp;s</t>
  </si>
  <si>
    <t>https://encrypted-tbn0.gstatic.com/images?q=tbn:ANd9GcQoXnmRurg1mlQFtk6ghl2JUgkEHZgVG6aKs_DPRvvfhZaIKiDg5xBV3u2Ch_c&amp;s</t>
  </si>
  <si>
    <t>https://encrypted-tbn0.gstatic.com/images?q=tbn:ANd9GcRvp8uO8NK_QKCGfAxaQQqNs4HmRJv6hGlV_HhXZJx9wk8RCo58zzNmx2GnnA&amp;s</t>
  </si>
  <si>
    <t>https://encrypted-tbn0.gstatic.com/images?q=tbn:ANd9GcTTAZvsZeHPdVyVTBcYm-MT2K8KCce2eymkvPNis2gtFU_RCdaIDk6WicjfmXE&amp;s</t>
  </si>
  <si>
    <t>https://encrypted-tbn0.gstatic.com/images?q=tbn:ANd9GcRVqEU_FNZUz51TeWuIfBggYOZTjq2Dxz0smVywLzu3IbRXSYBF4paz1jN04A&amp;s</t>
  </si>
  <si>
    <t>https://encrypted-tbn0.gstatic.com/images?q=tbn:ANd9GcRm4boxEi3IGhwgp3rae46bVnPOLMlBpt-7pn6xJO94kp3EMXuosgyFd4I8Rg&amp;s</t>
  </si>
  <si>
    <t>https://encrypted-tbn0.gstatic.com/images?q=tbn:ANd9GcRwdrnvKC0k7CNVtI0bNtmdtlhb3CXfnafIRnPGj26vr4vFdy1KxjRLUL371w&amp;s</t>
  </si>
  <si>
    <t>https://encrypted-tbn0.gstatic.com/images?q=tbn:ANd9GcR0EufhSYyYlgoS3VXAxhhxSHtmkgtz85EVowx8kZfok_aVcAwsdYfSYy5HEGI&amp;s</t>
  </si>
  <si>
    <t>https://encrypted-tbn0.gstatic.com/images?q=tbn:ANd9GcSK0q2daV9pmsxtTmAh2WCKfv4XDmwqgSTvMM__aOWCfr8wJJc1ZnJjGo92YQ&amp;s</t>
  </si>
  <si>
    <t>https://encrypted-tbn0.gstatic.com/images?q=tbn:ANd9GcQkFcWc-XBB8APXuIT7oCVdZHfnOwAHL-z9zpF8BmafGt1RuRenw4IFMx8XZQ&amp;s</t>
  </si>
  <si>
    <t>https://encrypted-tbn0.gstatic.com/images?q=tbn:ANd9GcRQ5Cg8Q9sbbK3hc7OL3ypOR4uYm3IQHAiwcinOgJVLuLEeWaGndZpOxlrxqI0&amp;s</t>
  </si>
  <si>
    <t>https://encrypted-tbn0.gstatic.com/images?q=tbn:ANd9GcSXSfyWbcQm5eRmE0cY2AywJUoxaAfIxl6v3j5x9qsT8PlZHHbzxwOG6G7r1to&amp;s</t>
  </si>
  <si>
    <t>https://encrypted-tbn0.gstatic.com/images?q=tbn:ANd9GcSYIALVhEk4R7g_tSd7ewSHAVW_RkkS-ajOxrVoJo8AX32CUONs3VSEe_oafA&amp;s</t>
  </si>
  <si>
    <t>https://encrypted-tbn0.gstatic.com/images?q=tbn:ANd9GcSMujDSxYj4mpdGvOMHGLRTsHH13Mhia8M96e_kjINwzyRtP66kJUQcgZFDrNg&amp;s</t>
  </si>
  <si>
    <t>https://encrypted-tbn0.gstatic.com/images?q=tbn:ANd9GcS8-uKQIKMdSPu0-N7kzLuOQbKY1MoB0bkJ6nkKAteV8pzqz2fACooAhato8hw&amp;s</t>
  </si>
  <si>
    <t>https://encrypted-tbn0.gstatic.com/images?q=tbn:ANd9GcTP_BEGj6prTfwZXUDOvvJHHPqvt8vVd2Cr-G2S7rTIclU95f3_R51oj_JqBw&amp;s</t>
  </si>
  <si>
    <t>https://encrypted-tbn0.gstatic.com/images?q=tbn:ANd9GcQKmQ1oSWvF8_acM9Mwf3tN8jAIBods391FA0LrTaU2AGOB5qO91XV1HjJjlA&amp;s</t>
  </si>
  <si>
    <t>https://encrypted-tbn0.gstatic.com/images?q=tbn:ANd9GcQDpKQuOhH63FTU0KrgfxkF_n1YXV4n1gq0Gw2W719dnhjVxBgiyE2qok6Vxw&amp;s</t>
  </si>
  <si>
    <t>https://encrypted-tbn0.gstatic.com/images?q=tbn:ANd9GcRG0lwFEouHbI_51Knaky2JSSxMAZa79tchpl3MEO1MbTUogvVVGogt6BWyTQ&amp;s</t>
  </si>
  <si>
    <t>https://encrypted-tbn0.gstatic.com/images?q=tbn:ANd9GcRfvobWwtZ-u7pwo0Fgvry75Zd32aJv3uaNGvtLy3l7Al2QzafWp_Maxnwc8w&amp;s</t>
  </si>
  <si>
    <t>https://encrypted-tbn0.gstatic.com/images?q=tbn:ANd9GcTbFRbJ3VUoJrNEagaYaRgNvNb8oJiZyqHKJynWcj4uxS954sQiIhbxrg8do8Y&amp;s</t>
  </si>
  <si>
    <t>https://encrypted-tbn0.gstatic.com/images?q=tbn:ANd9GcQMnM9i0_-RRLocuhjy0B65zLPYepTNM-nm9JsEO849gPEq7rJxZAaxri4n-TQ&amp;s</t>
  </si>
  <si>
    <t>https://encrypted-tbn0.gstatic.com/images?q=tbn:ANd9GcTIWfE1ml3saDaeFP-Ar6AdpyIV3SuQYC4mXHnwYn_vzFWTXIThOZZxcvU9nw&amp;s</t>
  </si>
  <si>
    <t>https://encrypted-tbn0.gstatic.com/images?q=tbn:ANd9GcQoCv8Jhjgk0eXZIAPJaPYZbsaL_QWHhj85VdsyEA6o2Ivf2FS82h5kwuFmDg&amp;s</t>
  </si>
  <si>
    <t>https://encrypted-tbn0.gstatic.com/images?q=tbn:ANd9GcRMwgTJASivR8Zx9x_3bzXw2oM8OahSUP2Mn344tQhPGo5LTLP0PAmNJeWIqw&amp;s</t>
  </si>
  <si>
    <t>https://encrypted-tbn0.gstatic.com/images?q=tbn:ANd9GcQ5zgANpJJMWC-90unj2NCUIFQe1jB7_1zKcSKwusLgzkvN1_ZbCx_5t37Aaw&amp;s</t>
  </si>
  <si>
    <t>https://encrypted-tbn0.gstatic.com/images?q=tbn:ANd9GcTV3JAN0zbZdDFw-peaOZBxGYu5l2Cd3tTMSfnY_RuCDf7y6yqJ51N-xUg3sEI&amp;s</t>
  </si>
  <si>
    <t>https://encrypted-tbn0.gstatic.com/images?q=tbn:ANd9GcR0YxDSHI-myTc5atGi37NcelV77aveOH3ymIDtmdr-Cq4p_QaL5f0vSTEKFuE&amp;s</t>
  </si>
  <si>
    <t>https://encrypted-tbn0.gstatic.com/images?q=tbn:ANd9GcSoGU_RrnvEbjrcm4HMTdvI_4Rd7dBvilrrPfUpIbLj_2ZSokoDkBYF7wLRtw&amp;s</t>
  </si>
  <si>
    <t>https://encrypted-tbn0.gstatic.com/images?q=tbn:ANd9GcS35CJIRu-wizQICsimGOJQhNCxM8d3tp5rTy2sowgvu3TKytjhXcyViLU3gEY&amp;s</t>
  </si>
  <si>
    <t>https://encrypted-tbn0.gstatic.com/images?q=tbn:ANd9GcRgyj7lhY7MOSvPq2c5p-eb013AT7PDvuAFIoLvfdgqlp7L_Ac0ZDMtL-PFFg&amp;s</t>
  </si>
  <si>
    <t>https://encrypted-tbn0.gstatic.com/images?q=tbn:ANd9GcR57FSs25nlD-DED-zfEkCXvQftBdbaEj-xsuRsFkbQyuuyGLO2sPxjQzez5g&amp;s</t>
  </si>
  <si>
    <t>https://encrypted-tbn0.gstatic.com/images?q=tbn:ANd9GcT3mgpo3B6g9sJpFSA3wPHlMeKv0efD-XRydQoXlJeTiqk7IJ6Hq7VEImct6g&amp;s</t>
  </si>
  <si>
    <t>https://encrypted-tbn0.gstatic.com/images?q=tbn:ANd9GcSRJ8HLxKA9JptU5cncJprIGXsJd8e-FkgG12AIjWm49xknsLK-I2SyqU1gXb0&amp;s</t>
  </si>
  <si>
    <t>https://encrypted-tbn0.gstatic.com/images?q=tbn:ANd9GcTrAX9BYBXCQ8Xc_MUquzyxBxPyOB60_bTN_TH16w2h7EIwg4pi6Gp497NztQ&amp;s</t>
  </si>
  <si>
    <t>https://encrypted-tbn0.gstatic.com/images?q=tbn:ANd9GcQijJF4RfpSxB44HVsgzUoE_4xvYipxbfb0qt09069rNYrOIYY0YFHFhEUAMtw&amp;s</t>
  </si>
  <si>
    <t>https://encrypted-tbn0.gstatic.com/images?q=tbn:ANd9GcQbFxyYZFzupXhZwQu2491geKUCNm7lxSrAcxFlX_L4wdDVv7SsFfz9dVUPKlI&amp;s</t>
  </si>
  <si>
    <t>https://encrypted-tbn0.gstatic.com/images?q=tbn:ANd9GcRCLSDPh0Kk31QLuUzTtVrJTwkPwi-GysuRqBPAsS9r3n6-kenG_HEpqqDOGw&amp;s</t>
  </si>
  <si>
    <t>https://encrypted-tbn0.gstatic.com/images?q=tbn:ANd9GcT4qcCcvhdYFhW02VTqOX-Nk6QYJFQKdGDg9KmzNALSFpHQHyF4JV_B_Lm3ow&amp;s</t>
  </si>
  <si>
    <t>https://encrypted-tbn0.gstatic.com/images?q=tbn:ANd9GcRmnxeVepZG9sdUOf1qMnQCRsK9jhPjBYlYpZ6d8tFLWBIXGCW7vV0Fc3eRKJ4&amp;s</t>
  </si>
  <si>
    <t>https://encrypted-tbn0.gstatic.com/images?q=tbn:ANd9GcTBLAfvU4JTid-XAF21TiUrRXhuI1FZsziwttZuKBYW2pLJhlm_iPejog_q-Q&amp;s</t>
  </si>
  <si>
    <t>https://encrypted-tbn0.gstatic.com/images?q=tbn:ANd9GcQZWFvLVGhjVgCrkhEZ5FGZw-a6L7chWEC-wE_Kivxh7_Z9heye8Eu83IoVsg&amp;s</t>
  </si>
  <si>
    <t>https://encrypted-tbn0.gstatic.com/images?q=tbn:ANd9GcS6SLci5hYoUme-Tp-G85PQ1_cU3A6kYHBU4FVNRyZbUj4dE_GFKv6vGohtlXY&amp;s</t>
  </si>
  <si>
    <t>https://encrypted-tbn0.gstatic.com/images?q=tbn:ANd9GcR1nyF65bqAPFB7cmkhbqAdU4wvrpWsDNY-UpPnJIEWu35SuekG5d8Tz-xhSg&amp;s</t>
  </si>
  <si>
    <t>https://encrypted-tbn0.gstatic.com/images?q=tbn:ANd9GcRGUv2YNoJsltyLQUiroitOcGGrLDe-Ht-itjBscShI-qkb8qAogHqGBCTab6Y&amp;s</t>
  </si>
  <si>
    <t>https://encrypted-tbn0.gstatic.com/images?q=tbn:ANd9GcSz2ntFD-RdMj7DuqKqtP7UPen--Ump2SulEutOvpDlaLGO6_nuyaOu3f_g3c0&amp;s</t>
  </si>
  <si>
    <t>https://encrypted-tbn0.gstatic.com/images?q=tbn:ANd9GcRWinjGJoA6p_VfMHXTAGECV4VQfe_LztG78tg5vqfPN0RPuozgvifcxkD605c&amp;s</t>
  </si>
  <si>
    <t>https://encrypted-tbn0.gstatic.com/images?q=tbn:ANd9GcQZnOhtc89DK_LUgqchwZBUgcOMfQaVuPuq95jnr1Izt6MlNeaReswuy8gu1Q&amp;s</t>
  </si>
  <si>
    <t>https://encrypted-tbn0.gstatic.com/images?q=tbn:ANd9GcRtE6MOmbLPV8Gly2w3AIrAicYky1zn2orcv1Y4U5sPrFYBv_3Dr9nSk7mnYi4&amp;s</t>
  </si>
  <si>
    <t>https://encrypted-tbn0.gstatic.com/images?q=tbn:ANd9GcQcSs7S28SaDwaVEGRAjD-X2VvGpHqU-H0GWH5-N-PzN6YbaG35rO3kvOrvmQ&amp;s</t>
  </si>
  <si>
    <t>https://encrypted-tbn0.gstatic.com/images?q=tbn:ANd9GcQO_Np9iNMelqT_6uuTwb1tS_Azyzk5h8kpTtmlwSekuF-BBYJewuYtgDjcZA&amp;s</t>
  </si>
  <si>
    <t>https://encrypted-tbn0.gstatic.com/images?q=tbn:ANd9GcTp7Zd1CRMSCdwT9DDBGyx4lWNKo7FKdQ-_kW3ttUH27qBQR2ELDdWLSV_e3hE&amp;s</t>
  </si>
  <si>
    <t>https://encrypted-tbn0.gstatic.com/images?q=tbn:ANd9GcTL_7Nl7aUNbpnTgkhqng3tBxwEwBNprldB35gbhktMODbZaC9HRNxqC301OA&amp;s</t>
  </si>
  <si>
    <t>https://encrypted-tbn0.gstatic.com/images?q=tbn:ANd9GcQn_0puv-u-2R9sNozToUcXmo92y-2uJUmy8pv4RqEBnVTwV1neILMAIlQSs5E&amp;s</t>
  </si>
  <si>
    <t>https://encrypted-tbn0.gstatic.com/images?q=tbn:ANd9GcSBjEO4p_qVnA-thv92KnhIzxi7fSA-CTq0GFHSEbUc6r_zL1AR30thB-i7XA&amp;s</t>
  </si>
  <si>
    <t>https://encrypted-tbn0.gstatic.com/images?q=tbn:ANd9GcSRvUble2SQqArMMSJP36HV7o3o0sB-axQl7r_RlFClYyjt5iSRrg17TYxXMnU&amp;s</t>
  </si>
  <si>
    <t>https://encrypted-tbn0.gstatic.com/images?q=tbn:ANd9GcSHB9VWH-7hnd__ghyQTWBuI-ZVXoJswQTWQBduo7Mr4bvF8HvLEVEuBXAS9ng&amp;s</t>
  </si>
  <si>
    <t>https://encrypted-tbn0.gstatic.com/images?q=tbn:ANd9GcQUBZAqvnTYbU3iYO2JxJanrmK61rHaN-Pcizl_s3Dk0LiWF1Xpa4CKWrgNeQ&amp;s</t>
  </si>
  <si>
    <t>https://encrypted-tbn0.gstatic.com/images?q=tbn:ANd9GcRR8ew0ueQmDV_typklJpHnpqAHpwm9DPCfV9b5nSE6ZpGQMI-iNIwTdtABTQ&amp;s</t>
  </si>
  <si>
    <t>https://encrypted-tbn0.gstatic.com/images?q=tbn:ANd9GcS4R_IcZE31lIb8uFEmCAHcCGQylKnSrY0ekhrqJ02nZvhfnRIHmuA9OCOV-9Q&amp;s</t>
  </si>
  <si>
    <t>https://encrypted-tbn0.gstatic.com/images?q=tbn:ANd9GcSO49frJlAXZcefnDO7uXjfnjrGb6wQX7vHZSyCeo7ekImUAGNEpPnmkTck2g&amp;s</t>
  </si>
  <si>
    <t>https://encrypted-tbn0.gstatic.com/images?q=tbn:ANd9GcRPRRMud9OHdI-fwIti8pJvE_efUVvGndzwrB33J5krUuVyt1JqAymFz96Z4Q&amp;s</t>
  </si>
  <si>
    <t>https://encrypted-tbn0.gstatic.com/images?q=tbn:ANd9GcROkJcD_6K0rovPhL2IgwP6zAukuxofySzYMBkcQKjbV9cZGxvnQRKuhArzTQ&amp;s</t>
  </si>
  <si>
    <t>https://encrypted-tbn0.gstatic.com/images?q=tbn:ANd9GcTxnfAnWkLxlPdf1kW1sq3i3_sAoggXkLz2iBxBmoAzLvLoRSEQ1_rUTMPK50A&amp;s</t>
  </si>
  <si>
    <t>https://encrypted-tbn0.gstatic.com/images?q=tbn:ANd9GcQ8OOfwDobAeMUuO1EsZwqar_QrFEgsGtLNx5ggg08-fdKPdxlzCFSYjoghZg&amp;s</t>
  </si>
  <si>
    <t>https://encrypted-tbn0.gstatic.com/images?q=tbn:ANd9GcRq7j1DOqXfdXL6uj29kAAATz_R1-Qns04G5CVJDljREp5w5FfnsN3lAHrfMf4&amp;s</t>
  </si>
  <si>
    <t>https://encrypted-tbn0.gstatic.com/images?q=tbn:ANd9GcTwFY5dHo5sEubqDIurBikAd-JN-NEld7V9l8YqScr95t9N14BSXsRw7rtLnQ&amp;s</t>
  </si>
  <si>
    <t>https://encrypted-tbn0.gstatic.com/images?q=tbn:ANd9GcQTyDVBNn_jtAi75MPdQOncsHUk1UVZ1MytAKDfZkLms-UqYQ5yG6ojeXjceA&amp;s</t>
  </si>
  <si>
    <t>https://encrypted-tbn0.gstatic.com/images?q=tbn:ANd9GcQDNsAG7Kd56XPEtoBgBXlVDFxcfHNvDpA8pzE4hQzTfRmon7-ZVQN0s2R9zQ&amp;s</t>
  </si>
  <si>
    <t>https://encrypted-tbn0.gstatic.com/images?q=tbn:ANd9GcQ2PBLa4Yhr0NGFPnY5RnAmTuv1iU2aNS9I0WakUEz4NKpZXmPI-gqczY5_Rg&amp;s</t>
  </si>
  <si>
    <t>https://encrypted-tbn0.gstatic.com/images?q=tbn:ANd9GcQ1A4QGXj9q71nty1CS2G1BLt9pWhka7DZmqzbSwmmfI5M_cG23zqwPGTl6FQ&amp;s</t>
  </si>
  <si>
    <t>https://encrypted-tbn0.gstatic.com/images?q=tbn:ANd9GcQzcBW1WnTMWF7cQkJjBhWJpprIJxQeEQX1R004VY7QX8401x7g3CtKx7eCpQ&amp;s</t>
  </si>
  <si>
    <t>https://encrypted-tbn0.gstatic.com/images?q=tbn:ANd9GcTvwk6vhd5yF-7RTLLERXNK_VZVALGdWH97PqMY-Ga1yuJ9JkrgqG9nwtuU4ug&amp;s</t>
  </si>
  <si>
    <t>https://encrypted-tbn0.gstatic.com/images?q=tbn:ANd9GcRsXSl2QR9riBQhYVMZZpZR5YeuWbJMSTniQZhE2Yr5bVcMCtYzaB6mDYEyrUc&amp;s</t>
  </si>
  <si>
    <t>https://encrypted-tbn0.gstatic.com/images?q=tbn:ANd9GcSmtvxxFrQDP95JgAJ7PUXv_bh52rbxVIF4xq3g3udRQ6db7SAv4VN7d3kbIPQ&amp;s</t>
  </si>
  <si>
    <t>https://encrypted-tbn0.gstatic.com/images?q=tbn:ANd9GcRPAty6plTHK4j5nEYdmFn30meylIbS26JgTvgHk9La02GTvWIpfU_qDaXIDA&amp;s</t>
  </si>
  <si>
    <t>https://encrypted-tbn0.gstatic.com/images?q=tbn:ANd9GcSW8YJSTYk9IC8ClzQB23hzQHrmPsW0ks0moTMrnGOxhGRJ_7ATH0j4wfUnMw&amp;s</t>
  </si>
  <si>
    <t>https://encrypted-tbn0.gstatic.com/images?q=tbn:ANd9GcTXXCAiJzEl3pIBsFg1Tv_lppFaCx6dtXaNNHxh6T_1_m9JDbwAbI7Zi9p29a0&amp;s</t>
  </si>
  <si>
    <t>https://encrypted-tbn0.gstatic.com/images?q=tbn:ANd9GcQIR6PCXZ_TCmOxSLmb9OBrYGRGNnIYmjyOcL7d7FxPWrGSo6VN272dXII0atw&amp;s</t>
  </si>
  <si>
    <t>https://encrypted-tbn0.gstatic.com/images?q=tbn:ANd9GcSpwvETgIjbFK5fD938YGLBByCHkDs8mUEx5jPAINqHhZTAe_eBwiAx7kWXRA&amp;s</t>
  </si>
  <si>
    <t>https://encrypted-tbn0.gstatic.com/images?q=tbn:ANd9GcTCd9rhd0CmkD27TGJJJo9rLLZn9h4UUuBH5onnKekBPvCVQsORP5uGYWs16iI&amp;s</t>
  </si>
  <si>
    <t>https://encrypted-tbn0.gstatic.com/images?q=tbn:ANd9GcT-NaRwOoWZLX-kSrif1iqSZMigicjo3ofCX6nO6govw1kmKFNX3Ikw6GrPhqI&amp;s</t>
  </si>
  <si>
    <t>https://encrypted-tbn0.gstatic.com/images?q=tbn:ANd9GcTTuYmcyVpljWEdy07GtLzv7emjXuvgeO8Ne3CLATP1rA1Vk3XuhXuIKrRsVVs&amp;s</t>
  </si>
  <si>
    <t>https://encrypted-tbn0.gstatic.com/images?q=tbn:ANd9GcQYaqoxYvDRSbgflWVx2im0ehRg0K4yMsvu6Hq0T5AoWX_vBd9663-kUAMDYQ&amp;s</t>
  </si>
  <si>
    <t>https://encrypted-tbn0.gstatic.com/images?q=tbn:ANd9GcRauDYc9WLhEKUzdKqI9wK-f1d208wPriRj8KabBxmqiB0c3uN1BRQabvGAHw&amp;s</t>
  </si>
  <si>
    <t>https://encrypted-tbn0.gstatic.com/images?q=tbn:ANd9GcRj_KM_uPnPY6KlwU6EZ0WpqEsloVkshv8y0qwUGb2Rj6vM-ijLJgoq_cANtuM&amp;s</t>
  </si>
  <si>
    <t>https://encrypted-tbn0.gstatic.com/images?q=tbn:ANd9GcT6TydbQWhnaA0u7sodqMA2qGbs9mirKo7DuP4NtHL4f-A2wUpabq1w3IlUXA&amp;s</t>
  </si>
  <si>
    <t>https://encrypted-tbn0.gstatic.com/images?q=tbn:ANd9GcQp-I_tnUWiDpfT1wC5RfroKYfOEUOSEBpw1Ortlnxad0pDe2GkeDP3HjF8QQ&amp;s</t>
  </si>
  <si>
    <t>https://encrypted-tbn0.gstatic.com/images?q=tbn:ANd9GcQYP5w7cS4KghzDqKH-vlffR_ip2I0iRpj1ccyIP-2uzTdgApiGqET3O9fkQw&amp;s</t>
  </si>
  <si>
    <t>https://encrypted-tbn0.gstatic.com/images?q=tbn:ANd9GcRmChv6tYWzOqMpuWmhkAI6dbpmO0zBQd43wFXxogrI9FyRhzbCHz-mPbIgEQ&amp;s</t>
  </si>
  <si>
    <t>https://encrypted-tbn0.gstatic.com/images?q=tbn:ANd9GcQkYn7wV7H3qM25M3TMwPRzNjcmnJkSSHtT9vGnK16bc_Ov0gUaKFMprfN7bw&amp;s</t>
  </si>
  <si>
    <t>https://encrypted-tbn0.gstatic.com/images?q=tbn:ANd9GcTizYSGRtA-sN-ImkcJEE1l8MO2hjYbWsTKDmoCpJxkX54q73CAGGAXWnc7jg&amp;s</t>
  </si>
  <si>
    <t>https://encrypted-tbn0.gstatic.com/images?q=tbn:ANd9GcQQik77H6i1ISe0026BFZnEUyjY2rBHw4M04jfIpUhuZODS6rgU6gdoxQabsA&amp;s</t>
  </si>
  <si>
    <t>https://encrypted-tbn0.gstatic.com/images?q=tbn:ANd9GcRKozHc8RHYZOqMas_bfv4oOr99YmBRPdMaOUONtIRZiYChwWwbQeNWXv24Hw&amp;s</t>
  </si>
  <si>
    <t>https://encrypted-tbn0.gstatic.com/images?q=tbn:ANd9GcSEoTxfvg0KdZ-4kx6TRQG-lrm7eJ8Y6AclwB344H--dsEctSV68NK3CvH3cQ&amp;s</t>
  </si>
  <si>
    <t>https://encrypted-tbn0.gstatic.com/images?q=tbn:ANd9GcTznlPaer3qJNDVH-vFAfT2FMt0BALDQXLuCy9Bm0Ufb0ZVeITAuTh7SUKYaQ&amp;s</t>
  </si>
  <si>
    <t>https://encrypted-tbn0.gstatic.com/images?q=tbn:ANd9GcRNyLK48b1Ra5RTp4FBlTWsP5i1NPo75Ap9dkHYpx6hdGXnb-O61sM9-Fl7Y0w&amp;s</t>
  </si>
  <si>
    <t>https://encrypted-tbn0.gstatic.com/images?q=tbn:ANd9GcRWj8zKhDvwKhDRR4AvGqwf2v9_Q9cyB6t890Ipw0kSnBeONCE11pfq5wrdFw&amp;s</t>
  </si>
  <si>
    <t>https://encrypted-tbn0.gstatic.com/images?q=tbn:ANd9GcQsFvYC3rUmoa9M09mMi9V361fXsIkwXZaMueTcjxsPQ2NhZyRF8KJs_f9waQ&amp;s</t>
  </si>
  <si>
    <t>https://encrypted-tbn0.gstatic.com/images?q=tbn:ANd9GcTzctNzXIa1993LgCfyLB68yiSH9zpQKIlPq4L5EFJro_JInV_LYeDFIfH827s&amp;s</t>
  </si>
  <si>
    <t>https://encrypted-tbn0.gstatic.com/images?q=tbn:ANd9GcSrIV4g-2gwPO4nQ5Tv0fFt6eX8qPBiLf-MnmKf5N5FEktXLEIsRXa04Hq5QA&amp;s</t>
  </si>
  <si>
    <t>https://encrypted-tbn0.gstatic.com/images?q=tbn:ANd9GcQywNuktZ3RFgblFPvLKeTMdWPXDGoPz7JXAsKwNpAesmB7Lb0bFTZ3a6RUqKs&amp;s</t>
  </si>
  <si>
    <t>https://encrypted-tbn0.gstatic.com/images?q=tbn:ANd9GcRTmA2_dAbAX9I2Jq4Rn3LHy71g_Ui1MmeTN4jh3f8oKc_3VFvwOzus4B1NFA&amp;s</t>
  </si>
  <si>
    <t>https://encrypted-tbn0.gstatic.com/images?q=tbn:ANd9GcTpa2cUxJYokinJbNiGJWogbfhZL-fkk1tXDqvqDg_KxfGYzfZSHq4FfkGsp4E&amp;s</t>
  </si>
  <si>
    <t>https://encrypted-tbn0.gstatic.com/images?q=tbn:ANd9GcRJPR7bBxgYtpBYv_suJ7joXUYTzlyivHzQ9nm0JhXZjahtApNjeiZUN0mfW9g&amp;s</t>
  </si>
  <si>
    <t>https://encrypted-tbn0.gstatic.com/images?q=tbn:ANd9GcQa6XABkDzRjD8ZF8vsmmNE7lft2EytoDurzZWtyerD8gk2lyiUw62xH2L4lZ0&amp;s</t>
  </si>
  <si>
    <t>https://encrypted-tbn0.gstatic.com/images?q=tbn:ANd9GcQQpBLl5SQtTR-M06UDx3-3exOqXU_vF_t3NzDX40Z1q-C8AUzGcNAax7tr6w&amp;s</t>
  </si>
  <si>
    <t>https://encrypted-tbn0.gstatic.com/images?q=tbn:ANd9GcR5uahWL7mghn0-PAoBxQMj5OcCs4nUvYzekk-CZWjb6PNL0KR5E5InhiZw_xM&amp;s</t>
  </si>
  <si>
    <t>https://encrypted-tbn0.gstatic.com/images?q=tbn:ANd9GcS2AhetYlJIxPY4rx1UeRK3_6kE9etqBcctGMPx1kW5HIi8M1LxEBtUJsMXaKc&amp;s</t>
  </si>
  <si>
    <t>https://encrypted-tbn0.gstatic.com/images?q=tbn:ANd9GcQslfCraAeIV7XWvvCIVg4Af8FLNGpn8INAHU3HZYPfQ2ZLMmpUfFSZ0oX_QhA&amp;s</t>
  </si>
  <si>
    <t>https://encrypted-tbn0.gstatic.com/images?q=tbn:ANd9GcTgpLX-fx0ZsOfmOUF5z98tUcdCHO2myTanF34oW4c6AtHb6t-IfUEfXNuFx-Y&amp;s</t>
  </si>
  <si>
    <t>https://encrypted-tbn0.gstatic.com/images?q=tbn:ANd9GcRvJG9w_BOS5EfmcYEIlIUC9PDgHe2EuFHvZ9f5MGkVkuCsVYv4duBpmuEhduM&amp;s</t>
  </si>
  <si>
    <t>https://encrypted-tbn0.gstatic.com/images?q=tbn:ANd9GcQ846kwqHrkQjPsqeqGQphcjkSUGqU_x8FWnxQgW53D72tHfvQIL3dcZDIZJkk&amp;s</t>
  </si>
  <si>
    <t>https://encrypted-tbn0.gstatic.com/images?q=tbn:ANd9GcSgzPuAv258d8JG6WEHfWq7cJ55QsfQFJWPCg-4Auv_Ex0jGK8qoWNT14A_cjI&amp;s</t>
  </si>
  <si>
    <t>https://encrypted-tbn0.gstatic.com/images?q=tbn:ANd9GcRWOFAFRMPjW7hXl-k0RV1dkWHCRqm0aQqWTotKe-jjIEhDtxFOeoS1KuUMnuE&amp;s</t>
  </si>
  <si>
    <t>https://encrypted-tbn0.gstatic.com/images?q=tbn:ANd9GcTrFFSzQx497oSkUvHrr81B3-MDc6vQuCCLzav2M_9s4ouCTCS01k0UrHjZu2I&amp;s</t>
  </si>
  <si>
    <t>https://encrypted-tbn0.gstatic.com/images?q=tbn:ANd9GcTW4fB9ESN_e4Xux284EBIBoI0YgwUnfLH0XJADSYwnHK-BlTieOGFHQYWoSw&amp;s</t>
  </si>
  <si>
    <t>https://encrypted-tbn0.gstatic.com/images?q=tbn:ANd9GcTSNUGqK9VRoC4CfmtmlbRTgFtdvFaN739xDmblz6xQ63u7mRg4Ujlqx8KQ8T4&amp;s</t>
  </si>
  <si>
    <t>https://encrypted-tbn0.gstatic.com/images?q=tbn:ANd9GcTHxD5AW8fMlrmuQDDeXrziWVIlDkXwvPBPd37mh_rtm5gItgpxiTXI34SPJg&amp;s</t>
  </si>
  <si>
    <t>https://encrypted-tbn0.gstatic.com/images?q=tbn:ANd9GcTvgUFV0FwFRJXvigVSopNeasNlk582YIZlrp7KnqOTN9cKBkR8vOMppuPAWg&amp;s</t>
  </si>
  <si>
    <t>https://encrypted-tbn0.gstatic.com/images?q=tbn:ANd9GcTGRcChYf7blePh9dEbOfsnkSLXcWta8PPF7etZLJJ7o1BPYJKnWQ_ZbZVcmA&amp;s</t>
  </si>
  <si>
    <t>https://encrypted-tbn0.gstatic.com/images?q=tbn:ANd9GcQWygHObZA7dROaaFd5zzSzelt1Jizxevq8SH4b97E1RCPnel4IYbrRWBu2og&amp;s</t>
  </si>
  <si>
    <t>https://encrypted-tbn0.gstatic.com/images?q=tbn:ANd9GcR49RoMRV7ejzOxJmJiyhhE-RsSok1pxEXyWBGBmfZGNpz9hNsHK2qeBzS14ok&amp;s</t>
  </si>
  <si>
    <t>https://encrypted-tbn0.gstatic.com/images?q=tbn:ANd9GcQ9SXvhGXzVgXfEYnTbqo4G26tBLkQz4VvAs_RyWyl26zJzys7kOXGMpPJ88w&amp;s</t>
  </si>
  <si>
    <t>https://encrypted-tbn0.gstatic.com/images?q=tbn:ANd9GcTZuHCz4IwF-w0rLVBINtCBztBA7x9zAWU9O7wCKfBfEHFJDv_RfjqQUwjFZQ&amp;s</t>
  </si>
  <si>
    <t>https://encrypted-tbn0.gstatic.com/images?q=tbn:ANd9GcTPC2f8VAWUBExzGHjXICK-v762tCrVxWmu31D9dqziiRWy19bfTIpKWFrH1Q&amp;s</t>
  </si>
  <si>
    <t>https://encrypted-tbn0.gstatic.com/images?q=tbn:ANd9GcSSAmVzAcAB9SR8rBxBsswRmnFkaGWFEm_r0vwbWYI4KTap8cQt3vfH3YQ8bA&amp;s</t>
  </si>
  <si>
    <t>https://encrypted-tbn0.gstatic.com/images?q=tbn:ANd9GcRavHZWLCUNrmNRaS93urh-D9X9UJJc_scdY6A21jbVn0V9DulmdpjoyxkTXM4&amp;s</t>
  </si>
  <si>
    <t>https://encrypted-tbn0.gstatic.com/images?q=tbn:ANd9GcQ9Q-H1DaXJe_cXzxzs1Ma0z7EH1QRfQ809FsrBGo2PRz5JBlJxoGRsxL0TbKo&amp;s</t>
  </si>
  <si>
    <t>https://encrypted-tbn0.gstatic.com/images?q=tbn:ANd9GcRvoVIx87_FWV88IuFkkxCtSH5pLuFwraT-AYunCMHWcxgor33W5PaN1G4n0eI&amp;s</t>
  </si>
  <si>
    <t>https://encrypted-tbn0.gstatic.com/images?q=tbn:ANd9GcSojL6Y_JW08drIjr_WYHnErTslVaCeCV41eJZnvv-4EHH2lS_fwaSfzw2pX8M&amp;s</t>
  </si>
  <si>
    <t>https://encrypted-tbn0.gstatic.com/images?q=tbn:ANd9GcQkPta0ANr_BMy5lOxalK3fKjjqRoTWvpPz7izyy6qY7OdIEygeJRZg0_EEsw&amp;s</t>
  </si>
  <si>
    <t>https://encrypted-tbn0.gstatic.com/images?q=tbn:ANd9GcSpV8Nvn_sA8hVTqZ9scBuryN11nn-RHyxo7Z147J_vXEe0PZJlJTVDkHcSew&amp;s</t>
  </si>
  <si>
    <t>https://encrypted-tbn0.gstatic.com/images?q=tbn:ANd9GcQkYDZ5GNYWbYEug6dfXHXaqY_dA8xVfGt-q6E1Ira14PHECksRYj6-zBEXFw&amp;s</t>
  </si>
  <si>
    <t>https://encrypted-tbn0.gstatic.com/images?q=tbn:ANd9GcS-AVfcVWSf87H_p5bQRo4ioFsZHcm2_28OWpEVnDxoUaB2jXgoBRddNFrnn5c&amp;s</t>
  </si>
  <si>
    <t>https://encrypted-tbn0.gstatic.com/images?q=tbn:ANd9GcQI5PARcyD-KBukZIyApEz90AjKjRh19MEHvBp1hqNYnkCKFAXntqID7gTHaQ&amp;s</t>
  </si>
  <si>
    <t>https://encrypted-tbn0.gstatic.com/images?q=tbn:ANd9GcTI3IgnKoZYnA7QJwZMbGQIfco4jAfIhvzgnBoEGs5jVpi5dvNgN7jQAoPR0Q&amp;s</t>
  </si>
  <si>
    <t>https://encrypted-tbn0.gstatic.com/images?q=tbn:ANd9GcQ4UCmKrLjKFUWThYE8LIpMV1y5zvmv-1lcYRusUjrLH4d-ypkNoc4bYEqPOg&amp;s</t>
  </si>
  <si>
    <t>https://encrypted-tbn0.gstatic.com/images?q=tbn:ANd9GcRy8vcrwM-GTtbui2Rwf2lzwOYEENqkEAi311oY43yxbOpzIbBh9R3lU2VdIg&amp;s</t>
  </si>
  <si>
    <t>https://encrypted-tbn0.gstatic.com/images?q=tbn:ANd9GcQX7ryoUf1k6EL28OTg_ovLeZTfPIpmz1d1LsQtUtHClq__2ppVCgbr3AiSkw&amp;s</t>
  </si>
  <si>
    <t>https://encrypted-tbn0.gstatic.com/images?q=tbn:ANd9GcSLmTDT7VIIEwd3Vcwi6_lqMvb2XHmb_8rVt7sINn90Qis1uC0ZDvUzkAEkDA&amp;s</t>
  </si>
  <si>
    <t>https://encrypted-tbn0.gstatic.com/images?q=tbn:ANd9GcRmtHYC6dptOX6wNXApURZ9ojKyLydv0KBx3B1UIcsbrFR090Bsuq18Q-lHXXw&amp;s</t>
  </si>
  <si>
    <t>https://encrypted-tbn0.gstatic.com/images?q=tbn:ANd9GcR-dN8NepkO3KqYCrlu5VgCT8tB3jwC7XpB2B-WBzF02axfgh8mdgJUWaZRisA&amp;s</t>
  </si>
  <si>
    <t>https://encrypted-tbn0.gstatic.com/images?q=tbn:ANd9GcSgWhL4aetsxRsz4hZP6OlDx7Ao0frhcZNunVkOk-Y7CnZoUJXAfb6ALBOUkg&amp;s</t>
  </si>
  <si>
    <t>https://encrypted-tbn0.gstatic.com/images?q=tbn:ANd9GcRmvE9QZANZFGD-w2Ri5zworeN0zg6UJbniMVcykWFI4W1HZjzAOCJe1CGRP88&amp;s</t>
  </si>
  <si>
    <t>https://encrypted-tbn0.gstatic.com/images?q=tbn:ANd9GcQmzEbvRkKOkJIzN9HFOtZdD4pbo7CrW9ScaSnGHneCAFKf5GcsmS1AMdTu4DA&amp;s</t>
  </si>
  <si>
    <t>https://encrypted-tbn0.gstatic.com/images?q=tbn:ANd9GcSHHwqREYFvX7Xp0Ac-rtzyQJ-rex6qiFuupr4xVh5R1SCAxRKmSk5cGukTYQ&amp;s</t>
  </si>
  <si>
    <t>https://encrypted-tbn0.gstatic.com/images?q=tbn:ANd9GcRnBJGit3WNCYyjPrj1G9A2XOaVT7UXUL_k_pLb0X_E2W5rP_Rc8znpVEf7rQ&amp;s</t>
  </si>
  <si>
    <t>https://encrypted-tbn0.gstatic.com/images?q=tbn:ANd9GcTlNTX-IKQwe5tiJUwHPEk2bysZgZs8Xl0aXcVIeFnChJLx_NOavjNTKyI6dA&amp;s</t>
  </si>
  <si>
    <t>https://encrypted-tbn0.gstatic.com/images?q=tbn:ANd9GcQlfn1H7V3GAWVL25AK4FVB0lQLIXw2_o98ySVpHCZJIObItkjzA9O7bnjheQ&amp;s</t>
  </si>
  <si>
    <t>https://encrypted-tbn0.gstatic.com/images?q=tbn:ANd9GcT3O4AzWAiqE1iG2Hq89N2aWU7vas8HPKf73XLLCVT6FcBkjoNkmKKyCAc0jA&amp;s</t>
  </si>
  <si>
    <t>https://encrypted-tbn0.gstatic.com/images?q=tbn:ANd9GcQq7U6r28zV3dTUjCUCedqCfcz1-0e9wx1nqQ94OKC2ts-RuN6DzBaWpGFw_3c&amp;s</t>
  </si>
  <si>
    <t>https://encrypted-tbn0.gstatic.com/images?q=tbn:ANd9GcQZbqQOb14LZ7iLi-ztBd8wOHlG699_fq6Y_-o59_L9xQAcpCR_hf3lDoyeRQ&amp;s</t>
  </si>
  <si>
    <t>https://encrypted-tbn0.gstatic.com/images?q=tbn:ANd9GcRvCh9E66A6TeQT7sfqzgBvYlrwcIeU74D0bT0BFh3ulGgx91BMsRCDVhA91A&amp;s</t>
  </si>
  <si>
    <t>https://encrypted-tbn0.gstatic.com/images?q=tbn:ANd9GcRLUNh2Im0n1Il-shDpp6bS8DKu59b8bkd2PtFxPlWtO-226gsis2xw4lkahq0&amp;s</t>
  </si>
  <si>
    <t>https://encrypted-tbn0.gstatic.com/images?q=tbn:ANd9GcQejuTiMo8Kjuah3jzwc9PPVwQ86oS5TBOasz9YfdKd8HRyKvf1f48lrcaYMQ&amp;s</t>
  </si>
  <si>
    <t>https://encrypted-tbn0.gstatic.com/images?q=tbn:ANd9GcQh8AQaUeGRkakB9b_aEe6TGcJVmRM4Lvbgtu0FinHHugCYA7KvxPzrnKYtONE&amp;s</t>
  </si>
  <si>
    <t>https://encrypted-tbn0.gstatic.com/images?q=tbn:ANd9GcSq2JBRQ8FuCYDc38UK0vMmcjp_rZvkIPmQDWV_sUd7tfe0X7qtuAfiy9RItw&amp;s</t>
  </si>
  <si>
    <t>https://encrypted-tbn0.gstatic.com/images?q=tbn:ANd9GcRRsOpjxQBkO8YTIDGMZGiyBCvIiencq2E1ARkaVndwkES1GGdU2myXMIoZO5g&amp;s</t>
  </si>
  <si>
    <t>https://encrypted-tbn0.gstatic.com/images?q=tbn:ANd9GcTXQtSwRlFVfvj0er1lo9UojxJCvu-7g8kpLzfS3JkHkcR3jiGIlAoB8uj1KJc&amp;s</t>
  </si>
  <si>
    <t>https://encrypted-tbn0.gstatic.com/images?q=tbn:ANd9GcT9TWEb_COnejxgxNPdVUCW31Zb1gq5TOSf25Y0fCYvm2n5OZI63c8bXkzuPQ&amp;s</t>
  </si>
  <si>
    <t>https://encrypted-tbn0.gstatic.com/images?q=tbn:ANd9GcT9_qW4Zum-EAqEp9Uu1O4HBkNAKMPKTJiruo-5RDFoLaZsL57q3Pz3iQ3k1w&amp;s</t>
  </si>
  <si>
    <t>https://encrypted-tbn0.gstatic.com/images?q=tbn:ANd9GcRlX-k4d-_hYbOFBZvOs3jdS5ptJDcEjn7iMa-5tF_MGGz8PvgaIpG4gaUOJg&amp;s</t>
  </si>
  <si>
    <t>https://encrypted-tbn0.gstatic.com/images?q=tbn:ANd9GcSr32KWavTZkruSzT67rHRi9NWj_efo7utnvPRcFqMuEnIVIBchSsWWUPcFm7o&amp;s</t>
  </si>
  <si>
    <t>https://encrypted-tbn0.gstatic.com/images?q=tbn:ANd9GcQ_1KvK890GRp6sqjii7HwRbYt8bGTK9tKz0WIcHLG6caPFGi4pIP_DWXyqzA&amp;s</t>
  </si>
  <si>
    <t>https://encrypted-tbn0.gstatic.com/images?q=tbn:ANd9GcRzHXTd387d39h99-4-vrEUdn2vyOUfdCfa1sl2kRMwHx5etpf8UmjOBoTuQA&amp;s</t>
  </si>
  <si>
    <t>https://encrypted-tbn0.gstatic.com/images?q=tbn:ANd9GcTF15sfblvXiLrPLf7z2YacWfnEP6ZUu2K9l-TNplh7G72LDAMROQ4ggpz0k8k&amp;s</t>
  </si>
  <si>
    <t>https://encrypted-tbn0.gstatic.com/images?q=tbn:ANd9GcQdMQRdo05NpDyw6oCrkHUjrBSBSqIrw7DpqIRCQ-3yax_4jnwCoz3bh3X5HQ&amp;s</t>
  </si>
  <si>
    <t>https://encrypted-tbn0.gstatic.com/images?q=tbn:ANd9GcQlMPtD0Lw-BW-ByC6VS9B3nSBQxPbzkk-ACf9l9fcEXKtO6v94E2p6Nl40hmo&amp;s</t>
  </si>
  <si>
    <t>https://encrypted-tbn0.gstatic.com/images?q=tbn:ANd9GcTDa9UcaXNH5X9wPFtUqfQ3ncbT8M2YNZ3bVFXwYwfxfuZO26sd9H4-dWH_j0M&amp;s</t>
  </si>
  <si>
    <t>https://encrypted-tbn0.gstatic.com/images?q=tbn:ANd9GcQYbGtLvBMaXH58gANquggmf1xEOlWw1aKPsRg4MgH4gpet5QVwnoz4hU-HKUY&amp;s</t>
  </si>
  <si>
    <t>https://encrypted-tbn0.gstatic.com/images?q=tbn:ANd9GcQF5IuXCBWJhQbtS45zTZfqIBnCluYsocekaL3390xDX0ip3w9xXtn_IM4A1w&amp;s</t>
  </si>
  <si>
    <t>https://encrypted-tbn0.gstatic.com/images?q=tbn:ANd9GcR4Lu1ernGX66PEsnEoXBKKK2QOE7P0Dg8Q7Ec84XS0dg0epzIxgUEDHoXOKw&amp;s</t>
  </si>
  <si>
    <t>https://encrypted-tbn0.gstatic.com/images?q=tbn:ANd9GcQ6imL-qluVK6FbpowQOgKJVcENDIntiYmbzn9M6CUvAfui8znU6PGTfDiW08s&amp;s</t>
  </si>
  <si>
    <t>https://encrypted-tbn0.gstatic.com/images?q=tbn:ANd9GcTU7XcYMd0t3FTtfQ8m4PGDv3iCz2xtvaPmKo_UZaHOHN5P6z6kBLgUPeX4_W0&amp;s</t>
  </si>
  <si>
    <t>https://encrypted-tbn0.gstatic.com/images?q=tbn:ANd9GcSrsVrxFtVK3dbSi9qp99g2PvfDeYV1DNdZUZRsXcFHLiyCpuBN1YJAW_aRsg&amp;s</t>
  </si>
  <si>
    <t>https://encrypted-tbn0.gstatic.com/images?q=tbn:ANd9GcRm5x0ATFzajNK_O3unaRPpIY8wQ5WUcQLTOxiMw5nZNOUb7gRsWA3RP02Wh48&amp;s</t>
  </si>
  <si>
    <t>https://encrypted-tbn0.gstatic.com/images?q=tbn:ANd9GcSqxF9s0kw0IYnMB-EkDIx9RTxdIAY2HeRnPR1Dg5GpDMcxNq4Z7RZLuWk5Uzg&amp;s</t>
  </si>
  <si>
    <t>https://encrypted-tbn0.gstatic.com/images?q=tbn:ANd9GcS55xaWvfMADxKPrxZfqNN7ATDWL4XF35lK0K5rS_ipWktvt20hR3SuQXEcYA&amp;s</t>
  </si>
  <si>
    <t>https://encrypted-tbn0.gstatic.com/images?q=tbn:ANd9GcQ8QEb0MQRr_673VY0QqD2SWObxAt9dk2W4ECDXYookXxxO1WDmRacLiqBHFZQ&amp;s</t>
  </si>
  <si>
    <t>https://encrypted-tbn0.gstatic.com/images?q=tbn:ANd9GcTGMIp5yMfBJUoghSgiv_i7W4ZK2bZJQgdxaTk9ClIf7pP8csxv1cYnLUnozg&amp;s</t>
  </si>
  <si>
    <t>https://encrypted-tbn0.gstatic.com/images?q=tbn:ANd9GcSUVVmO2nKS_KIYbxkKE767XzHZrX_I48PkpDTEboGi2nt-jqi8oduz-5XISGo&amp;s</t>
  </si>
  <si>
    <t>https://encrypted-tbn0.gstatic.com/images?q=tbn:ANd9GcSyEyJhDJVatNrMGgsS04cqfoAjyvDVxmoOPJvuI8eKleI46q-AB24SvhoDxQ&amp;s</t>
  </si>
  <si>
    <t>https://encrypted-tbn0.gstatic.com/images?q=tbn:ANd9GcQ8wNQL59gpv9SRbgdJ-8BJOk1D-HdWx9gyYGQp4g7uGkSSfcEigwz0157CUg&amp;s</t>
  </si>
  <si>
    <t>https://encrypted-tbn0.gstatic.com/images?q=tbn:ANd9GcSUxlSKD23IWc1q9Vjo4BMFEWY8f7WdYner8SonUwCnd6OX3HlTAttCFbQpC3Y&amp;s</t>
  </si>
  <si>
    <t>https://encrypted-tbn0.gstatic.com/images?q=tbn:ANd9GcTOUC8Zi3QEIxa9o5Db6FDqR2KDEV0o6Z1GD0eF0x86sYMBj4ASWGLVTaAGFg&amp;s</t>
  </si>
  <si>
    <t>https://encrypted-tbn0.gstatic.com/images?q=tbn:ANd9GcSuTSRSXvTL64T0XUpXAeZLlhxzCefsvWGIPQJF5sO0erOogJkzGlzSrMCdDQ&amp;s</t>
  </si>
  <si>
    <t>https://encrypted-tbn0.gstatic.com/images?q=tbn:ANd9GcSLWASqHhDkbQBWio5Ss7-njObIC7QjdRsCH3WcIf54i9PFMcI14uFNOYUSDCU&amp;s</t>
  </si>
  <si>
    <t>https://encrypted-tbn0.gstatic.com/images?q=tbn:ANd9GcTvwAIN10mEaBm0hRGDh4tyvRdDVUQ4zhWX3ZD0Xm-JWrlDd-PVHUcMQd7o2A&amp;s</t>
  </si>
  <si>
    <t>https://encrypted-tbn0.gstatic.com/images?q=tbn:ANd9GcSMRX7SwdUBdLzCUBqC9Uqg1Rzgj2-nPY1oGguKogX5tR_PkM3vOixe9_0MUSQ&amp;s</t>
  </si>
  <si>
    <t>https://encrypted-tbn0.gstatic.com/images?q=tbn:ANd9GcTpKMZDlRkCypv-3-nfFfDYUfwTAKN7-e2Jm9XoWbGSphNoaD9wNSVZcQaZJYA&amp;s</t>
  </si>
  <si>
    <t>https://encrypted-tbn0.gstatic.com/images?q=tbn:ANd9GcRjM7cNM3A8sf7DCcsg2YREU3im4HypH0fv_4vWNrUDRmZuHklpflIXFHQMRq8&amp;s</t>
  </si>
  <si>
    <t>https://encrypted-tbn0.gstatic.com/images?q=tbn:ANd9GcTRakOMx6RHzZMZQVohhg19Q8C_jgwuip4W7p0VlXzOEAW7LGmYs790b9vT5A&amp;s</t>
  </si>
  <si>
    <t>https://encrypted-tbn0.gstatic.com/images?q=tbn:ANd9GcStzTI1ULxNmZrXhQSQEkAm4hJl7nALVCv6KvX2q9P4nWxaDj9tFVRSkZy93Q&amp;s</t>
  </si>
  <si>
    <t>https://encrypted-tbn0.gstatic.com/images?q=tbn:ANd9GcQZbhSRzy2Lardp2tRKY3orAao8Alts1-qYjBGXdqkshXK7zJaj8H6aV83gGzE&amp;s</t>
  </si>
  <si>
    <t>https://encrypted-tbn0.gstatic.com/images?q=tbn:ANd9GcTP8g8ny6wuMGw_AbY6PiwSYC0wYZmiitth2FEHBVVvl31J29P3YR2kcnKXPQ&amp;s</t>
  </si>
  <si>
    <t>https://encrypted-tbn0.gstatic.com/images?q=tbn:ANd9GcRDM8YY87DE7n9AWFdhqsD-PlZumk-v-MX6jCp7if3RZ0T92e0Dpn6oCvbKsQ&amp;s</t>
  </si>
  <si>
    <t>https://encrypted-tbn0.gstatic.com/images?q=tbn:ANd9GcRghSATX_892yNaOpqIRySXHPzizd6_yw1btjQ64fZmTcPRpskH0SOla5eaVEk&amp;s</t>
  </si>
  <si>
    <t>https://encrypted-tbn0.gstatic.com/images?q=tbn:ANd9GcS-Ppnx29QhF9HsMfadRkAEZkiYqm7jvHYSQdiBtqFOS4G-jsDe2ucw7Lmi-w&amp;s</t>
  </si>
  <si>
    <t>https://encrypted-tbn0.gstatic.com/images?q=tbn:ANd9GcR4YRxwTsb4GVMhfy7b0sZoyhMCLbknTjKZmYW95gfs40YeVbkGcfNuGbtprQ&amp;s</t>
  </si>
  <si>
    <t>https://encrypted-tbn0.gstatic.com/images?q=tbn:ANd9GcSkRwCBfOfXhb27gopFM0lXkN-ZnSXaeenEPb_JXF0ewzXbPZpkowutGiSRf6o&amp;s</t>
  </si>
  <si>
    <t>https://encrypted-tbn0.gstatic.com/images?q=tbn:ANd9GcS6twHEevKa6zPaOSB-XqxFcPkmQ_BDnYzJciMgHCpuhKhYzRFkAxF6xCN8Tw&amp;s</t>
  </si>
  <si>
    <t>https://encrypted-tbn0.gstatic.com/images?q=tbn:ANd9GcQ4tNvnrLlGD7q-28hmhSjgYA_cZiBWhbMyQ5YQkTvPtKMKeAMCg0KK0sg7dA&amp;s</t>
  </si>
  <si>
    <t>https://encrypted-tbn0.gstatic.com/images?q=tbn:ANd9GcS0i7e9zU9yqRZtJXj2Jrf4Fii0Y_roP9R7m5_v6em7-uzmm_z_02EN_vwuQQ&amp;s</t>
  </si>
  <si>
    <t>https://encrypted-tbn0.gstatic.com/images?q=tbn:ANd9GcTt4u00NW_ok0RUa4z7M4MOSpudVFTTE5GqKHDFppSDQ0iun-5PGwtb820XQw&amp;s</t>
  </si>
  <si>
    <t>https://encrypted-tbn0.gstatic.com/images?q=tbn:ANd9GcR_03_lCiR1ZyXz_cuLobabbjUcL5N1K_yelIAVZx1Y_DXFC-uPqaKAQnjz8-s&amp;s</t>
  </si>
  <si>
    <t>https://encrypted-tbn0.gstatic.com/images?q=tbn:ANd9GcQetnv4zbQvUrVhcexG8CS7rkoel8JqRbMd35qoblhyPFNevK0oMXa6_ooxeQ&amp;s</t>
  </si>
  <si>
    <t>https://encrypted-tbn0.gstatic.com/images?q=tbn:ANd9GcQjJs_vT185TdBx2ah4VPPzgRcngJdVivR1dEUKW2CuNJe5UGoiTT9CUGPgNhM&amp;s</t>
  </si>
  <si>
    <t>https://encrypted-tbn0.gstatic.com/images?q=tbn:ANd9GcS7uQO2_CZisQfkEhK4TSpzjB1lqe-ftubG3eFOWnhW092U3qtBGknhYxVo6oM&amp;s</t>
  </si>
  <si>
    <t>https://encrypted-tbn0.gstatic.com/images?q=tbn:ANd9GcQvSz5c25zXzAyq0Bs9M8DMwk0wB45krhuyfu0cd2-5oP5FfK728DuhHR2n8Tg&amp;s</t>
  </si>
  <si>
    <t>https://encrypted-tbn0.gstatic.com/images?q=tbn:ANd9GcT1zIoatnfHEgC1gDAKexVLCMTZx_gUwtllrI5zonKIhx-GuBizPH9JNbjSa_s&amp;s</t>
  </si>
  <si>
    <t>https://encrypted-tbn0.gstatic.com/images?q=tbn:ANd9GcRkAJv_6zH_moLXllW_TO9HJDeP_y9vYejk72h6M3DLn9uJAAlqoErhx6yfKSA&amp;s</t>
  </si>
  <si>
    <t>https://encrypted-tbn0.gstatic.com/images?q=tbn:ANd9GcQYw0mZAcZkHbrGI9MW4L1dY09H8jGpzq_8-3R2D8Rw37__moIEWAZJ9ntBqw&amp;s</t>
  </si>
  <si>
    <t>https://encrypted-tbn0.gstatic.com/images?q=tbn:ANd9GcQhDUhMzSfrR1jdmOUV2qCPrsscbxpLsMXNzXMyy-SxdCx7dXmycMuvGi3uHQ&amp;s</t>
  </si>
  <si>
    <t>https://encrypted-tbn0.gstatic.com/images?q=tbn:ANd9GcRU-ScFf0P4wC5klRVCqaRXf6pBOhOj-duS8jEQm2StKiujZCJyEOe984R70Qs&amp;s</t>
  </si>
  <si>
    <t>https://encrypted-tbn0.gstatic.com/images?q=tbn:ANd9GcTHFOYsL4WGT4hHgk_Bo6WYJYf-w4HtXKTMhKUnz8731KWv39KQzRnOjh2ibmE&amp;s</t>
  </si>
  <si>
    <t>https://encrypted-tbn0.gstatic.com/images?q=tbn:ANd9GcTYcWqR2li_LbM0XNf6hOcIopOrc9mfAyzhvhfalefrNyCNrGlMWfkk3DcU5mk&amp;s</t>
  </si>
  <si>
    <t>https://encrypted-tbn0.gstatic.com/images?q=tbn:ANd9GcQl013HjvhxZu2s04xJ8AdRMyQJSDTLG25YzXpFDmRV5MGSKk3_zLFrZB0-GA&amp;s</t>
  </si>
  <si>
    <t>https://encrypted-tbn0.gstatic.com/images?q=tbn:ANd9GcT48bYBYVJS-7kiE6cT1MsDc4Zp08gbwuGgYWf88tng5FX4abPC0Jwk6bCiwmQ&amp;s</t>
  </si>
  <si>
    <t>https://encrypted-tbn0.gstatic.com/images?q=tbn:ANd9GcSdkgX8OpGlvW8G559sK2Gnz_vaKXcxCrx1Lwuz4My7TBYYbMOQS4fcdlqPF-Q&amp;s</t>
  </si>
  <si>
    <t>https://encrypted-tbn0.gstatic.com/images?q=tbn:ANd9GcSECzv2OE_Db_PAvRNyDbWc-pWC0BWdEAN_rEKK7IMxPo0foxrMiZnbqzK8jUs&amp;s</t>
  </si>
  <si>
    <t>https://encrypted-tbn0.gstatic.com/images?q=tbn:ANd9GcSdqxa9NryWt618_hFl7FIOl9mP7NCwdk9elF94KVWlu6rASKHRVeU2bgzYpLI&amp;s</t>
  </si>
  <si>
    <t>https://encrypted-tbn0.gstatic.com/images?q=tbn:ANd9GcRTfQ7fRSQzm49ZG50kohxkIjH6DY9_9Y43Aw3OORO8WQL0SUKw_7hfFKUdLNM&amp;s</t>
  </si>
  <si>
    <t>https://encrypted-tbn0.gstatic.com/images?q=tbn:ANd9GcRorKjk0yAUVqvGNpAVquNlpbrwr8zdZd9JLfbbkZwf4QmFfDrYOl1ELSkDGg&amp;s</t>
  </si>
  <si>
    <t>https://encrypted-tbn0.gstatic.com/images?q=tbn:ANd9GcTmxFlJEhjHWbNFHTcCB_ojzpNqNP_SDCcQCmycvboSjnVtoboR0FRyw6z2ojU&amp;s</t>
  </si>
  <si>
    <t>https://encrypted-tbn0.gstatic.com/images?q=tbn:ANd9GcT33drf1Z5rsaPL72yYMNyrHdVrr0esH7MURido8KjVUq3auXNmf7NK96d2BB8&amp;s</t>
  </si>
  <si>
    <t>https://encrypted-tbn0.gstatic.com/images?q=tbn:ANd9GcRTHKS7O3HuOyphddiz5D6lwqfKwk1EV1MdgHloGu7cSIWfTOQLYhFFXImRYg&amp;s</t>
  </si>
  <si>
    <t>https://encrypted-tbn0.gstatic.com/images?q=tbn:ANd9GcTdtmAn4cNk7qjDWYN4thJDBA9HSrcPlSwXgPgH901ADqOV4hC0obzZdlk7IQ&amp;s</t>
  </si>
  <si>
    <t>https://encrypted-tbn0.gstatic.com/images?q=tbn:ANd9GcSOlclfD1W65SC0DZt4hC9aYGlKmums96HBHHTEGYMQ7cl3XswVIpwA-IUxR8Y&amp;s</t>
  </si>
  <si>
    <t>https://encrypted-tbn0.gstatic.com/images?q=tbn:ANd9GcRS2KczPfWih07RwPiHZBSoyfKRH0YymgY7_IeAafqQ9zIw7Q2czwctVCvIVw&amp;s</t>
  </si>
  <si>
    <t>https://encrypted-tbn0.gstatic.com/images?q=tbn:ANd9GcQKtXN95UGqkdECsmPjDuQjxS6ca9xeQDVH5KwiFiBfEH51KCw1ASxV5lgGOg&amp;s</t>
  </si>
  <si>
    <t>https://encrypted-tbn0.gstatic.com/images?q=tbn:ANd9GcRCdZUAbkUhlRy8ck-EX1QzkRK4UO-EBVklYjPN33A5_JL6RugLzkfV2urgHkI&amp;s</t>
  </si>
  <si>
    <t>https://encrypted-tbn0.gstatic.com/images?q=tbn:ANd9GcQm3FXF4OzLZFPWZETP4d1LxMB8T7py8GEl8RznTuBqMcMxUzrP-E81t8WLnS0&amp;s</t>
  </si>
  <si>
    <t>https://encrypted-tbn0.gstatic.com/images?q=tbn:ANd9GcTx3m3Eo_Opu2IG8Du6N3-HOuzX-4omfWMkfcAvc5SiYZv6dBSo47nvl55uOw&amp;s</t>
  </si>
  <si>
    <t>https://encrypted-tbn0.gstatic.com/images?q=tbn:ANd9GcQFRvn9K6jf14pmI7-A51vTYJj2SngU8f7gtC7A0Kbx0d7gWLc3V9RbanPLPQ&amp;s</t>
  </si>
  <si>
    <t>https://encrypted-tbn0.gstatic.com/images?q=tbn:ANd9GcTZ8x3TSIMFTDyp4VPOClVv-h-kpUYESBPmkffEWxHQi-T4i3plPPLNONyPgQ&amp;s</t>
  </si>
  <si>
    <t>https://encrypted-tbn0.gstatic.com/images?q=tbn:ANd9GcRUbIMuXRpy2IOGtNTtxTKS8ffHxVmcNq-Y8kh1srpXozaRufNcxEf1u19cSSE&amp;s</t>
  </si>
  <si>
    <t>https://encrypted-tbn0.gstatic.com/images?q=tbn:ANd9GcSVAjc7JRlrdxsDjyy_RLl9uy2zZ75yqNaQUa_fdppL_pYv65al4xA_wZKi3s4&amp;s</t>
  </si>
  <si>
    <t>https://encrypted-tbn0.gstatic.com/images?q=tbn:ANd9GcToOOw1sQHuNKj7-pJ7CgeOYK1xKL6mySoUR_lRObMN-2SLZQ8ibKONbd4xles&amp;s</t>
  </si>
  <si>
    <t>https://encrypted-tbn0.gstatic.com/images?q=tbn:ANd9GcRZDqkTtFivjlqannBxi9tPKChQqX4esTW8dYgIi9hGSMtzjaO-iq1jXSLkIuc&amp;s</t>
  </si>
  <si>
    <t>https://encrypted-tbn0.gstatic.com/images?q=tbn:ANd9GcSvRcB9u_cwmNMUOTtOlQ1W8JnKJ2vdhLkXT0YaXBWCzGANWu4RA9mhM7RPVg&amp;s</t>
  </si>
  <si>
    <t>https://encrypted-tbn0.gstatic.com/images?q=tbn:ANd9GcTWfif3DgBh7Tf1TkDEA7Embyq7Bq8QZI_7I5ZTPek81uPPS6i_zAyfw3e0OA&amp;s</t>
  </si>
  <si>
    <t>https://encrypted-tbn0.gstatic.com/images?q=tbn:ANd9GcTUYGwX-g-RFycsEV7-ZGlSatW3WAYduMV5iVHsUnQClOTUIe-Ngv-aQjPdCg&amp;s</t>
  </si>
  <si>
    <t>https://encrypted-tbn0.gstatic.com/images?q=tbn:ANd9GcQDfCdEmZUkEkyv2uSv1QcPVDnG1AZDQihuYeKx2CNbXDr8QHcgK_qZC_bjcSU&amp;s</t>
  </si>
  <si>
    <t>https://encrypted-tbn0.gstatic.com/images?q=tbn:ANd9GcRBjaDS29p7QZnT0Rf4ZFUQI7FeMKPbzGizzwOq1LE7oVpuDLADDriIXoMHZOA&amp;s</t>
  </si>
  <si>
    <t>https://encrypted-tbn0.gstatic.com/images?q=tbn:ANd9GcSuYpfkJdZHxiIdzblT-oE47OpB3zM6fJwtOugu0wr_t-3Q5LASp5EptVCz6B4&amp;s</t>
  </si>
  <si>
    <t>https://encrypted-tbn0.gstatic.com/images?q=tbn:ANd9GcSzwSCmqsEkH-4zfneAzCfxfAEl3SwbFJVJ3wES85iED2TZOiQ-wIltNzs3mg&amp;s</t>
  </si>
  <si>
    <t>https://encrypted-tbn0.gstatic.com/images?q=tbn:ANd9GcSj_3tIlMfIp4zCGSAOeZoEgIrGG67WUF0xH96ozmbzJl280a6yFGumPLiUkzk&amp;s</t>
  </si>
  <si>
    <t>https://encrypted-tbn0.gstatic.com/images?q=tbn:ANd9GcQBcwSu7mv-KmceQUjzLs8zsBqP3y0Ot-6RE1cP9dQQKhfq014dcNAlXpHMxA&amp;s</t>
  </si>
  <si>
    <t>https://encrypted-tbn0.gstatic.com/images?q=tbn:ANd9GcQv2FGQzBBVury64fnPIQrH9RtOZEMLg32zpKrUzZjwYmn_MBRAOlnUyhsitmo&amp;s</t>
  </si>
  <si>
    <t>https://encrypted-tbn0.gstatic.com/images?q=tbn:ANd9GcTUxv9oFrd1QyC7-Ctrj8whNsjbjA_ERiQdcNuj-DQRYHJugDgd3V3Yzf0CRg&amp;s</t>
  </si>
  <si>
    <t>https://encrypted-tbn0.gstatic.com/images?q=tbn:ANd9GcRYFv4SUGs12XbekYanKShBEKvZAVdoNczgQzWl0hPoLsN3ysWpihxAy-wqIuk&amp;s</t>
  </si>
  <si>
    <t>https://encrypted-tbn0.gstatic.com/images?q=tbn:ANd9GcSpq17du1R3UtXrRrzdobNiMh4q7htHScmfZtj-i7hXFx8Fmi4mYkJsOjkkh1s&amp;s</t>
  </si>
  <si>
    <t>https://encrypted-tbn0.gstatic.com/images?q=tbn:ANd9GcTu33ETT3vfgD18w01kNWkKtdSRbW5e32_H_ooe_4y7y_e-CsklGQAAF0Dxtg&amp;s</t>
  </si>
  <si>
    <t>https://encrypted-tbn0.gstatic.com/images?q=tbn:ANd9GcQ6JGqF3YNZ0JhG9hsP1I7wR8NZtp1eDGhiuU24VIxtjh3eiIVXcIODeS2gyw&amp;s</t>
  </si>
  <si>
    <t>https://encrypted-tbn0.gstatic.com/images?q=tbn:ANd9GcR916i-eXQOpf0L51GhapZb_-3Q95n1ykbEtfwRo1FI-q0FV1k19m0nJdd3Q9g&amp;s</t>
  </si>
  <si>
    <t>https://encrypted-tbn0.gstatic.com/images?q=tbn:ANd9GcQUtjlNXkhh8drtzBy2emVzaLsQa7douPn2YAzFAsCl4IBIPd8BlVz_WD59i1M&amp;s</t>
  </si>
  <si>
    <t>https://encrypted-tbn0.gstatic.com/images?q=tbn:ANd9GcQw0FJcuzpNX44GEH29sipmfcpBJJis7r84vsdN7OD0eW5w8UoLOa7t770qTQ&amp;s</t>
  </si>
  <si>
    <t>https://encrypted-tbn0.gstatic.com/images?q=tbn:ANd9GcQIveOfABUXZplRQPMvZI-AJ9MDWh4SbsNuZ1Nyre73V1FMLJ3LCa4gthxJlQ&amp;s</t>
  </si>
  <si>
    <t>https://encrypted-tbn0.gstatic.com/images?q=tbn:ANd9GcR4QSrabN7x9a7H22gVvsSGnwaK4MbAZQWhoAHo1_CJLCRZr51P8ikzTSSzFg&amp;s</t>
  </si>
  <si>
    <t>https://encrypted-tbn0.gstatic.com/images?q=tbn:ANd9GcQ7jSDajJoYMejqG_Nf24VINIxFGHfbeL-QwAtREmDI7V3QNlSO7cWZPEHwIZ8&amp;s</t>
  </si>
  <si>
    <t>https://encrypted-tbn0.gstatic.com/images?q=tbn:ANd9GcTty9QEF9RdwBU1XsSpPBThsG_JtL04H2ym_lsoP5ww4mW0JpY3IofwnsTHLg&amp;s</t>
  </si>
  <si>
    <t>https://encrypted-tbn0.gstatic.com/images?q=tbn:ANd9GcTwk3Rt8COtuLcpE7khlHlIDNbHzPthfrmWKEXdnFn-nMNDqRYkyuHY9drK9Jk&amp;s</t>
  </si>
  <si>
    <t>https://encrypted-tbn0.gstatic.com/images?q=tbn:ANd9GcQCr_G3yXGPK99_lOFLG7u3hOHPAGgf4zt68Ko1ZCG-DWee0AhuOGmfkS6e2Cw&amp;s</t>
  </si>
  <si>
    <t>https://encrypted-tbn0.gstatic.com/images?q=tbn:ANd9GcTH05AgzV0xDV7cNDJneZXhjSt_bkXaTUu_PK0-FCrtuoAQJ5G4lRAC-NdB8b4&amp;s</t>
  </si>
  <si>
    <t>https://encrypted-tbn0.gstatic.com/images?q=tbn:ANd9GcRnwwBqKzUhawAGNNvAzUmkuumhA0tKF69Srs46NP-UnbNoya7AIyr01t2vtw&amp;s</t>
  </si>
  <si>
    <t>https://encrypted-tbn0.gstatic.com/images?q=tbn:ANd9GcSpJ8buU9bVVcL57hJBzpT5Gt5y8w0luUonpKeyWajPtRkSJSb49nDJBl5fFg&amp;s</t>
  </si>
  <si>
    <t>https://encrypted-tbn0.gstatic.com/images?q=tbn:ANd9GcRz792-JW4MsyC3dfchFRpSF57r04lCuAAWHj-Qk218wEvLOwa2R4P0PbNJSQ&amp;s</t>
  </si>
  <si>
    <t>https://encrypted-tbn0.gstatic.com/images?q=tbn:ANd9GcQxQ2iZpHEfLJbEkQuZdaFbKc7YKPMvX0mv2p2IVzCvVhB4C-692wbFJjbA6A&amp;s</t>
  </si>
  <si>
    <t>https://encrypted-tbn0.gstatic.com/images?q=tbn:ANd9GcRe0tA1HwonbV14vklZbSzuM_svgbSYFG1_5U0oqX2UmEzTE_RLkC6ypbPTKw&amp;s</t>
  </si>
  <si>
    <t>https://encrypted-tbn0.gstatic.com/images?q=tbn:ANd9GcQ9EF1tTJrOksabLUS1gVZN0l-es__cuyWT6vrxv2k1ee4qPscUppEObdtAadI&amp;s</t>
  </si>
  <si>
    <t>https://encrypted-tbn0.gstatic.com/images?q=tbn:ANd9GcRfL4nudbLAYOCIq9SW4yGXwNvo4yuP6fVYWShbYu4vUxcYHYGei583uA4Muw&amp;s</t>
  </si>
  <si>
    <t>https://encrypted-tbn0.gstatic.com/images?q=tbn:ANd9GcRfsRTZLhewh0kbcIclrE6DaPLQhLKdvrmSMbW9A4NEKyTnlOG-3mck0FSGkrA&amp;s</t>
  </si>
  <si>
    <t>https://encrypted-tbn0.gstatic.com/images?q=tbn:ANd9GcRCwR1UtF4yLKPP_UHjil-ql-rwqd_s44cEUFwtUul6_8P1CvgId6EkdKPXXQ&amp;s</t>
  </si>
  <si>
    <t>https://encrypted-tbn0.gstatic.com/images?q=tbn:ANd9GcThHRqWFXlKjEjgwjRzyz3LRlrQ8yZEjs388qKT2-QB7vkv5I_9_IxjVquwCg&amp;s</t>
  </si>
  <si>
    <t>https://encrypted-tbn0.gstatic.com/images?q=tbn:ANd9GcQlYm9yOFx6x1IqOo4BPzj5wrAKzPDCR4PV8xchaOWuUDuk1JGTitoVoNfARqo&amp;s</t>
  </si>
  <si>
    <t>https://encrypted-tbn0.gstatic.com/images?q=tbn:ANd9GcSUZ-VFp3DJP5kPW5DXKih3N3GzpO2M7BuZmAhbzKSOD0iVd87dTvwO6HxFgUY&amp;s</t>
  </si>
  <si>
    <t>https://encrypted-tbn0.gstatic.com/images?q=tbn:ANd9GcQukHR8rfsigW9fliRbKINkiN6dZw6a6H6ZXgnOwnQ97Uf-hqkpNNPdxLt1VA&amp;s</t>
  </si>
  <si>
    <t>https://encrypted-tbn0.gstatic.com/images?q=tbn:ANd9GcSW6iDaTiFxRIkS5hlhnBPma5bV9gINKZNA1D-bnOYHIsO2w5j8VSrYp25lcQ&amp;s</t>
  </si>
  <si>
    <t>https://encrypted-tbn0.gstatic.com/images?q=tbn:ANd9GcQCIjsRkjbnr-qAj6uAgiW-w7Hu-gThHoNyhxeGuE1yRHCDLiqzZ1RAo_48dg&amp;s</t>
  </si>
  <si>
    <t>https://encrypted-tbn0.gstatic.com/images?q=tbn:ANd9GcRp-dEJWO3H-oXbIQBkXFCnlfs4vwIFCLTu3r1L5v8xQc9ViU8thTHxxyDxIFE&amp;s</t>
  </si>
  <si>
    <t>https://encrypted-tbn0.gstatic.com/images?q=tbn:ANd9GcT971g0VGH19XpT6lyQXmR1v3C32G97WyMY2-ZcLM7qsScPtcRMSJUs6qFgjg&amp;s</t>
  </si>
  <si>
    <t>https://encrypted-tbn0.gstatic.com/images?q=tbn:ANd9GcQ5P0oH7wcRgci3xa1wVMktGd9DldeRZwfvBhGoraU1H16dUxnygCVArzG73A&amp;s</t>
  </si>
  <si>
    <t>https://encrypted-tbn0.gstatic.com/images?q=tbn:ANd9GcQKnDD_euoUg8UBWcn14APPBDtRYQARZylaldmkhNkU3W8sZ2DTpqh5L0rC7AE&amp;s</t>
  </si>
  <si>
    <t>https://encrypted-tbn0.gstatic.com/images?q=tbn:ANd9GcRpDoO9xe-Af_Cx-0BXso_0QSiWuCMRECyj3RKwiQBZUX8KHVikhqm7Suj1SSY&amp;s</t>
  </si>
  <si>
    <t>https://encrypted-tbn0.gstatic.com/images?q=tbn:ANd9GcQvKIGtDQuib50cyWQ0aFF7P3SZdoXJTPoX3ldlJuIoFArfwEXcWYIi1xcabg&amp;s</t>
  </si>
  <si>
    <t>https://encrypted-tbn0.gstatic.com/images?q=tbn:ANd9GcSArG1DQ1pofsoWikY7ZYyg2EzZCv0X7sToasgbiDw89WbTrMJmw38_hO5pZQ&amp;s</t>
  </si>
  <si>
    <t>https://encrypted-tbn0.gstatic.com/images?q=tbn:ANd9GcTe7pRZIXoSfm_7eClcyjZV3O10EjY1iYFOtPOEC2gJ6DJN_60L8X_hNyxMAw&amp;s</t>
  </si>
  <si>
    <t>https://encrypted-tbn0.gstatic.com/images?q=tbn:ANd9GcRqiEHishZDgaV13Mk51Z6OZ9qF3BxHXPjGTE2IijoblEN02o7slFuEAEoBHLY&amp;s</t>
  </si>
  <si>
    <t>https://encrypted-tbn0.gstatic.com/images?q=tbn:ANd9GcRTJpGqmqOFNGaaLzWLzj_rA0shZDkgsIfUtLXAl7ANvE_t9_E9QOBG9G0zLg&amp;s</t>
  </si>
  <si>
    <t>https://encrypted-tbn0.gstatic.com/images?q=tbn:ANd9GcRzCUvyUWB1N7GHx3g4OUDsqUTJ9SSlmMLrcTz685FIW16yPaHvVy6gu912DTo&amp;s</t>
  </si>
  <si>
    <t>https://encrypted-tbn0.gstatic.com/images?q=tbn:ANd9GcTuyhTM1AQyOcnXcnPXfXfpsDz_gL8oO0ORjNKK10X8xz1Jd1WVVPfW_1L8-w&amp;s</t>
  </si>
  <si>
    <t>https://encrypted-tbn0.gstatic.com/images?q=tbn:ANd9GcS2aNt4XNX30AeEESvrvR0XIevWk6CGjK2AKbAL158IaS9VlrVpMDm_n2-rFtg&amp;s</t>
  </si>
  <si>
    <t>https://encrypted-tbn0.gstatic.com/images?q=tbn:ANd9GcQ3yaXRNBQttlD7IHwZblAtVNIKxj2vM-n4qj3X31vWWRiqzkInvtKyRIZTIeI&amp;s</t>
  </si>
  <si>
    <t>https://encrypted-tbn0.gstatic.com/images?q=tbn:ANd9GcTTjbhXAFLZj-ZaJXpOCZqSKbFAtoYMLqj93VI2Y3lsVWoUMQm8jPh6_-CYWfk&amp;s</t>
  </si>
  <si>
    <t>https://encrypted-tbn0.gstatic.com/images?q=tbn:ANd9GcRsetUSxcQ9fxy1BIf9WEIOyV2h6tg42ZOJrLHyIHjs1E0c_nl8dJvABw2Yjg&amp;s</t>
  </si>
  <si>
    <t>https://encrypted-tbn0.gstatic.com/images?q=tbn:ANd9GcSnlY6qjehEu4LZvr0jOx_oC99Iv4ADlqhLHVsfWaosRR4TRZpclDb-rR5zdQ&amp;s</t>
  </si>
  <si>
    <t>https://encrypted-tbn0.gstatic.com/images?q=tbn:ANd9GcRxeRJQaG_DQ2c_qB9R9znOHh4Vt4we641KvLuGcj7LDd4EHAq9yj4si3w1sQ&amp;s</t>
  </si>
  <si>
    <t>https://encrypted-tbn0.gstatic.com/images?q=tbn:ANd9GcQsMtE3VUh7h9k9UpHqozODBC1l7dsaJa6LfY-J5xbhAauCF3hNa9uu-SCQQw&amp;s</t>
  </si>
  <si>
    <t>https://encrypted-tbn0.gstatic.com/images?q=tbn:ANd9GcTJenoBK7tSpicF00FVDBWQ3NWR7UIuE3Ahj5vjlFb0jUS7oiCwv0vyDQLfFQ&amp;s</t>
  </si>
  <si>
    <t>https://encrypted-tbn0.gstatic.com/images?q=tbn:ANd9GcRBt3ALdvCEdMpIcYRaWxtm4Xr8JsYsGoroKr9MpAavkex8M8q5tWGyNCRSm8w&amp;s</t>
  </si>
  <si>
    <t>https://encrypted-tbn0.gstatic.com/images?q=tbn:ANd9GcRESdm7BxPsCCrXg0V27QaYurrO_8FOsroEkGuPJtBSqTPoUKGdKYA_p2PKUpQ&amp;s</t>
  </si>
  <si>
    <t>https://encrypted-tbn0.gstatic.com/images?q=tbn:ANd9GcQtwgV_M0oppay3KlR49oMy4AhGpZhJx8qzx_26LQx9hOEkDH0wQnBwcWcOPpU&amp;s</t>
  </si>
  <si>
    <t>https://encrypted-tbn0.gstatic.com/images?q=tbn:ANd9GcQs7x_THQFGzrYDUoHqpE1AUBVbwuKzLqMQJZrZ8SwSK6QbdQumRQazp7eV3Q&amp;s</t>
  </si>
  <si>
    <t>https://encrypted-tbn0.gstatic.com/images?q=tbn:ANd9GcQJdKR8cMQP8Gpw1nOEQVzzNHx5YT4ZIZt12zaV69A1LJJUUY4VuoMsgN59Rgo&amp;s</t>
  </si>
  <si>
    <t>https://encrypted-tbn0.gstatic.com/images?q=tbn:ANd9GcQDVui-8QXQQ-pqeFqJ0xORAzf6_eflu6xD4dGjyvdV9229jBd2OD6Spkf1Pbs&amp;s</t>
  </si>
  <si>
    <t>https://encrypted-tbn0.gstatic.com/images?q=tbn:ANd9GcRAM-KhsbDopf0GG8VmUZGTu28iEpafBR59aeUsxkFAShX0iy-sXAyO6GT4hAU&amp;s</t>
  </si>
  <si>
    <t>https://encrypted-tbn0.gstatic.com/images?q=tbn:ANd9GcTY3lF1x0b7hclXRAdWXEcx9Bl8So4dgsHlHHKZRpKX3B-LoMZ4hWb0a1z0ZA&amp;s</t>
  </si>
  <si>
    <t>https://encrypted-tbn0.gstatic.com/images?q=tbn:ANd9GcQD3QtszZ8dMJ8HodRdisJVnam6z0jZI9GYUmYXU1X2zuFC69ydz08nslbiVW4&amp;s</t>
  </si>
  <si>
    <t>https://encrypted-tbn0.gstatic.com/images?q=tbn:ANd9GcT8go4FV3QNB0tPS--sZsBMLBX06t20N5GObvDRcdW5uu_03wpmFwU7qb5hcg&amp;s</t>
  </si>
  <si>
    <t>https://encrypted-tbn0.gstatic.com/images?q=tbn:ANd9GcRUTdFIJjgn-UeFa0XKSA5YwjaK0jAb821Ggn9k6j6FHIF9HE29LJUG8bBtPg&amp;s</t>
  </si>
  <si>
    <t>https://encrypted-tbn0.gstatic.com/images?q=tbn:ANd9GcSB88UZwe4Y6lICabnz7Ox6lWCroSZhglYsgtOyCozvTpx5UWSfM2FjyjI72w&amp;s</t>
  </si>
  <si>
    <t>https://encrypted-tbn0.gstatic.com/images?q=tbn:ANd9GcRiDKZBpVC-7FcDJGYBx12LGd9evkaBG2PLtibiVmUm_tn_nk1QoUyoMZSApA&amp;s</t>
  </si>
  <si>
    <t>https://encrypted-tbn0.gstatic.com/images?q=tbn:ANd9GcQp1-9UolBwlDIo1tgKwrZnwz5Yo2c8IjSXqN7FMhQM9qb3ljJs7FwE7ZWW4A&amp;s</t>
  </si>
  <si>
    <t>https://encrypted-tbn0.gstatic.com/images?q=tbn:ANd9GcRdEQkvIbBhihJG_S-0ajE5chaIjh8oqNLYJp2pCug8sLDa2NdQChGZgNfjSw&amp;s</t>
  </si>
  <si>
    <t>https://encrypted-tbn0.gstatic.com/images?q=tbn:ANd9GcQ3--fPXhzLhn1Uj_1J-Cqn8NR_lDTm8dtfVPTXoqc4IwznSk3YZzjOt9EJUA&amp;s</t>
  </si>
  <si>
    <t>https://encrypted-tbn0.gstatic.com/images?q=tbn:ANd9GcRLhBfrqVHf4HbIFRC8ZPcvxP9wFlgjCYeSM_Be6OxN4_fVJfXcHNE_gbPlWw&amp;s</t>
  </si>
  <si>
    <t>https://encrypted-tbn0.gstatic.com/images?q=tbn:ANd9GcTFCv1KBBkRgvtvXahewanrLQYudjfTxvui4v3OmSvydRKWvLCbKO_zG8N6k-U&amp;s</t>
  </si>
  <si>
    <t>https://encrypted-tbn0.gstatic.com/images?q=tbn:ANd9GcStUlR-6xA3VpPsRnwWSc740naK_hhV5S6Wx4hsNASrc2kehCDRKlcGL8JQMA&amp;s</t>
  </si>
  <si>
    <t>https://encrypted-tbn0.gstatic.com/images?q=tbn:ANd9GcRfzs9zK-oYRjQddEQByhlwKFGApr-6Yi0zasQcQz2hIQbOpY8qJ2SBVfbZCQw&amp;s</t>
  </si>
  <si>
    <t>https://encrypted-tbn0.gstatic.com/images?q=tbn:ANd9GcRWx500GURvZWJrbBeMx_XUCqJt7ftL9JtsMUryJhlLqN7n2QtEs0PuEuZciWI&amp;s</t>
  </si>
  <si>
    <t>https://encrypted-tbn0.gstatic.com/images?q=tbn:ANd9GcSwBctHQtf28WJf-yWoAnXbb8UZk6DlZUSJbHzTxPl0AL9nMJvndwR2TDUIGw&amp;s</t>
  </si>
  <si>
    <t>https://encrypted-tbn0.gstatic.com/images?q=tbn:ANd9GcSPAkGgcUS_Yo_EriPf8pR9_bX2B6FVY14PGa1i_SRNdG3g6E94MTRpP6NUCQ&amp;s</t>
  </si>
  <si>
    <t>https://encrypted-tbn0.gstatic.com/images?q=tbn:ANd9GcRcabkbmf2eT8VSIY2CMMjU5v1aS6lD8-97NZureGww7i5BRfCrBRQURYeSAw&amp;s</t>
  </si>
  <si>
    <t>https://encrypted-tbn0.gstatic.com/images?q=tbn:ANd9GcQKcU5XfEeILo53O-foL10wjqMDQwzzDOcjhvLCNFczyr3oeIpNK8EKsy0iAA&amp;s</t>
  </si>
  <si>
    <t>https://encrypted-tbn0.gstatic.com/images?q=tbn:ANd9GcQfutDMKxmBoUmYxI01P8zx-x-IWnMjbX69icYoyn8pymeoUUQAyxshAT4m3VM&amp;s</t>
  </si>
  <si>
    <t>https://encrypted-tbn0.gstatic.com/images?q=tbn:ANd9GcTb-MhU-uet6wfvm3uTliePjes7bDajNCraO99CwBE5kkvPaDTiYc6D7yG_cqs&amp;s</t>
  </si>
  <si>
    <t>https://encrypted-tbn0.gstatic.com/images?q=tbn:ANd9GcQjCjTPoRAaDtPhW8Tqs89bkV-XWUnrCtkWQQ-umrRIpujknAI7eXpQQAWpwQ&amp;s</t>
  </si>
  <si>
    <t>https://encrypted-tbn0.gstatic.com/images?q=tbn:ANd9GcRU989Esu8gb47dGzZsk7a02qq3VP3DoUTtOBold9-fsjM-LSTUb0tYvQUMq9U&amp;s</t>
  </si>
  <si>
    <t>https://encrypted-tbn0.gstatic.com/images?q=tbn:ANd9GcQLGGEYug94Ei353VDgMnTTbHtrudTfr9Jj8ilIJjs8fNc0WxiiZ6wD6IcH39w&amp;s</t>
  </si>
  <si>
    <t>https://encrypted-tbn0.gstatic.com/images?q=tbn:ANd9GcQEIcQguntCwX3GSRo82eEr5Tq-iQhytxO7WnhVomwlm7rXxbhmMX04Je8qRA&amp;s</t>
  </si>
  <si>
    <t>https://encrypted-tbn0.gstatic.com/images?q=tbn:ANd9GcTTAX9lBekUPp5cxgoEUnif2EtAOEj6l7eIFY_ZkAvu3-2uzDqMJiXtUWULHXs&amp;s</t>
  </si>
  <si>
    <t>https://encrypted-tbn0.gstatic.com/images?q=tbn:ANd9GcQMx9BtDLD2qaf7D_8kTKn-yMKPAAyQdjcWWdCRt0R-WORxWrtZMx1_9mt9xA&amp;s</t>
  </si>
  <si>
    <t>https://encrypted-tbn0.gstatic.com/images?q=tbn:ANd9GcTyG5zNlwlnwGiViywA47zrfkRgb2--y_zDVuU4yidlo5QHfNLcdS8hOjwpcA&amp;s</t>
  </si>
  <si>
    <t>https://encrypted-tbn0.gstatic.com/images?q=tbn:ANd9GcT0T2yiGH7r0wyTL7iRI1RwvDp2xaAwD_mEqPmtfvpz0FRphV6flct2koCLpA&amp;s</t>
  </si>
  <si>
    <t>https://encrypted-tbn0.gstatic.com/images?q=tbn:ANd9GcS993BnzVTxWV_gW5NQTYUD-tpSDe1ME5izpwO-_cW_DqIsBT1Uae44-nZ4YQ&amp;s</t>
  </si>
  <si>
    <t>https://encrypted-tbn0.gstatic.com/images?q=tbn:ANd9GcQ-B3oMjORg24HMmt6iTa7656wKUH_1vU_1t1bQmS0xJsTvQak_nkMOu5byeA&amp;s</t>
  </si>
  <si>
    <t>https://encrypted-tbn0.gstatic.com/images?q=tbn:ANd9GcQaPJpVSCSL8hc57r-ooDv6ooJNAvhdGVPXAM0S74dWodtXInjTIFWpPNfJDA&amp;s</t>
  </si>
  <si>
    <t>https://encrypted-tbn0.gstatic.com/images?q=tbn:ANd9GcQGzRrYv555eEJ0VbwnAoohdrtvtY8_gk7fk5G8bMv_canCzJ0dl83JzV-00Q&amp;s</t>
  </si>
  <si>
    <t>https://encrypted-tbn0.gstatic.com/images?q=tbn:ANd9GcTvmzqb7CUBMWuNvvEssPYUpenG5GH7Ndb3BCleTi9IwXPejYDMnqUBTQL_PXI&amp;s</t>
  </si>
  <si>
    <t>https://encrypted-tbn0.gstatic.com/images?q=tbn:ANd9GcQAiI2oz6c9O0cgw4jygqTtOkaDedEHiUTYZWvya2rliG_HXPDR3Tf8PywrCg&amp;s</t>
  </si>
  <si>
    <t>https://encrypted-tbn0.gstatic.com/images?q=tbn:ANd9GcS7GMUH3-WGP8tiuRPlsUDBU35MZdGMYdWVsxphERQPN2LuMJRBW1lGo8dqHQ&amp;s</t>
  </si>
  <si>
    <t>https://encrypted-tbn0.gstatic.com/images?q=tbn:ANd9GcR03DAHLh2VzE106U-KUqird61Xlni0sH75GkGqjUegsJTVfeX7cvaJ0UvqMBQ&amp;s</t>
  </si>
  <si>
    <t>https://encrypted-tbn0.gstatic.com/images?q=tbn:ANd9GcR3TzIU_l_NU_vVUn9r7n91cdATuFTASRIoPkKA2Uioz_CUtV-RIEWtC5HYwsA&amp;s</t>
  </si>
  <si>
    <t>https://encrypted-tbn0.gstatic.com/images?q=tbn:ANd9GcQ8_4YBP5q080AF9_nQXDI7L_wZXa2C1-z6unsqaOEsVzPKF-skegZjlDMM2yk&amp;s</t>
  </si>
  <si>
    <t>https://encrypted-tbn0.gstatic.com/images?q=tbn:ANd9GcTEjOjKAMhiNf9aytdZKB8aiv9zycKMssXike4FExQLK5R81SS83JkM2yz7TA&amp;s</t>
  </si>
  <si>
    <t>https://encrypted-tbn0.gstatic.com/images?q=tbn:ANd9GcRBob6c_1PkRqdqHNbJ6GhcFgPDF4xYAgPGJ5Ztz8hVEzGTiXcrqhjuLCE8Dd0&amp;s</t>
  </si>
  <si>
    <t>https://encrypted-tbn0.gstatic.com/images?q=tbn:ANd9GcTbxyJRIrYbzuwf2h4dHaUloBLdAItdJlr9M8rsIe1zhdW-Aylpid8fGqOvrg&amp;s</t>
  </si>
  <si>
    <t>https://encrypted-tbn0.gstatic.com/images?q=tbn:ANd9GcSS8DgEG94D6Fk5v0VPCRi5glf7AQTZgKmRwe_ho35C6CXophB9GW2rA_NtTw&amp;s</t>
  </si>
  <si>
    <t>https://encrypted-tbn0.gstatic.com/images?q=tbn:ANd9GcRbt-efNAoscOU8uxaOhr_wmjaN6hkv1St6thhWp4OCLuLAbgEsHO4GfmlgOQ&amp;s</t>
  </si>
  <si>
    <t>https://encrypted-tbn0.gstatic.com/images?q=tbn:ANd9GcSLyVGRab9cxhC-9SV0x3XkzB5Ci09cPjplhW1AGV6Zdm1QBdTh_SXPGccO0Fk&amp;s</t>
  </si>
  <si>
    <t>https://encrypted-tbn0.gstatic.com/images?q=tbn:ANd9GcSeFaQ56dp9zacJuM8yiptgO3qygXgylibsJn764mSfkyBj3j4MzvHqaBjfqyg&amp;s</t>
  </si>
  <si>
    <t>https://encrypted-tbn0.gstatic.com/images?q=tbn:ANd9GcTBufmmG7ajunkPSmIuEUsgBQQe2fBtiT11kPmPMwd5ZH070a68eVnKhQnBb6Q&amp;s</t>
  </si>
  <si>
    <t>https://encrypted-tbn0.gstatic.com/images?q=tbn:ANd9GcQyQ64ons2YGru8pUEsunsfhGxLHAunGyVIR-Gw04-hNEpebHcNcfwR2M_45hw&amp;s</t>
  </si>
  <si>
    <t>https://encrypted-tbn0.gstatic.com/images?q=tbn:ANd9GcSCu88Ni60t44krFHDF5zNwpnn5R4_qgz-PesFe4_AB5jeJHQmZUd0umvP9wTk&amp;s</t>
  </si>
  <si>
    <t>https://encrypted-tbn0.gstatic.com/images?q=tbn:ANd9GcQ6DZOxotIGzftvI9VBPf1toDjzRfqQvifta9uhjVtl984rSVav3OaJ7vgr28c&amp;s</t>
  </si>
  <si>
    <t>https://encrypted-tbn0.gstatic.com/images?q=tbn:ANd9GcSsY3ELQxS8WfwbbiTI2vu_yCgWZHWVl1YvJH9qqRcW98cW0g3ypSAGKWjdYaE&amp;s</t>
  </si>
  <si>
    <t>https://encrypted-tbn0.gstatic.com/images?q=tbn:ANd9GcQSJhcNzNSGoKzVl2fQZqT28oNbTpeq0T_8KGRV0YDr-tqULJ6Dbk4_yxXcSsg&amp;s</t>
  </si>
  <si>
    <t>https://encrypted-tbn0.gstatic.com/images?q=tbn:ANd9GcRooFRYE96VcZqGxWvOhYngivLqHTVV1kmbhi23ZDw6YFuejf9jRNM49R0XbQ&amp;s</t>
  </si>
  <si>
    <t>https://encrypted-tbn0.gstatic.com/images?q=tbn:ANd9GcRwn9VDd0XFnLeQttCY86f36GuNN9pwPAipvNrxzpFZJYtyB-6P7y3AC1X6VQ&amp;s</t>
  </si>
  <si>
    <t>https://encrypted-tbn0.gstatic.com/images?q=tbn:ANd9GcSZu7Dqj1TzTMMFP83jpvspchCIJopydLcspHVBb6xCNQe6pOGXsrUMZs1t_g&amp;s</t>
  </si>
  <si>
    <t>https://encrypted-tbn0.gstatic.com/images?q=tbn:ANd9GcReqvXAOeZCi5GKLSYyLyovvjgyAFWyeu7J-T7ih11mJtb98sG0fgt1eBpnjQ&amp;s</t>
  </si>
  <si>
    <t>https://encrypted-tbn0.gstatic.com/images?q=tbn:ANd9GcT4Si3NiledWMbQ3dTD6-nCLcpJqjce2zioVc3kgbpmId0GyxLBy4UpXXunCA&amp;s</t>
  </si>
  <si>
    <t>https://encrypted-tbn0.gstatic.com/images?q=tbn:ANd9GcQlpGS1NVwRECIp-TQpBnozs3NPo5F_vS2C0_Ybdd8WVqtl-xAALsk_NNLjA50&amp;s</t>
  </si>
  <si>
    <t>https://encrypted-tbn0.gstatic.com/images?q=tbn:ANd9GcRgy5MHFhCgtWIeehOF8p0rFXmBKQLB7BBS72pkL3vXX8qTpNDcoGmlRq9RMcE&amp;s</t>
  </si>
  <si>
    <t>https://encrypted-tbn0.gstatic.com/images?q=tbn:ANd9GcS3FYlBNAdtCnHuSg0VbewomWiInB3IEnwPyIm-YHytlaVGq0MH66wL9mIGPA&amp;s</t>
  </si>
  <si>
    <t>https://encrypted-tbn0.gstatic.com/images?q=tbn:ANd9GcQDMfOH4jbuSzvjv-SNIBLp5yEiqYvQryY12bSLhNkhQM-C6S4jn9C2cbqVJg&amp;s</t>
  </si>
  <si>
    <t>https://encrypted-tbn0.gstatic.com/images?q=tbn:ANd9GcTu_0oBdi6rEJXBt1K7cQtfdTixGLpenbgbzde8WisiaIu7azomUy3MQsMIVzE&amp;s</t>
  </si>
  <si>
    <t>https://encrypted-tbn0.gstatic.com/images?q=tbn:ANd9GcSsgzX5C5wEJ6aDuKKAwP8jXfH3oq1SH3WAA7qyCxKE7ZTW13cesCrKTZJ5zQ&amp;s</t>
  </si>
  <si>
    <t>https://encrypted-tbn0.gstatic.com/images?q=tbn:ANd9GcRAQDM-dc87kPBLV9hAZW-8grYJbkGX2MuVfzozKDQoEl03gLGNembTvBgNaA&amp;s</t>
  </si>
  <si>
    <t>https://encrypted-tbn0.gstatic.com/images?q=tbn:ANd9GcSA6Md1MkGkFOl0cgOy50jQMzlJyHjFBUVNsMCzW411zykXmQ3543YPPWCwssg&amp;s</t>
  </si>
  <si>
    <t>https://encrypted-tbn0.gstatic.com/images?q=tbn:ANd9GcTUuQG8cU876J8R5CzRW0-I1ARhs9GzLArtbhcQtfpxzpTPK-0rtj_317IjmYs&amp;s</t>
  </si>
  <si>
    <t>https://encrypted-tbn0.gstatic.com/images?q=tbn:ANd9GcRxcAWTw6FjE_neFtT2RChcG5vLrohRhKLRGhx7U4t4TRIDpzAy_fcK7Ag0bVI&amp;s</t>
  </si>
  <si>
    <t>https://encrypted-tbn0.gstatic.com/images?q=tbn:ANd9GcSvlnskSecp-FMywNudsDTqBTcNxBtBypxCNNex7J75jdtVBlrGCFYRlOpn1jw&amp;s</t>
  </si>
  <si>
    <t>https://encrypted-tbn0.gstatic.com/images?q=tbn:ANd9GcQUEp-oA1zD1LFN0CaUUrlzWZcIOyujV7AsIm8HDCvJgovSt7MVAqkEzM2emQ&amp;s</t>
  </si>
  <si>
    <t>https://encrypted-tbn0.gstatic.com/images?q=tbn:ANd9GcSsZ7nrb_PvTtW-caex8DrInO0xqih3oKXNZj1dPDtT4YrlmFVVh22JXCigOA&amp;s</t>
  </si>
  <si>
    <t>https://encrypted-tbn0.gstatic.com/images?q=tbn:ANd9GcTayLUFaimlzNQmEWpcX3LrEnTTlaOTntMX5WBY6gNPASoWQrvwDPzjEmgyag&amp;s</t>
  </si>
  <si>
    <t>https://encrypted-tbn0.gstatic.com/images?q=tbn:ANd9GcQ7pEh9Hh8Cfo-2NkUHL8H5Pts3XHBvIqPZrBvwKmLUnrZhsQTaidQDEDIGgpc&amp;s</t>
  </si>
  <si>
    <t>https://encrypted-tbn0.gstatic.com/images?q=tbn:ANd9GcQ2VK5lXsa47I0nef-NasvCVhpghHEtXuneet6DQg3B83-EclUXETNkKtSLB2Q&amp;s</t>
  </si>
  <si>
    <t>https://encrypted-tbn0.gstatic.com/images?q=tbn:ANd9GcRYuUqdbi7vUAI0Wkcu8GNMaRY2Hi7m8x8EYwouLGDJihVIONeiKj_lVMwXQMs&amp;s</t>
  </si>
  <si>
    <t>https://encrypted-tbn0.gstatic.com/images?q=tbn:ANd9GcTIVv06qDd-ZAVpFVwaa17TpL1GrIhoH5v4Wrmy3NlxSSaJgt_GOQ7CIr2ay18&amp;s</t>
  </si>
  <si>
    <t>https://encrypted-tbn0.gstatic.com/images?q=tbn:ANd9GcTaHY_6IBzRRLFcBBaY0tNaf4_GJVLPBpvxXSXobhVN4FwYoG8aP186qFWWww&amp;s</t>
  </si>
  <si>
    <t>https://encrypted-tbn0.gstatic.com/images?q=tbn:ANd9GcTbd_AX9MBXXN9tDTdC2ANnKH9HJaulRNglq0r_-HKXSgdrn7nBcg3uLsiQHQ&amp;s</t>
  </si>
  <si>
    <t>https://encrypted-tbn0.gstatic.com/images?q=tbn:ANd9GcRK1R7qT_bQBhuzjO0DYnfSlCQhXjlB9G7C-2Z-KkGIzHmT7rpk73ZmTQDb5w&amp;s</t>
  </si>
  <si>
    <t>https://encrypted-tbn0.gstatic.com/images?q=tbn:ANd9GcTUNKVFUTcAFjp5YtpkuloEzhdB96ommKYgSlE-yWsCJP3rLGd-SOE_wnR1jg&amp;s</t>
  </si>
  <si>
    <t>https://encrypted-tbn0.gstatic.com/images?q=tbn:ANd9GcQyY_TFV62cEDf8AkjPdZ7j5w2xBneIaxpKzqMaWf8G2QFT-P0EpZmEPrVRIg&amp;s</t>
  </si>
  <si>
    <t>https://encrypted-tbn0.gstatic.com/images?q=tbn:ANd9GcReC7kswQzUJWKZ9p23DDI5WpbAFqNyWUkj3oHugentoMiLOrbo3MhX-hbtJg&amp;s</t>
  </si>
  <si>
    <t>https://encrypted-tbn0.gstatic.com/images?q=tbn:ANd9GcSVNdLBFgPuq9-IRbvHN5Z5nvwv1ETu8bXOHifr5YDwvkRrsOVdnPscThW4HA&amp;s</t>
  </si>
  <si>
    <t>https://encrypted-tbn0.gstatic.com/images?q=tbn:ANd9GcRKlHfaScExqCKGy6cYbk-EEoNXFar-coxvs9ug1ks5wRJxGg_IQCX-3w2pXw&amp;s</t>
  </si>
  <si>
    <t>https://encrypted-tbn0.gstatic.com/images?q=tbn:ANd9GcSAk_62bUQWby7Zm8ViwguY2VInpuJxtQ5L1q44jDMs2lqBwyWEaY_NUm-8hsI&amp;s</t>
  </si>
  <si>
    <t>https://encrypted-tbn0.gstatic.com/images?q=tbn:ANd9GcS35hfCY0AblrRAY3zgXI8-yer_fzrqrsI-86pN2bj8Lgi7YiSg4Fso2pJJD60&amp;s</t>
  </si>
  <si>
    <t>https://encrypted-tbn0.gstatic.com/images?q=tbn:ANd9GcSLAfjEltvKcdpZSqB7L0TKEb_TkUxIgUhVIGoYRus_wH15I84pv44faGGHpRE&amp;s</t>
  </si>
  <si>
    <t>https://encrypted-tbn0.gstatic.com/images?q=tbn:ANd9GcQhjuQeNgR0WDo6C_CzSthtCSiK1VPoQhQpT9hSJt70WBbXW7DMvbkHMl8thcU&amp;s</t>
  </si>
  <si>
    <t>https://encrypted-tbn0.gstatic.com/images?q=tbn:ANd9GcSkTgUu66sIK1KV9KqUEHKgByemFAMTaqA2wZwH4hH21PKEf_t2htORat2SKCI&amp;s</t>
  </si>
  <si>
    <t>https://encrypted-tbn0.gstatic.com/images?q=tbn:ANd9GcSmbkZkLgnOMEnfIXP1nPu55jtwOb0tj-JyFzgHxzWY1Fsa1INiBzVMTGwPyA&amp;s</t>
  </si>
  <si>
    <t>https://encrypted-tbn0.gstatic.com/images?q=tbn:ANd9GcQ_cBrVGBEhlKSLZz0hd6T3Z_vvjoJ91hJ3EqDk8MXcVmyWOEUbPwP0LJj7Xw&amp;s</t>
  </si>
  <si>
    <t>https://encrypted-tbn0.gstatic.com/images?q=tbn:ANd9GcRG6QwygGUXlGAES8rjNK_KhFTBhJ09EeD0rZfe22_gF_qwu5eVMdR3uJN-JgY&amp;s</t>
  </si>
  <si>
    <t>https://encrypted-tbn0.gstatic.com/images?q=tbn:ANd9GcSnUFqgA1KkHIlv7yhpoZffikE7vhWVj33p4ROq3Bt8fdTHHL7sIysss7bG-g&amp;s</t>
  </si>
  <si>
    <t>https://encrypted-tbn0.gstatic.com/images?q=tbn:ANd9GcTX5mL52peq87Ei5rECo9hwLLlkycElZJWFbHiw28_0y1cRTnJskdiJWnu5bQ&amp;s</t>
  </si>
  <si>
    <t>https://encrypted-tbn0.gstatic.com/images?q=tbn:ANd9GcQc9yCkKVxuuxo-aQtGa40YGLDl1FoxRpuNGhWJ6eyf5xYJSkTuI3O6axQaFA&amp;s</t>
  </si>
  <si>
    <t>https://encrypted-tbn0.gstatic.com/images?q=tbn:ANd9GcTsU7V6DCwJZVDfJ5Nhzqi2P-vNZCNFmMAsMgvno0gbNiZtKYlvRXZk2mn0lA&amp;s</t>
  </si>
  <si>
    <t>https://encrypted-tbn0.gstatic.com/images?q=tbn:ANd9GcQo2HE1s3QkAutzpMESgywpS24Kl-7wfcSSgptT-4LFzsZg-s_KVfx7-nV8Hg&amp;s</t>
  </si>
  <si>
    <t>https://encrypted-tbn0.gstatic.com/images?q=tbn:ANd9GcR50a-MqJFJYZ6ztXxnlm71hbSYdwsDswjEsM9450R8LbqBXpvoZygRiBjBSQ&amp;s</t>
  </si>
  <si>
    <t>https://encrypted-tbn0.gstatic.com/images?q=tbn:ANd9GcScx1M96G7iK37W4MXXsVqfTrFqWHrYBzC68VuYmv2P-Is5PrBmsr9KpmrkqRE&amp;s</t>
  </si>
  <si>
    <t>https://encrypted-tbn0.gstatic.com/images?q=tbn:ANd9GcRAywq7YsS8KELcqHjkVUoZz3LVnfhp4iU16MMaTREGh_TbQ8Fk3NRiF7sCKhY&amp;s</t>
  </si>
  <si>
    <t>https://encrypted-tbn0.gstatic.com/images?q=tbn:ANd9GcRsUhX9U4M30t0wF6HgVG6P7SypildfgaUs5BYEMvR1NjbGDs7VTxVGB22LgJ4&amp;s</t>
  </si>
  <si>
    <t>https://encrypted-tbn0.gstatic.com/images?q=tbn:ANd9GcSQs9f7s3CKWvrzxjy_z45Wfk3RXKQxWPwE6oHLfEEyxl8Qp0wvwM4Mn4gzCQ&amp;s</t>
  </si>
  <si>
    <t>https://encrypted-tbn0.gstatic.com/images?q=tbn:ANd9GcQ4o-RsDpMYfGVSZtlBk23famY2aiiB4W87fwBT4m3GvM2H9FhxWDiyEpXYUjE&amp;s</t>
  </si>
  <si>
    <t>https://encrypted-tbn0.gstatic.com/images?q=tbn:ANd9GcT2CVo_cwFUag5jHl-AbUPc3QNL5zI-flqU6y7lMoMljri3izj0br7gdzCzNA&amp;s</t>
  </si>
  <si>
    <t>https://encrypted-tbn0.gstatic.com/images?q=tbn:ANd9GcRZACdB5xEWo-hWxtKgP-S3k5XBbdbUIJclluakg0Tmrq5m96NcOSKf6DeGkKU&amp;s</t>
  </si>
  <si>
    <t>https://encrypted-tbn0.gstatic.com/images?q=tbn:ANd9GcS0-PDiV0AcOfQ6BSW2SV6sM0fER3cCPEh-o38dqNekGJ1hGU6uQQcLtO8eMA&amp;s</t>
  </si>
  <si>
    <t>https://encrypted-tbn0.gstatic.com/images?q=tbn:ANd9GcSSTU-Ulzqu-mzjBOumUf5fpZemxMKPt3kf7NYtLlPom7wsq9QSBP6RqNI9m50&amp;s</t>
  </si>
  <si>
    <t>https://encrypted-tbn0.gstatic.com/images?q=tbn:ANd9GcSE6hrM9TJvSBCfjdfVy61TNBtytjpH7MCKThZVtHDUh2at5h8P_FSp3T5kmfE&amp;s</t>
  </si>
  <si>
    <t>https://encrypted-tbn0.gstatic.com/images?q=tbn:ANd9GcSGht2A_KcwZf8sS-fn4PeMW2T3YvdeyUFt3mJKp5x3YuWjYS0pwfG-oPotWig&amp;s</t>
  </si>
  <si>
    <t>https://encrypted-tbn0.gstatic.com/images?q=tbn:ANd9GcR5_X1mCFj2szTdngPqtS4TmYESsrzF_ecXKcpqBjZaqbpJWM6rtzhoIU7YiMQ&amp;s</t>
  </si>
  <si>
    <t>https://encrypted-tbn0.gstatic.com/images?q=tbn:ANd9GcT8DWtbrTZUbkvVSmwQ2XruGYF494AU-i9QGXNA3R2DdztQB5iy45UrOtDzwZw&amp;s</t>
  </si>
  <si>
    <t>https://encrypted-tbn0.gstatic.com/images?q=tbn:ANd9GcT1jHCgt9pAWaz2m7gE2rm4EYzMRbKfzmvHAlhyopQuXtZNgwYyj1dQ_HR3yg&amp;s</t>
  </si>
  <si>
    <t>https://encrypted-tbn0.gstatic.com/images?q=tbn:ANd9GcRLlP9cvNXmrya8M8WmXNRbPSnij2tcE_K4Fdqv_TaMcuxSsQw7FhwajMx6Lw&amp;s</t>
  </si>
  <si>
    <t>https://encrypted-tbn0.gstatic.com/images?q=tbn:ANd9GcSO42Li0JSCB0qELANCeMh4q8MWrT3NiXN3c0Q8vwpiw_gWTpKKqUinMhnCiGY&amp;s</t>
  </si>
  <si>
    <t>https://encrypted-tbn0.gstatic.com/images?q=tbn:ANd9GcRnSzxr5dDEgPaXUbzl_BtMQqlCB7u2Rs3D1EHiWe08Z-3ZL6cs0YOXv2mQBA&amp;s</t>
  </si>
  <si>
    <t>https://encrypted-tbn0.gstatic.com/images?q=tbn:ANd9GcRvFuxW9t4Bq0bOdpDUFctCBZqqJMckCOlBx2bgGWdUqJ00jvL4dlMAC1clQEg&amp;s</t>
  </si>
  <si>
    <t>https://encrypted-tbn0.gstatic.com/images?q=tbn:ANd9GcQGtJOJyAI5z73i_aNMS9T1mRriix71L1gxXPg0zpuSUngD1wjM9ILlFTTepQ&amp;s</t>
  </si>
  <si>
    <t>https://encrypted-tbn0.gstatic.com/images?q=tbn:ANd9GcRdykYNia2k0bG9DdmxKxc-qgM6BJlu3HaOvuoluMkFxmVCWNLGfWpzfG9axFA&amp;s</t>
  </si>
  <si>
    <t>https://encrypted-tbn0.gstatic.com/images?q=tbn:ANd9GcT933pRtR-ijqBQbcYbsdHTjapV59SMRc8RyHl5tWtN_1HSFL4tUdLVA1y7kvw&amp;s</t>
  </si>
  <si>
    <t>https://encrypted-tbn0.gstatic.com/images?q=tbn:ANd9GcTt70RQvTMbU9OOZ0zMeVFdWXgosBvSrOs6lMor-sWOM9hvLGk9B5vMEGmBdw&amp;s</t>
  </si>
  <si>
    <t>https://encrypted-tbn0.gstatic.com/images?q=tbn:ANd9GcR3jx3E1B37K3nPNq643VTNO7OTulz3IWiu9bzQJ27ZF_1AZmsqCzdDUixLNq4&amp;s</t>
  </si>
  <si>
    <t>https://encrypted-tbn0.gstatic.com/images?q=tbn:ANd9GcThRumIoNc2i0SnUyyEL8yBi7-t2RtYIotGunXR1wdiPF47ossVyhEPYM99zB4&amp;s</t>
  </si>
  <si>
    <t>https://encrypted-tbn0.gstatic.com/images?q=tbn:ANd9GcSldJ2rI7naO469_osNoxw1GXTDzoFMWEXov1aN3gJEJfJnIsXRLA9OvYwBgcA&amp;s</t>
  </si>
  <si>
    <t>https://encrypted-tbn0.gstatic.com/images?q=tbn:ANd9GcTiu0vzdcI7iVD3_XInlr0snds1EoQPIfF4_AxyGWgeiyp2kQ18ddsB95dyi9E&amp;s</t>
  </si>
  <si>
    <t>https://encrypted-tbn0.gstatic.com/images?q=tbn:ANd9GcSBhygtf0KG8c2SFNz0fN9jSQdIPTqEBWRTer_7_TEN8bS2acHtJShIU5sdizM&amp;s</t>
  </si>
  <si>
    <t>https://encrypted-tbn0.gstatic.com/images?q=tbn:ANd9GcQUvXZHVrWzGqBdHiTPtwPea-MciBUp2L-7yDSf2NKXjOZEZ8snanjMrvxY_gw&amp;s</t>
  </si>
  <si>
    <t>https://encrypted-tbn0.gstatic.com/images?q=tbn:ANd9GcQ48Nc78uIMwbOD4ovCBXffOrrQ-DAGLV_rVxZq0IN1cuUF4va1crKjxTa8Jng&amp;s</t>
  </si>
  <si>
    <t>https://encrypted-tbn0.gstatic.com/images?q=tbn:ANd9GcTsFdQBPxOtp6l04KYUcRyFbmLhLzKgGaslcygEoanyGPvx7zE8u5e_YQYoJI8&amp;s</t>
  </si>
  <si>
    <t>https://encrypted-tbn0.gstatic.com/images?q=tbn:ANd9GcQdb21nrCrpPg27oYtqxjmkvOZ2oeDZdwpcTZ4dKh-3UoqUrc9Lx2Lod2rCNAw&amp;s</t>
  </si>
  <si>
    <t>https://encrypted-tbn0.gstatic.com/images?q=tbn:ANd9GcQtekB2uCdQWolrnFb-g0XvDgEESiU8aOJuARFU96c5j0yKzvBGnacB5rAjlLQ&amp;s</t>
  </si>
  <si>
    <t>https://encrypted-tbn0.gstatic.com/images?q=tbn:ANd9GcSSi9VAIh3HLzgGjsCSZ127BfVIWxIDuIyoSXLZVkK_6zV6MqO_8m9EupBV8A&amp;s</t>
  </si>
  <si>
    <t>https://encrypted-tbn0.gstatic.com/images?q=tbn:ANd9GcQqjeDES4rPLmuFHRnUm1430r6ZwxCevIn6AfpbzXtlSjVDcRiINlBxOguMPpI&amp;s</t>
  </si>
  <si>
    <t>https://encrypted-tbn0.gstatic.com/images?q=tbn:ANd9GcTIDpvhVgeI0cPxrFBpQnSxeF_PtGhMGHeKQjnw2be1I-Fz-5S4VFNWTX9Ev44&amp;s</t>
  </si>
  <si>
    <t>https://encrypted-tbn0.gstatic.com/images?q=tbn:ANd9GcRGqni96XavGtIcE0PgqL785p6Mr15c_m3XG5PFqg81oGZohzKvHw4svJDy3A&amp;s</t>
  </si>
  <si>
    <t>https://encrypted-tbn0.gstatic.com/images?q=tbn:ANd9GcSUvimPYe6AGrPPQQpPXbYgeeH7ihizS4lS7qSE5T6sf6Foy-W2N2OpUOZtsQ&amp;s</t>
  </si>
  <si>
    <t>https://encrypted-tbn0.gstatic.com/images?q=tbn:ANd9GcSR3QHwn5U90CrKL1gGPsLXXjIkQN-qltXZ7FmYc7KRwO6QWZtcRsJfx2hA31g&amp;s</t>
  </si>
  <si>
    <t>https://encrypted-tbn0.gstatic.com/images?q=tbn:ANd9GcTp6EabZPsDhCKuO2UaBjIGgXIBDhKiG762vFdpBevAghkiCCp5YSyNQnKBCA&amp;s</t>
  </si>
  <si>
    <t>https://encrypted-tbn0.gstatic.com/images?q=tbn:ANd9GcQ-FXF0go3nJcZ3-qLU4MwPotNrbpXKorOVXCBM2eqhP6YdMnuETt35nLduyg&amp;s</t>
  </si>
  <si>
    <t>https://encrypted-tbn0.gstatic.com/images?q=tbn:ANd9GcTxi9RVoI-grDYFVr87uqG_J7MdItnE2wksaSDztMO3x-10u0ysvXsf4p5KIrE&amp;s</t>
  </si>
  <si>
    <t>https://encrypted-tbn0.gstatic.com/images?q=tbn:ANd9GcSKHfuAxb9wQV0fGm1E3XS7skOYzyF3R-OOFRrbcCPrNioy-vVEDrLlsPul4B0&amp;s</t>
  </si>
  <si>
    <t>https://encrypted-tbn0.gstatic.com/images?q=tbn:ANd9GcQ7-h3GL5caoocwYKE58zHZUGpFZWsAB2U-mQpjJpWsy4PngUEh7hJoAf6cKA&amp;s</t>
  </si>
  <si>
    <t>https://encrypted-tbn0.gstatic.com/images?q=tbn:ANd9GcSS66DUno0XMkjJbla8mBLZYzgTTbSzwYTMYzFaon0IFYydrdWOOv5wNWwL4D4&amp;s</t>
  </si>
  <si>
    <t>https://encrypted-tbn0.gstatic.com/images?q=tbn:ANd9GcRcwssGn2gdHzxnE7RanEaSRnBWG8J63PBuyNRY9HfchMF4ZegajjiFwU1dXSg&amp;s</t>
  </si>
  <si>
    <t>https://encrypted-tbn0.gstatic.com/images?q=tbn:ANd9GcQ6hhWkDKtTbfci3IthcoNYoR96TWESC5Jey8RUFRWlE6uMWCDH-kWp3dVFIQ&amp;s</t>
  </si>
  <si>
    <t>https://encrypted-tbn0.gstatic.com/images?q=tbn:ANd9GcTDUfHfPEu8KoGEAagBTgwW9xZjfZ0nR1O4M_ctqqgPfSpKuYmwsVJcT37rNw&amp;s</t>
  </si>
  <si>
    <t>https://encrypted-tbn0.gstatic.com/images?q=tbn:ANd9GcReNJMwOR-4BuS1uBiqabczAqWMTlad7SmV11sZExnQEynqOn4AQ3jfBY10pA&amp;s</t>
  </si>
  <si>
    <t>https://encrypted-tbn0.gstatic.com/images?q=tbn:ANd9GcRx-deQAf4QBdy7T0f1ltt66qUsidKXChH8Kvxo3bNbTc59rh1_2nQqFC93K64&amp;s</t>
  </si>
  <si>
    <t>https://encrypted-tbn0.gstatic.com/images?q=tbn:ANd9GcQiiHf_CrPRcyp_rTr6u_o3F8OZjyhZuez2MHT15oLByUuLLu9k0gLwLcyN1GY&amp;s</t>
  </si>
  <si>
    <t>https://encrypted-tbn0.gstatic.com/images?q=tbn:ANd9GcSJkP-H7_ATzFrURaJbPFSR2UASV0x3D1KtJcciaRWXmliG72X12wVmi3WKyFM&amp;s</t>
  </si>
  <si>
    <t>https://encrypted-tbn0.gstatic.com/images?q=tbn:ANd9GcTDL4CwZmpbkKZylnpev5ZvYKEOZn5in9p1fQ1QGZg59s3KNlewlKW0QCSKpQ&amp;s</t>
  </si>
  <si>
    <t>https://encrypted-tbn0.gstatic.com/images?q=tbn:ANd9GcQxFGGtWW7CU8EoM51Ripx4wukS-6g3qoKyXJle44G1V-ehVhh7z0K01W_L3g&amp;s</t>
  </si>
  <si>
    <t>https://encrypted-tbn0.gstatic.com/images?q=tbn:ANd9GcTs9iZ6vn8Pnd9EW2HBCS4GaekLzOc5JGmX-_MIO00WHMA0FjnUkzZAeqwupw&amp;s</t>
  </si>
  <si>
    <t>https://encrypted-tbn0.gstatic.com/images?q=tbn:ANd9GcRcdM2jlzqtmWFCgwLe80U_w0n17K4-Yro4n8C-XzaOBmTUlWVhYYXKuaQXceg&amp;s</t>
  </si>
  <si>
    <t>https://encrypted-tbn0.gstatic.com/images?q=tbn:ANd9GcQCDYLCR1Z9Ayiwpntf0iwuc2Zl0MzPyAQ3MDAYrq7Q0S0TR_kRSch07YrRCaE&amp;s</t>
  </si>
  <si>
    <t>https://encrypted-tbn0.gstatic.com/images?q=tbn:ANd9GcSew2RiyWXYRSYRQYj713D3IWB3U-iiHGtBy5fLThJsfWGIeofDR90ye59_og&amp;s</t>
  </si>
  <si>
    <t>https://encrypted-tbn0.gstatic.com/images?q=tbn:ANd9GcSTODRqfSdMeUhfXBglS91dQV5Oh2oDC-OGPtWWOzl8Hz7-6kbLkRe4THzIyg&amp;s</t>
  </si>
  <si>
    <t>https://encrypted-tbn0.gstatic.com/images?q=tbn:ANd9GcRNqoc5JZypIvMczt10DUdw1AlqHKWoow3cJh6cCHALj8vH5zYIO6FMY1aIg7U&amp;s</t>
  </si>
  <si>
    <t>https://encrypted-tbn0.gstatic.com/images?q=tbn:ANd9GcT9UmtA4kgZ0oy7xWSUp15Bl9MnMW00BQ1EZCpUzSlxhl2veQ25ue43BfeBcQ&amp;s</t>
  </si>
  <si>
    <t>https://encrypted-tbn0.gstatic.com/images?q=tbn:ANd9GcRZgOVIWU4R9r10LMpiYSllYnME72oNX3fZpFoYwG1NQ-w9sKmTB2km6xCcSQ&amp;s</t>
  </si>
  <si>
    <t>https://encrypted-tbn0.gstatic.com/images?q=tbn:ANd9GcTxe1TlzjmWgdUMYaDVMXRXATcB9VZVE1w-ELQCQuukRfvpr511bjXMaXMvgv4&amp;s</t>
  </si>
  <si>
    <t>https://encrypted-tbn0.gstatic.com/images?q=tbn:ANd9GcTcG7OceaqiwO620bONzO_j5pZpiiJUjGR-bYbgsJM06wcEHDnqHTugejHS8w&amp;s</t>
  </si>
  <si>
    <t>https://encrypted-tbn0.gstatic.com/images?q=tbn:ANd9GcSCdVwr9zZerBPC8CBY3qkG3T6Jwc7dRhm_5NDTxQ1I4JOP3cW57ee4D1yepjw&amp;s</t>
  </si>
  <si>
    <t>https://encrypted-tbn0.gstatic.com/images?q=tbn:ANd9GcRqRjwNevQpX6UhzOPZtaReGfTdBYTRnC45tWFphBSPBBe69OMNiybV6Yd4Kg&amp;s</t>
  </si>
  <si>
    <t>https://encrypted-tbn0.gstatic.com/images?q=tbn:ANd9GcTlDKawZ51oH9-nRj3VzSJka0bLb12djtqv_E63FyiIH4PRPRTcvLHptqbLpss&amp;s</t>
  </si>
  <si>
    <t>https://encrypted-tbn0.gstatic.com/images?q=tbn:ANd9GcRJCo5jV0Z8gYqWDs2AEooGYpNbb9XtF1nQMnoaprkVllwe0Kx8AntreB5YRg&amp;s</t>
  </si>
  <si>
    <t>https://encrypted-tbn0.gstatic.com/images?q=tbn:ANd9GcTF6jjO27tcxpurTPjfrBBSe8aioScN3AaxcF2F_CELGg5CqUJQbX_2Bd5zDg&amp;s</t>
  </si>
  <si>
    <t>https://encrypted-tbn0.gstatic.com/images?q=tbn:ANd9GcTRzbApINagwnqfYZzjGIwuhgn3Gg7xC2Z1yy8_D8hvpm81-9WUCf7cYQhp8e0&amp;s</t>
  </si>
  <si>
    <t>https://encrypted-tbn0.gstatic.com/images?q=tbn:ANd9GcQdFDmcZEolsOCP5Qy2fYp8QCKAVEtoHnLBerSOn4oarn-a4iVAw0F5AChL_10&amp;s</t>
  </si>
  <si>
    <t>https://encrypted-tbn0.gstatic.com/images?q=tbn:ANd9GcS-hcpbA0tooHCk4krh0WS2KnR8VleXoCyEyJo-6j9azILml6Vw7zIwVqMma_Y&amp;s</t>
  </si>
  <si>
    <t>https://encrypted-tbn0.gstatic.com/images?q=tbn:ANd9GcRE5k6nrYESnPPM3j_faZ0endQAw_PDEqm42r7WttrNR9Kqq1J4jfDv_DP-2jk&amp;s</t>
  </si>
  <si>
    <t>https://encrypted-tbn0.gstatic.com/images?q=tbn:ANd9GcT45s_1humFm3Q48WhdAI8qCxM7uJjQq9SnhZ5D30pi0jTaXqsY8qhPmz55FWk&amp;s</t>
  </si>
  <si>
    <t>https://encrypted-tbn0.gstatic.com/images?q=tbn:ANd9GcS9hojziN4AotQ00k2KPpSJWbk9s7VBaaKqAZlsh8mOdVn-7jYkHjOnMsniu14&amp;s</t>
  </si>
  <si>
    <t>https://encrypted-tbn0.gstatic.com/images?q=tbn:ANd9GcQKCMHUEAb1ZTLT1Z7OFvLgP7X-s7Zs2cp9R3ORVvuMgq-jomDa9WHd2qmaNQ&amp;s</t>
  </si>
  <si>
    <t>https://encrypted-tbn0.gstatic.com/images?q=tbn:ANd9GcSv9AXf684GBYmUvV8yGq3kwrajvnopn0SQ-JpG99S1xWujxuEw0s2TuZ2JCQ&amp;s</t>
  </si>
  <si>
    <t>https://encrypted-tbn0.gstatic.com/images?q=tbn:ANd9GcRxlOax4BZkriONFaTkcmrn_MRY_Q5z8YoTrGszXgBX_OzFO3nGMnKREyus5-U&amp;s</t>
  </si>
  <si>
    <t>https://encrypted-tbn0.gstatic.com/images?q=tbn:ANd9GcRkmgnr_zJSkEZcd8jUP7FRdRsk_yduHbdxeAB07fy3nZRsrPEO7Fd8cp5EBg&amp;s</t>
  </si>
  <si>
    <t>https://encrypted-tbn0.gstatic.com/images?q=tbn:ANd9GcRHrVDSuyKtykAQzG77Clfx6SlkGhIRZ-OuvBOQCffn4Ea4-iPIa3_-8OdE9Q&amp;s</t>
  </si>
  <si>
    <t>https://encrypted-tbn0.gstatic.com/images?q=tbn:ANd9GcS_lG1D4E0yO6dbC4x26OxW2UZQ55xPdUu2Qmtin03_qoXw6Ii7kTxdj3dad38&amp;s</t>
  </si>
  <si>
    <t>https://encrypted-tbn0.gstatic.com/images?q=tbn:ANd9GcQfXTXlrcVyaF1bGmWAoPrrChIxBxYYDVLvdbdK_mN2zFVGzsoyejqW2xqcUw&amp;s</t>
  </si>
  <si>
    <t>https://encrypted-tbn0.gstatic.com/images?q=tbn:ANd9GcRdyU1zcdQBqi5EDaoze7xkTDQAbCcdYDEROQmIKjj3dTEBwhYpWs7s1mW0Mg&amp;s</t>
  </si>
  <si>
    <t>https://encrypted-tbn0.gstatic.com/images?q=tbn:ANd9GcRBEEVm_ibXTi5L0xiB0DeK21CY2JMuMu9sFlv_8qmq2kxrGgkpwsHTY_Yspv8&amp;s</t>
  </si>
  <si>
    <t>https://encrypted-tbn0.gstatic.com/images?q=tbn:ANd9GcTIiU96kQ5pnZqU7J19kFY6Xc5BfiyJwUEHLsMEyDZ4CNJK3uYbzDzuLMBDMWM&amp;s</t>
  </si>
  <si>
    <t>https://encrypted-tbn0.gstatic.com/images?q=tbn:ANd9GcRT5be3RRxLP6YFT2hil0YSMWps__d1kV5jGCLo06qNLuvMS4fLjcu2VM3bzQ&amp;s</t>
  </si>
  <si>
    <t>https://encrypted-tbn0.gstatic.com/images?q=tbn:ANd9GcRwSLtB-G8ABZNRx4wHUemK5g0vZvsGkalCq-2_8ScB82UtR5QFrK3DJA2GtQ&amp;s</t>
  </si>
  <si>
    <t>https://encrypted-tbn0.gstatic.com/images?q=tbn:ANd9GcRSHwU-_roMXAuj_mahD46xVKnCJN_HAf3zQ8LMKWxC7VPQIqocobW2rX4rD58&amp;s</t>
  </si>
  <si>
    <t>https://encrypted-tbn0.gstatic.com/images?q=tbn:ANd9GcQbCMjy2i-3NXu9bINCfEMjFk2k2OTkylG0zCiOA4ghg4-zz2pR5vndS0YDdA&amp;s</t>
  </si>
  <si>
    <t>https://encrypted-tbn0.gstatic.com/images?q=tbn:ANd9GcQ9gITYd5qKtczcQXGeeDLNExnhuhLO6Lx0h79rhO_sC-e7whODrr0z8w-Ojg&amp;s</t>
  </si>
  <si>
    <t>https://encrypted-tbn0.gstatic.com/images?q=tbn:ANd9GcSEHYvwViGhhTMWLchpXOZbud24yyGnr2ZwTM3hNdg2OMkbaQoaCXX0mIIp0-g&amp;s</t>
  </si>
  <si>
    <t>https://encrypted-tbn0.gstatic.com/images?q=tbn:ANd9GcRklwPK7Gs-qpEDCd0GbskyOUMnL8xuT8-PdkVpORq3RYmADqbjIHPD4Uwz&amp;s</t>
  </si>
  <si>
    <t>https://encrypted-tbn0.gstatic.com/images?q=tbn:ANd9GcSmfMzmCzLxhMMSjAL2zCZoN2oQUGrJ7vgPNl29U7K5BXpHrkXyJxoziwW0IAo&amp;s</t>
  </si>
  <si>
    <t>https://encrypted-tbn0.gstatic.com/images?q=tbn:ANd9GcSZF5U9uQImP-zS0uytTjH_WOTfm0vrL18iMhPmHLj5xRGT7sbyoDa81ZWUHIo&amp;s</t>
  </si>
  <si>
    <t>https://encrypted-tbn0.gstatic.com/images?q=tbn:ANd9GcSb8u3Geic3fgIgklnyreBxcuGdPq_eNCe7TJewWe3eAiU2ntisQ-CQQE1lmg&amp;s</t>
  </si>
  <si>
    <t>https://encrypted-tbn0.gstatic.com/images?q=tbn:ANd9GcRtnyDvuhmrSTKONVl_CYTSVfcUXZEOj751cNy16TF54OfOTZhvlkTTp26Q0fM&amp;s</t>
  </si>
  <si>
    <t>https://encrypted-tbn0.gstatic.com/images?q=tbn:ANd9GcSNnx4UuFRxBlV4AdmbiLXcEOuLhc3j_Fly4PLN6zU5gZkFmx1iF9aPcaTAWw&amp;s</t>
  </si>
  <si>
    <t>https://encrypted-tbn0.gstatic.com/images?q=tbn:ANd9GcTvyMnFN-cMmXJsyn4bR3UfVPn4_8i76FLLicBLfn_qp8ryFvHtgJ4eM1xnC_k&amp;s</t>
  </si>
  <si>
    <t>https://encrypted-tbn0.gstatic.com/images?q=tbn:ANd9GcQWsUVfL5uwcDq4gjmFKR4evzjPMFzX2c6SRUBm3gLSW755TutSApyX1-0eGZY&amp;s</t>
  </si>
  <si>
    <t>https://encrypted-tbn0.gstatic.com/images?q=tbn:ANd9GcQTZKKx1gbHnNdgBj8BQQ81cKBYQxQ_TFyTpbKq3MPx2-jDfZH0cotyJPBSGVQ&amp;s</t>
  </si>
  <si>
    <t>https://encrypted-tbn0.gstatic.com/images?q=tbn:ANd9GcTzQtspnHecE2ZS6MqtLl48HNiRI54WFRjtjox0Uul-izXrsZHVW5H7tSRxpro&amp;s</t>
  </si>
  <si>
    <t>https://encrypted-tbn0.gstatic.com/images?q=tbn:ANd9GcQWtc4Be7FU8WVGAtdhy1uMLeTKnoi22tL485jJuWR__71At4xcgcYBVJKsdSU&amp;s</t>
  </si>
  <si>
    <t>https://encrypted-tbn0.gstatic.com/images?q=tbn:ANd9GcTqIj2uPPBXxVmUsvVHzgYOSPPBDZk08vy_7Qsduc5cbIgfQ0bSX2Cjd4VIRg&amp;s</t>
  </si>
  <si>
    <t>https://encrypted-tbn0.gstatic.com/images?q=tbn:ANd9GcS5VrKwL_pR6BXff3SBD0dwdesLm8uu-JRKOh3fVJJLhhjEabdMZBoVIYTynJM&amp;s</t>
  </si>
  <si>
    <t>https://encrypted-tbn0.gstatic.com/images?q=tbn:ANd9GcQOw4q4K9i2yR5vzbDr08lugjdJuGSz9Pak07zOGn81JdDcm0mfSKT-qm-7s-k&amp;s</t>
  </si>
  <si>
    <t>https://encrypted-tbn0.gstatic.com/images?q=tbn:ANd9GcSoox_-2iy8Fs6vk6OEfdA-kcSUIsBw2wnONBT9mB3-8atmvTmQuoR0jYUnHvM&amp;s</t>
  </si>
  <si>
    <t>https://encrypted-tbn0.gstatic.com/images?q=tbn:ANd9GcRtfm9fY2DZ9_bueYy1fHqxPqX8tBAT1B9LCr80E_ASTCqHxDb2oQNoAN_bHTo&amp;s</t>
  </si>
  <si>
    <t>https://encrypted-tbn0.gstatic.com/images?q=tbn:ANd9GcR-bpb9Updtjpg32FD8d5sgril_8HBxDrmPqta6OLiCr1bVeQbQq2H4mywIU3I&amp;s</t>
  </si>
  <si>
    <t>https://encrypted-tbn0.gstatic.com/images?q=tbn:ANd9GcSQfFgzkv1QLEEFWHi6hNu60ERnxTooDa5Y9s5w9hLcFK7LqMMO47BODDl-MA&amp;s</t>
  </si>
  <si>
    <t>https://encrypted-tbn0.gstatic.com/images?q=tbn:ANd9GcQ7E8Im0b632US76iMnFktpcyk-qBNe6Umg3TCGFeSrZikNBL-z1Vr5N31xTQ&amp;s</t>
  </si>
  <si>
    <t>https://encrypted-tbn0.gstatic.com/images?q=tbn:ANd9GcTMx98TqWEaKIMu7sfcAUAkpf5Z0nR3vw7GQj24F76QGFiXaX5ucVlYbw4cUWM&amp;s</t>
  </si>
  <si>
    <t>https://encrypted-tbn0.gstatic.com/images?q=tbn:ANd9GcTiod0IMOE90mrmc8mNTcshwdJ4tUTCEPHvxKwD7Hc_JCK6f6Lw3pvghJwd8Q&amp;s</t>
  </si>
  <si>
    <t>https://encrypted-tbn0.gstatic.com/images?q=tbn:ANd9GcT4ec22lPKjL0TFShoPJgRqBwNbHpAQAjnZ6TYH6Zi8nq5q0uEWJxxiwbfxXw&amp;s</t>
  </si>
  <si>
    <t>https://encrypted-tbn0.gstatic.com/images?q=tbn:ANd9GcSL9OVynMSXZbvQipt2udAC8dZG_i1Sp-7ljjH6ZCY6U-1vkI_tynpnz5eEF4Y&amp;s</t>
  </si>
  <si>
    <t>https://encrypted-tbn0.gstatic.com/images?q=tbn:ANd9GcQqqAJae0Th7NWNqIt-j6ROZGGC973jeiucr6R2VxiJuKKfSdA39zcFsqtWoyY&amp;s</t>
  </si>
  <si>
    <t>https://encrypted-tbn0.gstatic.com/images?q=tbn:ANd9GcTJ8LeACybatMLzdDWXEb6Z5SIDYHzB_t27s1qd-OAouyQEiGx5ZMeyheuIvxA&amp;s</t>
  </si>
  <si>
    <t>https://encrypted-tbn0.gstatic.com/images?q=tbn:ANd9GcQ7asIj1yCOPCChgZ4EsXWM0LPkJiEUa4Bgh_5ME4LnS_G740dIhAsNiaQXDDE&amp;s</t>
  </si>
  <si>
    <t>https://encrypted-tbn0.gstatic.com/images?q=tbn:ANd9GcTAmHeUYnU-KBEX-hHO5I9glmgZl52MZ5y1J5lrsn0mMgxtDq6uKUrQyq5RJw&amp;s</t>
  </si>
  <si>
    <t>https://encrypted-tbn0.gstatic.com/images?q=tbn:ANd9GcS_SmzPhnn58ilZ_7ICQDNvoZ7WqJNayQzMbafhAVXHXrVhwNdRonfH1rUMuA&amp;s</t>
  </si>
  <si>
    <t>https://encrypted-tbn0.gstatic.com/images?q=tbn:ANd9GcQ_riSGgOAAEjp_l12yDZQ5qfOFUdUixFqYH5wE9cpjZRij-Prh6eR-vKnfdQ&amp;s</t>
  </si>
  <si>
    <t>https://encrypted-tbn0.gstatic.com/images?q=tbn:ANd9GcSsdMnolaTDewYX_dsbwJeO8Z563KibGqkLKjrkw_SIeYA-uJGiju-PkPygyQ&amp;s</t>
  </si>
  <si>
    <t>https://encrypted-tbn0.gstatic.com/images?q=tbn:ANd9GcQF8-FdGWWWfUBRlH-v9ofhLPgd6V6zDsEswYQSEIvpSUVIZES4GfZSmj3m6Q&amp;s</t>
  </si>
  <si>
    <t>https://encrypted-tbn0.gstatic.com/images?q=tbn:ANd9GcTvjivsp0I4n1vLoC0AgO64DEBUGWBSuxBWS6JMHIydTI6TKxQC7bEbxzKTD5M&amp;s</t>
  </si>
  <si>
    <t>https://encrypted-tbn0.gstatic.com/images?q=tbn:ANd9GcSOksPKtcxh07RULgzk_OqciyCvxauWJeC8WPT6K30ydAJPGH9pXSfSFuSQyw&amp;s</t>
  </si>
  <si>
    <t>https://encrypted-tbn0.gstatic.com/images?q=tbn:ANd9GcQNQ0PNUCc4QNwAPnWXcoQgeei8PuSHx_DU6IKD82V8wG3rQ_i4hhKB-kO0tg&amp;s</t>
  </si>
  <si>
    <t>https://encrypted-tbn0.gstatic.com/images?q=tbn:ANd9GcTllDho9eIf3zgPoiZxpTBDN5xlpxQKASHhW5IJaf3mvKr1FC6RNayc3Io3mQ&amp;s</t>
  </si>
  <si>
    <t>https://encrypted-tbn0.gstatic.com/images?q=tbn:ANd9GcShsqgRAeN6GMu9PjFVdhLhMLqQoTqejRPg1cqFBdJ4_qiUKLt2Y2L9ttK7UQ&amp;s</t>
  </si>
  <si>
    <t>https://encrypted-tbn0.gstatic.com/images?q=tbn:ANd9GcTBrwjbBTc5ug_SqR047AMrAPrwQiyTvzcz6WqdSyYc8rcU9Hrcue_p9I375DE&amp;s</t>
  </si>
  <si>
    <t>https://encrypted-tbn0.gstatic.com/images?q=tbn:ANd9GcSc8nJhaRK4K63z8rVulq8FaTmrcY88nhv36FThJBNDtu5ccDTjPe3Z9tI_N7M&amp;s</t>
  </si>
  <si>
    <t>https://encrypted-tbn0.gstatic.com/images?q=tbn:ANd9GcR61aLHqkotiVKT5E6MescBh7qm62ZoUcSHtdUyUiqqwj4bOFLylDroqxNifg&amp;s</t>
  </si>
  <si>
    <t>https://encrypted-tbn0.gstatic.com/images?q=tbn:ANd9GcRpVVrxb-2TmjkXUCn92vn4ZOcIwZuZKpeXRqGYcF_q8R0mo7U3othl6eGnyQ&amp;s</t>
  </si>
  <si>
    <t>https://encrypted-tbn0.gstatic.com/images?q=tbn:ANd9GcR6cEEupvyIltTII2q9PbrNkDWgn9pNCZMcmcozMBm1xBBhevvhhbxFPdk9IA&amp;s</t>
  </si>
  <si>
    <t>https://encrypted-tbn0.gstatic.com/images?q=tbn:ANd9GcQ4CsftJKcCULlzyuYVg68AiP5FtwgR0QOJFwiYaPbbsRU_t8SrdwWZO7OYslE&amp;s</t>
  </si>
  <si>
    <t>https://encrypted-tbn0.gstatic.com/images?q=tbn:ANd9GcQLuVAFbuJ8HjZSlngphZ82SAMZ2Nth_0phMdFZoylbIG2Jg66W4EkQinO1mps&amp;s</t>
  </si>
  <si>
    <t>https://encrypted-tbn0.gstatic.com/images?q=tbn:ANd9GcQZeXbFxVNhG3KHJTZKCE4weayNtdhiFQe6kbyUwDUfNcmE_2hFHSNG0kjAmNc&amp;s</t>
  </si>
  <si>
    <t>https://encrypted-tbn0.gstatic.com/images?q=tbn:ANd9GcR3o0dJo_K4AugAM-3Hn8q_DFWfamJOGyFueaYcROuHPnDA7R3Zu-65SAG5ww&amp;s</t>
  </si>
  <si>
    <t>https://encrypted-tbn0.gstatic.com/images?q=tbn:ANd9GcQiVbDvycRR3whx-Zj_7N1u3_7MZ_Bo065ZDjTu2dFR3PbIsXA5YM8EDuLDd74&amp;s</t>
  </si>
  <si>
    <t>https://encrypted-tbn0.gstatic.com/images?q=tbn:ANd9GcR3ywB3x9Oiof1wnnMAQcYFYQwVPKGgJtX9CKhTYcqtZFvdBH-4xbNNoEAOkg&amp;s</t>
  </si>
  <si>
    <t>https://encrypted-tbn0.gstatic.com/images?q=tbn:ANd9GcScCxRvnVz8mi1f4xK0HwzKniZhucEFg5NVpDw9u-PZ8rYgWmJXpR5lCMB5uA&amp;s</t>
  </si>
  <si>
    <t>https://encrypted-tbn0.gstatic.com/images?q=tbn:ANd9GcSWZh8HznhYoNbW4ywOIZMVVy-1-Ip_ZduillKwrxZBhGvGQU7CZ8SbpARKcA&amp;s</t>
  </si>
  <si>
    <t>https://encrypted-tbn0.gstatic.com/images?q=tbn:ANd9GcRMAxKAD8TVS1N6E3nrgp1nnMPCPyxwL1L8cFVT81VLBqoUNqdu0v4Hw7bbpQw&amp;s</t>
  </si>
  <si>
    <t>https://encrypted-tbn0.gstatic.com/images?q=tbn:ANd9GcQisaW07m5UkbaQhkfLbr0vA-gqcPD7GEk8lbtGUy1SFfgytwQMUDKzy7J1sYo&amp;s</t>
  </si>
  <si>
    <t>https://encrypted-tbn0.gstatic.com/images?q=tbn:ANd9GcR8clRW0pIv1pYGvaC-RH_CRavbYCLDj7JM1Z-jApZjsoibpIXbmzhi-VIOBw&amp;s</t>
  </si>
  <si>
    <t>https://encrypted-tbn0.gstatic.com/images?q=tbn:ANd9GcSNqg1Ua00A3dRds1ZQJlgrE06rgkUACKZBEhdSwcdgwaZQA9ta5mf5COPfgg&amp;s</t>
  </si>
  <si>
    <t>https://encrypted-tbn0.gstatic.com/images?q=tbn:ANd9GcQBcl5wXfk_9wPPa_FD0mQQSTjjHKdnlEakniMYHgzxsRvp6mr7ZnzGD2MT378&amp;s</t>
  </si>
  <si>
    <t>https://encrypted-tbn0.gstatic.com/images?q=tbn:ANd9GcT83va60u_iA3kCKiLRvMJiBxZ2dlmd7Uy7WEo9pXmJBoEP9jcEX1xKKEwTKw&amp;s</t>
  </si>
  <si>
    <t>https://encrypted-tbn0.gstatic.com/images?q=tbn:ANd9GcRkDEWWIhNsbzTwDaJc-r9HOlJjB3dhq5GCtHUES70QxjVpad-wyFIaQys-3Q&amp;s</t>
  </si>
  <si>
    <t>https://encrypted-tbn0.gstatic.com/images?q=tbn:ANd9GcSqgAhymGQo8g8pucJiOlWRpKCXNczHimXHNCn-b76Kf8A5lrrj15xJh8Ziqg&amp;s</t>
  </si>
  <si>
    <t>https://encrypted-tbn0.gstatic.com/images?q=tbn:ANd9GcSEhayNAJNdy98z4tES8YZaSNW08-wsgILVKdwceYShoJZD0MWdk3lPHkzG3PU&amp;s</t>
  </si>
  <si>
    <t>https://encrypted-tbn0.gstatic.com/images?q=tbn:ANd9GcT4h2CgCX6B6Kw7AzXMfhvZqyJGbKkzwpbcB3IwWlW26S856UfmF0Db05qACec&amp;s</t>
  </si>
  <si>
    <t>https://encrypted-tbn0.gstatic.com/images?q=tbn:ANd9GcS19at744WZAzWM6QnlRjMDYr6EHK9HqM13ZwrvdBneJbgEIUBslWeZPmAHDA&amp;s</t>
  </si>
  <si>
    <t>https://encrypted-tbn0.gstatic.com/images?q=tbn:ANd9GcTIsRSPXH5NNIdgyzSJwJsH-xKQiymBGJaGjww9Eay9c9hQKvWzJSOmEM_tqw&amp;s</t>
  </si>
  <si>
    <t>https://encrypted-tbn0.gstatic.com/images?q=tbn:ANd9GcTa48QmbXxp4AFzYTo2Vq2yGYyBJy9rTGKmFHF5v5NpUqtZyGXeaOBbp6YDKg&amp;s</t>
  </si>
  <si>
    <t>https://encrypted-tbn0.gstatic.com/images?q=tbn:ANd9GcRjTNrDRuLi3C_nLgoHJWIgCyRjrw6u6O_P8h6_Fh_xE356STz_NlTno7BmcyA&amp;s</t>
  </si>
  <si>
    <t>https://encrypted-tbn0.gstatic.com/images?q=tbn:ANd9GcRVMgeky4KJeo7qOxCq2UR5vMNQHQwAQOn6k5e-Wime0gGJTKBNYIv_IVX0og&amp;s</t>
  </si>
  <si>
    <t>https://encrypted-tbn0.gstatic.com/images?q=tbn:ANd9GcRVZJN2-atf2uTDVJshpHVTssGWhC1mbAeOcsIAS6fX1sLTk67aHaPxreOi5Q&amp;s</t>
  </si>
  <si>
    <t>https://encrypted-tbn0.gstatic.com/images?q=tbn:ANd9GcTbEJEA_C8izfVYc9ixsxC0xO_GaKR8vttd3VM6b2gX9y6XB7i38yJynbuCoQ&amp;s</t>
  </si>
  <si>
    <t>https://encrypted-tbn0.gstatic.com/images?q=tbn:ANd9GcTDulYW6vZXLueByJAXs9rE1T5HgVFKZa2ZN49rfBeOfSwZgAr--NGbVIicZA&amp;s</t>
  </si>
  <si>
    <t>https://encrypted-tbn0.gstatic.com/images?q=tbn:ANd9GcTeORpXOfiTK6Dl6O3maCdw6wh7vzAv4Q76Z_l3hsAF7eTIGHeL7upkP4F58w&amp;s</t>
  </si>
  <si>
    <t>https://encrypted-tbn0.gstatic.com/images?q=tbn:ANd9GcQzndai0r6DoxEB6tixl4I010zEzA0iMrRfDlis_l6_wU7oO7ia8xNZcS8lvR8&amp;s</t>
  </si>
  <si>
    <t>https://encrypted-tbn0.gstatic.com/images?q=tbn:ANd9GcQ8HdwZ2WuZUwP2DGlm9hpxhSsNv6JhrnVtxwf_9QhTORO4_aHc2Xffbe5sfw&amp;s</t>
  </si>
  <si>
    <t>https://encrypted-tbn0.gstatic.com/images?q=tbn:ANd9GcQX9hH93WXvkz3VE16yWp5lIwr6q1vLxT9PA7PwKKd53G4kWcwLvU7TQQ0tWg&amp;s</t>
  </si>
  <si>
    <t>https://encrypted-tbn0.gstatic.com/images?q=tbn:ANd9GcQkrhnbqa8pAeHNCWPUPpx7ha7ZeAvH-b-PFtIVMSnwOo--90maAp6nKm74bg&amp;s</t>
  </si>
  <si>
    <t>https://encrypted-tbn0.gstatic.com/images?q=tbn:ANd9GcREBof6QDQ6Lmui5tSs3S05p0H_GjacLdmq6sTuTqZzB873bH0FCQqeBrThMQ&amp;s</t>
  </si>
  <si>
    <t>https://encrypted-tbn0.gstatic.com/images?q=tbn:ANd9GcT7UNy0yYV9z5HtMaZ9Dvqb8geuhE0b0b-sVWqvFxSML43C31tihMVNeLTIbA&amp;s</t>
  </si>
  <si>
    <t>https://encrypted-tbn0.gstatic.com/images?q=tbn:ANd9GcSJLcuhPJ2_qHkxnnGnJflEBYeg7XSlWjPlktzmIaLksfE53MzL7Tn6FBNOprg&amp;s</t>
  </si>
  <si>
    <t>https://encrypted-tbn0.gstatic.com/images?q=tbn:ANd9GcQZaPPeey4hPe41lAn2tSEpbltZMnHnVhevwFZDUAbAUNHgLjyjKGNUS3ssM_M&amp;s</t>
  </si>
  <si>
    <t>https://encrypted-tbn0.gstatic.com/images?q=tbn:ANd9GcQg_f6druFt7CPQ89F00rGF7HEkOc3ZSHOlkdhMBXGZwZl0OVLfBYch7sSMAQ&amp;s</t>
  </si>
  <si>
    <t>https://encrypted-tbn0.gstatic.com/images?q=tbn:ANd9GcTBAXNCp1aWBJT5DhQFcm0fie6Ht8Nn-VXizKz94_4IpVv_gAVWGhLHcxyDrxQ&amp;s</t>
  </si>
  <si>
    <t>https://encrypted-tbn0.gstatic.com/images?q=tbn:ANd9GcQhzx9FyYCJUS-Lf-sYPrAAevSX9FQ11-g2VibqrYwS3y_jJDoA1JBqKbh6Ajc&amp;s</t>
  </si>
  <si>
    <t>https://encrypted-tbn0.gstatic.com/images?q=tbn:ANd9GcRgOtmOWBnjFDxXwPKNd9i6KH07TlxKUKHXqmSWW3aFrEgYjVA7g1bjQf9jzg&amp;s</t>
  </si>
  <si>
    <t>https://encrypted-tbn0.gstatic.com/images?q=tbn:ANd9GcR3fr-4XHOyqXbAaIZdPScA94N3p8TkUUPOAR8vr_yz4ATM1ZuXUG2TiIrM4dw&amp;s</t>
  </si>
  <si>
    <t>https://encrypted-tbn0.gstatic.com/images?q=tbn:ANd9GcRtZZL_88MUyXuQbGeot0a_45zIab7bZYSgU7elBpDRTJRfnJ9vzonablug_Q&amp;s</t>
  </si>
  <si>
    <t>https://encrypted-tbn0.gstatic.com/images?q=tbn:ANd9GcSmLQ5D8mXNUuo6I3mgc5zqQUpR1HhcAXqjb1U6ohqP53DtH82LSzu6uhBHYQ&amp;s</t>
  </si>
  <si>
    <t>https://encrypted-tbn0.gstatic.com/images?q=tbn:ANd9GcRT6WVgo50Lq6ej21b5yamZwV_4SrbOGAwSU7m2-tU-62j8Tq3onzm55U98xGo&amp;s</t>
  </si>
  <si>
    <t>https://encrypted-tbn0.gstatic.com/images?q=tbn:ANd9GcQUHPAyDarvFPSX4VFFPxWXHcipvo-Wk84lDSt744vzChW73QFfunQ4aLSPSg&amp;s</t>
  </si>
  <si>
    <t>https://encrypted-tbn0.gstatic.com/images?q=tbn:ANd9GcSWUZwth8jPd9e251qHgEUSJro1zd5kMbKeVmYz2uGNbvaVEjwtgLFfxHczGw&amp;s</t>
  </si>
  <si>
    <t>https://encrypted-tbn0.gstatic.com/images?q=tbn:ANd9GcRVy89aIbQHjXPGxWQGEoeBNS0TrAKWZWQuttIYUGTKHYT0BN8iIXzKH8PAug&amp;s</t>
  </si>
  <si>
    <t>https://encrypted-tbn0.gstatic.com/images?q=tbn:ANd9GcS1F0HsJxQ-GceQPWG73rwuYU_7QIQJKWIAuhn50x_chm3y-f_Yrt4T6yt-NYQ&amp;s</t>
  </si>
  <si>
    <t>https://encrypted-tbn0.gstatic.com/images?q=tbn:ANd9GcQQpZOUD1PpCqWbrrML6YE5Tnjq1p-_uDC6PHzzRfytGNg71EDyam0aNzEXF88&amp;s</t>
  </si>
  <si>
    <t>https://encrypted-tbn0.gstatic.com/images?q=tbn:ANd9GcQ--7xdeZOUWOZa6QNfENNTPVmC2RMn2l56VlCmIa0mcaPqlqWTFkEdfYOvkBg&amp;s</t>
  </si>
  <si>
    <t>https://encrypted-tbn0.gstatic.com/images?q=tbn:ANd9GcQ_RUMBrzeB2Y7-_KdLTWU64o2gZtkFqt5HPQr3fcF4YHbRdlfNO36Q94Eltg&amp;s</t>
  </si>
  <si>
    <t>https://encrypted-tbn0.gstatic.com/images?q=tbn:ANd9GcRtusEHoFjMaDSLSiraIYILoygecsFSz8y6u2vPYdIhknEU0fUW16KZIr_2aw&amp;s</t>
  </si>
  <si>
    <t>https://encrypted-tbn0.gstatic.com/images?q=tbn:ANd9GcQafkpKzkXSjwRygljr-ve_RycXCd6H3LHCCaR6UGpaMv5tsM1xHcQ8kGMgKg&amp;s</t>
  </si>
  <si>
    <t>https://encrypted-tbn0.gstatic.com/images?q=tbn:ANd9GcR8qCopegnurWGA7AUyj_hFPZTeT-Luc7s7wNRcI5lRpz4iO1XS2SV5glx0gA&amp;s</t>
  </si>
  <si>
    <t>https://encrypted-tbn0.gstatic.com/images?q=tbn:ANd9GcSpcQKpCVfJDg43UtPCLMyQH4ewC7JJujiwo9VVvbkPbqBiLduiNryD6fsLhA&amp;s</t>
  </si>
  <si>
    <t>https://encrypted-tbn0.gstatic.com/images?q=tbn:ANd9GcQjgHPHcGdakUgKhmBapp_VKE3wIJ1RdpuWoMwCCsYIoIKkFQmgO3rqciVEsw&amp;s</t>
  </si>
  <si>
    <t>https://encrypted-tbn0.gstatic.com/images?q=tbn:ANd9GcRwSvw92jTkoL7ydO8ImRghbrLvXtIuj_ELR9PwA7L8mTSgTs038EAxIe85wG8&amp;s</t>
  </si>
  <si>
    <t>https://encrypted-tbn0.gstatic.com/images?q=tbn:ANd9GcTKNGnrPJE_TP79ayHa8jDFblg_qPI5OSZitbjAy6Ux-WJ83WCGjV0iYI9hoQ&amp;s</t>
  </si>
  <si>
    <t>https://encrypted-tbn0.gstatic.com/images?q=tbn:ANd9GcQwqk4xPnRtxbG-CVnVqkSuJivyXbBwBYtUEVZRMf1JeTmTS_So9a51f_--vMg&amp;s</t>
  </si>
  <si>
    <t>https://encrypted-tbn0.gstatic.com/images?q=tbn:ANd9GcSuWCRIMKDKkG_J16bmte4hVfRDbdqEW0lotiR5J8OhoA4HgfFFpmTQzOURu-I&amp;s</t>
  </si>
  <si>
    <t>https://encrypted-tbn0.gstatic.com/images?q=tbn:ANd9GcTTkAdWM1hSCQrCFJPUR8e1Sedc5aPvUu6UKIfYHBs5UbQOiioBgZ_pJsPfUl0&amp;s</t>
  </si>
  <si>
    <t>https://encrypted-tbn0.gstatic.com/images?q=tbn:ANd9GcTxHRjPMQD5oqJ40p6567ewGKadBYJ87ZyxabQ6yxQiTXL87FubhFtBH3cSj9U&amp;s</t>
  </si>
  <si>
    <t>https://encrypted-tbn0.gstatic.com/images?q=tbn:ANd9GcS-j8AFSiDrafU-B_i_W-9RqhvZWfBJ2qzq7lRjeargrMY1CzZwTskirBF2a04&amp;s</t>
  </si>
  <si>
    <t>https://encrypted-tbn0.gstatic.com/images?q=tbn:ANd9GcQfDuqQ75RGhyarN-OAd79JfevjB2PuEFBWEf58OL37I5IoV2izL6aiZNAKgA&amp;s</t>
  </si>
  <si>
    <t>https://encrypted-tbn0.gstatic.com/images?q=tbn:ANd9GcR1ZJfQ4FeAaHElkXbNdNOPbu7HwSRcaGtRntgBxhhLiiGSVbbe_81n_r1A26k&amp;s</t>
  </si>
  <si>
    <t>https://encrypted-tbn0.gstatic.com/images?q=tbn:ANd9GcSlNdMuLHopL6bmxqoa-2VID8oPJtTX61NvCzVDVsRO42T-p8OL0yHQN2_wWE8&amp;s</t>
  </si>
  <si>
    <t>https://encrypted-tbn0.gstatic.com/images?q=tbn:ANd9GcSgXTxJAUrt62CPVaNApIR_5YnZ1PCuUs9xRMSE_25O5ebtdlImvgoZA6cRLw&amp;s</t>
  </si>
  <si>
    <t>https://encrypted-tbn0.gstatic.com/images?q=tbn:ANd9GcTYz7LIzEJJ5uGYT5KOBqYZBGqJCqjb2F7kW2q2jAiRaEc55gQM8iJq-sJbBoE&amp;s</t>
  </si>
  <si>
    <t>https://encrypted-tbn0.gstatic.com/images?q=tbn:ANd9GcQulO0YigtkVMOMM-IMq3o5q5TaGfxcxZlqDqd-w74LVu3fEMq4fhSRf40vKg&amp;s</t>
  </si>
  <si>
    <t>https://encrypted-tbn0.gstatic.com/images?q=tbn:ANd9GcS7Bam2FdhcToVw1Ryt225U_TituUY1iffIGeOtQUkDoy_V5qOoC_M6ik8rDg&amp;s</t>
  </si>
  <si>
    <t>https://encrypted-tbn0.gstatic.com/images?q=tbn:ANd9GcS6vCzLPUsxqRJ6G32Ub2WhEVhugOIlZpDSlwZzQ1YISXZYFeUJFpSpsF96rA&amp;s</t>
  </si>
  <si>
    <t>https://encrypted-tbn0.gstatic.com/images?q=tbn:ANd9GcTs856hLuuPUys2ovZA0FnUcg99y5LzXiJK1bySVjpJJVKCfQ1scr7lojsgEQ&amp;s</t>
  </si>
  <si>
    <t>https://encrypted-tbn0.gstatic.com/images?q=tbn:ANd9GcRRfbDWpeFzlUVN7mhR6ffU3xA9nWSS1ui8UG1vnmeo6p3NM-KI6pXZ66sS6w&amp;s</t>
  </si>
  <si>
    <t>https://encrypted-tbn0.gstatic.com/images?q=tbn:ANd9GcTdI1PSZBPKOHebGLL7FyruQT1KbHBjl4SMW1p4V2wdQuL30lA6myrOeHAPD_4&amp;s</t>
  </si>
  <si>
    <t>https://encrypted-tbn0.gstatic.com/images?q=tbn:ANd9GcS-viOiATw1FjDoRHmLTrBa01A4BJnOSZQPksoPdp30539HeD51o3huan_UNF4&amp;s</t>
  </si>
  <si>
    <t>https://encrypted-tbn0.gstatic.com/images?q=tbn:ANd9GcTxTigWDO6TJ9zueehZML-go6silkvcOzyamk2YCwxObCsRcY7-z5G5xXjXPqc&amp;s</t>
  </si>
  <si>
    <t>https://encrypted-tbn0.gstatic.com/images?q=tbn:ANd9GcTrCDVoGYgJ4X_n-OecAmZPkFxjAwuijciWeoDGrKxWbVne1mDGlc5Fet34dkg&amp;s</t>
  </si>
  <si>
    <t>https://encrypted-tbn0.gstatic.com/images?q=tbn:ANd9GcRFlf3VQ7RqV-q9vG7pkbsjYllMDC2UvqGaFSyL4Vd_gtpzalxHuyWVIQ1hVJ8&amp;s</t>
  </si>
  <si>
    <t>https://encrypted-tbn0.gstatic.com/images?q=tbn:ANd9GcTzF_a77AGEYzMQT-KSCzQDiAdOWnGT-Y93pR82CF5qY7QWul3XI3iZS2SSWA&amp;s</t>
  </si>
  <si>
    <t>https://encrypted-tbn0.gstatic.com/images?q=tbn:ANd9GcRidB9bImHVL4UXMRapaR0Y1Mnicc2ZdANP39HaqavNAbvuXsC1VCLfeet9zEA&amp;s</t>
  </si>
  <si>
    <t>https://encrypted-tbn0.gstatic.com/images?q=tbn:ANd9GcS56yuImAH81QTzWWSC2FNhEaxUwL0ZJV_ixXZZLaXTwk5V6PgLw_sP_6doiQ&amp;s</t>
  </si>
  <si>
    <t>https://encrypted-tbn0.gstatic.com/images?q=tbn:ANd9GcS_4x9vGyJW7Pdc1yYy2qOPe9azeyNlw_IGT99eVTdLNQJQHeNf-fyg6746Yw&amp;s</t>
  </si>
  <si>
    <t>https://encrypted-tbn0.gstatic.com/images?q=tbn:ANd9GcTfpzkCSywsK0683zdfB2EnDRCd0jwKa8bI1E4E8BxQfxS7u0j1jOIkOfOaYeo&amp;s</t>
  </si>
  <si>
    <t>https://encrypted-tbn0.gstatic.com/images?q=tbn:ANd9GcRyA1XnNfGkyPFnUqLvuSHLWl6qRxfLQImLYdtEj7E2HEB4fMGgFR7rgPlC6WM&amp;s</t>
  </si>
  <si>
    <t>https://encrypted-tbn0.gstatic.com/images?q=tbn:ANd9GcTIvfoOjybjXz3H4j4oF8E-LoV7SiHudDr5qshm026GIixMZWRC4yiokQp6lKY&amp;s</t>
  </si>
  <si>
    <t>https://encrypted-tbn0.gstatic.com/images?q=tbn:ANd9GcSce664c5qO7-8wg2Ol_PQIySatUgp3mijXpLizAPLe240zFKvPXBz14gfOgg&amp;s</t>
  </si>
  <si>
    <t>https://encrypted-tbn0.gstatic.com/images?q=tbn:ANd9GcTsworPVmymbi2RP3O_85ihKxa_ypZEr2_eqCWEluPCbMoA8FwONRIpsvzk0GE&amp;s</t>
  </si>
  <si>
    <t>https://encrypted-tbn0.gstatic.com/images?q=tbn:ANd9GcRzu4ngxbohGl-xt6Dmpv0o7K5y0NDdhv2t0e3dTWyIW6BKfGi5OR8qd6oU8g&amp;s</t>
  </si>
  <si>
    <t>https://encrypted-tbn0.gstatic.com/images?q=tbn:ANd9GcRZd0t1bgJNMu_VsB8d1_pXXB5a0CliIcifZBIp0qfOuWTRwgQqATeXxTIqUPw&amp;s</t>
  </si>
  <si>
    <t>https://encrypted-tbn0.gstatic.com/images?q=tbn:ANd9GcSEeuDU0i-cobxJg647E5nlIyZL7yN0pwsdmMbP9-W3AjZGqVXQrHiPAt6kKA&amp;s</t>
  </si>
  <si>
    <t>https://encrypted-tbn0.gstatic.com/images?q=tbn:ANd9GcSno6NukEmR50hSnJsCTV_fmnqO4uKeK5-2FKty1cMNBPfvXZV_I20HhbyB_CE&amp;s</t>
  </si>
  <si>
    <t>https://encrypted-tbn0.gstatic.com/images?q=tbn:ANd9GcQDbwbrMbapjJ3pzrdjk2k3MQffvGTUWMSY02CjCPK3tC6YpRSwhc3WdUEuFDk&amp;s</t>
  </si>
  <si>
    <t>https://encrypted-tbn0.gstatic.com/images?q=tbn:ANd9GcT05cVrRvEQ_Cmp377sKB02QCQolQjcdHyMAbq8DBcJM-rC22eiktvkvaxfXQ&amp;s</t>
  </si>
  <si>
    <t>https://encrypted-tbn0.gstatic.com/images?q=tbn:ANd9GcRysea8x4FZqpFMK_Lhn0bjEINqxDO_ZsP_C9V5hXdYhjVrTOrbiQX1_O3kQaA&amp;s</t>
  </si>
  <si>
    <t>https://encrypted-tbn0.gstatic.com/images?q=tbn:ANd9GcRoOYeIFW3PSAJkdNNn40tOMnU9ljGipcFHJjdTOO4v-O83HDMSVxBiSX9G6nU&amp;s</t>
  </si>
  <si>
    <t>https://encrypted-tbn0.gstatic.com/images?q=tbn:ANd9GcTnb-pE9N-8WM3tEkJyD4cHyygy8LCM-c1bupVjGS2UMUy-PTozOuJJ7auOgw&amp;s</t>
  </si>
  <si>
    <t>https://encrypted-tbn0.gstatic.com/images?q=tbn:ANd9GcRJtt7NP86ZTZ_nH38RQ4qj0oiuOuHCHgzZl6G1ywKOTzF_PL0i1nvjcERrUA&amp;s</t>
  </si>
  <si>
    <t>https://encrypted-tbn0.gstatic.com/images?q=tbn:ANd9GcQ8lCklL3wZAJOpUEhWHfRgb4FGp8dGYePewoYU1B4-YxeOD2ca_WhR_LnlmA&amp;s</t>
  </si>
  <si>
    <t>https://encrypted-tbn0.gstatic.com/images?q=tbn:ANd9GcRr46oh4qBb2V8biedeSlDRsYXNQWIlySxMiOk0LiVXwyB9puq02HfxHgUJag&amp;s</t>
  </si>
  <si>
    <t>https://encrypted-tbn0.gstatic.com/images?q=tbn:ANd9GcQzHPU4s_eSe6tXMzaODZR66_4Ow5bEWa6roSAZSY7Ll5wMOdDsRcXmV27ZGw&amp;s</t>
  </si>
  <si>
    <t>https://encrypted-tbn0.gstatic.com/images?q=tbn:ANd9GcSQKEEERaupSaQU8twHMjN5LzOUMXsxGTr-g6mHIWAZyVHEH7UnCAZpBWZnCk8&amp;s</t>
  </si>
  <si>
    <t>https://encrypted-tbn0.gstatic.com/images?q=tbn:ANd9GcQN-UFB50WsdyDH_8phhacYGoc96X2pSlzEaiBPk_hgpg4EPqdUvC7uBhdpH5M&amp;s</t>
  </si>
  <si>
    <t>https://encrypted-tbn0.gstatic.com/images?q=tbn:ANd9GcR58XK4PxPBeUyihoGpKgW71dvX0dh2Z2IMCmytTRESYCSXhgVERr1Cj4Jk5ao&amp;s</t>
  </si>
  <si>
    <t>https://encrypted-tbn0.gstatic.com/images?q=tbn:ANd9GcSmFfHM5NgUezx5agjhuXqB7gXNA9OP0RTpoO3toA6SufkUbZKVowaILBNW9yw&amp;s</t>
  </si>
  <si>
    <t>https://encrypted-tbn0.gstatic.com/images?q=tbn:ANd9GcQpKRiMnLB40T_SwnUFDcXvL5IwfbeOn3sU2F2t4tcLOaqwIEDP8Dn0cZ4dVHs&amp;s</t>
  </si>
  <si>
    <t>https://encrypted-tbn0.gstatic.com/images?q=tbn:ANd9GcS_Ntk9U3FaHATOSa6sKrH-fCRE5FgSVPuDIfJVgz8HyKKH9e_hs36hCQMh2A&amp;s</t>
  </si>
  <si>
    <t>https://encrypted-tbn0.gstatic.com/images?q=tbn:ANd9GcQQ8Lc9NkldJK4kN5AYNDZV2B_1og7VY9FQBPZCdLmBRse4i_uq-Jq9Mny02A&amp;s</t>
  </si>
  <si>
    <t>https://encrypted-tbn0.gstatic.com/images?q=tbn:ANd9GcR2WvkeBOLl1TiP0pkky13H1p1wVZg8jU3pLNH4wDfngTHOLRmsr7mIpBXzgus&amp;s</t>
  </si>
  <si>
    <t>https://encrypted-tbn0.gstatic.com/images?q=tbn:ANd9GcRKGPc4-FfqmlKl6IrpaPeBa00IEwF2Q7d7ytlMeKFaUBtnhFH1XySBjxme3g&amp;s</t>
  </si>
  <si>
    <t>https://encrypted-tbn0.gstatic.com/images?q=tbn:ANd9GcRdUiN5-0iUBXjAdD_cMTgM31eZFoxV5HSKEH9orD4FfZ-dGlSO-QDk1vwobA&amp;s</t>
  </si>
  <si>
    <t>https://encrypted-tbn0.gstatic.com/images?q=tbn:ANd9GcRsUD8rPrgt0FilnxSZSgYqYOVTTVHIsO5YJnU6BGk0dJkTyi-s8eGWbnHLUw&amp;s</t>
  </si>
  <si>
    <t>https://encrypted-tbn0.gstatic.com/images?q=tbn:ANd9GcSN0iS2y_fTzx3vk_2PF2p0xNzAC8z5ggH61Z7EnM0ysa3HhYUEJ58YNoMIgw&amp;s</t>
  </si>
  <si>
    <t>https://encrypted-tbn0.gstatic.com/images?q=tbn:ANd9GcSjtHLXokuSIidV6kFCVrkkiUvvF6crXRgfSWQVWzh3OJ0Yp8tfp6qlWd73H7M&amp;s</t>
  </si>
  <si>
    <t>https://encrypted-tbn0.gstatic.com/images?q=tbn:ANd9GcTsAv5mJB-Ha3Aa_3GvngJxdqQYSw8uEjMuqNbeN9ae2iPdao8WidRHSPNwsZI&amp;s</t>
  </si>
  <si>
    <t>https://encrypted-tbn0.gstatic.com/images?q=tbn:ANd9GcR6Cdu0WHgT2YbpwKohjXWfPKThbSaL2XObEMh2PkL_Thqrz5qXBzAI5kPBWSk&amp;s</t>
  </si>
  <si>
    <t>https://encrypted-tbn0.gstatic.com/images?q=tbn:ANd9GcQsMqgFVGoZ8uZ-0ofl60BdrxrIJQppcbqNxQVS_XiLwVCml31qN-B_AgBq1hA&amp;s</t>
  </si>
  <si>
    <t>https://encrypted-tbn0.gstatic.com/images?q=tbn:ANd9GcT35Jw_DGkVUkHOFG3eh3H-d3LxKoFdmHnIjBX-bUgOoTuYrPR-PFcP_b7ifNE&amp;s</t>
  </si>
  <si>
    <t>https://encrypted-tbn0.gstatic.com/images?q=tbn:ANd9GcS8QpSD6aIFNhJFe63kkRVZBfXlG1H0PkZdkvHcnPzZp2CtaWaB65ImtRami_s&amp;s</t>
  </si>
  <si>
    <t>https://encrypted-tbn0.gstatic.com/images?q=tbn:ANd9GcQ3_YRK7oWtjNVCw4fGObTCCvRwbXz7_SSgqfplWbiJN1elBbUCoab8IoEoJ7A&amp;s</t>
  </si>
  <si>
    <t>https://encrypted-tbn0.gstatic.com/images?q=tbn:ANd9GcTZxX2wlD8MY9TjpVDcmjqRWTHW7y7KQhMVjqKIO6Bn9fk1Jr9ZmYT8hD4dZQ&amp;s</t>
  </si>
  <si>
    <t>https://encrypted-tbn0.gstatic.com/images?q=tbn:ANd9GcTvbGuFuUPKWoEAwHt1vp4jOR3g7ldUMpayrrRBtqZKqlEwZOlHyOt8XTttKw&amp;s</t>
  </si>
  <si>
    <t>https://encrypted-tbn0.gstatic.com/images?q=tbn:ANd9GcTtpAC7QIsP5-_8OJEQgsxAWPjkbSDrj_vkHFD3ndxQvf84mCJJouaQx-b_xZg&amp;s</t>
  </si>
  <si>
    <t>https://encrypted-tbn0.gstatic.com/images?q=tbn:ANd9GcRoqHGh1p12TEXe0IVSOBW_Ntt6TPPZpIMaEx2L__pyAfCIV_yXkSMjZSiw-ZM&amp;s</t>
  </si>
  <si>
    <t>https://encrypted-tbn0.gstatic.com/images?q=tbn:ANd9GcTUafTwCsm3uDyrgI_cPAAM4z840-iZu_3MEuWng_9HlW46uc0v11K8lOAlsw&amp;s</t>
  </si>
  <si>
    <t>https://encrypted-tbn0.gstatic.com/images?q=tbn:ANd9GcRA4T7pk0drVlk9klrKkc4bHWT0QKqvyt4VZLNl-jA6_etaq2ttKdCRArNRjg&amp;s</t>
  </si>
  <si>
    <t>https://encrypted-tbn0.gstatic.com/images?q=tbn:ANd9GcQ7ijdXhftdHc6DdLD2IzfKQO3X70TuNrIGmQ0mt9bzQMqitL2EM0qDW_Kebg&amp;s</t>
  </si>
  <si>
    <t>https://encrypted-tbn0.gstatic.com/images?q=tbn:ANd9GcRaDASHNCFgADOAKnuwRfsYFQkazX-2UXxy_SyGxcKnPidBiSyWsoo5_pYsFQ&amp;s</t>
  </si>
  <si>
    <t>https://encrypted-tbn0.gstatic.com/images?q=tbn:ANd9GcSjdqmHFalSZIoSWp6JQfuIKPmo39QHwfJFqafORjjRtWsvZiM15qQNV_ioCv0&amp;s</t>
  </si>
  <si>
    <t>https://encrypted-tbn0.gstatic.com/images?q=tbn:ANd9GcSlLk6C0ilLB4xP2n37i9DzFuYblHcwJwGcDHPcA-wJpconRzQpGZ3dTffXzQ&amp;s</t>
  </si>
  <si>
    <t>https://encrypted-tbn0.gstatic.com/images?q=tbn:ANd9GcR_8wvFGkB0evtbYWlzkEcm4qEt-ALE0pBW0QhpuB7TaaOOv4WBOzLrwlgP0w&amp;s</t>
  </si>
  <si>
    <t>https://encrypted-tbn0.gstatic.com/images?q=tbn:ANd9GcSVIDqWX65UxvCQeXNTlSitfX7CxgsDK42N5w-CiwnYmCMprZIJlp4syaOJYtQ&amp;s</t>
  </si>
  <si>
    <t>https://encrypted-tbn0.gstatic.com/images?q=tbn:ANd9GcQ_lI_Y21bMDftva-budm1PzMSCzrhYoMdZWnU2PeOoBWVTVmfFb80EcVurtq0&amp;s</t>
  </si>
  <si>
    <t>https://encrypted-tbn0.gstatic.com/images?q=tbn:ANd9GcQFldV5luk0msO8DAgLGxEuvB9HcBOak4jNDOFIfG8QvjmlBRqBTZD1B8pQYw&amp;s</t>
  </si>
  <si>
    <t>https://encrypted-tbn0.gstatic.com/images?q=tbn:ANd9GcSlMcDdcxJK7xzrmorRkc58DDoW-x9uGF01AxPW5NoSVidYONY3k2lPm2hfAu8&amp;s</t>
  </si>
  <si>
    <t>https://encrypted-tbn0.gstatic.com/images?q=tbn:ANd9GcQeB6yULyrFIyYbZntHmhAyOlwQNL53ny9Ez_aTEU61zFOdtSSAHazqZw1UTw&amp;s</t>
  </si>
  <si>
    <t>https://encrypted-tbn0.gstatic.com/images?q=tbn:ANd9GcTDxAEZTvxn61MciVHyVM6t8NBKelPKU23sLQIsDm-JCf94SfjMHEVQEl1DsSk&amp;s</t>
  </si>
  <si>
    <t>https://encrypted-tbn0.gstatic.com/images?q=tbn:ANd9GcRlOR46DEZU_J6ndqqdsQCvKgskm_NR8Pm7A7efsruHlT9RF8ht7u1j_DjVGns&amp;s</t>
  </si>
  <si>
    <t>https://encrypted-tbn0.gstatic.com/images?q=tbn:ANd9GcTscycv9iP97ocREwa8_LFi5whxSWzYpg9rD4Y0TDxG138B5cfHwEKgRgA9a64&amp;s</t>
  </si>
  <si>
    <t>https://encrypted-tbn0.gstatic.com/images?q=tbn:ANd9GcTgnFwal25lE9XJDg43qX1ocI_3OrqsCf-3quk4Cg9Hr4sQi-xkckcRxPPrMgQ&amp;s</t>
  </si>
  <si>
    <t>https://encrypted-tbn0.gstatic.com/images?q=tbn:ANd9GcQvxjXDPoirBB7C8D3DUenvBXsy9TzAIyTWZ_icJ-8IFaC0D2ThemEqyeTL48g&amp;s</t>
  </si>
  <si>
    <t>https://encrypted-tbn0.gstatic.com/images?q=tbn:ANd9GcRCkkT1JTU3GnGNrSg59y7LUWy0Hi2sOK02j4HBgWAKjYc02EoAQXbVjLbbVg&amp;s</t>
  </si>
  <si>
    <t>https://encrypted-tbn0.gstatic.com/images?q=tbn:ANd9GcS8SFhgFxG1owOHKkODMq-K5eY7NNNDCi-ucOv57ZcR-1eM6sttTeVbodNDXg&amp;s</t>
  </si>
  <si>
    <t>https://encrypted-tbn0.gstatic.com/images?q=tbn:ANd9GcQDo7IlFlAZRt_J4HR_oCiL6mFLGU08FXGczMYLKLu7R8VVzNrob2Q6QrLNhLU&amp;s</t>
  </si>
  <si>
    <t>https://encrypted-tbn0.gstatic.com/images?q=tbn:ANd9GcTsJcnsulLk8MO-UQYGc7aA8nkKfpPQ1i1OEpX3jaGK72EevEAo135rBnnS_rc&amp;s</t>
  </si>
  <si>
    <t>https://encrypted-tbn0.gstatic.com/images?q=tbn:ANd9GcT-luPpxhvpZHz9Hqh6lW8D6Bo2J3YAhQD6AWM-zEUtZC0v2oydfy3UDGeZhQ&amp;s</t>
  </si>
  <si>
    <t>https://encrypted-tbn0.gstatic.com/images?q=tbn:ANd9GcQD1p6dfHTCgw8k-WzvM9wyCUevymQ-kfildeUAC6tcidd9RJTO1hD218ZsRqo&amp;s</t>
  </si>
  <si>
    <t>https://encrypted-tbn0.gstatic.com/images?q=tbn:ANd9GcSVn6UbJHPUYZiE3U5zeXdj_y-Rx9bNDrYCINhu2cXif4TaVo5_Jqj-eDYmN-U&amp;s</t>
  </si>
  <si>
    <t>https://encrypted-tbn0.gstatic.com/images?q=tbn:ANd9GcRMTFeDwcTCIGxbAiKUpIMoKjElF-rLdxLuL3-XhSJQWBEe6BZCfWbc2bIX0w&amp;s</t>
  </si>
  <si>
    <t>https://encrypted-tbn0.gstatic.com/images?q=tbn:ANd9GcQ9-nOOIhov47GJTdfvbjveIZOejZU--Uo7ovuoapTb1iMYWJomKg_au6WpDe0&amp;s</t>
  </si>
  <si>
    <t>https://encrypted-tbn0.gstatic.com/images?q=tbn:ANd9GcTlf5O4yIJI3KTgvR46t0VcT_K3jXTgSz_1svGGqx2aRKaeCViKgOhlhFvp25w&amp;s</t>
  </si>
  <si>
    <t>https://encrypted-tbn0.gstatic.com/images?q=tbn:ANd9GcT2MIsveR7kavget89Xtbpfi8KAyGwbtdnU1eVhRDUYq2SxqlPm-auE1Ujykw&amp;s</t>
  </si>
  <si>
    <t>https://encrypted-tbn0.gstatic.com/images?q=tbn:ANd9GcTSM2XgAvmRt7w9keaCNo-bIPj5q_UqzR6ByYrwNSBVDlaUKHd9nm5jdWJI_Q&amp;s</t>
  </si>
  <si>
    <t>https://encrypted-tbn0.gstatic.com/images?q=tbn:ANd9GcSPhrQ3B_yxD0qjKojdEzSV8uEk31odNnni4YOLGHmLaK-7HbDa5zkqSYgGug&amp;s</t>
  </si>
  <si>
    <t>https://encrypted-tbn0.gstatic.com/images?q=tbn:ANd9GcQJIeuzZkrJi8mDRYgVHwBzJdmMmsq9zRAPJ8n22l-jDlnf4CezllAiiVRCAzg&amp;s</t>
  </si>
  <si>
    <t>https://encrypted-tbn0.gstatic.com/images?q=tbn:ANd9GcTM4dbuNiSvO9ArQ_oGl-s0ydydGo-V-MuQLuj340Lrvk-A_91CWxoG9x9qBrw&amp;s</t>
  </si>
  <si>
    <t>https://encrypted-tbn0.gstatic.com/images?q=tbn:ANd9GcSTZ_PM9acEX4-afFGoRq9Zw1kzcM429yXUOas3r70HRgg07jitfUApuAW1Nw&amp;s</t>
  </si>
  <si>
    <t>https://encrypted-tbn0.gstatic.com/images?q=tbn:ANd9GcTrqmE5y82UnFizgL_h6F5xuG6pAy-mWkpnTSFq_wC0SdUfjq8gchi95J3jlnI&amp;s</t>
  </si>
  <si>
    <t>https://encrypted-tbn0.gstatic.com/images?q=tbn:ANd9GcRaHTzi2QTb2pK6jyWh91i2LDLLfShyE7BAdDzAGTTxh3g4XVc-9BKm1Ykztw&amp;s</t>
  </si>
  <si>
    <t>https://encrypted-tbn0.gstatic.com/images?q=tbn:ANd9GcQzODKlwy3qaNcS88Rg_qfqJeDjDrAiBJF1v6Vj6gIiPDY6NR41Sbr_NBgnrg&amp;s</t>
  </si>
  <si>
    <t>https://encrypted-tbn0.gstatic.com/images?q=tbn:ANd9GcQVW3VL0ydO9FC8jnVF2GJ5WCrLZtvfcwx6SQPMNqIrotsTNwXO-SOE9nEy6T8&amp;s</t>
  </si>
  <si>
    <t>https://encrypted-tbn0.gstatic.com/images?q=tbn:ANd9GcScQmDPfQmvr8WTlZQhdmZCH0Kwv_OLpDyaSx57TyzWINyBYyCldxXxNxeEmA&amp;s</t>
  </si>
  <si>
    <t>https://encrypted-tbn0.gstatic.com/images?q=tbn:ANd9GcS-DdPqDNMjGU3MEiUi_Zq3mfRMD1oZD_W275wR3UAqhIxDHT47HbU4ahgKlQ&amp;s</t>
  </si>
  <si>
    <t>https://encrypted-tbn0.gstatic.com/images?q=tbn:ANd9GcRPYp-QEAu4mpx2u0R-a551XU_GQ5JmOwYunnZe0rHNdcUrf26o6Yiuft6YRA&amp;s</t>
  </si>
  <si>
    <t>https://encrypted-tbn0.gstatic.com/images?q=tbn:ANd9GcQKsyuEztjPPTIPQyaQh87_Z_srZW0kjgyWlh_L0SwXKyXXoVFnn9v9T5O35A&amp;s</t>
  </si>
  <si>
    <t>https://encrypted-tbn0.gstatic.com/images?q=tbn:ANd9GcRPs-OvayrZTWc-BJS_Tk5crQY2vhKMk_xFoF9Gw5nL-J2tYRI-zS-5-Nm1og&amp;s</t>
  </si>
  <si>
    <t>https://encrypted-tbn0.gstatic.com/images?q=tbn:ANd9GcSld0sy9hNgCHyCnwmoZoiioX_7BldCY--2Woy48h7u-HFDgNP_72CT-Hi_Clg&amp;s</t>
  </si>
  <si>
    <t>https://encrypted-tbn0.gstatic.com/images?q=tbn:ANd9GcQ6SPm-MVQMhxh3OVYiz2tYMPyk6Qd5gpBcnLrm5HESHmU2SrkodzH4viKcOnE&amp;s</t>
  </si>
  <si>
    <t>https://encrypted-tbn0.gstatic.com/images?q=tbn:ANd9GcQb23mma4RkjyxoqlQ9xKzwXiflM29ZSKVRSu0yhJpa0J3aKcHG6Vcc1bz2mQ&amp;s</t>
  </si>
  <si>
    <t>https://encrypted-tbn0.gstatic.com/images?q=tbn:ANd9GcSwb0ycmO4n73s6W4PiRrxBqZoDoJqwZsKyqK1mW-sBnuNs5A6CjlJR0HcySw&amp;s</t>
  </si>
  <si>
    <t>https://encrypted-tbn0.gstatic.com/images?q=tbn:ANd9GcRs4S_n3yoXQmDi0agf5xRiCtUjjc45tz_IYNjKjXD27pMT0ThZ9ZKq3wF_87o&amp;s</t>
  </si>
  <si>
    <t>https://encrypted-tbn0.gstatic.com/images?q=tbn:ANd9GcS5GcBDQ5389zYFaihVpY_S3OA_uMePvHWAxhMO_NNLrYP92KMP0pqOq6yGfg&amp;s</t>
  </si>
  <si>
    <t>https://encrypted-tbn0.gstatic.com/images?q=tbn:ANd9GcSOSvbKSKqdTxJWaSnpwepGPZCqd_TLzcIIOYDa8SutEAeLpTh-kkLIU9ZIxw&amp;s</t>
  </si>
  <si>
    <t>https://encrypted-tbn0.gstatic.com/images?q=tbn:ANd9GcTkAwfn8m11CTuYbmx0WZl4seG4TowPUiSR-zQEFaf-45Bxq12PYOZx4JttZg&amp;s</t>
  </si>
  <si>
    <t>https://encrypted-tbn0.gstatic.com/images?q=tbn:ANd9GcTDbUpCppMyFlD3BQZsatP_px1BGrs9Bs0bfb0ugZ9Fbzq42No4cVEXeuFnLg&amp;s</t>
  </si>
  <si>
    <t>https://encrypted-tbn0.gstatic.com/images?q=tbn:ANd9GcRoBuHFDwPhB2ddfHFY11EzInSrTkgSXHzkkPmMOziGHbAUS1bKgpQNfv-IK1s&amp;s</t>
  </si>
  <si>
    <t>https://encrypted-tbn0.gstatic.com/images?q=tbn:ANd9GcQgqLhF1g0A6j7sEn8zr8mi31zj9edvek8WMAMeyTZAGof3EB0HZP6Sy9INag&amp;s</t>
  </si>
  <si>
    <t>https://encrypted-tbn0.gstatic.com/images?q=tbn:ANd9GcQc_v_nUEVtX-fy8j-L6heC0O83LLoeVsMGnPc1x8m-Ks6gIprwLsSBBcH-EA&amp;s</t>
  </si>
  <si>
    <t>https://encrypted-tbn0.gstatic.com/images?q=tbn:ANd9GcTxXZx_z0aO-SKHpjNU219X10KIZ5PFCSmhQa_MH_bpCAPpKHdjt1bUb2IIE0Q&amp;s</t>
  </si>
  <si>
    <t>https://encrypted-tbn0.gstatic.com/images?q=tbn:ANd9GcR_8z_rB6c8cazrD-MVtqgYw4ZrqVin24P71aNNjCyMcBfy7yaFnBSSzEo--Q&amp;s</t>
  </si>
  <si>
    <t>https://encrypted-tbn0.gstatic.com/images?q=tbn:ANd9GcS1ZwgYypX3u9EURuyZDQO3tgkFA_kNjWx1fDbK54EdebMBiYSrUXrqNV6trg&amp;s</t>
  </si>
  <si>
    <t>https://encrypted-tbn0.gstatic.com/images?q=tbn:ANd9GcQPiT7AYcyDuLbn8rEgX8jJ-NP0UpP9R8Vn8sOQJXyQPWuWoIBzrEGGkl8tTA&amp;s</t>
  </si>
  <si>
    <t>https://encrypted-tbn0.gstatic.com/images?q=tbn:ANd9GcQebO-OVY3aw93cyGozJ1pmgU_fSf52eFFFtArY31k_VGf-_8pkxvM86ZWE_w&amp;s</t>
  </si>
  <si>
    <t>https://encrypted-tbn0.gstatic.com/images?q=tbn:ANd9GcTkCK6V6j7YnU9-2x5wBThtsvettzjE2CBDZ0kcqZjCLkFC4oR8oTGCLawJow&amp;s</t>
  </si>
  <si>
    <t>https://encrypted-tbn0.gstatic.com/images?q=tbn:ANd9GcQZr60EY9NxfyuxLg2W15upJtY0AMoG2uNP128-vS6fvRRukEcITeJXYv0t4A&amp;s</t>
  </si>
  <si>
    <t>https://encrypted-tbn0.gstatic.com/images?q=tbn:ANd9GcTfSN8LDJNQm_PztftutON_k3S76FAF9fsEiA2MgVWvUMCS8Y7q3SY75TJ8yw&amp;s</t>
  </si>
  <si>
    <t>https://encrypted-tbn0.gstatic.com/images?q=tbn:ANd9GcQc1_QxtCLuUXHxBC5NwOKKcsMX1I0334i0vzPha9VbitQrrQ3qFrZj3XieIBw&amp;s</t>
  </si>
  <si>
    <t>https://encrypted-tbn0.gstatic.com/images?q=tbn:ANd9GcS9nw8ZFlTzI-VwOZpDKDjDhHJOcRZHv3uvMQeVoyoOl3PB3X1PV4kMlXWeNg&amp;s</t>
  </si>
  <si>
    <t>https://encrypted-tbn0.gstatic.com/images?q=tbn:ANd9GcRAGykLfX3rLInQOgXJnaGZlHXSfEnMOI-KyGrRb2Ox6wu3evVdM3pCXIL6Kyo&amp;s</t>
  </si>
  <si>
    <t>https://encrypted-tbn0.gstatic.com/images?q=tbn:ANd9GcSGSS6poPGoma1mV5iJKNGbhEUZkxnXVLNDy3HzjYYCdeK5M93Qajx9Y95M7A&amp;s</t>
  </si>
  <si>
    <t>https://encrypted-tbn0.gstatic.com/images?q=tbn:ANd9GcRk7wy5QtwN4dIg1nhYMPg21-LYFTI4p89zJSpIOGOQPrgCYiiN5dDbAy1cGSU&amp;s</t>
  </si>
  <si>
    <t>https://encrypted-tbn0.gstatic.com/images?q=tbn:ANd9GcQtUqt54KOW9RUYE9unXFIp4B3z8rXFGn8cMZgFJWxTOJLffEoyYDw0gieFJg&amp;s</t>
  </si>
  <si>
    <t>https://encrypted-tbn0.gstatic.com/images?q=tbn:ANd9GcSQJjx1ukFgCOMHQCu-p1Y2GWzKAUTarZfhY5iaMo4t68ZkwdOPM6HnY7j6dcs&amp;s</t>
  </si>
  <si>
    <t>https://encrypted-tbn0.gstatic.com/images?q=tbn:ANd9GcSNf_GqrVkvix86HfOPGT5EkJBuuU4k4lmfTdLK-B8TkcNXQkDH2FhJeyuK0Q&amp;s</t>
  </si>
  <si>
    <t>https://encrypted-tbn0.gstatic.com/images?q=tbn:ANd9GcQBsNF6F0iPQvevMRQ_uRoWhzrsTkbev8YEKr5XCLX6tu_VcgI25KFiDVMZBuU&amp;s</t>
  </si>
  <si>
    <t>https://encrypted-tbn0.gstatic.com/images?q=tbn:ANd9GcQqwg5wH8hvn4o1wHuIaC2VbzCUwmBqlV3eoi0KLp5NqknU92bRNSy3z235kX4&amp;s</t>
  </si>
  <si>
    <t>https://encrypted-tbn0.gstatic.com/images?q=tbn:ANd9GcRP362Ymd25okQAvo79fLfz3pQcjiKq1VUxgP6voNP76M_rmDh_BQaeNv4ScGM&amp;s</t>
  </si>
  <si>
    <t>https://encrypted-tbn0.gstatic.com/images?q=tbn:ANd9GcTS4QmYr6GOhskoY1FOhmjBfUYdV5Cc5Umet4bQ9EthVkZVN_pl5WwWCyAcRnA&amp;s</t>
  </si>
  <si>
    <t>https://encrypted-tbn0.gstatic.com/images?q=tbn:ANd9GcQJPKyBsURtSaP2QZB7K3zUbONg0yA47ZwVRkuTeS-wL0idQ98iLZupXFcURwo&amp;s</t>
  </si>
  <si>
    <t>https://encrypted-tbn0.gstatic.com/images?q=tbn:ANd9GcQ_kUtJjYEN2_oxlIRmiebtq8SAtDpkJVBliVf8UE5qlwPfrekHGUbLY9l50ww&amp;s</t>
  </si>
  <si>
    <t>https://encrypted-tbn0.gstatic.com/images?q=tbn:ANd9GcRW49ydArYaVtDjjhK4i9gn-bawOfj1sVSot1crPLH-RjIlJo1qAPT6LHj1cQ&amp;s</t>
  </si>
  <si>
    <t>https://encrypted-tbn0.gstatic.com/images?q=tbn:ANd9GcSJzN-96WH6JiQdobImJf8IFthA6oCfozvgn4kSCEt4l0vYlqNkYTD08vbOow&amp;s</t>
  </si>
  <si>
    <t>https://encrypted-tbn0.gstatic.com/images?q=tbn:ANd9GcSRQuVBnHGH2BXOPnV8KO6bH2W7VyiRHrBY4g-0ce03joP2alimL3JNw7qzCxE&amp;s</t>
  </si>
  <si>
    <t>https://encrypted-tbn0.gstatic.com/images?q=tbn:ANd9GcQbJVYbVa00Y0ohSV6fgfeJ0ht2Nn8DzKxbqzUT0J_E8qW3mHHb81Z9Yp8P8Q&amp;s</t>
  </si>
  <si>
    <t>https://encrypted-tbn0.gstatic.com/images?q=tbn:ANd9GcQzARduqlrVsTX4C9DSQKcAlP0Kw9Fr8LZQWEaKJvrzlJlA5GTLwr-AwrMJLQ&amp;s</t>
  </si>
  <si>
    <t>https://encrypted-tbn0.gstatic.com/images?q=tbn:ANd9GcRBLfi21VjZsnim7_pPNCAtlrDkp-Qh2O-PPn8yZt3jDb29RVq7t7-PVGWUdA&amp;s</t>
  </si>
  <si>
    <t>https://encrypted-tbn0.gstatic.com/images?q=tbn:ANd9GcS7ffWoUGqHhUdhSQnnxc4n4cfVxlrwcZztbSLqkU71COO9vOdsu3hxa-OPSw&amp;s</t>
  </si>
  <si>
    <t>https://encrypted-tbn0.gstatic.com/images?q=tbn:ANd9GcQ3kOkggIMs3xes9oyyIfnB6VPgYb1twhtCOmF2QXOWR4HRwj0hd1o4ZCYJYQ&amp;s</t>
  </si>
  <si>
    <t>https://encrypted-tbn0.gstatic.com/images?q=tbn:ANd9GcTrupOaRJDkRICZPpMKn5yqvtpuqU7eRRaISLYS3x-4M6na0HMu4q7NlC6DwwE&amp;s</t>
  </si>
  <si>
    <t>https://encrypted-tbn0.gstatic.com/images?q=tbn:ANd9GcQRinTat5yVjL3bKA7sYFNAX8puSnS4OB24gv4RtVAIpeiSlSmq-Wrtr8RQTKs&amp;s</t>
  </si>
  <si>
    <t>https://encrypted-tbn0.gstatic.com/images?q=tbn:ANd9GcQu09vSSMqXHoNwjvTLYGfEWqLje9L9fjzSaWiia05zycY7ee_rcOiCD0E-1A&amp;s</t>
  </si>
  <si>
    <t>https://encrypted-tbn0.gstatic.com/images?q=tbn:ANd9GcQHBr0G8cPfUqrEFwS8fQ3MJ9JBYoW8ayBlsCDwI3tn7IFJNnUVIdXNnq5PWEo&amp;s</t>
  </si>
  <si>
    <t>https://encrypted-tbn0.gstatic.com/images?q=tbn:ANd9GcS1m6rKi8vl6nCqINaplrJ3zgZTT5UdBE3LqNp8FssHtQfHp-BxjWpgu_O2RA&amp;s</t>
  </si>
  <si>
    <t>https://encrypted-tbn0.gstatic.com/images?q=tbn:ANd9GcQeC201JgYxZUTUegRo7Gbjsv5LS-K_KI0RkPgVybPDbCLgBg7ueENWnO6F4RE&amp;s</t>
  </si>
  <si>
    <t>https://encrypted-tbn0.gstatic.com/images?q=tbn:ANd9GcR7_NuSGcZa1sXK5LAAg86iYWN0Ea2eEmxJ4GRNeGIOt12xTKaJB40cM83JKw&amp;s</t>
  </si>
  <si>
    <t>https://encrypted-tbn0.gstatic.com/images?q=tbn:ANd9GcRy_lVBBxjdrqLQsmd9BFYRJMEmZAby25anTlJhHxc-9MksGlrAzpXx50Io8A&amp;s</t>
  </si>
  <si>
    <t>https://encrypted-tbn0.gstatic.com/images?q=tbn:ANd9GcR1L-1MCWAlirR4kP9dFjidkeLEZXVnfKRL24Tz_DjCp7zvPADbxYVCyb8h&amp;s</t>
  </si>
  <si>
    <t>https://encrypted-tbn0.gstatic.com/images?q=tbn:ANd9GcSNJb5y6IsPaiwT3j55oUPYCGuIwgLVERsO2FseBwcurGT6jE63jgBkKFDdRw&amp;s</t>
  </si>
  <si>
    <t>https://encrypted-tbn0.gstatic.com/images?q=tbn:ANd9GcQ42PphDlQ1zN6HrbvzJfVhcsHGLFNAt6vIBIa8X9gjXjw93k6jyL7uJIPuv80&amp;s</t>
  </si>
  <si>
    <t>https://encrypted-tbn0.gstatic.com/images?q=tbn:ANd9GcR6ZN0g6P1f8wf-6EJfiDhci98dvXvq6AelwTrbOsiZxnNK-yfaHIgTPtCvvM0&amp;s</t>
  </si>
  <si>
    <t>https://encrypted-tbn0.gstatic.com/images?q=tbn:ANd9GcTYkHpUw07G8bOzGH2g9T6ykTcNXz8T8uCuUQ9OGlcJSaUx4qLrdGsZYV4Peg&amp;s</t>
  </si>
  <si>
    <t>https://encrypted-tbn0.gstatic.com/images?q=tbn:ANd9GcSk1ExrR9Q2xJb3t9oNLKj5SkHAoQ7gSlS4e64rewHg2nZyGdmdycrc7RyvoUc&amp;s</t>
  </si>
  <si>
    <t>https://encrypted-tbn0.gstatic.com/images?q=tbn:ANd9GcRwhPZKYpNd5ZWf6XYuGoKgQrau5BI9P7m2UCv5c4fmorYQfPx_rqLxP_OG0Fs&amp;s</t>
  </si>
  <si>
    <t>https://encrypted-tbn0.gstatic.com/images?q=tbn:ANd9GcSBt799wh8JdvMwcuk73aj6_wSHcnvteph8xraxlR2vAYzqYPMwOyzS2MQf5t8&amp;s</t>
  </si>
  <si>
    <t>https://encrypted-tbn0.gstatic.com/images?q=tbn:ANd9GcRsaslYjVHU4Jrf6ip2sCNiSna4BDmcRNkvIKFL_JYB-f4Z3hCZKjX-LL7XtQ&amp;s</t>
  </si>
  <si>
    <t>https://encrypted-tbn0.gstatic.com/images?q=tbn:ANd9GcRjb01BTt-8MIXqR2Tn3Cibe3GBqHyW_DBWITYFp8RL0wAEOqi9hmqcKO1bsYU&amp;s</t>
  </si>
  <si>
    <t>https://encrypted-tbn0.gstatic.com/images?q=tbn:ANd9GcTWyua1RpKKNHVEUdBbQJKzpmlQO6fczWZtMqnx9Xtbat68NSXk9-HO-CLTSg&amp;s</t>
  </si>
  <si>
    <t>https://encrypted-tbn0.gstatic.com/images?q=tbn:ANd9GcSUkvcfg-ZOASBrGdLIzT3OxhGAoZq0KUKN5Ty9gTMO9ZXuaugII78EBb8Heg&amp;s</t>
  </si>
  <si>
    <t>https://encrypted-tbn0.gstatic.com/images?q=tbn:ANd9GcQ3D-RMZAsT1y-D5P0F3uXSO1-AUHHin0mEa7I54CH1-Oz6j_nl66B1rFJ4BQ&amp;s</t>
  </si>
  <si>
    <t>https://encrypted-tbn0.gstatic.com/images?q=tbn:ANd9GcSxgu7hYQgdnhgZ_lcsyuEQe2aHPOkvjLiJIdFD7p9ieb57no-xpIHAbijSndQ&amp;s</t>
  </si>
  <si>
    <t>https://encrypted-tbn0.gstatic.com/images?q=tbn:ANd9GcTxCb87v3vztfePIreq4m39PwiejzZfnaprqrRxeseP7VKMleu_zsfgQKAzJSI&amp;s</t>
  </si>
  <si>
    <t>https://encrypted-tbn0.gstatic.com/images?q=tbn:ANd9GcQbBpf94rJdb2f2AyCART5QvsorKMYDDZGe24RkjlSC15A3ZUgvdq2Mr_2RUA&amp;s</t>
  </si>
  <si>
    <t>https://encrypted-tbn0.gstatic.com/images?q=tbn:ANd9GcSLgxVBoMYoOkVbvhpV_86mCpMRFdyZI_SHWwYRxAn6vwhy3zHj7WrevfVfhnI&amp;s</t>
  </si>
  <si>
    <t>https://encrypted-tbn0.gstatic.com/images?q=tbn:ANd9GcSrrn78GiPW79wiBeLVc-QGg63flkjPWyME_efVXTRG_adyI7oO98vUxT3WvQ&amp;s</t>
  </si>
  <si>
    <t>https://encrypted-tbn0.gstatic.com/images?q=tbn:ANd9GcRLMKniBZBAopZ9RVCpoMdwZRrbwyMz8BpbhbrudCyphnLBhC6t_t1yqd9X5g&amp;s</t>
  </si>
  <si>
    <t>https://encrypted-tbn0.gstatic.com/images?q=tbn:ANd9GcQYxm05Q4iahyiGVoKMd_ILPUU36wGR9MzypPgooL6SS0Mdtf6-TdYwPIPlfg&amp;s</t>
  </si>
  <si>
    <t>https://encrypted-tbn0.gstatic.com/images?q=tbn:ANd9GcTttr4ETjplqgsUoSo12vj7hg7Dq0u9cW6YyulYKXUitDvtxyS7SQwL7QjcFA&amp;s</t>
  </si>
  <si>
    <t>https://encrypted-tbn0.gstatic.com/images?q=tbn:ANd9GcTEm1V5jMNIAEafmyiS0c6tAzxvyBhqJHDgnR8fzSOHhx-HWiGWwo79gMtkdw&amp;s</t>
  </si>
  <si>
    <t>https://encrypted-tbn0.gstatic.com/images?q=tbn:ANd9GcQZyBuGisivnxbz2oDqo_Gv914cB2Cb2FPWf5RlF7_7BFUiAPw28JU_QCzrvg&amp;s</t>
  </si>
  <si>
    <t>https://encrypted-tbn0.gstatic.com/images?q=tbn:ANd9GcQHMW1eIU_5X_Lrnt7zEPBwKDMpsx0XN4oSUcSACVIFQTimb3N0wQ5t_fYrPQ&amp;s</t>
  </si>
  <si>
    <t>https://encrypted-tbn0.gstatic.com/images?q=tbn:ANd9GcSng9S1KEK4kQ3Za3ZZlgLMh8k65uhLvZOCs0hUgOXaFT-d1IvLqEbuHVRJRw&amp;s</t>
  </si>
  <si>
    <t>https://encrypted-tbn0.gstatic.com/images?q=tbn:ANd9GcQ8_YxodGMmUU9SFjmJzPty_H9SAvcSgMRgzg2SCEnTAh6hWNUsDykkCX4EWw&amp;s</t>
  </si>
  <si>
    <t>https://encrypted-tbn0.gstatic.com/images?q=tbn:ANd9GcTgqRE-cbsw-42JOhDJpyk2nGDDBKnjb05ED1-tbTmfignOrAbyyVNbrTp9JQ&amp;s</t>
  </si>
  <si>
    <t>https://encrypted-tbn0.gstatic.com/images?q=tbn:ANd9GcREZ_8fAbI0Hv2C-uOh7hg0vbV5TxCgYwyTZAgD1K3HuxTFWRXDnl2fcLXuVPw&amp;s</t>
  </si>
  <si>
    <t>https://encrypted-tbn0.gstatic.com/images?q=tbn:ANd9GcQ8N2KEHCPQRcAwvVot4Og66AOrheuhvr5jB0ULH2vwOhii3GpfarbamUftnG0&amp;s</t>
  </si>
  <si>
    <t>https://encrypted-tbn0.gstatic.com/images?q=tbn:ANd9GcTwzAFftvlbzFW6RysWB5xi6fOUdO4RUdZANjuoa18cat-UWDK6gkAlHeRuKBM&amp;s</t>
  </si>
  <si>
    <t>https://encrypted-tbn0.gstatic.com/images?q=tbn:ANd9GcTOrtebApJwcQKZPAKjCGqTtvprNcFUDX7rfJAS1Z14phNSdTPCGY1I22z8ZEU&amp;s</t>
  </si>
  <si>
    <t>https://encrypted-tbn0.gstatic.com/images?q=tbn:ANd9GcSl0QCwuc3fkGfwo8PSKf1E0F0y3quKBTqlWyF5n-t5ej_AdmvYuGUVGHJZCg&amp;s</t>
  </si>
  <si>
    <t>https://encrypted-tbn0.gstatic.com/images?q=tbn:ANd9GcT9OQx5MZ2Cu0E0sOFbnuC74_RBqd_q_3tUwo_vZAfrsDGvgs80B0Axumk0vg&amp;s</t>
  </si>
  <si>
    <t>https://encrypted-tbn0.gstatic.com/images?q=tbn:ANd9GcSJd7uhNG9g3ckbuQle38XMXjJ5F_2KMBiilrkUIEb6ouny307MM2cwwpqFvA&amp;s</t>
  </si>
  <si>
    <t>https://encrypted-tbn0.gstatic.com/images?q=tbn:ANd9GcT4-w-EBBj0q1xuhzFqKA-4Rcm1RhMETpQCHkWXjpeQwOhrwN_nPd9Jh5HR5g&amp;s</t>
  </si>
  <si>
    <t>https://encrypted-tbn0.gstatic.com/images?q=tbn:ANd9GcS2fxZMvSncOP1-5tJoAyUDplGwqUPes5aIdGJyf7L7rMB-tsNQYgwyn7Mw108&amp;s</t>
  </si>
  <si>
    <t>https://encrypted-tbn0.gstatic.com/images?q=tbn:ANd9GcTRc6-4Bifl039AHZ2ntVvRynNIk6P3QreY-4EY9dPzZPkRwoRav2X9YbPBVA&amp;s</t>
  </si>
  <si>
    <t>https://encrypted-tbn0.gstatic.com/images?q=tbn:ANd9GcSeQ134kZLz_2JLs_cABxjNv2clRRimAoToDc-mSE2C7SsUcQqtSXoz0yPF97A&amp;s</t>
  </si>
  <si>
    <t>https://encrypted-tbn0.gstatic.com/images?q=tbn:ANd9GcQrDGCQdIsU_CdgqvezlJFUGlh9SFNaEn_ySafqi5nh4v9lA4iTZoVTFqP_FA&amp;s</t>
  </si>
  <si>
    <t>https://encrypted-tbn0.gstatic.com/images?q=tbn:ANd9GcRuo6vxprxW7lt7xYC2uFvFK7r4tr3J9l7xyN5jTiE5aeZi342RImD0b93gHw&amp;s</t>
  </si>
  <si>
    <t>https://encrypted-tbn0.gstatic.com/images?q=tbn:ANd9GcTCVUj0fUqc-8hSb6HLzL1SXk1QIUstQEfmRJ35C0ylpHuWjdWvohud8h52nVU&amp;s</t>
  </si>
  <si>
    <t>https://encrypted-tbn0.gstatic.com/images?q=tbn:ANd9GcRQNm4_wIStOiQe3D2MFefK82SnC6Re5-D7d2tt5v9nGFolLLtTg9B2W6i0Xw&amp;s</t>
  </si>
  <si>
    <t>https://encrypted-tbn0.gstatic.com/images?q=tbn:ANd9GcRLVLbUUoy0yuzGKVtASFDMaVz8gDWwpF4kXByOJwJVHs5HAlgZNnFmJWhTXA&amp;s</t>
  </si>
  <si>
    <t>https://encrypted-tbn0.gstatic.com/images?q=tbn:ANd9GcTaqVCticC1THd87XLHCsT38W8Jl286ssmtG7ThSYJU3KhXhhU66monGOK-RqQ&amp;s</t>
  </si>
  <si>
    <t>https://encrypted-tbn0.gstatic.com/images?q=tbn:ANd9GcSWrtkt1qSU6QU1zzdIhzfgMvTQ70IO4vvB9HB9hvS0D0XP5BsKUZs6FEwb9SA&amp;s</t>
  </si>
  <si>
    <t>https://encrypted-tbn0.gstatic.com/images?q=tbn:ANd9GcT4bEpexlZALar8DW7pnmAjB2StZ6rPxCn1Lxaku6mCW3w6dGN5-jKBXM4f_g&amp;s</t>
  </si>
  <si>
    <t>https://encrypted-tbn0.gstatic.com/images?q=tbn:ANd9GcTMKiwRr__H87-Wj8OreYHnyD9oEgWSjq6cvir9BgKA64d7LOE_KBJlqWc0oA&amp;s</t>
  </si>
  <si>
    <t>https://encrypted-tbn0.gstatic.com/images?q=tbn:ANd9GcSWms1dhdePXre-cm8XKclD_6oAN06V_dbNQnl-0Xy6YQIhUQQGIX8MnfX-Veo&amp;s</t>
  </si>
  <si>
    <t>https://encrypted-tbn0.gstatic.com/images?q=tbn:ANd9GcQMHol40JG0zj2Arqv8epfRaktNybZVgRK_1NJhP9aZN8qpcz8pll0bGl-d5A&amp;s</t>
  </si>
  <si>
    <t>https://encrypted-tbn0.gstatic.com/images?q=tbn:ANd9GcSR9UuOBawlV62Y7BxAz34tvll5Djg4XEGnEJ0PS0V3cUDUt4FC_lT6NSQfrg&amp;s</t>
  </si>
  <si>
    <t>https://encrypted-tbn0.gstatic.com/images?q=tbn:ANd9GcSJaWbUUyQr6wzyHCChyPE_SP2Nsixhy2g3_pXgKHC9Xcmn0l1IZqZ5u-bYhQ&amp;s</t>
  </si>
  <si>
    <t>https://encrypted-tbn0.gstatic.com/images?q=tbn:ANd9GcRFqBJmNZC37PZ8bhO5a-eJ_PtzKeAmUsw9RUW5WX3Y02TNb1k3epWKO-EZAUc&amp;s</t>
  </si>
  <si>
    <t>https://encrypted-tbn0.gstatic.com/images?q=tbn:ANd9GcRHOzMryCNZgdI9sfG716LrIm2PaQhjFACeeQjvbXZcg6Ru28OrclmsH0vHbw&amp;s</t>
  </si>
  <si>
    <t>https://encrypted-tbn0.gstatic.com/images?q=tbn:ANd9GcRO2sBJwfWXrtW96McP81KOoVRD8m76g_LMjxwxyyaL_3hHQxPfrSKa-X5J3A&amp;s</t>
  </si>
  <si>
    <t>https://encrypted-tbn0.gstatic.com/images?q=tbn:ANd9GcSb1jhVRbiUnzf_vI8B9WoiCW3tKdl6p2hSvGY4kCcpfuBfHbA_X4fxlYFhHA&amp;s</t>
  </si>
  <si>
    <t>https://encrypted-tbn0.gstatic.com/images?q=tbn:ANd9GcRcx-bdBl8KGNKbWSPQ9AFa_BeHrlN5iPh1O-OCusy9TwXk4ZUSzskGXiqEoXI&amp;s</t>
  </si>
  <si>
    <t>https://encrypted-tbn0.gstatic.com/images?q=tbn:ANd9GcR43KEi4G0m5mhDbBUyYSGYPUlX3jmzqxG1jhnW4GFAQfRUI6jbwzGhVOWVAg&amp;s</t>
  </si>
  <si>
    <t>https://encrypted-tbn0.gstatic.com/images?q=tbn:ANd9GcRkPP0HDbswoEAR7nHGEtX8izxxVS5eXB5RRRgnSkBnwvNierK1IteqMftIfiE&amp;s</t>
  </si>
  <si>
    <t>https://encrypted-tbn0.gstatic.com/images?q=tbn:ANd9GcTwwymt9WUAWysn8xWWXqTKq1zO8YraAhwu0VkaZKaBdmaC6o0gc49u4KZUPEY&amp;s</t>
  </si>
  <si>
    <t>https://encrypted-tbn0.gstatic.com/images?q=tbn:ANd9GcSnA-v9tiV5dGXEjN6qqnLPxtNg_if5J2h4VREPHthL7zgQXzR7qC2kZZ2gDjk&amp;s</t>
  </si>
  <si>
    <t>https://encrypted-tbn0.gstatic.com/images?q=tbn:ANd9GcRmC0QAfeao3aYuf7e51oY1Zx1EXE_BV1i788sUjGyb1Sc2R08zFD9v6wc5Dw&amp;s</t>
  </si>
  <si>
    <t>https://encrypted-tbn0.gstatic.com/images?q=tbn:ANd9GcTeDJz4MOH9UBmrZHwZhSGh6d_RnNZY30Snjvf5XSAixmRYCRUUDY1BnQMa-0w&amp;s</t>
  </si>
  <si>
    <t>https://encrypted-tbn0.gstatic.com/images?q=tbn:ANd9GcQJwmJLF3zNIjd-JSkctsMVAn0JoeSbpmO99o1jhzAZueIxY9g3OU5w64mZlZw&amp;s</t>
  </si>
  <si>
    <t>https://encrypted-tbn0.gstatic.com/images?q=tbn:ANd9GcTrpvWMyDsyZ2oYPosXPoPyRMOSsFmR5F-uTiantVylkYSHAShdvy4PqXhYqyA&amp;s</t>
  </si>
  <si>
    <t>https://encrypted-tbn0.gstatic.com/images?q=tbn:ANd9GcS1ROfP09LagGpg_HfWYfm_OcNwGTZn8jYLPg88bFcu4xY6sneAcqu4RNu3qSc&amp;s</t>
  </si>
  <si>
    <t>https://encrypted-tbn0.gstatic.com/images?q=tbn:ANd9GcTNjEpN0fWgCJq3Y5SzSBylThXVbiZ_GmdfQMwrnQFyQU24e3INuiin0FZqag&amp;s</t>
  </si>
  <si>
    <t>https://encrypted-tbn0.gstatic.com/images?q=tbn:ANd9GcToL7g6WCheLccND02bG1B1NEro394XiouvDq2-PoMC7LnKzIvvKD4mSgjhkw&amp;s</t>
  </si>
  <si>
    <t>https://encrypted-tbn0.gstatic.com/images?q=tbn:ANd9GcSGVW5VhsldefZh018gUMrlTfz9Fmyi_0TAT96Sy9jSnjY92JyUVFGX9yaUzQ&amp;s</t>
  </si>
  <si>
    <t>https://encrypted-tbn0.gstatic.com/images?q=tbn:ANd9GcQK0sqFAzfSqEkLtW5k2Lr-_iOSd1-4achAt4th1GgisNdHb9bJVlBZ-1nLe1M&amp;s</t>
  </si>
  <si>
    <t>https://encrypted-tbn0.gstatic.com/images?q=tbn:ANd9GcRDEMWdLF77bDcYUhdjkvy9XyRF_t5y8Mha6MI3nrTmF3JqDkgepB290dmrrG0&amp;s</t>
  </si>
  <si>
    <t>https://encrypted-tbn0.gstatic.com/images?q=tbn:ANd9GcTpgqURfmdHCZ-q4bwRljvoOPd0AMcAoJ0axWqJDFFg356MrkQdGbFKTOaFW-Q&amp;s</t>
  </si>
  <si>
    <t>https://encrypted-tbn0.gstatic.com/images?q=tbn:ANd9GcTr1-L-ffSHVfimNRlBr4y6qpt1ecsdfrxq9lZepAVyCsihINzgZBexnCcLGHQ&amp;s</t>
  </si>
  <si>
    <t>https://encrypted-tbn0.gstatic.com/images?q=tbn:ANd9GcR5UNgcUc0HEKBnGlTn491jlmGhm6cVgIxluy_D8mXCXv9YAn5Gc6eR5td8VJ8&amp;s</t>
  </si>
  <si>
    <t>https://encrypted-tbn0.gstatic.com/images?q=tbn:ANd9GcRd_rP4RHiV7HQzIfwsD4j1PhDn58mUb_pt1n4SAiAKSNtqQQBgBuCJB7JcVw&amp;s</t>
  </si>
  <si>
    <t>https://encrypted-tbn0.gstatic.com/images?q=tbn:ANd9GcQdPDc30DI9GQHgugip08BAE41ERwBYRGghbjBciDDokf__doiXuhjwVT3jXrQ&amp;s</t>
  </si>
  <si>
    <t>https://encrypted-tbn0.gstatic.com/images?q=tbn:ANd9GcTUgl_ChoWJ2f7e6rko-1BF7NPG58lAOW51qfqTgQ6fkKgoyZb_ZyuTKFbvQxA&amp;s</t>
  </si>
  <si>
    <t>https://encrypted-tbn0.gstatic.com/images?q=tbn:ANd9GcRdpo_S7OIbFeFFht3U3siKzuXxgoUsdzW17ydD2oB0SGeoZDbYCetHPp2iNJA&amp;s</t>
  </si>
  <si>
    <t>https://encrypted-tbn0.gstatic.com/images?q=tbn:ANd9GcTa54qRz0gVsqKO_whOlWnoAiKOJqWiCO0ogvlPEgC_4i09lIkVbVlFmIUIiA&amp;s</t>
  </si>
  <si>
    <t>https://encrypted-tbn0.gstatic.com/images?q=tbn:ANd9GcQvnnL6IiEXqfq9fZbs3abaYcuO75vkXuL8m_F9chUs3a2dlacRksqoZrDqBQ&amp;s</t>
  </si>
  <si>
    <t>https://encrypted-tbn0.gstatic.com/images?q=tbn:ANd9GcTmbrAcH-bjoI8khaIhF2j6W_nO6fRBQesH-Z4I4mFo0ywnq4fHotpawffUeQ&amp;s</t>
  </si>
  <si>
    <t>https://encrypted-tbn0.gstatic.com/images?q=tbn:ANd9GcQqneWVPtbWi8r0G6chGQSxNNk10u2TjLRz4ou93nJI5TDwH7SGtM2j_DAnqJQ&amp;s</t>
  </si>
  <si>
    <t>https://encrypted-tbn0.gstatic.com/images?q=tbn:ANd9GcT74k0NKp0dJrH6OJVlTQyQvK5NrEF3d_EvKckng8VsL2zzKahoPlAqiS2WZDI&amp;s</t>
  </si>
  <si>
    <t>https://encrypted-tbn0.gstatic.com/images?q=tbn:ANd9GcRNm5Q9T7MVV2fknxN66NKYIdURMHJ-G1bUVOrj8Cuq-NqFPj2hZq7j2uEWk50&amp;s</t>
  </si>
  <si>
    <t>https://encrypted-tbn0.gstatic.com/images?q=tbn:ANd9GcQkdK8LOE44hi3y5pCF1h_2fsACgW7-2ZkRpznmPkc9PmwfpoK6l1L7VxFozWI&amp;s</t>
  </si>
  <si>
    <t>https://encrypted-tbn0.gstatic.com/images?q=tbn:ANd9GcTVP6yc9b7cxxot-Nn8r7IJSHE7TzwrSCXfOgo_H59b6q-lvvt2v2wz4fwH_fQ&amp;s</t>
  </si>
  <si>
    <t>https://encrypted-tbn0.gstatic.com/images?q=tbn:ANd9GcQx78t_YZuCLm_3yirRcn7BqZZj9S5PfG8C6FAJ9noHw36g-HfFQtUStRvk8A&amp;s</t>
  </si>
  <si>
    <t>https://encrypted-tbn0.gstatic.com/images?q=tbn:ANd9GcTb2DtTbvkP5GK_Ussla-51dMDTt0F_BtPkloJOBwDt_h_B5Z9zQRx5ny4fnQ&amp;s</t>
  </si>
  <si>
    <t>https://encrypted-tbn0.gstatic.com/images?q=tbn:ANd9GcQgr2SASnCM3KR1KC1iC9_8nYjR9CxlQdzePs6VRbgq0qVA8JIzY1Cn4YL1BQ&amp;s</t>
  </si>
  <si>
    <t>https://encrypted-tbn0.gstatic.com/images?q=tbn:ANd9GcQAOhg_kC4zbDt1yQIzfz_zvROxaEUZQeC4-qdl4gKNCqhV_bSBJnxo9dMLKE4&amp;s</t>
  </si>
  <si>
    <t>https://encrypted-tbn0.gstatic.com/images?q=tbn:ANd9GcRc3Ng1zpFjUo-agqPV0iqg_MeR5VHWmntH3zmGs_jLOhyaCK4GfwBZkJk7YA&amp;s</t>
  </si>
  <si>
    <t>https://encrypted-tbn0.gstatic.com/images?q=tbn:ANd9GcSxhDL7N4z-vQVoWnuccso2s-U6vA5pNoiGovFBgm3k1wuoC5ltTbw3JHBJJQ&amp;s</t>
  </si>
  <si>
    <t>https://encrypted-tbn0.gstatic.com/images?q=tbn:ANd9GcS3vA9ckOI7Km2SAJqTHN7huEFJBcz-hY48dl2lztdDGe7zYjDsIYs2MxgmVA&amp;s</t>
  </si>
  <si>
    <t>https://encrypted-tbn0.gstatic.com/images?q=tbn:ANd9GcQ-7_JycilHIISqnqUToDOm-PVIgHyZFwEdFQ1E6XrsUfuGfxgy2NYcPTCp0NA&amp;s</t>
  </si>
  <si>
    <t>https://encrypted-tbn0.gstatic.com/images?q=tbn:ANd9GcQJdX-9KN1iAFuL-FZpVl4clrte8Nu-ZSI8Yspgu11sUgpRB4S7P5OLIFh-pA&amp;s</t>
  </si>
  <si>
    <t>https://encrypted-tbn0.gstatic.com/images?q=tbn:ANd9GcS3s7oqoA55suiEu27FTUGZw1BIXrW3YuT9baXU-UhfT9ElxSGRrX26qF84Kg&amp;s</t>
  </si>
  <si>
    <t>https://encrypted-tbn0.gstatic.com/images?q=tbn:ANd9GcTwoMyPUlDEUTi9JxsB2G8gP61EQEHnPdPnn6iN7BwePBB7ZUlzMom195ultVo&amp;s</t>
  </si>
  <si>
    <t>https://encrypted-tbn0.gstatic.com/images?q=tbn:ANd9GcQFeEj1Z3BKCjGdjteLS8APsGShUAQ1z8-ySIW97ydVfcyYIbjj1EX6LbbNvg&amp;s</t>
  </si>
  <si>
    <t>https://encrypted-tbn0.gstatic.com/images?q=tbn:ANd9GcSAm3SdAaO66P8-iv10VsipP4k6iDZMyyBO2VvMz49YRpoqxuOnX8FBMRY2MCI&amp;s</t>
  </si>
  <si>
    <t>https://encrypted-tbn0.gstatic.com/images?q=tbn:ANd9GcQWFmCHFbiM2rbnoVHkON-alPGtS_rMZEl7m6si82LhpzJu0GBC1Z0y9YdvH7A&amp;s</t>
  </si>
  <si>
    <t>https://encrypted-tbn0.gstatic.com/images?q=tbn:ANd9GcQWLTdaS_66tQERJmPzxf5JYA3a1-igGYa8fENdmWvu0GQmMpqJ_4tBDLcx4Xg&amp;s</t>
  </si>
  <si>
    <t>https://encrypted-tbn0.gstatic.com/images?q=tbn:ANd9GcR5KLLLA2kwl8bM8GDCHmk_-MBOJ8Z8hNyOM0TP8VnueogVAaxHWRyDyrswHQ&amp;s</t>
  </si>
  <si>
    <t>https://encrypted-tbn0.gstatic.com/images?q=tbn:ANd9GcQyZx_Jawv502EJ_xJ7gJa4Ag1sF0XvGbnhBcZE65oPxe4r8oRRV8w-ccdzBDA&amp;s</t>
  </si>
  <si>
    <t>https://encrypted-tbn0.gstatic.com/images?q=tbn:ANd9GcS9RU1VbrITv73FOVLh7upDKpLMm3g35C53tmNX9KVGDUL7G2wii76zQcBIZLw&amp;s</t>
  </si>
  <si>
    <t>https://encrypted-tbn0.gstatic.com/images?q=tbn:ANd9GcRKjKYYyaL8yD18riE3s8x-CuQBbyaVqb1qgedtUTejp3b9Omsb53yzWI4mi5w&amp;s</t>
  </si>
  <si>
    <t>https://encrypted-tbn0.gstatic.com/images?q=tbn:ANd9GcRg6ZfR-RyGHkwj2z3Re7Op6tdaoEKH911ZdaPSEJ01C84gGai9-89OgFJ_RA&amp;s</t>
  </si>
  <si>
    <t>https://encrypted-tbn0.gstatic.com/images?q=tbn:ANd9GcR6TFzfnjZwP_HXAdp9p_1pWMEIhOCwNSMU6Qmv6OfU4bC_6MhVwdixFB6ye9s&amp;s</t>
  </si>
  <si>
    <t>https://encrypted-tbn0.gstatic.com/images?q=tbn:ANd9GcRcJWyKMXPrGiWh4bRm3JNuIZIJDCVbF0hA3GYIMEefBz38sVfnlJHXSDmeLw&amp;s</t>
  </si>
  <si>
    <t>https://encrypted-tbn0.gstatic.com/images?q=tbn:ANd9GcQm1wDA_ihJ1281ZxRJAorgXyMQuT0tt499yL8nKXC0mh71-gj3rK3lKAuWJ2Q&amp;s</t>
  </si>
  <si>
    <t>https://encrypted-tbn0.gstatic.com/images?q=tbn:ANd9GcSy7wwy_XgsKzXg70WKLSIkQJ6TvMiFQybLKs8VPCY1ddDORcxxp6XJjkDmYfc&amp;s</t>
  </si>
  <si>
    <t>https://encrypted-tbn0.gstatic.com/images?q=tbn:ANd9GcSyW7_w9pCZa_Vo84CTJrEo4Cb-i5p4S-OAb0-4mQEcJWjTzA01dtg9pO8TGg&amp;s</t>
  </si>
  <si>
    <t>https://encrypted-tbn0.gstatic.com/images?q=tbn:ANd9GcS0r2vkhHjHXHMl61s4_Vh8EqQzRUznQKfej0ttSDQqFlRntNlViJPqRhitd_E&amp;s</t>
  </si>
  <si>
    <t>https://encrypted-tbn0.gstatic.com/images?q=tbn:ANd9GcS--T7nsOzimFgjywFEp7sOUBPKDuerdhjShm2vXzbqHVu8FVn2NAQ7hzCPBw&amp;s</t>
  </si>
  <si>
    <t>https://encrypted-tbn0.gstatic.com/images?q=tbn:ANd9GcRLG8tqYH4pHqGWrPIr8ZrEmIt4kDwDbAuzAAdKF9DF5dR96sTakY7Kt_BpNQ&amp;s</t>
  </si>
  <si>
    <t>https://encrypted-tbn0.gstatic.com/images?q=tbn:ANd9GcS2aqqPWlRgOOCOmvwDuNBUn0tvwy83Mu2WwGNw3krOOqnINz3dZEgxNX0hDA&amp;s</t>
  </si>
  <si>
    <t>https://encrypted-tbn0.gstatic.com/images?q=tbn:ANd9GcS7wti62HnOcRBok1UOjj-qHz-g7jV4Xjq30LbFmbwAlfN-OpJpEQJA4TuVeQ&amp;s</t>
  </si>
  <si>
    <t>https://encrypted-tbn0.gstatic.com/images?q=tbn:ANd9GcQrmNMTMgzYeiGT5ZkDqj5WqKUAsXBehmstfRsSDAl4CAgH80Yw4SYDsg0y3Q&amp;s</t>
  </si>
  <si>
    <t>https://encrypted-tbn0.gstatic.com/images?q=tbn:ANd9GcQdoeEnbvObOxKhIcL1pKcUmptdtxLLRhPN2LW5tUGTnhhEPMEX_o-gzaSnjw&amp;s</t>
  </si>
  <si>
    <t>https://encrypted-tbn0.gstatic.com/images?q=tbn:ANd9GcRlaJXDym2eGsv7e9eK4JtWWY1T0YGf6kOg12WUa1s5MuUN6RhgG9bqH4ZLZA&amp;s</t>
  </si>
  <si>
    <t>https://encrypted-tbn0.gstatic.com/images?q=tbn:ANd9GcSJqzrQHpnUm57SsuLECdfGO9ZkjABKPwcjUPiB0kP-pfK9SS8kRO-7FqN4IA&amp;s</t>
  </si>
  <si>
    <t>https://encrypted-tbn0.gstatic.com/images?q=tbn:ANd9GcT1VhN0w8LcwfaiU5yWt6lf1WsiH0XAybmTZN0aGXq51GBgzzlFlxAVKSGKMg&amp;s</t>
  </si>
  <si>
    <t>https://encrypted-tbn0.gstatic.com/images?q=tbn:ANd9GcSCXbZaaw1KeH8zrHTOxySAH4cJQ01gcDtqvaE8Hew6OFUSW8qnpIu-9NXrtQ&amp;s</t>
  </si>
  <si>
    <t>https://encrypted-tbn0.gstatic.com/images?q=tbn:ANd9GcTeGr5VbwYsi2tQB7Skc-S2eFhKgrZ-w5FoLr7nnBMGBzfQFYLjiaWG06z40w&amp;s</t>
  </si>
  <si>
    <t>https://encrypted-tbn0.gstatic.com/images?q=tbn:ANd9GcSBcz3M133WQR_F_IByujKH4-q4l2iEk1h-veiGEGoXljzHC7Z3H8QH4TZGqw&amp;s</t>
  </si>
  <si>
    <t>https://encrypted-tbn0.gstatic.com/images?q=tbn:ANd9GcRVotobNU_NJsScHYWwj8Hdd1v0wM1bfTGppG1xhCcUI26o5rIYGjsQx8UcDQ&amp;s</t>
  </si>
  <si>
    <t>https://encrypted-tbn0.gstatic.com/images?q=tbn:ANd9GcRjVCHGJTHz8uvhPmD9rotMISXrrgAO_WUApTHXUTymAfcRWLP8e_P1XughbA&amp;s</t>
  </si>
  <si>
    <t>https://encrypted-tbn0.gstatic.com/images?q=tbn:ANd9GcTP_0VxdFOhezC8-3uFtZPdwnXNQ3158bzmN6G-2Diq_WSPIkZlOjA4qbyZr3E&amp;s</t>
  </si>
  <si>
    <t>https://encrypted-tbn0.gstatic.com/images?q=tbn:ANd9GcQhGikz78OXvvee6tm1152m1_XIFQk7Cs1r_awmKVVHzNGBhVotcg0gRN_h0Co&amp;s</t>
  </si>
  <si>
    <t>https://encrypted-tbn0.gstatic.com/images?q=tbn:ANd9GcQAw7GY_eY_xiT9xwqq4zN1xvbrorAzz44Z7jaYdczw2m8tKpTdSNgih6imqqc&amp;s</t>
  </si>
  <si>
    <t>https://encrypted-tbn0.gstatic.com/images?q=tbn:ANd9GcSpu6L5YE9Jv8hTqCyuP7DYMjsOe-Q5zTeR8b0E8lskggAd_dki0jvAGA66zQ&amp;s</t>
  </si>
  <si>
    <t>https://encrypted-tbn0.gstatic.com/images?q=tbn:ANd9GcTE2UGtUFfDXE8I4ec1sZHG8xQLOiW12CAQgLMF_YnIOGaFrlYqOyfmc0sMvQ&amp;s</t>
  </si>
  <si>
    <t>https://encrypted-tbn0.gstatic.com/images?q=tbn:ANd9GcTrFKtZLm4bi38fWgzEUmtpNzGpMTMAgxa7taEhgH3GQ-eBP5-Hr1CrMK-5TAQ&amp;s</t>
  </si>
  <si>
    <t>https://encrypted-tbn0.gstatic.com/images?q=tbn:ANd9GcQaLJ6mT8B4cmXc4IZOZjEO9_pATe02isGBrOl4vkMN9OA19FJDPvv_D5I-6Z8&amp;s</t>
  </si>
  <si>
    <t>https://encrypted-tbn0.gstatic.com/images?q=tbn:ANd9GcT2E9AHFKZQ_aW65kJI_20tgJxKIgYrvuXgKYtikf7Kw-f7RHPQ14FB37tnAg&amp;s</t>
  </si>
  <si>
    <t>https://encrypted-tbn0.gstatic.com/images?q=tbn:ANd9GcSE8s7rOhoMPVIrs9aKGlx93Ap7ip3POOsfIh96ChAPmeBHNRJXjiAqI28-8SM&amp;s</t>
  </si>
  <si>
    <t>https://encrypted-tbn0.gstatic.com/images?q=tbn:ANd9GcQRdLZuXkz4jBVvSxTlPZPdEX33t-dhe4NzEkdjOGhw5gMF6NusTVClCYC_eCE&amp;s</t>
  </si>
  <si>
    <t>https://encrypted-tbn0.gstatic.com/images?q=tbn:ANd9GcRnJ6c9EHs3BWueP7IKgNYCj1f21vFBCT5pCwgnewIfi9Z7_oVPa4t2gs19CW4&amp;s</t>
  </si>
  <si>
    <t>https://encrypted-tbn0.gstatic.com/images?q=tbn:ANd9GcTlZ_Fjpbwgs1YSdcYg_SX1gfE2dVkk5wkLCnXU02XlPQBg61wuZkvBAMgxJAU&amp;s</t>
  </si>
  <si>
    <t>https://encrypted-tbn0.gstatic.com/images?q=tbn:ANd9GcTLZ5AeM1x9XQHkkf_QMJCWVs0zPOqXpzrQNj2glBGAU8GpdOr11jwY89hyng&amp;s</t>
  </si>
  <si>
    <t>https://encrypted-tbn0.gstatic.com/images?q=tbn:ANd9GcSuPdctgl5n3Z1wXGbzTTcTBFUon1GrvrFsy7CAkolr_M92Wy7vmzP67h0soRE&amp;s</t>
  </si>
  <si>
    <t>https://encrypted-tbn0.gstatic.com/images?q=tbn:ANd9GcQHHSWdAFmtXJq7GoXewNZeDM1cUcjCXYQY42nxoKsk7CLrquIteDQgehNL680&amp;s</t>
  </si>
  <si>
    <t>https://encrypted-tbn0.gstatic.com/images?q=tbn:ANd9GcSs3bUXkDr6tioHiA79Gl2B4lW3cjXHHNA7J88kWEQrarf77-EzlkLZGUp8XA&amp;s</t>
  </si>
  <si>
    <t>https://encrypted-tbn0.gstatic.com/images?q=tbn:ANd9GcQ6KOdI_8cWQuIwQXpqlRilMn1VEm20dn4UBxVkSO-aLdJ6PSvvArGksF_gJFg&amp;s</t>
  </si>
  <si>
    <t>https://encrypted-tbn0.gstatic.com/images?q=tbn:ANd9GcSY7t8aIe5ULoqNjoZONZDGukqEhqnW3Sf4lGvi2qOudtxcFBwh5ul2bWbl1Q&amp;s</t>
  </si>
  <si>
    <t>https://encrypted-tbn0.gstatic.com/images?q=tbn:ANd9GcQAQ3D4e3cMV3K7csaW8h_wkjAn9hgs7TBj8_k7O4d0vRgWMELxJS5gNpgADOg&amp;s</t>
  </si>
  <si>
    <t>https://encrypted-tbn0.gstatic.com/images?q=tbn:ANd9GcQtHSbRU00KsZRuGO_VzzezBWSSXaQVkM7-caYUzii1tniMrZ3W5_y3uQ0UuA&amp;s</t>
  </si>
  <si>
    <t>https://encrypted-tbn0.gstatic.com/images?q=tbn:ANd9GcT8B9LZSluLPDBiItOoY0THicN5PM-UVIb-bQKeDvVc2PctxxYuN6w9YzAwWA&amp;s</t>
  </si>
  <si>
    <t>https://encrypted-tbn0.gstatic.com/images?q=tbn:ANd9GcSp9MkpmNF1VpJQw34NHdB9dU5cYasT1FZ89OhjgnAVh2FXDypBOmXgq4lZWw&amp;s</t>
  </si>
  <si>
    <t>https://encrypted-tbn0.gstatic.com/images?q=tbn:ANd9GcS697f8wIZqy2aM_zchRARXX9xbzOBo49ZXOQS9StmNJIwL4knAmgrXLW5S4Q0&amp;s</t>
  </si>
  <si>
    <t>https://encrypted-tbn0.gstatic.com/images?q=tbn:ANd9GcS-9uMdBsiK0VlpKv-uaHd8792JnGHYm1tovjwRVRYFnDdcn8eJn7c4uSccwds&amp;s</t>
  </si>
  <si>
    <t>https://encrypted-tbn0.gstatic.com/images?q=tbn:ANd9GcQ2FCC4qJHew6de42GDRzE9cOcAfB7k2Ve7OmMsBLECeZ4gIE-ixojYg8VkmqU&amp;s</t>
  </si>
  <si>
    <t>https://encrypted-tbn0.gstatic.com/images?q=tbn:ANd9GcSZR2O8y5bxxZlE0NVUfoHaKZbltliUDqtFJyaqOozg-cd9WFQ8deLhk5-yjw&amp;s</t>
  </si>
  <si>
    <t>https://encrypted-tbn0.gstatic.com/images?q=tbn:ANd9GcQ7ittEr5NhJHMSoBp8XrEU7738-cnAB4UqRdfbyUE8f0CPSrirCG_TnK_xjQ&amp;s</t>
  </si>
  <si>
    <t>https://encrypted-tbn0.gstatic.com/images?q=tbn:ANd9GcSMPxku5XwTQVR5rih_4CL8blaiJB9ODN2F4UOWMs8Xq2MUE5I1c6LUxqV-r4s&amp;s</t>
  </si>
  <si>
    <t>https://encrypted-tbn0.gstatic.com/images?q=tbn:ANd9GcRU_gG2nUZ-i0kYVhtCXsjSBWOpoglQRUg3PeGDbvH-h6RauiPpu6L81v_SIQ&amp;s</t>
  </si>
  <si>
    <t>https://encrypted-tbn0.gstatic.com/images?q=tbn:ANd9GcQymNGXS1WUYXVPjxyUIE5ArrYzy0eEKJcXgwEEySz6u3HxAc9q4dV5WhJI6Q&amp;s</t>
  </si>
  <si>
    <t>https://encrypted-tbn0.gstatic.com/images?q=tbn:ANd9GcRJLJcms66p5LHBw6QVd_vH8Xxu3rDw6lkSe_Db44FeZrSNoOPTTal16SGXYw&amp;s</t>
  </si>
  <si>
    <t>https://encrypted-tbn0.gstatic.com/images?q=tbn:ANd9GcSgGV0W3ChksieD0uf40H51P0HBf4oof_y2FRTfmlGlTRQFG3YGtAqdO-ZOWNI&amp;s</t>
  </si>
  <si>
    <t>https://encrypted-tbn0.gstatic.com/images?q=tbn:ANd9GcTNopG_4e-bohrpFC3zOXmnLzjKpMYF41ZGKKKtk31SLhgNxtQB7MTzZ0MNwjE&amp;s</t>
  </si>
  <si>
    <t>https://encrypted-tbn0.gstatic.com/images?q=tbn:ANd9GcRwQjDRfZJGXVkFuUlwEy9djWSEaw9kpgdQdWFw-eIdWG1Znas5p5FVx2AYXhQ&amp;s</t>
  </si>
  <si>
    <t>https://encrypted-tbn0.gstatic.com/images?q=tbn:ANd9GcSOAuh_kaCRGHTyNI9Y-9uGAVTbQEPSJH2H6convATU5NeGSwbkmv7LAAoIZw&amp;s</t>
  </si>
  <si>
    <t>https://encrypted-tbn0.gstatic.com/images?q=tbn:ANd9GcQkXIoKJio83jzMag5R-xrOjDVccXvbEDJ9k7Y9i4cgyv_b9NKzJpLFQjcGN9s&amp;s</t>
  </si>
  <si>
    <t>https://encrypted-tbn0.gstatic.com/images?q=tbn:ANd9GcQJ5_Ro-mzwHQ4xsuH1G7Jx7O_MwoqbERF4r5PdH7W9saTTxsMAFM4tX0vwvJg&amp;s</t>
  </si>
  <si>
    <t>https://encrypted-tbn0.gstatic.com/images?q=tbn:ANd9GcQnZaTgqJ0e9cy_B89a3F_Qqxpfb4wUC6-DclzXBznT_8Z5YRoAQA-_XF1jgHw&amp;s</t>
  </si>
  <si>
    <t>https://encrypted-tbn0.gstatic.com/images?q=tbn:ANd9GcS-MKKqqRVtQwMsPFhr2-2Aip5LcnQFZO9-p3cTyQRYXTf-CymxbjXXwMnRvg&amp;s</t>
  </si>
  <si>
    <t>https://encrypted-tbn0.gstatic.com/images?q=tbn:ANd9GcS8DOnCpPwbJrlOTTNHuUZRdqzRBaPcIR6v8JBny63VzDA1bRXjE_QegbeDjg&amp;s</t>
  </si>
  <si>
    <t>https://encrypted-tbn0.gstatic.com/images?q=tbn:ANd9GcQQY8n138UFYMTp1LtbLIU62D5lYprBvu9vEF5wWvj1Vca86tyF81aIKUFZXg&amp;s</t>
  </si>
  <si>
    <t>https://encrypted-tbn0.gstatic.com/images?q=tbn:ANd9GcR3m36yLWGDrXR3vk7HrCiGY7ZdX3hdb-6RMWf7PyDTnfusONYWZ6gsX59UWzE&amp;s</t>
  </si>
  <si>
    <t>https://encrypted-tbn0.gstatic.com/images?q=tbn:ANd9GcTqSpnohEJJ8OLheKd-phZg30W_tauwONvYj2PrEONceIHYf8RbEQIFCSQvsw&amp;s</t>
  </si>
  <si>
    <t>https://encrypted-tbn0.gstatic.com/images?q=tbn:ANd9GcST1c2WHltSQyDgnGr0g-IoA4xbyl7oQ1hIpxO1jm0GRW5neKASIg5JJk2P-UQ&amp;s</t>
  </si>
  <si>
    <t>https://encrypted-tbn0.gstatic.com/images?q=tbn:ANd9GcSbVNgFv-aGCA0cdvB4lXJRhP_-Z-mmMfQvQkjUhzqBPIhhfsLuqmjHW_Izbw&amp;s</t>
  </si>
  <si>
    <t>https://encrypted-tbn0.gstatic.com/images?q=tbn:ANd9GcS-Aaj-kq8-jZJdF0nhDbDTnzoNcy982NLiU0rKZC9_cU-zHQfIf0Lp4KHOfNM&amp;s</t>
  </si>
  <si>
    <t>https://encrypted-tbn0.gstatic.com/images?q=tbn:ANd9GcQr7534AtKzCnv1wZFSnndJxlQTDjPRY7c6Cx5FISeh8_gS4gIu3ffJZOcRFzs&amp;s</t>
  </si>
  <si>
    <t>https://encrypted-tbn0.gstatic.com/images?q=tbn:ANd9GcTfZxBKFChcccU08sxo_nQwgENWNOrBT-Aoxl0XU1gI_O-90jwjiJflVOO3mA&amp;s</t>
  </si>
  <si>
    <t>https://encrypted-tbn0.gstatic.com/images?q=tbn:ANd9GcRt1KBhkH5ZG_Ow-DhoRExjSVU0PRWoY7s2IdaKNmwYjiLxcYR2ntaeOXxM-A&amp;s</t>
  </si>
  <si>
    <t>https://encrypted-tbn0.gstatic.com/images?q=tbn:ANd9GcTkQSKPJqPZljc3ircgEemYi_lE77hkxVwWFI_8XxKfK_XhDZ2Kc8DBKUnXVg&amp;s</t>
  </si>
  <si>
    <t>https://encrypted-tbn0.gstatic.com/images?q=tbn:ANd9GcTw0NzKJrf9FlDmjHKGcnJ0GaV1Iv5N_9wdssRhjjFjT73Or8zcsdIpjfwjpQ&amp;s</t>
  </si>
  <si>
    <t>https://encrypted-tbn0.gstatic.com/images?q=tbn:ANd9GcR_U5CQImCiQn9rt7FtYdMFmvUtj-ycGIGhD8ELTYm_oeJpe2hxq5qOkK49H1s&amp;s</t>
  </si>
  <si>
    <t>https://encrypted-tbn0.gstatic.com/images?q=tbn:ANd9GcQWmUnfv6gv59pd_8kpciufMcEexfKX5-GIo1_ofF3DnJJ8kIQ0uNcdsisUWQ&amp;s</t>
  </si>
  <si>
    <t>https://encrypted-tbn0.gstatic.com/images?q=tbn:ANd9GcRbh5MVIAq9uUJDR7iVVEVWtHvmmNeDy_JmLk-HlruvGu7eQmsEAiJI0zFQJ7U&amp;s</t>
  </si>
  <si>
    <t>https://encrypted-tbn0.gstatic.com/images?q=tbn:ANd9GcSBq-1maHx7GdSVAAOO1glrE2jTozqLFO2Xa-_DIqtiZv-xQ6Vny_bcmqmae9M&amp;s</t>
  </si>
  <si>
    <t>https://encrypted-tbn0.gstatic.com/images?q=tbn:ANd9GcQucMADpQUM1CMFl_729Jznt0sWmpTiBl6g3LSuZuDWpL-CWjh7aiXT7PaZ8A0&amp;s</t>
  </si>
  <si>
    <t>https://encrypted-tbn0.gstatic.com/images?q=tbn:ANd9GcT5vVVxZb8Xfs7mp_I4oE-_D7J3yQj7rTyfGqlW7BXR_4UjNpyPBoOTeFxB2w&amp;s</t>
  </si>
  <si>
    <t>https://encrypted-tbn0.gstatic.com/images?q=tbn:ANd9GcROhVh8bnS3OTpqKtGO4i3j_s0sGebQiyUih_vXzItNtQ92RRDgVdxzUovDAbs&amp;s</t>
  </si>
  <si>
    <t>https://encrypted-tbn0.gstatic.com/images?q=tbn:ANd9GcQI63RANFYxDsume498G1IAzU936FcPFbocVo4rxgSRoSTZSkS0QUBvauUsVg&amp;s</t>
  </si>
  <si>
    <t>https://encrypted-tbn0.gstatic.com/images?q=tbn:ANd9GcRuzqHYBTicJqmbjzA076A6fCus1J0tSEIAWwrb1Cp7ev7g2K7ryZXe3Ujwig&amp;s</t>
  </si>
  <si>
    <t>https://encrypted-tbn0.gstatic.com/images?q=tbn:ANd9GcQAxqHet-xJMxTFZ3SXsSBBF9opPaemTQ0tNQRllmg_fzbJGn8olbxnzjAY9iE&amp;s</t>
  </si>
  <si>
    <t>https://encrypted-tbn0.gstatic.com/images?q=tbn:ANd9GcRByplQOasLjJbSCE7uHaNL5m-UbN30nJxQI63g5S9esdHMUkXD9rbD4jKOuQ&amp;s</t>
  </si>
  <si>
    <t>https://encrypted-tbn0.gstatic.com/images?q=tbn:ANd9GcTGcmNfkjWoUUmAcUcILnqiYqa9zwntOspduvsKgBkextASySGu4weOZnUXobU&amp;s</t>
  </si>
  <si>
    <t>https://encrypted-tbn0.gstatic.com/images?q=tbn:ANd9GcTaT91q0QXBSLGhMojWDardACrwDiX4fySbGjHMNBp4NGomB4DCKW_kLjEyBQ&amp;s</t>
  </si>
  <si>
    <t>https://encrypted-tbn0.gstatic.com/images?q=tbn:ANd9GcQEdhzxf1vgFLs8HvYiErFMnUut5dmQ7PM3QMfKlr9TmnbQq0jTnHbZGmkyyAA&amp;s</t>
  </si>
  <si>
    <t>https://encrypted-tbn0.gstatic.com/images?q=tbn:ANd9GcRgAqhkMoqjOqMPEF2a262mEgls-DRPeIa3rSjN987zaeC_n0-WmJOQGbwcbzc&amp;s</t>
  </si>
  <si>
    <t>https://encrypted-tbn0.gstatic.com/images?q=tbn:ANd9GcThttWd2KvesxOOMA3eMiHcgWAJPAcW6ECXAKKBFMoEBoQS14cZe3GPCk4c8A&amp;s</t>
  </si>
  <si>
    <t>https://encrypted-tbn0.gstatic.com/images?q=tbn:ANd9GcQTqORvdqZZcWowZ2GIu2KqJ9jLnTv3ryqmJLb3-9ihul8cnGyT0b4EPEhflw&amp;s</t>
  </si>
  <si>
    <t>https://encrypted-tbn0.gstatic.com/images?q=tbn:ANd9GcRmbDDaqPJ5YjRt5V6x2debCx9Cd9-Uk8l14RaRBoS4bPm9E-IcA4NrcCoTmQ&amp;s</t>
  </si>
  <si>
    <t>https://encrypted-tbn0.gstatic.com/images?q=tbn:ANd9GcQEddeB0Fpfi7V1D-ByeoidzyoSplAlceESbgeg6DBtniHAuqFy_oVtusbDOcA&amp;s</t>
  </si>
  <si>
    <t>https://encrypted-tbn0.gstatic.com/images?q=tbn:ANd9GcQcyGff1V0BxkfePtofl8_w_vwkFMqO_tCpNrmSD4MsSv_2oAImiqdalM5e4Tc&amp;s</t>
  </si>
  <si>
    <t>https://encrypted-tbn0.gstatic.com/images?q=tbn:ANd9GcRxGPpL96j5bUW13Mm-c_WsTAI4943NCvimH7asEJIf4SirsMwJsSa9JWlZkis&amp;s</t>
  </si>
  <si>
    <t>https://encrypted-tbn0.gstatic.com/images?q=tbn:ANd9GcQ4GDv_6v04ZCwP5v-oH-rdzcHUWvE1UvrhegulA1gFae1bAeshUDm3fbOCL-c&amp;s</t>
  </si>
  <si>
    <t>https://encrypted-tbn0.gstatic.com/images?q=tbn:ANd9GcS9ZKUd6uei2ltwwIY7eP7reT6rlVl23hNKCVzp5hnkozh3BE-wUMXLApiQmZE&amp;s</t>
  </si>
  <si>
    <t>https://encrypted-tbn0.gstatic.com/images?q=tbn:ANd9GcTizqiH7Ji78qvS0AesxJYA4q5Fdtu9BcURUxcWhRBuSZ08E8HqPjxX5oP-iGs&amp;s</t>
  </si>
  <si>
    <t>https://encrypted-tbn0.gstatic.com/images?q=tbn:ANd9GcRdjVvKKwmNkr_mK6Y0S1uKvVSgBXsGj12BCaFh4lydltDPjCyKlzqxou4Qfg&amp;s</t>
  </si>
  <si>
    <t>https://encrypted-tbn0.gstatic.com/images?q=tbn:ANd9GcT7wJ_y1HwViC3q41Fe2422WEGi4PejF842UAHyzxlr4tcA5Yk7vN6vloULmzE&amp;s</t>
  </si>
  <si>
    <t>https://encrypted-tbn0.gstatic.com/images?q=tbn:ANd9GcQVG6kFZNYRfZ1Q_7kO7vyQdJt0yzZeeaihOxhHQDhQOjkxmhaOfpmKcK3NyA&amp;s</t>
  </si>
  <si>
    <t>https://encrypted-tbn0.gstatic.com/images?q=tbn:ANd9GcRM1VMl0PkmQf7D_ejOFVAtSeSMvXcOoMBhhmbxwWOh94i4bGWEQ2BJduqbh7M&amp;s</t>
  </si>
  <si>
    <t>https://encrypted-tbn0.gstatic.com/images?q=tbn:ANd9GcQOnHcJmFQaqfg-7lpm5uwNtVJ1sy2tXPF67Fgs1_mZGw_p2u9BZYaFINyZpE8&amp;s</t>
  </si>
  <si>
    <t>https://encrypted-tbn0.gstatic.com/images?q=tbn:ANd9GcT08-9MG1pzHKgz5yXixEYDD1WQRDNf_RhlzQqKiB12gCzk9P1WqBgm1d4dPSA&amp;s</t>
  </si>
  <si>
    <t>https://encrypted-tbn0.gstatic.com/images?q=tbn:ANd9GcT3aM8r_QXzDwLflsmDbmnhtWPZHeGhzxskxThH8JFTFKInQMYc6q6EYuNVzQ&amp;s</t>
  </si>
  <si>
    <t>https://encrypted-tbn0.gstatic.com/images?q=tbn:ANd9GcTBmiQhmM5NhYMdUJ03fzGGbzOYUgkYdRzVPK9dW0gvUrvYyZg7PIaab55V4Q&amp;s</t>
  </si>
  <si>
    <t>https://encrypted-tbn0.gstatic.com/images?q=tbn:ANd9GcS57zZ6oWMWp471da5vRuPgb5D20Os54FgyES-GIIvoNwRu_vt4nhzTySG6EEQ&amp;s</t>
  </si>
  <si>
    <t>https://encrypted-tbn0.gstatic.com/images?q=tbn:ANd9GcQmz99jyZB6deNwdc9q31ndgSYUIxJg2yWO2p0CoQJoHwau7LxfWKUrQlWcVmY&amp;s</t>
  </si>
  <si>
    <t>https://encrypted-tbn0.gstatic.com/images?q=tbn:ANd9GcRpHRGztkYRbXW8o4rjszGivNTe3t3YE-XmOGPrOSkKkmmBlVECRI5BsGBQYQ&amp;s</t>
  </si>
  <si>
    <t>https://encrypted-tbn0.gstatic.com/images?q=tbn:ANd9GcQ4k3W1sKlUZ0gAfTyZUArEkmJNA8LWCzgHTjTAW36VxIm76iicVflS4kS9aOo&amp;s</t>
  </si>
  <si>
    <t>https://encrypted-tbn0.gstatic.com/images?q=tbn:ANd9GcSBjgEeeGjx-5XGvx4W2ozGpj5szlNT6d_xkgzWebXIMKlAl7myFpsK3i5bqY4&amp;s</t>
  </si>
  <si>
    <t>https://encrypted-tbn0.gstatic.com/images?q=tbn:ANd9GcS58JAZNG5N9yW2FGFEiF2rw-csPLj4V1W2ZZ2aZf_al1it2_NIGBk3e7b9TA&amp;s</t>
  </si>
  <si>
    <t>https://encrypted-tbn0.gstatic.com/images?q=tbn:ANd9GcQTJPexNiieVxv7NaDfmavN2oxVxgLWvDg3_4-XF0mwEbM53tvj-L-sbUO5Q3k&amp;s</t>
  </si>
  <si>
    <t>https://encrypted-tbn0.gstatic.com/images?q=tbn:ANd9GcQKxMvWW5SKTqkkXYs9IPgZWedLvu9JAAvZ3BsmOnBqrppYl8LtLxQU3_Icnpk&amp;s</t>
  </si>
  <si>
    <t>https://encrypted-tbn0.gstatic.com/images?q=tbn:ANd9GcSbD8wqReacAikDitF-BTfxy6sjQOf-5TLGbn4cIGjpPhckH4j9J-Gn8gKlF2U&amp;s</t>
  </si>
  <si>
    <t>https://encrypted-tbn0.gstatic.com/images?q=tbn:ANd9GcTNLTZhGURQLBA8aAyBfxwEOLNESnKkt2is2DdY3TCPV9xsoZ2T3fyOzT3BVg&amp;s</t>
  </si>
  <si>
    <t>https://encrypted-tbn0.gstatic.com/images?q=tbn:ANd9GcTgTYRcBByBuWbGsU6lH-tTp7621mCl21iHPDyBEThU_I69hsIS_bDyET0f8Q&amp;s</t>
  </si>
  <si>
    <t>https://encrypted-tbn0.gstatic.com/images?q=tbn:ANd9GcTBtqD00Fr-onWmucf0stQS2s3f6qwieiIKjvBrJG5uu0RyE_lN2dOEGDHmrw&amp;s</t>
  </si>
  <si>
    <t>https://encrypted-tbn0.gstatic.com/images?q=tbn:ANd9GcTtzRhnkxBrtz3u4VxqArXgo1AgoQH_4CKjvBDWiE3woNHbcsHL3LXOx0s73Q&amp;s</t>
  </si>
  <si>
    <t>https://encrypted-tbn0.gstatic.com/images?q=tbn:ANd9GcQPBL1F8yMz_YSlC1ayUDG4lsf_iPxup04jpeFUNX8JOXBCnnv0nBA_bSmxJw&amp;s</t>
  </si>
  <si>
    <t>https://encrypted-tbn0.gstatic.com/images?q=tbn:ANd9GcRwRSbWM8orO4znKBFq-0KjAX1kAAtVMlBXDBU4RPZG9ek6QzLEsAjXQG6cbZg&amp;s</t>
  </si>
  <si>
    <t>https://encrypted-tbn0.gstatic.com/images?q=tbn:ANd9GcTxfwgB_BRZ3s84UzEKhN2KWlsirGhyte1qjeV3es4ei2hmymsH_f9RhV9Mqw&amp;s</t>
  </si>
  <si>
    <t>https://encrypted-tbn0.gstatic.com/images?q=tbn:ANd9GcTb4O6aEuLZjs6HnhPcMeHgdVuEGwNiR4GQ67cNZYSMeX-vYGgmKpnctf-CZF4&amp;s</t>
  </si>
  <si>
    <t>https://encrypted-tbn0.gstatic.com/images?q=tbn:ANd9GcTHMO8HqmDkmPZAOnddRCNRt9WYucg0RtIFOA2vFNrz_ATrCn6yMDD2PYAiKw&amp;s</t>
  </si>
  <si>
    <t>https://encrypted-tbn0.gstatic.com/images?q=tbn:ANd9GcT-fnF4jH7-IljnMADLRUELjmmj6WRXk0rXuuHvXbaFU59G9b5EoRu7cY9qpw&amp;s</t>
  </si>
  <si>
    <t>https://encrypted-tbn0.gstatic.com/images?q=tbn:ANd9GcR_sTEgE_-gAukHfnp5-K5PTn4UFBrh5mv70poDVeZk2aPIRHhguLAjQslRe8A&amp;s</t>
  </si>
  <si>
    <t>https://encrypted-tbn0.gstatic.com/images?q=tbn:ANd9GcTjdBkZGn-178ps4dg3tMFsZ5DX0zPPKeafpVkE6vhwYx3e3iSWkkSv8AtwBw&amp;s</t>
  </si>
  <si>
    <t>https://encrypted-tbn0.gstatic.com/images?q=tbn:ANd9GcT8uNM5ph1Fj_jN3nlFHGNFZzgCwFLfPX1JNMZDch8bEDlbp6n7_UVqXvGqvsM&amp;s</t>
  </si>
  <si>
    <t>https://encrypted-tbn0.gstatic.com/images?q=tbn:ANd9GcQp1oPF50URojZEuiRUYz_p3pWbbR9DniHIJ9Fzh4Z77J_myImE_V-zz0rykeM&amp;s</t>
  </si>
  <si>
    <t>https://encrypted-tbn0.gstatic.com/images?q=tbn:ANd9GcRVWG-PuK1bKA2QFClOYUEgkiG97bZTJOiRx5SAHh2B4bu8wpvKppi1NFVA7g&amp;s</t>
  </si>
  <si>
    <t>https://encrypted-tbn0.gstatic.com/images?q=tbn:ANd9GcQe0T2BNmvNh4qgErK7TFBoHRzVEUfRaH2K4_ETrAIpnT7CMOq_b4rCbdgRyw&amp;s</t>
  </si>
  <si>
    <t>https://encrypted-tbn0.gstatic.com/images?q=tbn:ANd9GcTEKeFF9DuKr6MBw206UxO9CAaJgwFwQKIvYYtc1_iK8vjcUikzDeDdehJ2ew0&amp;s</t>
  </si>
  <si>
    <t>https://encrypted-tbn0.gstatic.com/images?q=tbn:ANd9GcQKTAzA5bZWxCaGffDm4cb9pVKZXC88w1idn_AKT7wpIvnxV1P25k565RrBbQ&amp;s</t>
  </si>
  <si>
    <t>https://encrypted-tbn0.gstatic.com/images?q=tbn:ANd9GcRlFQXYMMGws-suedjBP20zW9An873cWV9B2D7hf_vGDZIrPTjJJlUN5wFaPQ&amp;s</t>
  </si>
  <si>
    <t>https://encrypted-tbn0.gstatic.com/images?q=tbn:ANd9GcT5F4oh7oDw_K6-YKRzbcHDO_W2Dv5Ocne4S9MryN-x0wecP_JApFkeU8irNw&amp;s</t>
  </si>
  <si>
    <t>https://encrypted-tbn0.gstatic.com/images?q=tbn:ANd9GcSI4CB8emquueO8IKoD1e4UFfjeR8_4dYdYB5AG-zytfu6Pdzt1mefR9P0d-g&amp;s</t>
  </si>
  <si>
    <t>https://encrypted-tbn0.gstatic.com/images?q=tbn:ANd9GcQWy0JwvA8F0PXuWnzq3K4BYaKg4rdz3hxTmGW6deIszYx-2lyO-2ljhQ7gdZo&amp;s</t>
  </si>
  <si>
    <t>https://encrypted-tbn0.gstatic.com/images?q=tbn:ANd9GcTYQQIhUFpRhsBZl2MTB3AArYMhyvrHIfQX_YAfX5SNW20DxpVz3WMF90P23Lg&amp;s</t>
  </si>
  <si>
    <t>https://encrypted-tbn0.gstatic.com/images?q=tbn:ANd9GcRO7hHnMUvOjIJ5SSpXGQ9PSz1HxB98DAnghOqISrHQgxMTCrmrrGE1LmnLSEQ&amp;s</t>
  </si>
  <si>
    <t>https://encrypted-tbn0.gstatic.com/images?q=tbn:ANd9GcRXKq3L4Ib7Tehdpr1MUMV1khAEDhZoEwXe3oRtZ7jHctoWjnVpB-kLO482PA&amp;s</t>
  </si>
  <si>
    <t>https://encrypted-tbn0.gstatic.com/images?q=tbn:ANd9GcQurOb00ey8ye2DbOYv8iktYK4-qL-_RKHo8JyMXoqEJoKG3i_sGgwjmIDS3mg&amp;s</t>
  </si>
  <si>
    <t>https://encrypted-tbn0.gstatic.com/images?q=tbn:ANd9GcThfHm_k2sSIxA733breq-OaYgxdDFbc_s5fUkj-Y5PY0gyuc_hNFnjLQPS13s&amp;s</t>
  </si>
  <si>
    <t>https://encrypted-tbn0.gstatic.com/images?q=tbn:ANd9GcSkCinkPoeFb74FNoLKvrlLyA5M4RZgUDfYbRB4ZU-q2zlgUBnqlMnJnBBgHs8&amp;s</t>
  </si>
  <si>
    <t>https://encrypted-tbn0.gstatic.com/images?q=tbn:ANd9GcSSpPPktN45d7HPvbaiP25UeayVzER1j-zW6VvO9mpK4WtQ1U1Ej7UALXt6MQ&amp;s</t>
  </si>
  <si>
    <t>https://encrypted-tbn0.gstatic.com/images?q=tbn:ANd9GcQHCJw3yDkweA1NHlNv89ZPM9fPonx4lGFCyjehv1MtzpZm32U-svDXvd_wMQ&amp;s</t>
  </si>
  <si>
    <t>https://encrypted-tbn0.gstatic.com/images?q=tbn:ANd9GcQ5HsYXHlXMihnXBK-9UAnJXvTGEdVgHT8n5o1SM0z4Kepqm4DZ8GQbq1nAPiA&amp;s</t>
  </si>
  <si>
    <t>https://encrypted-tbn0.gstatic.com/images?q=tbn:ANd9GcRaK5-ezibAl2_Oez6OEA_r_A6jCL3umsKapYvFUhzoa8AE-xBpFcZnSbKxAw&amp;s</t>
  </si>
  <si>
    <t>https://encrypted-tbn0.gstatic.com/images?q=tbn:ANd9GcTE7-j080ohlI5Gx8bzu4p5eMsJI4ixoR9rek4Vx2YRbyvv7EiOHVMZ7hnssuI&amp;s</t>
  </si>
  <si>
    <t>https://encrypted-tbn0.gstatic.com/images?q=tbn:ANd9GcRtXhENqL0v3T09ltK5qcaRfSTcDFrD2orgJR6BaFmVLJBocBpehOcikixBlg&amp;s</t>
  </si>
  <si>
    <t>https://encrypted-tbn0.gstatic.com/images?q=tbn:ANd9GcRCvQl761K-dJW1PnWkEIOPsh6J3r2hWJpbjoBpAUscDg2u05Xq2VDA8ajT6w&amp;s</t>
  </si>
  <si>
    <t>https://encrypted-tbn0.gstatic.com/images?q=tbn:ANd9GcQwpmJZiOTtTYKaxcpMBt2hM4A_e73GLNJXFvLm3CMKQR2st8nuSFCk6AHMnYk&amp;s</t>
  </si>
  <si>
    <t>https://encrypted-tbn0.gstatic.com/images?q=tbn:ANd9GcTl_j9Cm12faYBN1umHPgVIpfoGPms4H2mKWLLPceKBb78tUViDV62JTqgmLb8&amp;s</t>
  </si>
  <si>
    <t>https://encrypted-tbn0.gstatic.com/images?q=tbn:ANd9GcRtIK1xro6RM_UU6Ijw4_5BTMcntwgXNKQ9rFLmlJ5UY6p5xxUEzU-n7sTlHw&amp;s</t>
  </si>
  <si>
    <t>https://encrypted-tbn0.gstatic.com/images?q=tbn:ANd9GcQCWKsG-bp5CKGt3OdruGItCuZ5E2eSSXf2y21b1z0tuVgjhKpt4SFx4anMbIY&amp;s</t>
  </si>
  <si>
    <t>https://encrypted-tbn0.gstatic.com/images?q=tbn:ANd9GcTaTeqYGoMSWFceFWoa8cADi9nzSQDDQywcZyewtOr7XUGtoL-_dX4G-4ugb7c&amp;s</t>
  </si>
  <si>
    <t>https://encrypted-tbn0.gstatic.com/images?q=tbn:ANd9GcRI31W6-IG7y-buZNYTTHn5VScJ1vXPpdOfSW9l8Q8dCfGtZcCsNm1zGyeT6A&amp;s</t>
  </si>
  <si>
    <t>https://encrypted-tbn0.gstatic.com/images?q=tbn:ANd9GcT0h8kolT11AeecVl707dVYoa42sgh7E_6b1QuMwfojP76T9GNi7me0uLrKFLw&amp;s</t>
  </si>
  <si>
    <t>https://encrypted-tbn0.gstatic.com/images?q=tbn:ANd9GcTcFpUlOizgXiDuVKbDPiEyC7c4v9-S7H-Px-MGbJen5Q77fgE5keUEfNYEZ30&amp;s</t>
  </si>
  <si>
    <t>https://encrypted-tbn0.gstatic.com/images?q=tbn:ANd9GcR2BJHFOrUVzlKnN2Jqkn6jIeSQHz2u-jkKg-EKx8UuJOiazU1FroR70JFPvg&amp;s</t>
  </si>
  <si>
    <t>https://encrypted-tbn0.gstatic.com/images?q=tbn:ANd9GcSgINkeltUUJbMkP2ULwBT7JC_r0L0-n6q9FH7oXUFo1HgcXiQxS5I83_7zmaI&amp;s</t>
  </si>
  <si>
    <t>https://encrypted-tbn0.gstatic.com/images?q=tbn:ANd9GcRQDX94L_zqIy4rtpjUOFVaaqTWQaDeGvBzpJcsf-itJ-TreBiTocHxjZxgb6o&amp;s</t>
  </si>
  <si>
    <t>https://encrypted-tbn0.gstatic.com/images?q=tbn:ANd9GcSsdBsQKQMiUkoGMV3nFpMXHNFsET8dzuaxvqA-1vQIMmBBU3X6_GKvE6bEq3k&amp;s</t>
  </si>
  <si>
    <t>https://encrypted-tbn0.gstatic.com/images?q=tbn:ANd9GcRyIEDpVeH-xkeBQuJ1tvwr9vhfFVCYf7kn5Z2b9tgZ-6HtPYCoyFdoLH4F&amp;s</t>
  </si>
  <si>
    <t>https://encrypted-tbn0.gstatic.com/images?q=tbn:ANd9GcSaxaInje90cfnBeCi6ugMYJ4CXIYSEh53Crmf7uI5mdCPNhRYrSODyzG5xsw&amp;s</t>
  </si>
  <si>
    <t>https://encrypted-tbn0.gstatic.com/images?q=tbn:ANd9GcR6AbelXsgC3Iyk8VdbUV_eSnevhb2yIS7A60pnG50DRFu3LqjmwnE17cpcUVk&amp;s</t>
  </si>
  <si>
    <t>https://encrypted-tbn0.gstatic.com/images?q=tbn:ANd9GcS8PmMoP9WhApwpoKsJiHnVPAaodfXqkzrptAAaXBaUvE2rl_suu4htwOUgKzM&amp;s</t>
  </si>
  <si>
    <t>https://encrypted-tbn0.gstatic.com/images?q=tbn:ANd9GcR42aPhcYgxBQ4ltoAP8n7Gv0LQdX5ocmYWp0gkuK0PwGFG-R9FbJ5LeP3TNCY&amp;s</t>
  </si>
  <si>
    <t>https://encrypted-tbn0.gstatic.com/images?q=tbn:ANd9GcSlUs7J6jQvqyizAzG5VKjRrqZ8Rqxs8D4Wg618Qf6dhoid_rcgmwZ7TCEYZQ&amp;s</t>
  </si>
  <si>
    <t>https://encrypted-tbn0.gstatic.com/images?q=tbn:ANd9GcQQTLxVE6gG37rVumf89N25Hgl64jh28yPEz9pcgHkgTZUCmdHBrwwsGJ8wiL0&amp;s</t>
  </si>
  <si>
    <t>https://encrypted-tbn0.gstatic.com/images?q=tbn:ANd9GcRtvVxDTWGg2WJ8525t0-2tzQn6Cq9q2m99TUJlPxCXYu6bIOj46rPveZO7VQ&amp;s</t>
  </si>
  <si>
    <t>https://encrypted-tbn0.gstatic.com/images?q=tbn:ANd9GcTUJSVYiNUnd7TGk08W1ntKOG5TPeOmMcW1yVT7e-tXg4Zo4SKUaekMlzU_Mw&amp;s</t>
  </si>
  <si>
    <t>https://encrypted-tbn0.gstatic.com/images?q=tbn:ANd9GcSrU-koPXGtcGbqafu4pem7ADaLiQdhbXWl3h2JZMasDWSUhGZGDJyVEAboJw&amp;s</t>
  </si>
  <si>
    <t>https://encrypted-tbn0.gstatic.com/images?q=tbn:ANd9GcQDi3WE7iGTjVuIiVcJ_leOOX8dtsR1_wxilpFoueKmnvl2lW6GTsQ3wmzJjhk&amp;s</t>
  </si>
  <si>
    <t>https://encrypted-tbn0.gstatic.com/images?q=tbn:ANd9GcSZ38uFISEiqu7Xb6yeP6rT3RtZE_UGP1zrVy6vstezK3HbMri2LqziqpxXCQ&amp;s</t>
  </si>
  <si>
    <t>https://encrypted-tbn0.gstatic.com/images?q=tbn:ANd9GcRW4c6uSCwI0vnmWJdp0sz2Z16ppsRiO-indFit70Z84tWSakChsZm48Zy_aQ&amp;s</t>
  </si>
  <si>
    <t>https://encrypted-tbn0.gstatic.com/images?q=tbn:ANd9GcS7-cRldBQ5dkjM8pij0yiEriIYU2pcE-hbZA1HUDSyiXBBgbxE9RVR19v6Yg&amp;s</t>
  </si>
  <si>
    <t>https://encrypted-tbn0.gstatic.com/images?q=tbn:ANd9GcS63Cwh5bKT4pcjB9yCqtt5RrxQyZ2dFpZugkZRZqs8Q2C8popAf7vgMIorgQ&amp;s</t>
  </si>
  <si>
    <t>https://encrypted-tbn0.gstatic.com/images?q=tbn:ANd9GcQ1U6MUN5snXPAG3PvO1hZN9U9l6XvmRboSgm0txqOGWhefxK9QUA370UtG3p4&amp;s</t>
  </si>
  <si>
    <t>https://encrypted-tbn0.gstatic.com/images?q=tbn:ANd9GcTV3gn0GDe3EhdGMftEDVMOWRl9NUHcQNcOrGF39a0SFa9_YELnUWPbgxtWYFQ&amp;s</t>
  </si>
  <si>
    <t>https://encrypted-tbn0.gstatic.com/images?q=tbn:ANd9GcQRFEgAjCQCrFaBK48eH7yKM7EqhkG9MH26f-4clgi7q1TZi2md0eyzjUYW1g&amp;s</t>
  </si>
  <si>
    <t>https://encrypted-tbn0.gstatic.com/images?q=tbn:ANd9GcRvdCYNpx5Hiiq8Va9d7tHXCJEbJqGHrsoK-jAr5ES3EdjAje_epatBizKqlNw&amp;s</t>
  </si>
  <si>
    <t>https://encrypted-tbn0.gstatic.com/images?q=tbn:ANd9GcTQuB6ibJFCkPJAPc-SlbxLdbrq2ZduQ-MGmT3tWuZ9kbj5knhNkUh9hJiIHbU&amp;s</t>
  </si>
  <si>
    <t>https://encrypted-tbn0.gstatic.com/images?q=tbn:ANd9GcSluHvwSuEALdO_8ts-2sYGFwXuhbYE3k7J76ngr9A5rrAOlPAJkcsbMaZ10rs&amp;s</t>
  </si>
  <si>
    <t>https://encrypted-tbn0.gstatic.com/images?q=tbn:ANd9GcQPVHdX4UIjKg6GoKSD6wsctSa3BwmnAyVsGxVaZrFs8dnBEpzV2cFdIAvkolY&amp;s</t>
  </si>
  <si>
    <t>https://encrypted-tbn0.gstatic.com/images?q=tbn:ANd9GcRwVs8hgU4r6ohsK170-KeoOoDIL0R6_aBh5bboDzV__F2hqfiNMVuDeJlNeg&amp;s</t>
  </si>
  <si>
    <t>https://encrypted-tbn0.gstatic.com/images?q=tbn:ANd9GcSwMt5UpKEXiI2wsiOKo9X-2wjgzS7jNHdiGlz841yZihc5MpBGMc3q4zHTwqo&amp;s</t>
  </si>
  <si>
    <t>https://encrypted-tbn0.gstatic.com/images?q=tbn:ANd9GcRz1OZzMmGCfomrBq-cpuRSOretti1KhuReLz3oQgvoSn96nAYFBpGZOwLQaA&amp;s</t>
  </si>
  <si>
    <t>https://encrypted-tbn0.gstatic.com/images?q=tbn:ANd9GcRox75lsrjCruEV12bRwvpMOaqfXzJDGnrl2Pfqg0VmcWq1rzGONy2HwdEUeg&amp;s</t>
  </si>
  <si>
    <t>https://encrypted-tbn0.gstatic.com/images?q=tbn:ANd9GcQPa8rJooj09xVrep4-0OFVaMq0xK3LhdW0jvW7H_fjxesX-BvVAgUeaT9KUQ&amp;s</t>
  </si>
  <si>
    <t>https://encrypted-tbn0.gstatic.com/images?q=tbn:ANd9GcSOKq-FrVpdrHnO94aKz40IiDkpJfN9ndvB3GqVV_k6r-zfzXVYiBGZdmjbeQ&amp;s</t>
  </si>
  <si>
    <t>https://encrypted-tbn0.gstatic.com/images?q=tbn:ANd9GcTqEbkT038HYwt-w1e0gaK_A_TOJZ-zCvNNYrbEODA4GC5VRm7bHUaRpYZ1r3U&amp;s</t>
  </si>
  <si>
    <t>https://encrypted-tbn0.gstatic.com/images?q=tbn:ANd9GcQHONMGb6E6JanoxsheJCmJuN0e0a-wCe4k8zf1oQavvwHsP2WQGvaaa-UJxA&amp;s</t>
  </si>
  <si>
    <t>https://encrypted-tbn0.gstatic.com/images?q=tbn:ANd9GcRnN0LDaWtY-88JZXDmPsJZCwXcdvqLUab4zBs_4kyKYQSQXM1sl957sqfhUg&amp;s</t>
  </si>
  <si>
    <t>https://encrypted-tbn0.gstatic.com/images?q=tbn:ANd9GcQtRG_Gvm4SfnkKL-ziBnE7Xl_4DyIUjgddQ_MtEQd46ImLvqokedzqtYnWkg&amp;s</t>
  </si>
  <si>
    <t>https://encrypted-tbn0.gstatic.com/images?q=tbn:ANd9GcSUkQsFMyb3gEIbmsdF-37xVA2imBoWVd2VtPF4bfEu_96145UyU7EjQkS5AQ&amp;s</t>
  </si>
  <si>
    <t>https://encrypted-tbn0.gstatic.com/images?q=tbn:ANd9GcQzdnH-E46o7dhDeKhQW6AxkFko6TD5SkrkaS_wfh4i-kHxWbKZfe63ypbwKI0&amp;s</t>
  </si>
  <si>
    <t>https://encrypted-tbn0.gstatic.com/images?q=tbn:ANd9GcTASSuOfeMxIBG9ix1LkgpndL372yOxQJsqHU9Mb8QCOf1Cc2bY6-5ZuZIFpw&amp;s</t>
  </si>
  <si>
    <t>https://encrypted-tbn0.gstatic.com/images?q=tbn:ANd9GcRATG-iW6RAis_EiWX7Nj65cJ69rLjWwwcma7KV5LsQVEtGIBPknnlTRJbbIw&amp;s</t>
  </si>
  <si>
    <t>https://encrypted-tbn0.gstatic.com/images?q=tbn:ANd9GcQS7sp9F-1y9QV6DdFR6s8Z1RGkqZPzjJTgGOnjHqbamUOz7mfLN_tkZ59krw&amp;s</t>
  </si>
  <si>
    <t>https://encrypted-tbn0.gstatic.com/images?q=tbn:ANd9GcS4FzjPyAKAwfdTHGSTXtEiGCPftaG_vgGyaSBqzFRsfRi4wSnQ1xF-25RS-w&amp;s</t>
  </si>
  <si>
    <t>https://encrypted-tbn0.gstatic.com/images?q=tbn:ANd9GcRFcMG5E8fbH5mLylAp7uf_UmhWW2XxgyeAyiDQk-3jAz95UXqbXUSjrvAdWV0&amp;s</t>
  </si>
  <si>
    <t>https://encrypted-tbn0.gstatic.com/images?q=tbn:ANd9GcQtebgrbPug1MM8YXIQUDCFOBYUNzJSlmgQDg2CCCi_ilmyta_5_7N9Wl-Szw&amp;s</t>
  </si>
  <si>
    <t>https://encrypted-tbn0.gstatic.com/images?q=tbn:ANd9GcS21ahj5VaaV_edzSwbFuk-qBpRVlSB6CvaHFtqkJNIxBt0sVeHyuB5rGe1fJg&amp;s</t>
  </si>
  <si>
    <t>https://encrypted-tbn0.gstatic.com/images?q=tbn:ANd9GcTnQ4tnf5PGzPJTNAfjdrOrihtpp3W1WiKzjg_4UdoKCDzaNH_issdL8eMvWTk&amp;s</t>
  </si>
  <si>
    <t>https://encrypted-tbn0.gstatic.com/images?q=tbn:ANd9GcShMyu5MwQEM8iimxhOi__Xcv2BSQdzjXlX7YX_-AXapDYoo0PSgMIYIyQDrcg&amp;s</t>
  </si>
  <si>
    <t>https://encrypted-tbn0.gstatic.com/images?q=tbn:ANd9GcTJ0gyjRNHUYVuE7xY333s6NVgPHVhXgSqCCPeVvFHWC1C1vPBdDntWkRrAZ1E&amp;s</t>
  </si>
  <si>
    <t>https://encrypted-tbn0.gstatic.com/images?q=tbn:ANd9GcTU8VSavMmi48KWwxiDy7RhGEL0jkXHo6xtCPQq0Ppmq5aBoDfPJM5df9xRA_Q&amp;s</t>
  </si>
  <si>
    <t>https://encrypted-tbn0.gstatic.com/images?q=tbn:ANd9GcQfkPE_aYrRGbhd98enkUxjvqMWnPnp_yCfXQMI2WQzrelh91v3IWaHGO0m_A&amp;s</t>
  </si>
  <si>
    <t>https://encrypted-tbn0.gstatic.com/images?q=tbn:ANd9GcQo02Qx7qQ45UMVWBmZUBJmSRrigzGTK0Nqfj9ysHtER4kSRKQuWAQJRX2HfCA&amp;s</t>
  </si>
  <si>
    <t>https://encrypted-tbn0.gstatic.com/images?q=tbn:ANd9GcRAr5RNJrhez11Z2EyS5o8bPIGZpYuX3ivcMkN_2xjWTHLD2wKSGAYhPE0RUCA&amp;s</t>
  </si>
  <si>
    <t>https://encrypted-tbn0.gstatic.com/images?q=tbn:ANd9GcQ9pUovP5cl39Pbbps9v0bgmNmHaxMtZnb_GZcaaugnnwNMCZqNgyxLPTZatQ&amp;s</t>
  </si>
  <si>
    <t>https://encrypted-tbn0.gstatic.com/images?q=tbn:ANd9GcS_UDooArzTUJmCe9hSx1__VB-WWRPAY49DysJc1_8zPEPa9X5_PRlgN5z-IyA&amp;s</t>
  </si>
  <si>
    <t>https://encrypted-tbn0.gstatic.com/images?q=tbn:ANd9GcR-en2whQrx6JE0jrr-q5_5RdCP8Y5AsqoRRWowIChiSAree-GOPhdS5xFwGQ&amp;s</t>
  </si>
  <si>
    <t>https://encrypted-tbn0.gstatic.com/images?q=tbn:ANd9GcSsHYuynV0kp9WSFTbWgb6Rtqo6lniGOkdO9Eo86RK3BHRxWWJdRB4KcfVK4Q&amp;s</t>
  </si>
  <si>
    <t>https://encrypted-tbn0.gstatic.com/images?q=tbn:ANd9GcQ70T1w-1igTL-_NQV38TYmLaMo0Muwz2uRRv_LmiOB0t5KPXDQw82yicQJPA&amp;s</t>
  </si>
  <si>
    <t>https://encrypted-tbn0.gstatic.com/images?q=tbn:ANd9GcRVa6VSmT4Hp6kLmdi3LAcRTzqAVqOzap1Crl0ChlSfLdQ_ZMJItKLG95ecFw&amp;s</t>
  </si>
  <si>
    <t>https://encrypted-tbn0.gstatic.com/images?q=tbn:ANd9GcTk3xR__66r4PBQdqV-u8na5ldmeYjyJStJ7GE5nNi3MSX2AS-HQluXvatJtkk&amp;s</t>
  </si>
  <si>
    <t>https://encrypted-tbn0.gstatic.com/images?q=tbn:ANd9GcR_jWo9__cw3Yv6lHSlhaRe3BDjPvaKMA4ApX4evhPQxhA4kZAjEJN-1exrAw&amp;s</t>
  </si>
  <si>
    <t>https://encrypted-tbn0.gstatic.com/images?q=tbn:ANd9GcQGfjPLAykcLtU63bGDKQJEv0guvZofzz0GieYYOWnyzWN5Hn-pi574Ry4fNVw&amp;s</t>
  </si>
  <si>
    <t>https://encrypted-tbn0.gstatic.com/images?q=tbn:ANd9GcTLCYq547-l_o8qbs-rCaddER1iQNN_bhnePKrasE_Tkz3LLvG967-WTkO5kA&amp;s</t>
  </si>
  <si>
    <t>https://encrypted-tbn0.gstatic.com/images?q=tbn:ANd9GcSin56kL5A5zNOq0FK_jKdPsUaKZa5BOjk-ThiPBFdXBXvs1VnF6THu6JWm0Q&amp;s</t>
  </si>
  <si>
    <t>https://encrypted-tbn0.gstatic.com/images?q=tbn:ANd9GcRjipZiy-2Xsd1Ha_kBrVbLRpGbhRdoDwwe6RCsBmRBXB0CA0FS7rsocxteiSQ&amp;s</t>
  </si>
  <si>
    <t>https://encrypted-tbn0.gstatic.com/images?q=tbn:ANd9GcRE0_miMpbBoJVGNTPAr6Bvo6GDRyvziWwWRlH-1gyKQsJGrYxLgyeAoVR6mn4&amp;s</t>
  </si>
  <si>
    <t>https://encrypted-tbn0.gstatic.com/images?q=tbn:ANd9GcRa-NSq_bYwH9FrXgnjLzb1a6h75uHBfmaZJpH_PClSzoGaens2AUT1MPy8Fg&amp;s</t>
  </si>
  <si>
    <t>https://encrypted-tbn0.gstatic.com/images?q=tbn:ANd9GcR9pXVJtT4_xt12BfBx0CBQ5p5cCsnLXnJ9KJEeXSK9Z1JlgX7GDoTMgZHccw&amp;s</t>
  </si>
  <si>
    <t>https://encrypted-tbn0.gstatic.com/images?q=tbn:ANd9GcRDwSB8d-tZM3qGQXvv4qPCDN36UCCaNUCv3vMAtBRDPQY7N1iXjwvQn2MK6g&amp;s</t>
  </si>
  <si>
    <t>https://encrypted-tbn0.gstatic.com/images?q=tbn:ANd9GcTukQAv6rfLP-e0MR7A8DBFjlg7hIzjiNEcXtDtczo4AQLqoLfnX9m7UzKyTQ&amp;s</t>
  </si>
  <si>
    <t>https://encrypted-tbn0.gstatic.com/images?q=tbn:ANd9GcQp_tmuLhi8tXiHB6ly9mVGqa8kBvVuSMimtTDhoIBNGIAObldNaPgIf-rC4Q&amp;s</t>
  </si>
  <si>
    <t>https://encrypted-tbn0.gstatic.com/images?q=tbn:ANd9GcStZvhtO5HZQ9CNJbD1KxQQcaq0dUqjolV1osAk7HlfP-J5Rplxw_TD_71KRw&amp;s</t>
  </si>
  <si>
    <t>https://encrypted-tbn0.gstatic.com/images?q=tbn:ANd9GcSZjQXijGWXgQNndY6c2TjgGu2LZ_YMP-LOHBpFX-Y5OEWVF4qSteR7CDHxEg&amp;s</t>
  </si>
  <si>
    <t>https://encrypted-tbn0.gstatic.com/images?q=tbn:ANd9GcT1FTzBGH7FTKh37sm6G6LFNA7SPH41rh8mTVpLEbeNdmnZYP6kbodi0tFsqA&amp;s</t>
  </si>
  <si>
    <t>https://encrypted-tbn0.gstatic.com/images?q=tbn:ANd9GcRvFwQjF9kyU4fbRy27hEmIxCwYzTZObOOzaaozuv0fuIFLdsM2--i7CBX6aA&amp;s</t>
  </si>
  <si>
    <t>https://encrypted-tbn0.gstatic.com/images?q=tbn:ANd9GcTts0gYT9NG3nP4XeW4b3YiI3XWso45Az8N3H3JomJblYQXiBxnHpZ9HijjCs8&amp;s</t>
  </si>
  <si>
    <t>https://encrypted-tbn0.gstatic.com/images?q=tbn:ANd9GcRDs8y6Z7cOE6Jwf12lGHd3kIwl09vCVjbPce_9q5GlDRPr8p7_HZ2pJmKBeg&amp;s</t>
  </si>
  <si>
    <t>https://encrypted-tbn0.gstatic.com/images?q=tbn:ANd9GcReugFpg2DDzJnDaIbLFs0Ywmuyd3YX1JqwYXYEABLtCp0PjCzVxUJdL0fEOA&amp;s</t>
  </si>
  <si>
    <t>https://encrypted-tbn0.gstatic.com/images?q=tbn:ANd9GcSwzSKBbbA96JNMXjYT1bUXpFoeLFJp_2dCti3wfuyJLF7q8V4c1p4CrNtVbew&amp;s</t>
  </si>
  <si>
    <t>https://encrypted-tbn0.gstatic.com/images?q=tbn:ANd9GcRc8dS-Khrw8fBcH71WkX8SUjvYXaWsW7fHH66I9lo0Ql5rryxtdc9ZhRiOm7g&amp;s</t>
  </si>
  <si>
    <t>https://encrypted-tbn0.gstatic.com/images?q=tbn:ANd9GcQUdRHChADgNqTKIvddjtWbv9prihvImJ7ihTO68x0tdbF9Y_sgQ9-LrTpWLA&amp;s</t>
  </si>
  <si>
    <t>https://encrypted-tbn0.gstatic.com/images?q=tbn:ANd9GcQT8rCkJcKRvDh8JehtsYqa0wIxOSoMxomrht4Jff6JEvzxD5rtWDSwcHVxyA&amp;s</t>
  </si>
  <si>
    <t>https://encrypted-tbn0.gstatic.com/images?q=tbn:ANd9GcQ3OHOXB-1LqpZyGwPFm0yHMPr4spkyFQbMcqKevfmP_vSLDpeS-fljdVNnbJw&amp;s</t>
  </si>
  <si>
    <t>https://encrypted-tbn0.gstatic.com/images?q=tbn:ANd9GcTUx4nZX8Lp3dwptXFJjfaMVgup5ta_Z9PN9zzyUh5h64RCHpbvJxIdRhMUag&amp;s</t>
  </si>
  <si>
    <t>https://encrypted-tbn0.gstatic.com/images?q=tbn:ANd9GcSSS5YLB072dXEvrc2YTL4PLqG3n44ExnjZv7b_16CRGOw9_PooDlHtBNqy62w&amp;s</t>
  </si>
  <si>
    <t>https://encrypted-tbn0.gstatic.com/images?q=tbn:ANd9GcT3pKLOCwvPFud5CpqV_HIS8IE1EFzXgvTISKTBuKxasDG4PB9ydljT_ubCR9A&amp;s</t>
  </si>
  <si>
    <t>https://encrypted-tbn0.gstatic.com/images?q=tbn:ANd9GcQruTs7j6H3CnFs3Qg1osJiUEyzwAMgW8IocIP27-DlVdG1mB3ER-apgCsz_mk&amp;s</t>
  </si>
  <si>
    <t>https://encrypted-tbn0.gstatic.com/images?q=tbn:ANd9GcQnFXtlDl__tQbjxiAlgFWRGMG8onI-0ioHufYpPrGa7GaLTKFs7BSZjb37KA&amp;s</t>
  </si>
  <si>
    <t>https://encrypted-tbn0.gstatic.com/images?q=tbn:ANd9GcSEzhjkOpT3CpG1ocMWn5bLKuwRD6kNowfNbXRAceJ89_6IoBq0M5QDQu8_VA&amp;s</t>
  </si>
  <si>
    <t>https://encrypted-tbn0.gstatic.com/images?q=tbn:ANd9GcSs3WwNQdWlDTyvv5OlKyqiwrAUryb-pWJ5LcfPCQj-wa2BhhwcRSjMR25oyA&amp;s</t>
  </si>
  <si>
    <t>https://encrypted-tbn0.gstatic.com/images?q=tbn:ANd9GcRUpJn7qfL78I8QyF4ZyF0SDO31AP544KSzxu3_GyJVpSAipQyFp2Pien9h3w&amp;s</t>
  </si>
  <si>
    <t>https://encrypted-tbn0.gstatic.com/images?q=tbn:ANd9GcSUNBv5Z--egg2n-OIAJ8C2WnQhTktLyYaKbl_OVLTL1cmQy0Jjz19_N4KHF3E&amp;s</t>
  </si>
  <si>
    <t>https://encrypted-tbn0.gstatic.com/images?q=tbn:ANd9GcSd_q07prad3upKaDO1qevW5rf0OJVek31DKf7fDtQeTpZ0phvz-jpSCtAr8A&amp;s</t>
  </si>
  <si>
    <t>https://encrypted-tbn0.gstatic.com/images?q=tbn:ANd9GcQ68oisB6mim0R76cce7-q32qLBK2NzRBm-sfb25-c8sDIA22x-NQBMjoeuoA&amp;s</t>
  </si>
  <si>
    <t>https://encrypted-tbn0.gstatic.com/images?q=tbn:ANd9GcR7XxAjNpWZhScwpNwVHjwxFUYCWIgrxfVXh-5zU-VNBo9_ToLUByPrRaP830I&amp;s</t>
  </si>
  <si>
    <t>https://encrypted-tbn0.gstatic.com/images?q=tbn:ANd9GcSirIjiC_VuFAnrOAyiTKo2mZfKA5R3ia4AFFuxojuZeyrkxWz3WdlGlWsJaw&amp;s</t>
  </si>
  <si>
    <t>https://encrypted-tbn0.gstatic.com/images?q=tbn:ANd9GcQIOLiI26r5Km-0mJdLM9AwphZ0AvWIoVu0gotZKhfnlXumr06ffBNzEOSKag&amp;s</t>
  </si>
  <si>
    <t>https://encrypted-tbn0.gstatic.com/images?q=tbn:ANd9GcQYWuuG7ilGUZyDUY22KQoyUA7raeLnGZsC9xZLIW7dDnDMpq_enTpINynVoA&amp;s</t>
  </si>
  <si>
    <t>https://encrypted-tbn0.gstatic.com/images?q=tbn:ANd9GcQ1mwhXxN2JX_093Vin2HEdxvggofgmM4SIvVTSoeec7Sc4-LDHpQc0vDOPJL0&amp;s</t>
  </si>
  <si>
    <t>https://encrypted-tbn0.gstatic.com/images?q=tbn:ANd9GcRhxpqw55fafj8sk5Bqe3ahm3g_w_FEafwy8B_CQbpSqtHDiQpSzzMIEYkmQRc&amp;s</t>
  </si>
  <si>
    <t>https://encrypted-tbn0.gstatic.com/images?q=tbn:ANd9GcT0mqY3AFq3gUU8BwWWwOi_KVMvCkhCjeCygxzJbjhWI2fdDBgzsEy1S6WS-Q&amp;s</t>
  </si>
  <si>
    <t>https://encrypted-tbn0.gstatic.com/images?q=tbn:ANd9GcSlk1TLmyDq75ijCPqmtxw4rrj3VW7eUoMjw6uYBKFu-Y9cX-xXP7lEpGoNRvM&amp;s</t>
  </si>
  <si>
    <t>https://encrypted-tbn0.gstatic.com/images?q=tbn:ANd9GcQLHWF0t1CACYfKkaF3L0H-cWtQsLMfRzoJ90q1T47XIo_UEj9t5S13Bc4WDQ&amp;s</t>
  </si>
  <si>
    <t>https://encrypted-tbn0.gstatic.com/images?q=tbn:ANd9GcR6rITN3s6O7yXFSTEvSpkmf9eN_OuiT9N3YF2uKdVBwZjkH_ZnWU15xxHhfis&amp;s</t>
  </si>
  <si>
    <t>https://encrypted-tbn0.gstatic.com/images?q=tbn:ANd9GcQDFcRw8Khd7U7aN04-mYmQSykGnx-iSK2FqnLoFQBwE-Ax-tonxc9NQOZQsQI&amp;s</t>
  </si>
  <si>
    <t>https://encrypted-tbn0.gstatic.com/images?q=tbn:ANd9GcSs6J5zgQ3OZV_DLdh6OK0Otydl9Qegnano2g7WhB-d3DoDmOQXHIN0s-Uv5g&amp;s</t>
  </si>
  <si>
    <t>https://encrypted-tbn0.gstatic.com/images?q=tbn:ANd9GcQs_ndK6-MRx0Y1kOoEgLWVZoFrj77YTWHFnQh4Es6xyOth-L4h9pu0wUAOyRs&amp;s</t>
  </si>
  <si>
    <t>https://encrypted-tbn0.gstatic.com/images?q=tbn:ANd9GcTa4fS1PH0LN1Ux3jovquJn3B51zTWpf7ObamEbPAFVk4TO5Vcnc0ntlTWNBg&amp;s</t>
  </si>
  <si>
    <t>https://encrypted-tbn0.gstatic.com/images?q=tbn:ANd9GcQrQ-yxjtANpK7J8-FmlQDORkoZlRe4h9xGqxjj-jZGTjU0nW7BQU_X9_IC1mg&amp;s</t>
  </si>
  <si>
    <t>https://encrypted-tbn0.gstatic.com/images?q=tbn:ANd9GcSdC2wGGorZMqy1w_WQacQItllaeNI1UsN1nMytADMzgy_lPMWqxGM7pEE8Bos&amp;s</t>
  </si>
  <si>
    <t>https://encrypted-tbn0.gstatic.com/images?q=tbn:ANd9GcTuscymvFCXun8WavIDRPe9iai4JvfIsZD1XJailM6T0FGugKOhpfI-k_hh1Uc&amp;s</t>
  </si>
  <si>
    <t>https://encrypted-tbn0.gstatic.com/images?q=tbn:ANd9GcTv7GGfr4dADyxGdZoQlvrjfhTKYxigcNBwYVvJupuQDQ8-sNtO5qSxC79envo&amp;s</t>
  </si>
  <si>
    <t>https://encrypted-tbn0.gstatic.com/images?q=tbn:ANd9GcTCzStdkrIK_SbRSUPxFy_50g7bMqzz-hybMQPJBMCOE_L9-NiQnv5KIcnbWw&amp;s</t>
  </si>
  <si>
    <t>https://encrypted-tbn0.gstatic.com/images?q=tbn:ANd9GcTTO-8wvR0dJvxf_bG3WQ3DMgy_CONQiGQ69cVOLBlUCSDPjebeX6IcNLqIhrU&amp;s</t>
  </si>
  <si>
    <t>https://encrypted-tbn0.gstatic.com/images?q=tbn:ANd9GcRxWcpJ9vbjItmZHOx-5HOWmrQ5_mP6SUsnXneCfZiT5zQUXbw4reUTvLPXkNw&amp;s</t>
  </si>
  <si>
    <t>https://encrypted-tbn0.gstatic.com/images?q=tbn:ANd9GcSvhtsc92SQ6nomqQyFuew0ruTT3ZGGuq7lAoCAzBG6lLnH4DaJPD2wzwMvhQE&amp;s</t>
  </si>
  <si>
    <t>https://encrypted-tbn0.gstatic.com/images?q=tbn:ANd9GcS6cuiP285nsH_fGstAEN6cptTTckJRZDgrSaZIF76KvstlwrgirJ5Iho7qbQ&amp;s</t>
  </si>
  <si>
    <t>https://encrypted-tbn0.gstatic.com/images?q=tbn:ANd9GcRggCugeMehE2cbl3QiX3ouO7-paGjgeTcM5XDyo1yuQfwip-kweHdg_4aFPw&amp;s</t>
  </si>
  <si>
    <t>https://encrypted-tbn0.gstatic.com/images?q=tbn:ANd9GcTvTZfmS2pmJ5n4IjEtPrHk2C0081ZI0cOfYlSgSTKRucnC4iHsPJBTjNNNuBA&amp;s</t>
  </si>
  <si>
    <t>https://encrypted-tbn0.gstatic.com/images?q=tbn:ANd9GcSkdEk6oFdhA5zOOHmI04HTgI6FLzQ8XTQzrbdeEIp-KZv3tEPG4NrK1gatrQk&amp;s</t>
  </si>
  <si>
    <t>https://encrypted-tbn0.gstatic.com/images?q=tbn:ANd9GcSD8gqWrryvTCmlKI5CI96VHahGp-3zbdO63INwn1WYKwjUGI8jpS5NihPIAg&amp;s</t>
  </si>
  <si>
    <t>https://encrypted-tbn0.gstatic.com/images?q=tbn:ANd9GcQl6qniUU1ahfJo29V4fHUwSE37oTp0yl1SFSWNg0KTqzoxpdiS5Yp7wLbPfps&amp;s</t>
  </si>
  <si>
    <t>https://encrypted-tbn0.gstatic.com/images?q=tbn:ANd9GcT52Pnf41_c34VuzzEppmPG8LN64SNbuqtg-Yqh9z5L53mrqbUpefFL4CDrFg&amp;s</t>
  </si>
  <si>
    <t>https://encrypted-tbn0.gstatic.com/images?q=tbn:ANd9GcQoWPExc3JROucmph1aWydfWU3sbaOPcZUqC3Gu_g_KqsR-wLE7zgoZl3wKWgY&amp;s</t>
  </si>
  <si>
    <t>https://encrypted-tbn0.gstatic.com/images?q=tbn:ANd9GcQly6XgXiTMKPudLrA59Bozm67iUQitxkJspgMgUDMfsjfjfYC9IEzYtXKtLpY&amp;s</t>
  </si>
  <si>
    <t>https://encrypted-tbn0.gstatic.com/images?q=tbn:ANd9GcSP2wd2n-hgJEsRlwwwQzkxQvprcBJ0cN4jzpTRIC4FsaD0AFnbDC9wbFksm3Y&amp;s</t>
  </si>
  <si>
    <t>https://encrypted-tbn0.gstatic.com/images?q=tbn:ANd9GcQXi6NAFuz8umqkW76R0u_YKp1VQxCNu7ng6yBzij7vdvl-Sas6cb3-jiHfFQ&amp;s</t>
  </si>
  <si>
    <t>https://encrypted-tbn0.gstatic.com/images?q=tbn:ANd9GcTsDVVMLHJU5Ign5PWtwhf05WGD5_EYoUZSmkqAZN9lnszHS1ZPd086EAZayw&amp;s</t>
  </si>
  <si>
    <t>https://encrypted-tbn0.gstatic.com/images?q=tbn:ANd9GcQh2wr2PnAM-UxMmLba1xHk94Bnp4Nd9_8M1FR7WjeNqWwJgaoZKHZsr01Hwbc&amp;s</t>
  </si>
  <si>
    <t>https://encrypted-tbn0.gstatic.com/images?q=tbn:ANd9GcRGB2drYDHVky1PisNOYxZeXMfxg9Syh76lTri8CzqW_ZtHMFiZw6xkfaoG3w&amp;s</t>
  </si>
  <si>
    <t>https://encrypted-tbn0.gstatic.com/images?q=tbn:ANd9GcRyanp3QmBJxlvxgyAbXBqGFdDyFWRrf6nKFe3hJYBWhRZ-HF_WVdPtCbFENRM&amp;s</t>
  </si>
  <si>
    <t>https://encrypted-tbn0.gstatic.com/images?q=tbn:ANd9GcRvbXGehoWYJ_RTYxml6hTRQwNARW8pCDof84Ig3AMsYkApUK_ruYX-TCcc7g&amp;s</t>
  </si>
  <si>
    <t>https://encrypted-tbn0.gstatic.com/images?q=tbn:ANd9GcT0uhGPzQdY8BEbON7VQH48_zCkwnq4VRXNQLgd1NPcJEGsLZA7i-TZnsFtca4&amp;s</t>
  </si>
  <si>
    <t>https://encrypted-tbn0.gstatic.com/images?q=tbn:ANd9GcR-GYDLvVXA2WjGNhz6lV4h1wz-wQVZX-OKHJOXts8-R9k7lUAIDqrrPt-hSw&amp;s</t>
  </si>
  <si>
    <t>https://encrypted-tbn0.gstatic.com/images?q=tbn:ANd9GcSCHEetx4qWkZEDHkFF1TLnovz_QhX95m1mh2vWi-92S13IFsu7dMtSW905zUg&amp;s</t>
  </si>
  <si>
    <t>https://encrypted-tbn0.gstatic.com/images?q=tbn:ANd9GcSC9SNI4IY7b3hYEfAaq0B7cqE7hA8a1mXiVP4DY_90SzJCrHjwriJH-wO2wNU&amp;s</t>
  </si>
  <si>
    <t>https://encrypted-tbn0.gstatic.com/images?q=tbn:ANd9GcQSR1ktEQ71PZ8rKk1HhS0pX5jsfdiBDDLF4HYPrx4Rzdh9jEV7n27LJ59yOxA&amp;s</t>
  </si>
  <si>
    <t>https://encrypted-tbn0.gstatic.com/images?q=tbn:ANd9GcT6_OFos36JkinoQFEujjJd9v0OGXj6dDzx5YBhcStYXiMmEEqdUihUBptq8uE&amp;s</t>
  </si>
  <si>
    <t>https://encrypted-tbn0.gstatic.com/images?q=tbn:ANd9GcQWduTSdOVI61bIIiL2QP0YVzoepkIArULiEMMyQBWkvEpkzkX556EeQ54K_Q&amp;s</t>
  </si>
  <si>
    <t>https://encrypted-tbn0.gstatic.com/images?q=tbn:ANd9GcTs9OskuVkR508m5kyX6BhFf3m8q8EjS5AfuD3FnHgE2GngdFVjNPvb0nmiQCs&amp;s</t>
  </si>
  <si>
    <t>https://encrypted-tbn0.gstatic.com/images?q=tbn:ANd9GcQoBZYSD_q0fg4at2EibhLdulyLS51-ELeMVu8FVLCJs-BnAYs88CYlQJnwKA&amp;s</t>
  </si>
  <si>
    <t>https://encrypted-tbn0.gstatic.com/images?q=tbn:ANd9GcS9FD70QN24dtR9UUNrHPqb0du4xqcPFlAdFErGf8spequ8AnAHyhHmalDa6Q&amp;s</t>
  </si>
  <si>
    <t>https://encrypted-tbn0.gstatic.com/images?q=tbn:ANd9GcTy7hfKnz1PJkq81ausJk0cMdtjDsexe1jwiNMACstKaUBFlt6NZCkB_PbghQ&amp;s</t>
  </si>
  <si>
    <t>https://encrypted-tbn0.gstatic.com/images?q=tbn:ANd9GcRPm5y_kfPhDH2H2eftmN1xWDgDS4sXoqsmQzbHAK1x4hoySTscgL4UkUFYvw&amp;s</t>
  </si>
  <si>
    <t>https://encrypted-tbn0.gstatic.com/images?q=tbn:ANd9GcR0L8sr9SvMPABXlWrgbdAyy9tqsWfn4-XF-V3J2FtXvZFQ5w2oqfPAqCdSDg&amp;s</t>
  </si>
  <si>
    <t>https://encrypted-tbn0.gstatic.com/images?q=tbn:ANd9GcQP0sIOndVa_OBlK1ghDwLwfFAWvTTf13jqF3wKltWsa174grvurOuRXZrYZFM&amp;s</t>
  </si>
  <si>
    <t>https://encrypted-tbn0.gstatic.com/images?q=tbn:ANd9GcTO5CFtZ2jkmVud-epd175PMSMJ9y1QRNqzRpm2FQ5tr5hv6EzvPnN8q53V-g&amp;s</t>
  </si>
  <si>
    <t>https://encrypted-tbn0.gstatic.com/images?q=tbn:ANd9GcRdp1-v0RQRmSyxQzdDLuQ8x93J8H8ksbwpjBbXLTxehPu_eiL8y3J-8_EBqRQ&amp;s</t>
  </si>
  <si>
    <t>https://encrypted-tbn0.gstatic.com/images?q=tbn:ANd9GcRF0dLWSRRHac66Zs4hejXr92KIzLqbbA64kCMmzxboYQAPklqX9umoGDlfL5w&amp;s</t>
  </si>
  <si>
    <t>https://encrypted-tbn0.gstatic.com/images?q=tbn:ANd9GcSdyC1ru4UBahrkEL5rlZwZC7XkyFWuJnhq7kS7PWx73CwoL8EEuIV8KQSo_w&amp;s</t>
  </si>
  <si>
    <t>https://encrypted-tbn0.gstatic.com/images?q=tbn:ANd9GcSArtIimEKFXxTEQ1hK_YtNk_KRQTmi0ColEjkD1BepUP_R2viZ3umHaMf2Fg&amp;s</t>
  </si>
  <si>
    <t>https://encrypted-tbn0.gstatic.com/images?q=tbn:ANd9GcTZm7BkZSt2zY5ZglicMZa0L93DBj9DbEdVh-Fbf5tK4DKwlx7laaSEWNODy9I&amp;s</t>
  </si>
  <si>
    <t>https://encrypted-tbn0.gstatic.com/images?q=tbn:ANd9GcQI8ugAxbV5AFR5rKvHx_sFaTCLupNGVbmwu6z1VWas4SW9LTBC28S3F5z5EQ&amp;s</t>
  </si>
  <si>
    <t>https://encrypted-tbn0.gstatic.com/images?q=tbn:ANd9GcSDACNHY8HEgU8yINy3AGkzHQjIE4SFIUL9jtXNBkwGIt_HISnUs7yqqi6Ojw&amp;s</t>
  </si>
  <si>
    <t>https://encrypted-tbn0.gstatic.com/images?q=tbn:ANd9GcSLVsnZAI4WvoYnRPn30x6MUUDqi9LZVo2jrk9Cs8lDVBB18l0Rrkg0ZBOXUQ&amp;s</t>
  </si>
  <si>
    <t>https://encrypted-tbn0.gstatic.com/images?q=tbn:ANd9GcTLfglpdY1ntdVbfBU-XDeW7TwzCgQNVDcbMnzhRR3tsvt53u7kmRQhC6tJ8mU&amp;s</t>
  </si>
  <si>
    <t>https://encrypted-tbn0.gstatic.com/images?q=tbn:ANd9GcTEuZm6xtK7u8cDxYOfwdBNPMaqIg1z6LMsxRO2kQ7n7Io2knXC_YoWm6QXUfM&amp;s</t>
  </si>
  <si>
    <t>https://encrypted-tbn0.gstatic.com/images?q=tbn:ANd9GcRxUc6biNAIIXCLPE9Se_KGXvbJE6_oIheOf_tWE3lxxOEzfHOAERw6q_9zc1o&amp;s</t>
  </si>
  <si>
    <t>https://encrypted-tbn0.gstatic.com/images?q=tbn:ANd9GcQ9Vo7lkRlhqafeELlrNcXQK6XVFH7GnjdcMLCH9D5jC4E90s9LEfDRV9NOdA&amp;s</t>
  </si>
  <si>
    <t>https://encrypted-tbn0.gstatic.com/images?q=tbn:ANd9GcQiXz9kJ6b2-2_h1IKtMeKMZPLkC_yuU4TvLk0eUzrXK4RsvM7kkts7hBq-MQ&amp;s</t>
  </si>
  <si>
    <t>https://encrypted-tbn0.gstatic.com/images?q=tbn:ANd9GcRI50KEBuOn0jO-akB2rGcOU79BkLE7O7lsxS31agJZsAKAhfpuIlid0n3HHQ&amp;s</t>
  </si>
  <si>
    <t>https://encrypted-tbn0.gstatic.com/images?q=tbn:ANd9GcRFQxblvkFugx0sq_9nHYuUqHToOGVep30d73k-oU0edcQmEIdLBkHqe4bviw&amp;s</t>
  </si>
  <si>
    <t>https://encrypted-tbn0.gstatic.com/images?q=tbn:ANd9GcRxEjjNDECdlMGguSKLlgJNFFhmqla8EWDN81Bkq0tq-_IszzgJVm3wd68CMA&amp;s</t>
  </si>
  <si>
    <t>https://encrypted-tbn0.gstatic.com/images?q=tbn:ANd9GcTm5IBJgmwv5CLoFUB-2in1CyFkyQVPWd-O760c4i4oMsfIZBnVSTXV8GPP3XY&amp;s</t>
  </si>
  <si>
    <t>https://encrypted-tbn0.gstatic.com/images?q=tbn:ANd9GcQ61_dOkphpubrJVJiYDL8yXoBaWzUVcq7NWhwYMCdZ47Z7_iq5XlLjm0wyOyk&amp;s</t>
  </si>
  <si>
    <t>https://encrypted-tbn0.gstatic.com/images?q=tbn:ANd9GcQzwNIpumiCyjIOyNpQos0fdo8WeykQFdYK8l4hh8n6DFLxFy43GDEKWcuCEg&amp;s</t>
  </si>
  <si>
    <t>https://encrypted-tbn0.gstatic.com/images?q=tbn:ANd9GcTFI9KjijSqYjKhig26tdEbo6oCIqzd9-FxazYsrJcQ2MHd4xfSTGWk-enIUh0&amp;s</t>
  </si>
  <si>
    <t>https://encrypted-tbn0.gstatic.com/images?q=tbn:ANd9GcSle9tMyGz-W6pKycMOiDYrsIhF6jipofVdgLVn5xPe2Uw-uSnVwU6jxkQfKw&amp;s</t>
  </si>
  <si>
    <t>https://encrypted-tbn0.gstatic.com/images?q=tbn:ANd9GcSpAuJeo_xpdPsOinrrBinWQIdZNjZQD9uKMsTQUndugfwmrnbkB5DLYgDqph8&amp;s</t>
  </si>
  <si>
    <t>https://encrypted-tbn0.gstatic.com/images?q=tbn:ANd9GcTh08IVbES7EpbB5FBjYJkIiGdsEz4RqgqN1hBDw5k90TLxpnGmEYOZMiONyQ&amp;s</t>
  </si>
  <si>
    <t>https://encrypted-tbn0.gstatic.com/images?q=tbn:ANd9GcQ1ze_qYrPF7yqcOAS7OI-rEZBW5e-9m4y35MW5wNXr8KoxR6Y_4ONB7g87MVU&amp;s</t>
  </si>
  <si>
    <t>https://encrypted-tbn0.gstatic.com/images?q=tbn:ANd9GcS4-dc389PA6wLtCU9B9r1rzDj4CCoeS1tyQEs4NCLyOudR3nZRZOdN5A2Xjg&amp;s</t>
  </si>
  <si>
    <t>https://encrypted-tbn0.gstatic.com/images?q=tbn:ANd9GcS9GQ_Kj1rfuig0zUJXKSjxLvaCP29AW-K8XQPULintTURG_Q_KLIPV6vsK9g&amp;s</t>
  </si>
  <si>
    <t>https://encrypted-tbn0.gstatic.com/images?q=tbn:ANd9GcR2GDgOceoMpLE2nK-rpTbQIZ_-5UTz3aM4ktFjdlEhaPffj9sQ8TqwsEpIpg&amp;s</t>
  </si>
  <si>
    <t>https://encrypted-tbn0.gstatic.com/images?q=tbn:ANd9GcRB4D2iV6oHTw7EQWXptTkBfp5wG8clHHfc8bOHNI78vfFqw98uv05LQQMi0A&amp;s</t>
  </si>
  <si>
    <t>https://encrypted-tbn0.gstatic.com/images?q=tbn:ANd9GcRzPLiZBximAziwvvVqg0KGW825fp7BCdypcgBDaLLiU0tnXpI6rK7dIqYMmA&amp;s</t>
  </si>
  <si>
    <t>https://encrypted-tbn0.gstatic.com/images?q=tbn:ANd9GcTtu3Yhr4x693Be_xSEO01JTWb_5uEDBWxrnDoVQy3ktbajk553q8GjOB1WcA&amp;s</t>
  </si>
  <si>
    <t>https://encrypted-tbn0.gstatic.com/images?q=tbn:ANd9GcRHqFHOzd68mtOAkA2nGXJ7HADVghOJp1IPgw2E2sC6FmV30FN0p3yJ6ShuDws&amp;s</t>
  </si>
  <si>
    <t>https://encrypted-tbn0.gstatic.com/images?q=tbn:ANd9GcQzl1H2gJte0IISnz0fW5R2ckips_7WxMeexCRBTq2t72SFQFOKOenPKjy9hg&amp;s</t>
  </si>
  <si>
    <t>https://encrypted-tbn0.gstatic.com/images?q=tbn:ANd9GcRZr9gYM5jE4oA_vsWDlzzgudrRUAlMToJ8i8X1Ejr329DoHSQHyw1TSnhKhOQ&amp;s</t>
  </si>
  <si>
    <t>https://encrypted-tbn0.gstatic.com/images?q=tbn:ANd9GcRbokMkSKnjrc4VFeW0dbXLcBEVRBe_XmCS4bj7nxGz7IKnKAf35eimZP4eTEE&amp;s</t>
  </si>
  <si>
    <t>https://encrypted-tbn0.gstatic.com/images?q=tbn:ANd9GcRlboZrb4nJlkYmX5KVDXQMNZYLiTmSYeExHDkZup3f_hzSbKjtEHb1gd3JhQ&amp;s</t>
  </si>
  <si>
    <t>https://encrypted-tbn0.gstatic.com/images?q=tbn:ANd9GcS6oodNov3iy7NPmXvh5rZX-VaLPSvzt0rkltNqCikx5mwcdFh5dTbHAQ1cDg&amp;s</t>
  </si>
  <si>
    <t>https://encrypted-tbn0.gstatic.com/images?q=tbn:ANd9GcSAmwsOKD7Z6SVKCSc3sWtk65k-EFevfWgPrPNnu49KDzUliVY6Etr1tc7WNgM&amp;s</t>
  </si>
  <si>
    <t>https://encrypted-tbn0.gstatic.com/images?q=tbn:ANd9GcQ6PkCnzC7ViAI-ExTXaHp0C8EGTxn8oPRotGu-BD0ZVKjCESQ58TUUWpLlhw&amp;s</t>
  </si>
  <si>
    <t>https://encrypted-tbn0.gstatic.com/images?q=tbn:ANd9GcTpBJlmLYdPVftr_OfTIcLWqjlr2yIJ695AEsoHMBuD6KnYFVxegJwvNzV6qQ&amp;s</t>
  </si>
  <si>
    <t>https://encrypted-tbn0.gstatic.com/images?q=tbn:ANd9GcSAbqV2u8jPWkKyUYwc-1njIe1jH6OUIYImAEGycwRrtjy_Bwl4ILqIM1WseQ&amp;s</t>
  </si>
  <si>
    <t>https://encrypted-tbn0.gstatic.com/images?q=tbn:ANd9GcRUcBuz7hAYTtS5ZfVI2DbNkuNRcbKe9-M2MogXVXdD0vlnrauJ3gxmxyIUiyc&amp;s</t>
  </si>
  <si>
    <t>https://encrypted-tbn0.gstatic.com/images?q=tbn:ANd9GcTES5a8RHQwXlqeVTN3-tKOkj5Z_Yn28gnMf0lL7b_kyeUWnbTU80TxduTjxA&amp;s</t>
  </si>
  <si>
    <t>https://encrypted-tbn0.gstatic.com/images?q=tbn:ANd9GcScVxF1I7hlIuPCLzkrrFRgURfHcadCy8NddtzQ2c4G9HLbKCmvNKQxeprwgA&amp;s</t>
  </si>
  <si>
    <t>https://encrypted-tbn0.gstatic.com/images?q=tbn:ANd9GcQznPk3FAsbl5uKBaztE5n-ZBpoMDly2kU9YAZpHM9qt7xpFZn5bNAA8rB2aQ&amp;s</t>
  </si>
  <si>
    <t>https://encrypted-tbn0.gstatic.com/images?q=tbn:ANd9GcTYONlgTdRBZBml_7UO-UcGf0pGPfDRP2BAsP_-zuJZFE0z00xObo6qjK7yLg&amp;s</t>
  </si>
  <si>
    <t>https://encrypted-tbn0.gstatic.com/images?q=tbn:ANd9GcSTCcmrHprgBLkCEh9StGQFFwjHvMoED3FO0skJjUbjwowZyWzcdWAWFxJxh7g&amp;s</t>
  </si>
  <si>
    <t>https://encrypted-tbn0.gstatic.com/images?q=tbn:ANd9GcT3L4ONvoi51ZYmJU8Q-fkL-K4H7geejcHfSB_I0Mm_1g-mrJn34ISfuCsGYQ&amp;s</t>
  </si>
  <si>
    <t>https://encrypted-tbn0.gstatic.com/images?q=tbn:ANd9GcQCtmBCW6iNdosS86ZBJq-GT0N4kGk7-JzuxoDedX3AAPZp4wn4sUBy7Iatpw&amp;s</t>
  </si>
  <si>
    <t>https://encrypted-tbn0.gstatic.com/images?q=tbn:ANd9GcRbLeqKRjl0yjI8DjDF0SYKXH58wRmWKVHSvrzUuyANYdCCSAf4xDzX0Q-6GA&amp;s</t>
  </si>
  <si>
    <t>https://encrypted-tbn0.gstatic.com/images?q=tbn:ANd9GcSSpZXR3G6IUqc1vbkO4yWqF8zVBh_ycomLJRtu5zc1Zl0m5I045mxhR_YEbw&amp;s</t>
  </si>
  <si>
    <t>https://encrypted-tbn0.gstatic.com/images?q=tbn:ANd9GcT114m3VompQv-D6HfDWF1ICpFmJYpCVEjuej4mnPX_cFsv81jogRgvMkQMtaQ&amp;s</t>
  </si>
  <si>
    <t>https://encrypted-tbn0.gstatic.com/images?q=tbn:ANd9GcRpbfhbqB3-iD7r24y6OQpqeg_cOz46MMJkGD7wFvUMmrxrs4hB_yuL5yvHBsY&amp;s</t>
  </si>
  <si>
    <t>https://encrypted-tbn0.gstatic.com/images?q=tbn:ANd9GcTNAj-3sHd_NfCFBEOEGYMS2Qf9dfNlqGvTjLZXBjWv1YNX75H4wxL4ikOCGw&amp;s</t>
  </si>
  <si>
    <t>https://encrypted-tbn0.gstatic.com/images?q=tbn:ANd9GcT7BhKkoPGX09bZ4fHmvJd6Vs6O5Y2eg-qunXMFlPBUxpR2NNEsn3cSvFt2BWg&amp;s</t>
  </si>
  <si>
    <t>https://encrypted-tbn0.gstatic.com/images?q=tbn:ANd9GcTIa6DaDgIru2VxH2IedaYx7F7FKiIoT8ZAAYKX8_UHgYsMldjgtA_E1HzBzfs&amp;s</t>
  </si>
  <si>
    <t>https://encrypted-tbn0.gstatic.com/images?q=tbn:ANd9GcRTfH_4-Cok06K22CSWicmXMP7NG9aWnaTEoVckgCR9FA-u3MwmN6K2IGlSkA&amp;s</t>
  </si>
  <si>
    <t>https://encrypted-tbn0.gstatic.com/images?q=tbn:ANd9GcRPJwpEtSXMmS0tmzNRu3NUdugD98xsLm49tbwm0VAW2SI7sY6tNBPt-XlU1Oo&amp;s</t>
  </si>
  <si>
    <t>https://encrypted-tbn0.gstatic.com/images?q=tbn:ANd9GcSo71hwLPGKuPRc-U54XIo1WYESjmnGeRQpTwOd_CtzMYxqmbKAL2ANcKt4xao&amp;s</t>
  </si>
  <si>
    <t>https://encrypted-tbn0.gstatic.com/images?q=tbn:ANd9GcQlq83ltMXZoxLP5iaXtPKK8arRHeOqbJqwNtmpDWU1HjwFS4cEDZFuI8vKiA&amp;s</t>
  </si>
  <si>
    <t>https://encrypted-tbn0.gstatic.com/images?q=tbn:ANd9GcTASoONZaE0KNFPcyvX7pOJ77o2p0GQMDF9V8OBQP_b7s8cmoN6MgN8HFEZOKE&amp;s</t>
  </si>
  <si>
    <t>https://encrypted-tbn0.gstatic.com/images?q=tbn:ANd9GcRKYEGGwk88XILJGwZeXZz9b5FDDK7AkFyIBYPS3MnAWa8qnqWHw5czDBRPnrA&amp;s</t>
  </si>
  <si>
    <t>https://encrypted-tbn0.gstatic.com/images?q=tbn:ANd9GcSqOsAsUU8oBil-xlysA6u4h9wWmsI0zuhNxPNb9jDBLtL_JdlTH9rdHRXp0Jw&amp;s</t>
  </si>
  <si>
    <t>https://encrypted-tbn0.gstatic.com/images?q=tbn:ANd9GcQcT_GWZcWIb3uxG-ZTg6KmEIKYcr9qNI2qFxXkDbNksxdJ2aUd8X-qNq0C4Fg&amp;s</t>
  </si>
  <si>
    <t>https://encrypted-tbn0.gstatic.com/images?q=tbn:ANd9GcRhtWQuCLempaPfoOPk66TbdMxfZTm2XtUmAVbQFavoVv_LLfUAagodAsPPUw&amp;s</t>
  </si>
  <si>
    <t>https://encrypted-tbn0.gstatic.com/images?q=tbn:ANd9GcRuxWb6CHy_CMrgjDaEzH2uS69GzxaIwntFAxVG6F5bbGRPwFCF07fFQsBFBg&amp;s</t>
  </si>
  <si>
    <t>https://encrypted-tbn0.gstatic.com/images?q=tbn:ANd9GcR14YUizBCHu_6O-hx0Ecs3yribINmmNTQHnJKp2-NtIrhQbJJbqKzMe6MHVg&amp;s</t>
  </si>
  <si>
    <t>https://encrypted-tbn0.gstatic.com/images?q=tbn:ANd9GcTb5E5SjwrYyj20i4GS1OfROMbMtAsGiUCkDScWMUx7MBHpoCLnVXBRmnv-FE4&amp;s</t>
  </si>
  <si>
    <t>https://encrypted-tbn0.gstatic.com/images?q=tbn:ANd9GcRQ5j_S-OSyfp8yGwUT1ywj5kBphXE-VoJeomxokaI5ekLZS99DGZVDevoAy8A&amp;s</t>
  </si>
  <si>
    <t>https://encrypted-tbn0.gstatic.com/images?q=tbn:ANd9GcTIsGohWu2bN6D9xjrKoA97-YifoGKrJrgjcWx63Q-LrZobHEgcKkI75Y_u6Vs&amp;s</t>
  </si>
  <si>
    <t>https://encrypted-tbn0.gstatic.com/images?q=tbn:ANd9GcQldPPNbVdQ06oDUDynoBEz1y3iI1SBMMidcT37J4yD9Xr4DAgEysfheXmfHA&amp;s</t>
  </si>
  <si>
    <t>https://encrypted-tbn0.gstatic.com/images?q=tbn:ANd9GcSylj10_OUXBjhaMzJ31dtZigwA4cCGWV3B4amzPNP__SE86frOQfapqbXshkM&amp;s</t>
  </si>
  <si>
    <t>https://encrypted-tbn0.gstatic.com/images?q=tbn:ANd9GcR2cU09ezleTzUeutuNp7XQGXCKPTToi3nP2SCACohdFo4zcBQ8im7SPjazUN0&amp;s</t>
  </si>
  <si>
    <t>https://encrypted-tbn0.gstatic.com/images?q=tbn:ANd9GcT0CJeYZLIKPO_14Gb7p_P6cdrtEMsss5b8_hNDC45M_cg74Zk_oUyjQ7dhLQ&amp;s</t>
  </si>
  <si>
    <t>https://encrypted-tbn0.gstatic.com/images?q=tbn:ANd9GcSqUTRrZFF1mHCPMo2Mhp22vVJ5D6hDYGJqXPXYyN4-HT4i7L32LQ7LgpKoPA&amp;s</t>
  </si>
  <si>
    <t>https://encrypted-tbn0.gstatic.com/images?q=tbn:ANd9GcSntFgYYxI1vhrGL33X1Zwgx_7vq0gTRYuGKc6NQ4u7rgpbNUFxfS8EwUo5TA&amp;s</t>
  </si>
  <si>
    <t>https://encrypted-tbn0.gstatic.com/images?q=tbn:ANd9GcT6fqz1yFR8q0Nrc0PrThKLuIsqdwU6ocXVNXuOs9NzMzd-VamtvMsmUXpHyg&amp;s</t>
  </si>
  <si>
    <t>https://encrypted-tbn0.gstatic.com/images?q=tbn:ANd9GcSg_Gw82OFMgWriN6ErwQ7TjV2QS9WAf4kHa6teALZNv-hFeyVUkU_3iJGUgA&amp;s</t>
  </si>
  <si>
    <t>https://encrypted-tbn0.gstatic.com/images?q=tbn:ANd9GcSgnXlzaFLPRFQe2NrJkUVGE4V7CjqnejuYVUGzKyJWuVzpQ8SFZ5bHvfEmpGo&amp;s</t>
  </si>
  <si>
    <t>https://encrypted-tbn0.gstatic.com/images?q=tbn:ANd9GcR2IQcPPohwlDFLWRaPQ-RnG7cqiA5TC2tONs3xNWmmEAdMJd75LqH8Eooukg&amp;s</t>
  </si>
  <si>
    <t>https://encrypted-tbn0.gstatic.com/images?q=tbn:ANd9GcQ3ZAbRl1HtEJgrWiZxJvalQDh981JclS4_qZDlWEaVcnKRfJ9y2z8vSM9W9Cg&amp;s</t>
  </si>
  <si>
    <t>https://encrypted-tbn0.gstatic.com/images?q=tbn:ANd9GcSjo8XnTC2YQZ0et55xPdT6LFCSGLrQIX73gINcev2NMbY7gcnujNFx2b7nBlc&amp;s</t>
  </si>
  <si>
    <t>https://encrypted-tbn0.gstatic.com/images?q=tbn:ANd9GcQ-r8qInaBYbG-h5w_GlAtRIn7ukb-cbRvZdgzMVUMGBXtoyiLAw0Krqrvmdgc&amp;s</t>
  </si>
  <si>
    <t>https://encrypted-tbn0.gstatic.com/images?q=tbn:ANd9GcS6oO9L3f1mkx_pc8rfDZ-j_k-HAElRT7KCCF_B8wCQ4MjzXmwy5bJFhQKuHg&amp;s</t>
  </si>
  <si>
    <t>https://encrypted-tbn0.gstatic.com/images?q=tbn:ANd9GcSxAPmGvdYZtgvmxTEq2UD7zQYsycMVqCvW4nN1ZruvsrjYRhcLl-8TeyuhgkY&amp;s</t>
  </si>
  <si>
    <t>https://encrypted-tbn0.gstatic.com/images?q=tbn:ANd9GcQWrYXmrlt35YzsCthqmymkfYq2tsaCb9NVJyiNzoaXYMWsttp9qkzunstmTlo&amp;s</t>
  </si>
  <si>
    <t>https://encrypted-tbn0.gstatic.com/images?q=tbn:ANd9GcS704oDNiNK2tgprki6o05Pxc238NzDV5WQOvQYOczrrkj3Uf3-4jhtnkJbSg&amp;s</t>
  </si>
  <si>
    <t>https://encrypted-tbn0.gstatic.com/images?q=tbn:ANd9GcQEtZzHTJ5pmSAyz6RpZVvIEy5kkoeh2x3CCY4TmBARKC1YgdgwKwmhkx1veYg&amp;s</t>
  </si>
  <si>
    <t>https://encrypted-tbn0.gstatic.com/images?q=tbn:ANd9GcQLm1hSKScCfITuCxMg1kEUUgEEbxelxWFHnrWtSW9-aK5joJF7VoccBy_X_Q&amp;s</t>
  </si>
  <si>
    <t>https://encrypted-tbn0.gstatic.com/images?q=tbn:ANd9GcSYrzpKA6VV4WhAaWLIpYplprdmK7gGrpVt58f--3SUdidkIlK8DGEqs6MxDg&amp;s</t>
  </si>
  <si>
    <t>https://encrypted-tbn0.gstatic.com/images?q=tbn:ANd9GcTDHuOKJoYkAO1TfAMDQOE_f9yhREYTzADM2NgAv00xpFkHz1nSvxwaqW8MX6Q&amp;s</t>
  </si>
  <si>
    <t>https://encrypted-tbn0.gstatic.com/images?q=tbn:ANd9GcRvD8jWJakGefR8Lkx1QHX7we53m7c7rP78DVGEgdoh743BvH2P6VqfPu0q3g&amp;s</t>
  </si>
  <si>
    <t>https://encrypted-tbn0.gstatic.com/images?q=tbn:ANd9GcTve-fJf2CMhOkeqtHbOPDRPjfpxx0mnRM8soxjzhG3khXSC7Hl9Ax4DE23x8g&amp;s</t>
  </si>
  <si>
    <t>https://encrypted-tbn0.gstatic.com/images?q=tbn:ANd9GcTNvuD1-ryaUwREEIans3mH9AgP8QSbOgzkyhwn8nZRlBadaglK1oek36gDsQ&amp;s</t>
  </si>
  <si>
    <t>https://encrypted-tbn0.gstatic.com/images?q=tbn:ANd9GcR7Aw9G0ao867aNtpkjaFsikRjOE99NwPq3oLbZ5kH8YaxDED7i8xOjSZSZ5z0&amp;s</t>
  </si>
  <si>
    <t>https://encrypted-tbn0.gstatic.com/images?q=tbn:ANd9GcQTIqyhYO1MKPeQ7bJpBSb6YpOeaX4xn0R_okEHREOyHNZxL9UQFwj0DHlPhQ&amp;s</t>
  </si>
  <si>
    <t>https://encrypted-tbn0.gstatic.com/images?q=tbn:ANd9GcTSdO2xMjWIcAOj-F8AHdDT5UZOBEbX4VwajaiTeCYwzRv92z9G3W7g0YbjSrk&amp;s</t>
  </si>
  <si>
    <t>https://encrypted-tbn0.gstatic.com/images?q=tbn:ANd9GcSKuOkuOBrQRAVwLrgrzKdsdg_u5eW1_icIjJqdHp_c9JR5x2ZFsEqtG_bT-sE&amp;s</t>
  </si>
  <si>
    <t>https://encrypted-tbn0.gstatic.com/images?q=tbn:ANd9GcREvqEba3OZ3HITM9natv6gjBIkHfhUWmr7HIQxkLHrljUIQn1qpFoN-rQuWuU&amp;s</t>
  </si>
  <si>
    <t>https://encrypted-tbn0.gstatic.com/images?q=tbn:ANd9GcQCdqr18q8_oTOeRoAxObEUiVlaX5YqV-j_K0qa37rPKZ44dcBe9MAmdR8JVw&amp;s</t>
  </si>
  <si>
    <t>https://encrypted-tbn0.gstatic.com/images?q=tbn:ANd9GcSG47bw4pVfRr67pYI6JpxhhSdeKnmsJzfPrJstoACrdhemvXfo4R4NcmSZ8w&amp;s</t>
  </si>
  <si>
    <t>https://encrypted-tbn0.gstatic.com/images?q=tbn:ANd9GcQu1zaekZLCyo-pccYdf0AKnkzy7o3PES7enhOKrle5V6qWKn3ztGbHpoCQlyQ&amp;s</t>
  </si>
  <si>
    <t>https://encrypted-tbn0.gstatic.com/images?q=tbn:ANd9GcQPjGc0UvutZC2bOAZaiWiUF5MUKw2cK9O0Hkg-grHbkcs9mDgc-jglhzJe6Q&amp;s</t>
  </si>
  <si>
    <t>https://encrypted-tbn0.gstatic.com/images?q=tbn:ANd9GcTGoWpzK0U2hvezkdLuWFrImFlv22b-xf6vZ_X5oy-KB04ZrmaZlC9Myg29LpM&amp;s</t>
  </si>
  <si>
    <t>https://encrypted-tbn0.gstatic.com/images?q=tbn:ANd9GcTsL5YVqgc6V1hfChEPhxhHcW0s09E72ELbhA8KDoknj6BQib-dqFxBwY8eONc&amp;s</t>
  </si>
  <si>
    <t>https://encrypted-tbn0.gstatic.com/images?q=tbn:ANd9GcQ3Imv-RAmCdNwumUmMeEJG1ibNElB7TEGUuKg1FpHbxqvsIVANRDK3k1KtpWg&amp;s</t>
  </si>
  <si>
    <t>https://encrypted-tbn0.gstatic.com/images?q=tbn:ANd9GcQY84SdkOvREab6CvgGTC7_WHdXfFUdoFcg9tLlZN33auY9ZQCLuVDJpBH28uw&amp;s</t>
  </si>
  <si>
    <t>https://encrypted-tbn0.gstatic.com/images?q=tbn:ANd9GcR_BRz24EgJXsiJfVMjx8TV5OJ6XVG8Ol6YjBi8TGvBAiEHjmYErQmYQCSw2g&amp;s</t>
  </si>
  <si>
    <t>https://encrypted-tbn0.gstatic.com/images?q=tbn:ANd9GcQbpV03FtlbDIYacQAUCo997ohFf-JRe6N35DQ59K4vbCmlS904s2wimcwIBg&amp;s</t>
  </si>
  <si>
    <t>https://encrypted-tbn0.gstatic.com/images?q=tbn:ANd9GcTzIF-cIHzPNcHiUCnyt0EvOhCZ-a3RFrtcsxqSN4LwsZpPWcQtI0DvKtLwrQ&amp;s</t>
  </si>
  <si>
    <t>https://encrypted-tbn0.gstatic.com/images?q=tbn:ANd9GcQi-HszQ-BsQaSvd28sJOG9F6qyWWRpOafmVd_UluYLK-RaOJHq8IsL5AKrOA&amp;s</t>
  </si>
  <si>
    <t>https://encrypted-tbn0.gstatic.com/images?q=tbn:ANd9GcTfOgNeaukNU-MxsjfcPjUb29K80wqfyc-gUYCEaIU8cwzsEyijSenLRmh-f1Q&amp;s</t>
  </si>
  <si>
    <t>https://encrypted-tbn0.gstatic.com/images?q=tbn:ANd9GcSHvqRRASJJbFDS4lnSxSN14rsGx9-mx9IHWtQD5xOMdS-1i-kDocPFM62XpA&amp;s</t>
  </si>
  <si>
    <t>https://encrypted-tbn0.gstatic.com/images?q=tbn:ANd9GcT-DaZ3P2BMLdsSOEIqjZ-nlIJ-RyKFJgiy9JyTmlVcVtA7EJxQt03IZpDIEw&amp;s</t>
  </si>
  <si>
    <t>https://encrypted-tbn0.gstatic.com/images?q=tbn:ANd9GcT8cWWEmN1L6vMsBW3oiSX2eaOb6CPmWaclBhqWNOCSz3nXr_IS_Y-LMVz7Is0&amp;s</t>
  </si>
  <si>
    <t>https://encrypted-tbn0.gstatic.com/images?q=tbn:ANd9GcQ9pItnAC_3caOGQq6UyXzcavhuMulCWEfX-QjSLjEsmlzHsjSmBAAVjPNNNQ&amp;s</t>
  </si>
  <si>
    <t>https://encrypted-tbn0.gstatic.com/images?q=tbn:ANd9GcS1EwzG_vQhH3DAagI3uO-_q7RH1YmMyGkazpKdPpjQ8J9ppj6l-QHmKOmUmTs&amp;s</t>
  </si>
  <si>
    <t>https://encrypted-tbn0.gstatic.com/images?q=tbn:ANd9GcSZrl4jRUgKleWpHTWYuT6s3QYaG-R7nOKwUL1u9br45CSgjIfmYep-Mdoxvt8&amp;s</t>
  </si>
  <si>
    <t>https://encrypted-tbn0.gstatic.com/images?q=tbn:ANd9GcSHccEtgBVAhYp7ENN3ekHW2_WWasx46OK6_V737N2Cp_jRxxri878U6EX_I3A&amp;s</t>
  </si>
  <si>
    <t>https://encrypted-tbn0.gstatic.com/images?q=tbn:ANd9GcTyR6JUIgw-fOnWFlKEgrGUUhzk4j2HbyoFM2KxTIJJ_7FqiEbJpqGRw367Knw&amp;s</t>
  </si>
  <si>
    <t>https://encrypted-tbn0.gstatic.com/images?q=tbn:ANd9GcSFJeuTdGj2VONfO0GmHUj49FfNu5SSHncA-77VFdU-df0niJ1tGn_dsOGb7cs&amp;s</t>
  </si>
  <si>
    <t>https://encrypted-tbn0.gstatic.com/images?q=tbn:ANd9GcRwFeU20bwdsmgVsKlVVJTnQVSgQvi0qvuSoAWEEduRiCgExrA7NADDoZGVqw&amp;s</t>
  </si>
  <si>
    <t>https://encrypted-tbn0.gstatic.com/images?q=tbn:ANd9GcRUqTf4sof2sep6sXiMjaeB-RgHsrFOK8lI-UPebiOpYX6ZzeW4raeuxR0FNg&amp;s</t>
  </si>
  <si>
    <t>https://encrypted-tbn0.gstatic.com/images?q=tbn:ANd9GcS5WgfYgTs1feywJUQauL2Ze_BMguC1IxXqn-95RHfRDNEpiT0YbOcQLTInPw&amp;s</t>
  </si>
  <si>
    <t>https://encrypted-tbn0.gstatic.com/images?q=tbn:ANd9GcTZjB_79MRM46mw1w8Wm48Z-NBR5D2s2gXr-WfDJjWrMZUPxDb2xEB6PfIBPg&amp;s</t>
  </si>
  <si>
    <t>https://encrypted-tbn0.gstatic.com/images?q=tbn:ANd9GcQXJp2Uj--5nb2R-3DMXkG74CrxxN38iNEmveqBC76N9m6G3LHtg1wV-8oaobU&amp;s</t>
  </si>
  <si>
    <t>https://encrypted-tbn0.gstatic.com/images?q=tbn:ANd9GcSt27qdL7Ih0t6arFvN55IK08Hv7h1FLzLf66f-B4jtR7tvdTXX7lkaXUqtkw&amp;s</t>
  </si>
  <si>
    <t>https://encrypted-tbn0.gstatic.com/images?q=tbn:ANd9GcS5HekuYvgL-N0bZH2soIcrPg1XRdSgjsEnW_zMo-Bvzolksc7-_OrVbe52MQ&amp;s</t>
  </si>
  <si>
    <t>https://encrypted-tbn0.gstatic.com/images?q=tbn:ANd9GcRDUeDDTBPR-SjPf3Gm935_qK_Sh9CIIaAoY849f2TpI8MZ0Va_ebcv0n7vss8&amp;s</t>
  </si>
  <si>
    <t>https://encrypted-tbn0.gstatic.com/images?q=tbn:ANd9GcTWA3c8PILDfJsubFpKHmKPNqID_j2rp6oEj0O5L5TDWkjDT1YA5ukC8zPpgQ&amp;s</t>
  </si>
  <si>
    <t>https://encrypted-tbn0.gstatic.com/images?q=tbn:ANd9GcQZQMb-xrAFGkOdpzA_absUD8JSG5HWCOR37DaofM3lLf9IF-INXC9yDNwnLA&amp;s</t>
  </si>
  <si>
    <t>https://encrypted-tbn0.gstatic.com/images?q=tbn:ANd9GcR12-QG_EPOhEPIh4LvfbywOsSF6_muyrIZmzkMcIQZZ0nn5Bq2kdZyQ6izJw&amp;s</t>
  </si>
  <si>
    <t>https://encrypted-tbn0.gstatic.com/images?q=tbn:ANd9GcRsY3bQPl385NxPsiltAcgYMX9zU2yur6wl9k2AE6e7u4HH7cGkMxYjTM7usyM&amp;s</t>
  </si>
  <si>
    <t>https://encrypted-tbn0.gstatic.com/images?q=tbn:ANd9GcR0XOjgXjsG2RlQhWj1R43xROK1qvhfy47a_Mbo0EwdJRxpLWguqghTMBgafwY&amp;s</t>
  </si>
  <si>
    <t>https://encrypted-tbn0.gstatic.com/images?q=tbn:ANd9GcQ4e5Vq9sX5QAzEwoXviVO7v50g6Nx2dSI05ysDiPV1cisHGVyRq5dhxvDrTs8&amp;s</t>
  </si>
  <si>
    <t>https://encrypted-tbn0.gstatic.com/images?q=tbn:ANd9GcR6EOArak1FGSDYssC7EnmsFIPKEldfqpw3yf_dTkYYvd817hqyk6_8F884Gw&amp;s</t>
  </si>
  <si>
    <t>https://encrypted-tbn0.gstatic.com/images?q=tbn:ANd9GcTWrqMW1JzQCdR4JgCmyX8mcz5qzKz0KbuKYjJHHpWKtwfNPVapHU0cbUw9fQ0&amp;s</t>
  </si>
  <si>
    <t>https://encrypted-tbn0.gstatic.com/images?q=tbn:ANd9GcQNHrDPnDyzVxWuL1uA8ui-1cZ5UsA6aH3p2IeVdvUu2ws_YP_Y2SUCyazzc2E&amp;s</t>
  </si>
  <si>
    <t>https://encrypted-tbn0.gstatic.com/images?q=tbn:ANd9GcRlgq8zfiWJ1BBjJe0V6HxvprbwKOY52yDJ6YU4gO1ZozQjSumJJk-vUWJ6Jw&amp;s</t>
  </si>
  <si>
    <t>https://encrypted-tbn0.gstatic.com/images?q=tbn:ANd9GcRrJNK5FbVlEq3HKRD0pEYf8_Csq-lI-Y86dd8WNEsjRwwj8PbV55JZGhBlwg&amp;s</t>
  </si>
  <si>
    <t>https://encrypted-tbn0.gstatic.com/images?q=tbn:ANd9GcRE_si1_ZSEUyLvkUNabFAhPGf3rXUG-wbt1aaGEDm_Vvqy4o_S2rlHqdpMeg&amp;s</t>
  </si>
  <si>
    <t>https://encrypted-tbn0.gstatic.com/images?q=tbn:ANd9GcQ3ypMXXshWvKh7Noa4RjtW7idEzdsgomcngyVJcAbJvZZIAWHuoHckUhQVBJU&amp;s</t>
  </si>
  <si>
    <t>https://encrypted-tbn0.gstatic.com/images?q=tbn:ANd9GcRbaC9XI6nvKnb1jxI4DSfNMsetSFYvN_i_PIDcE5zLCCzE_LR-8Ff0u5HMCtI&amp;s</t>
  </si>
  <si>
    <t>https://encrypted-tbn0.gstatic.com/images?q=tbn:ANd9GcS4ky8nddVV5_W3sqYTatl5qmxp4e8ycOcwYGkLxpdVGRHDrj5_Qmo07zIM7A&amp;s</t>
  </si>
  <si>
    <t>https://encrypted-tbn0.gstatic.com/images?q=tbn:ANd9GcS9PnaLM167VGFWUYSCtvn5lOEqvjPD-OO-LZJF_YJGna5LnCFh4jWC-RGbbrM&amp;s</t>
  </si>
  <si>
    <t>https://encrypted-tbn0.gstatic.com/images?q=tbn:ANd9GcQe8GWj_kR2maQpSUR8MwcbgC_22kz6Kys7U5U2BB6GyXZ6IBiT4usQ1RbPZA&amp;s</t>
  </si>
  <si>
    <t>https://encrypted-tbn0.gstatic.com/images?q=tbn:ANd9GcTgbQiM-zgYOD3TdcErEtAImvV8kXED8v9quP5fYJBYNMFAvQdJexud3TGAxsc&amp;s</t>
  </si>
  <si>
    <t>https://encrypted-tbn0.gstatic.com/images?q=tbn:ANd9GcRGs6HjyQbcmIMvCnhBxfBPG0uHQcM2sCLn5OQEl9Yc02X3AzORdG8B771KQg&amp;s</t>
  </si>
  <si>
    <t>https://encrypted-tbn0.gstatic.com/images?q=tbn:ANd9GcRdctM1UTZwB6eK3Wf3H_EFB-z2XGSho_5ydoG0UzwHLlkF_4KIul0eq18osFk&amp;s</t>
  </si>
  <si>
    <t>https://encrypted-tbn0.gstatic.com/images?q=tbn:ANd9GcSwgjdfNOU0udoyfdpxYel1dAZjyDzE2ZVEptHHohCk-VuBV0lGe1lrdu8mh9U&amp;s</t>
  </si>
  <si>
    <t>https://encrypted-tbn0.gstatic.com/images?q=tbn:ANd9GcQUJ0RS8U9Sa7b9AY2_Rj6VeJRo0xCzLTOuBtPnDmRbzOItIIESce76YgArRQ&amp;s</t>
  </si>
  <si>
    <t>https://encrypted-tbn0.gstatic.com/images?q=tbn:ANd9GcR_ckLVxsn_kf629WkVH8Ou-bqRhr2Ayt0lpnXQdINAfeZkJp6KfqH94U-H3A&amp;s</t>
  </si>
  <si>
    <t>https://encrypted-tbn0.gstatic.com/images?q=tbn:ANd9GcS2valVJM3vY8IJf-BZ3GQon48p7St9nmQ_p6RqFuMafcaN4XtdbSdxPPG9ZqY&amp;s</t>
  </si>
  <si>
    <t>https://encrypted-tbn0.gstatic.com/images?q=tbn:ANd9GcT7IY9PEJXxGWZpX6CFp1GehmgmKlxy6qZn9DaOob8zYpV1Cmh8wqR-2zlxTw&amp;s</t>
  </si>
  <si>
    <t>https://encrypted-tbn0.gstatic.com/images?q=tbn:ANd9GcQrWvM5RxzcReMrzBnZTRayWXHenAXYfDDcM1KfM3VyCDzLmKGULTeexNksdg&amp;s</t>
  </si>
  <si>
    <t>https://encrypted-tbn0.gstatic.com/images?q=tbn:ANd9GcSyw5l44EZWJWTJar0wxjgfQsKfyo5Ev8da9erJ_bRTlX0H1ly4bV1By_VmZw&amp;s</t>
  </si>
  <si>
    <t>https://encrypted-tbn0.gstatic.com/images?q=tbn:ANd9GcQCvS5d--KllKnYoYWiQrRrZ3iEDBN8Uu4aWw8ScvFINVP-v5H5GPl8A3rEYsw&amp;s</t>
  </si>
  <si>
    <t>https://encrypted-tbn0.gstatic.com/images?q=tbn:ANd9GcTB6jt_oquV-2PhDMTb_yNU6wfRjmjf15N3caYacBsPaUV2Ic6sIa6o0X2oGvM&amp;s</t>
  </si>
  <si>
    <t>https://encrypted-tbn0.gstatic.com/images?q=tbn:ANd9GcTYcRU7y78tsNpZtQUkDiWbdjgHrCuJzvjlND3UR5yRikYdyZdlZq4eS4hTjUI&amp;s</t>
  </si>
  <si>
    <t>https://encrypted-tbn0.gstatic.com/images?q=tbn:ANd9GcQG8RLBrQCfwfMnDatCFn55MLgaS9g2vBmVZ7eg-xV3S71uRbt83bCtko5gXGg&amp;s</t>
  </si>
  <si>
    <t>https://encrypted-tbn0.gstatic.com/images?q=tbn:ANd9GcQ8X0paEXybJ8rGD54-W88RXriq80fuFBruH2y_oJqQeDHfEIn5QQMaYFfgmg&amp;s</t>
  </si>
  <si>
    <t>https://encrypted-tbn0.gstatic.com/images?q=tbn:ANd9GcSm-hG5NyP1g8EY79WqYT3cT1c7VEGXViAj-hDuu6P4_EqaMx7XITufvYH_7eY&amp;s</t>
  </si>
  <si>
    <t>https://encrypted-tbn0.gstatic.com/images?q=tbn:ANd9GcSvYQ6BYfud90e1sw6kU2PWTdCHbr6Ey799_f3ELD7kevlIOsG_8DmnRgvDkg&amp;s</t>
  </si>
  <si>
    <t>https://encrypted-tbn0.gstatic.com/images?q=tbn:ANd9GcSozNDESOUOHy5N-JSJFDOxwZk2ZHfiH0H_4uIJ5nRV4gzBF4RpSdyWSbA6yso&amp;s</t>
  </si>
  <si>
    <t>https://encrypted-tbn0.gstatic.com/images?q=tbn:ANd9GcQp_0O1G6vhnB-sy_5SZuwzC1PTHLc9kub1_7tViZw256WpCkol6zdWtourm8g&amp;s</t>
  </si>
  <si>
    <t>https://encrypted-tbn0.gstatic.com/images?q=tbn:ANd9GcTK5XQ0LpMBwNaQcRauP2Klma9DDJnTVJ8byNGB8hvshGu9GFjVTTXqW9XdQQ&amp;s</t>
  </si>
  <si>
    <t>https://encrypted-tbn0.gstatic.com/images?q=tbn:ANd9GcR3R_8XIaSb1bmn97SQh2oirjY45ZMD8UQE4Y251_BfqMe9mmOVLXuHNFU68rI&amp;s</t>
  </si>
  <si>
    <t>https://encrypted-tbn0.gstatic.com/images?q=tbn:ANd9GcQbBhPldh111rVK2B8uDvpcY2bhn6NyL2UB9lh0hDDqvJaNxUxNYpoMGOr8qT4&amp;s</t>
  </si>
  <si>
    <t>https://encrypted-tbn0.gstatic.com/images?q=tbn:ANd9GcQy5P3nKPjWvRe3thBPMeVwVPjpkyeuU-oXm18PhxiBYmZftFmrEukjwk0SVgc&amp;s</t>
  </si>
  <si>
    <t>https://encrypted-tbn0.gstatic.com/images?q=tbn:ANd9GcRW-X5BlfM1q0Do8Bpcztgj3uCqD1M6cosuTNtHAeKZm6LPcvvycXdIfsPhgiY&amp;s</t>
  </si>
  <si>
    <t>https://encrypted-tbn0.gstatic.com/images?q=tbn:ANd9GcRV14VY_VLiokpKNxoKzzrh_P8glGhXnp3dNFCLUn_YRj8wy2TrQq-RCm9BvA&amp;s</t>
  </si>
  <si>
    <t>https://encrypted-tbn0.gstatic.com/images?q=tbn:ANd9GcTRxvV7Qh9U5Q7O_2E3xzYdO-s4eHOL0Ggneh3Vi71G3UTk5XK5VTueHtfKuA&amp;s</t>
  </si>
  <si>
    <t>https://encrypted-tbn0.gstatic.com/images?q=tbn:ANd9GcTJ1c4uRurdFbjA_kRxdJChM0QLSXAUXoruq3yfqkxcQkaNFvDPJDgVklcE3w&amp;s</t>
  </si>
  <si>
    <t>https://encrypted-tbn0.gstatic.com/images?q=tbn:ANd9GcSxBc_QCJ0xwTtFpXDxoMzsxg6xoqX2yMVeBKyt65QScjfYmXgABkNlihjd78Q&amp;s</t>
  </si>
  <si>
    <t>https://encrypted-tbn0.gstatic.com/images?q=tbn:ANd9GcQTg_pk-AfZ3Ec-RHbF1PPPF7wT9-r5p9gb5Dv59FqFOcZp-cdOid309lwCCV8&amp;s</t>
  </si>
  <si>
    <t>https://encrypted-tbn0.gstatic.com/images?q=tbn:ANd9GcStgAfGheSQRDa__aef4CVzhSiFqVUrRDcmc5QWIhXP_kCWUOtkZgmaBkqbdQ&amp;s</t>
  </si>
  <si>
    <t>https://encrypted-tbn0.gstatic.com/images?q=tbn:ANd9GcSDnzaBmaKsN8lF-jYBA9bx2kH7uQY0Oft4VAsNrE8leK7Uga86u2uQwNZLO9Q&amp;s</t>
  </si>
  <si>
    <t>https://encrypted-tbn0.gstatic.com/images?q=tbn:ANd9GcT11uOQshVYFBX53bluxIDxhm5eXx5IEiNaIICDC3m4EkBrWwU4VlbuSnOmtA&amp;s</t>
  </si>
  <si>
    <t>https://encrypted-tbn0.gstatic.com/images?q=tbn:ANd9GcSm3MDookZvaSO7w-l3b6KJ4pr3AzkJNklfGIOEyqDHhGgRijWSGTFrZnQO8pM&amp;s</t>
  </si>
  <si>
    <t>https://encrypted-tbn0.gstatic.com/images?q=tbn:ANd9GcTIABq3v0SGwfU6fwm-rJ7wlREU4m0d16I5zuRNKrLc_u2JatMIq0VhU5C6Rg&amp;s</t>
  </si>
  <si>
    <t>https://encrypted-tbn0.gstatic.com/images?q=tbn:ANd9GcTHe5bTvtcuykeoS82kBPvUVuUwjDP41LU2Nh1H2RAoAUeCPayeiSkTLOCSgQ&amp;s</t>
  </si>
  <si>
    <t>https://encrypted-tbn0.gstatic.com/images?q=tbn:ANd9GcRFuTPY4KSjH5eiocHC7Fb-zm9ViO7PNjANxGpjWwiT13Ru7PL17c5MXBafJg&amp;s</t>
  </si>
  <si>
    <t>https://encrypted-tbn0.gstatic.com/images?q=tbn:ANd9GcQN7qBSlT83o1PRKaCoWwdBEk8MNT1e_eKhy96JlWHFqZfT9yrvdMUOZa9ygg&amp;s</t>
  </si>
  <si>
    <t>https://encrypted-tbn0.gstatic.com/images?q=tbn:ANd9GcS13t9a_iN-zNc48-16j20cIDPgSyryzN9vj6WLpdvs_jT9WsX4HrzHU86mlnY&amp;s</t>
  </si>
  <si>
    <t>https://encrypted-tbn0.gstatic.com/images?q=tbn:ANd9GcSGv8BjAOC1IyAoxS5ktEPTT4-E5jlkuU6FZlPcsNe1PHA6ALgWYTQoHp8-c-U&amp;s</t>
  </si>
  <si>
    <t>https://encrypted-tbn0.gstatic.com/images?q=tbn:ANd9GcQzgrzyfltcaVhC0NRjuytJR4wB-AaoW9Pjkgvrk9G2HVDXm3B1la7OPErdGA&amp;s</t>
  </si>
  <si>
    <t>https://encrypted-tbn0.gstatic.com/images?q=tbn:ANd9GcQokk-FYAwF_5zx5miWI7Fa77N9rv4Eo0xph660oAtrTwxJijNuV97KJdvxOTw&amp;s</t>
  </si>
  <si>
    <t>https://encrypted-tbn0.gstatic.com/images?q=tbn:ANd9GcTSiPYv0XdcrOLWoFi-uQltlgoj3j5DrVRndAtHSbwiZcTiAQhmgr5ZbQvu53I&amp;s</t>
  </si>
  <si>
    <t>https://encrypted-tbn0.gstatic.com/images?q=tbn:ANd9GcTLagsgpqYs0w9LpNWdloOIEOBf_6PL10fBO4dgmYZRZPKFJoxeZylDiVMrDtA&amp;s</t>
  </si>
  <si>
    <t>https://encrypted-tbn0.gstatic.com/images?q=tbn:ANd9GcRbii-rG_hgMYUpciT3XWqPtaCKd0s12opMO_OW7yqRYM3Fldp0x9JA2q4UEw&amp;s</t>
  </si>
  <si>
    <t>https://encrypted-tbn0.gstatic.com/images?q=tbn:ANd9GcR2vgGGRFPz_vATjt379FNPs06KVehWzmtjQTURg06i3oIxaJHdUIfuZI-K5rc&amp;s</t>
  </si>
  <si>
    <t>https://encrypted-tbn0.gstatic.com/images?q=tbn:ANd9GcSMuwTJPouZCNd0R5pO3PXT5iFC_3023Z2b4NmUoFXV58lpP1yxPsFFgKEPPg&amp;s</t>
  </si>
  <si>
    <t>https://encrypted-tbn0.gstatic.com/images?q=tbn:ANd9GcT96DECs90MJMH2Fx0GvSgqN3bkAgD2L6RpdLrfhxAR0qQXjF75WfFpnnCMwQ&amp;s</t>
  </si>
  <si>
    <t>https://encrypted-tbn0.gstatic.com/images?q=tbn:ANd9GcQYByBQ5meBTYFA2nunLLB-XvJQQZOUPXc6TpBNEP3bqmxI3YuIm-7jx4A04A&amp;s</t>
  </si>
  <si>
    <t>https://encrypted-tbn0.gstatic.com/images?q=tbn:ANd9GcS4qzWFSSWhVQ1IKH7AclLHeuRQHvIwkxm-tBUj6FtTKTwFCLSh9k22vik3MA&amp;s</t>
  </si>
  <si>
    <t>https://encrypted-tbn0.gstatic.com/images?q=tbn:ANd9GcSb7bUB6GKPyHA4TojBYAb2SZEWLy41N0PJXPvwVbiteURNeEtqAgWfto1_nQ&amp;s</t>
  </si>
  <si>
    <t>https://encrypted-tbn0.gstatic.com/images?q=tbn:ANd9GcRpI1Y4xDB13iuMyWFxHZWXT0cFs-6HJXBTmEi0DExJTTn6oaLnOZXJZejrOw&amp;s</t>
  </si>
  <si>
    <t>https://encrypted-tbn0.gstatic.com/images?q=tbn:ANd9GcS9Y03mWZ4lHcvEIUI8D4nKdkqY-c0wdGwN1fLaXjiNXkPgcGhFqBG_BHEu1w&amp;s</t>
  </si>
  <si>
    <t>https://encrypted-tbn0.gstatic.com/images?q=tbn:ANd9GcRgnKmolmdAK2-nyT6BQyj45rgW3KQlcZzUC-s9S45NXPpO4lEsBfU_6uJiWQ&amp;s</t>
  </si>
  <si>
    <t>https://encrypted-tbn0.gstatic.com/images?q=tbn:ANd9GcR65orq2-YX9bOSd0LMeKQwGwFI86CNHZZbhSH0DMZ9zKO1_CBYADbOVJST1s8&amp;s</t>
  </si>
  <si>
    <t>https://encrypted-tbn0.gstatic.com/images?q=tbn:ANd9GcTf5CMktCdvbBI2Yyqy6m1PG4hjMfJ1ac1UcaNaCtcIKO7uoP5JbJuiA6QGYqs&amp;s</t>
  </si>
  <si>
    <t>https://encrypted-tbn0.gstatic.com/images?q=tbn:ANd9GcR03cQDl0mOQ5xU-BQb2nRp44Y5E5tIrZJNq9O3Nq8BSqtvfTy5Ga7mh-1l2A&amp;s</t>
  </si>
  <si>
    <t>https://encrypted-tbn0.gstatic.com/images?q=tbn:ANd9GcQVCIC8l6Ijg8FmVJ-dqWDVNMc_EoCu2z5RjhFQbrgvqvIu4K0wi-Z3c634Ag&amp;s</t>
  </si>
  <si>
    <t>https://encrypted-tbn0.gstatic.com/images?q=tbn:ANd9GcSD9hqECqyoZ7uTZ4IiJlh-7rRTTon4ksFHJCabKAcSn1WgvYZ6mN9sIoSKkZE&amp;s</t>
  </si>
  <si>
    <t>https://encrypted-tbn0.gstatic.com/images?q=tbn:ANd9GcTY4VPCPfzwsN5I4B4eDZcZiwktqONuCZYyxWf5B_mALmpH8rF2cVP8eG4CqA&amp;s</t>
  </si>
  <si>
    <t>https://encrypted-tbn0.gstatic.com/images?q=tbn:ANd9GcT-Xd9ToPw2QDqqzzWQuSG80FAOSzpGHs-4ZjM-vBAv3jTjIU9JIjDNfS7wY1Q&amp;s</t>
  </si>
  <si>
    <t>https://encrypted-tbn0.gstatic.com/images?q=tbn:ANd9GcQWvyY5xxnW0NgVmng0T4IoTC1dmK7x0_I_vzguWbf9gcqpmd1e3cKH8YoHnc4&amp;s</t>
  </si>
  <si>
    <t>https://encrypted-tbn0.gstatic.com/images?q=tbn:ANd9GcQCvqGeKAJhcNbK5LwHZFIoOabSKm34SFS4SCqDr249_VGISJugUAx50MZ_nw&amp;s</t>
  </si>
  <si>
    <t>https://encrypted-tbn0.gstatic.com/images?q=tbn:ANd9GcRYCVbCW8ro_pGUT3p2Z8H5JgS7jPl3CMDiB1GfQCViLD9YkMHgZk0GbstCbqg&amp;s</t>
  </si>
  <si>
    <t>https://encrypted-tbn0.gstatic.com/images?q=tbn:ANd9GcTUi0OwMP-JQ7oKu0Udu0xPe6POGBl_qg_I7_vfpd7gO6UgiyTJ4ZFHcXqhPQ&amp;s</t>
  </si>
  <si>
    <t>https://encrypted-tbn0.gstatic.com/images?q=tbn:ANd9GcR8ez4z-1Dhm2k42alWkLTlJNlPCL6rz-ivIYSq5BpDlYHpwc-Oc6OB192NgQ&amp;s</t>
  </si>
  <si>
    <t>https://encrypted-tbn0.gstatic.com/images?q=tbn:ANd9GcSe6QjGZCqEIAWJoQ5LF2TLJuWlf0h6IJ9mol8kGyHGpBK0h7UrwZCU1Pl_8A&amp;s</t>
  </si>
  <si>
    <t>https://encrypted-tbn0.gstatic.com/images?q=tbn:ANd9GcSe45WNqSceeQP8owW1VbFp1hxOmsDbYdZqZYAY-mOGrGEq0crvRw2fxSV1dhU&amp;s</t>
  </si>
  <si>
    <t>https://encrypted-tbn0.gstatic.com/images?q=tbn:ANd9GcQ3QoO5jFSoZUV-3eBcuucImjV2szmUq2F3Tc5VQnPkY3vGcfpjb2boi5Bciw&amp;s</t>
  </si>
  <si>
    <t>https://encrypted-tbn0.gstatic.com/images?q=tbn:ANd9GcRsvygyog_s5jjvnBgEMu7063C5hWd9ST9yGNitWaQDVDDNkO3w5md-UZEYSA&amp;s</t>
  </si>
  <si>
    <t>https://encrypted-tbn0.gstatic.com/images?q=tbn:ANd9GcQpneEl7XND7P28oEgyXNhwghVtjTrRcykl0ziIoHxbW4S3TajvVRC4Q4A4wg&amp;s</t>
  </si>
  <si>
    <t>https://encrypted-tbn0.gstatic.com/images?q=tbn:ANd9GcQ83Ub4ZrUpCsgw_3q2NLZ7vms7UDYiSGBykSXZATGT_U_twyafWuT7H0nyqA&amp;s</t>
  </si>
  <si>
    <t>https://encrypted-tbn0.gstatic.com/images?q=tbn:ANd9GcRgqfAd_B1uUDXag7Y49K0M7XnTZNanp-h0e_fiOfRBkoLDxegi0ldx3oy4-pw&amp;s</t>
  </si>
  <si>
    <t>https://encrypted-tbn0.gstatic.com/images?q=tbn:ANd9GcQFN2hyOpOehmnafwzNtDLOOdCKysbKLE-bj7mcQE-_yllet2k74Xk3NWR6qQ&amp;s</t>
  </si>
  <si>
    <t>https://encrypted-tbn0.gstatic.com/images?q=tbn:ANd9GcSJFznoXaSpjuSQ-iZnla1KxpSKU2m2QIRXWikcAKxWtU-SM97OK_YJolh_8Q&amp;s</t>
  </si>
  <si>
    <t>https://encrypted-tbn0.gstatic.com/images?q=tbn:ANd9GcRW6Iq_uq1S2mcsMsNkM8V4jl8aAVBGUR7NVtiSSyGJBry8z70btKm6-PHtM1Q&amp;s</t>
  </si>
  <si>
    <t>https://encrypted-tbn0.gstatic.com/images?q=tbn:ANd9GcT0tpsloG9VyiOecZlwm4gYWmHreK9Wuc7zfT-lVu9LYVdKV3V3XZ7McjAT-g&amp;s</t>
  </si>
  <si>
    <t>https://encrypted-tbn0.gstatic.com/images?q=tbn:ANd9GcSziZB_wDp4bjG6QZbPlmxOg4ZxUO2z1dM4JPbpQUt6-aKhI9gXYABUr-NF4Q&amp;s</t>
  </si>
  <si>
    <t>https://encrypted-tbn0.gstatic.com/images?q=tbn:ANd9GcS2dyF7ZaJv0O6-wr5Xl3kK8HA2dLOFcLxp3VmTyq0RFcUOj6YD118BvIZHDg&amp;s</t>
  </si>
  <si>
    <t>https://encrypted-tbn0.gstatic.com/images?q=tbn:ANd9GcRZyT8ma9ZLxDhO3yl0Bxl4mJ4lBUzsyDeadfcxBnZTNLiyPnCuVi5zF3X8jg&amp;s</t>
  </si>
  <si>
    <t>https://encrypted-tbn0.gstatic.com/images?q=tbn:ANd9GcQDN9cYsldClKh6ZWxvUsKLaw36zLegGxYhw9t58r79VSv285hFIPyYv8fumxY&amp;s</t>
  </si>
  <si>
    <t>https://encrypted-tbn0.gstatic.com/images?q=tbn:ANd9GcQbhLofYF6O7YBRbZKoctZkq9IsY-embaMcBBfeUeLhGcRGMRXTfekhBxnSbw&amp;s</t>
  </si>
  <si>
    <t>https://encrypted-tbn0.gstatic.com/images?q=tbn:ANd9GcRnK3QK4z1zUCwhYavKbAsDkcGng7p2yanE714ThtRKr1o2765FP6G9TooJR_A&amp;s</t>
  </si>
  <si>
    <t>https://encrypted-tbn0.gstatic.com/images?q=tbn:ANd9GcSeNm6df6Fty699c610tzoR56h_g-m4OrqciOHUnPol5FV9uIrEL2LFmNRvow&amp;s</t>
  </si>
  <si>
    <t>https://encrypted-tbn0.gstatic.com/images?q=tbn:ANd9GcQLh2hSqG9JJFNet88iXQLsJmDfrpQkxXRUc7DU3Hoa1jFvYwkxso4x9pjc&amp;s</t>
  </si>
  <si>
    <t>https://encrypted-tbn0.gstatic.com/images?q=tbn:ANd9GcT89QvYSzXRSjeWzZqZzcTnBDm2CGg08bTdk5zCwpYQBYCmOz-jcweSjvNMPWQ&amp;s</t>
  </si>
  <si>
    <t>https://encrypted-tbn0.gstatic.com/images?q=tbn:ANd9GcQjwjkULUdRbPxcrfz9COV-0TE9h83gqCP3l1TLbXPJsc3m8RM6-M9r086c93E&amp;s</t>
  </si>
  <si>
    <t>https://encrypted-tbn0.gstatic.com/images?q=tbn:ANd9GcRApsZwn1GdJq5HGlTdHvdqth2heYD6F_bd-OM3Is06UDt6_-Kug7Dab2OhpA&amp;s</t>
  </si>
  <si>
    <t>https://encrypted-tbn0.gstatic.com/images?q=tbn:ANd9GcTcMhahKtYHKGfghf7WJSMfGS8PYEYBxYh4RiigaVqIYqMqd2eToZ8xsojXEA&amp;s</t>
  </si>
  <si>
    <t>https://encrypted-tbn0.gstatic.com/images?q=tbn:ANd9GcS2hSBjMCaPRHcYjVavnQE6r3qdmNiinOn9Hw5Lk_xe1qfDu-uX5ERGsLGqZ9U&amp;s</t>
  </si>
  <si>
    <t>https://encrypted-tbn0.gstatic.com/images?q=tbn:ANd9GcSiKgFwzIiXZrn5RAKudsCKCF9fULSOWy0a_d1JKGg3KwmdZMRdb4aAKSTnzA&amp;s</t>
  </si>
  <si>
    <t>https://encrypted-tbn0.gstatic.com/images?q=tbn:ANd9GcRU182hJjz2OaEJ7SJyKfS5Ae3ydKggjG6TPtEMiu1sCKv5jA9Mn429jThIkg&amp;s</t>
  </si>
  <si>
    <t>https://encrypted-tbn0.gstatic.com/images?q=tbn:ANd9GcQjbTRWOrQvHrTzHObNXwRKrufWiG4kXZ-JWj8DPhBGVTJo_G9lSlUpXT6KwQ&amp;s</t>
  </si>
  <si>
    <t>https://encrypted-tbn0.gstatic.com/images?q=tbn:ANd9GcQOftxwsplxY8mzUVTQzwLtB2QFKVaGDjqPRKLwu0V8QkcjzPcCx7WD_IbZuA&amp;s</t>
  </si>
  <si>
    <t>https://encrypted-tbn0.gstatic.com/images?q=tbn:ANd9GcSskhj6s9ucNOP58UKE5kqkwJuui98QrF0rvlANAvfYpkQaQwXqxPIZgHgS7bk&amp;s</t>
  </si>
  <si>
    <t>https://encrypted-tbn0.gstatic.com/images?q=tbn:ANd9GcTyLAhW4glq7hr6fafArysgCV-Chya4rBBf3mf8u9nz1ddq06hbW0o6PwtvPYk&amp;s</t>
  </si>
  <si>
    <t>https://encrypted-tbn0.gstatic.com/images?q=tbn:ANd9GcToI3GV2s6r09qXccb3fIqGgPWuLgPHCI3XfloyL-mlnSeBwfGFUgzo9q4C&amp;s</t>
  </si>
  <si>
    <t>https://encrypted-tbn0.gstatic.com/images?q=tbn:ANd9GcTW7Of6tym-b471Gu7bOeSmagNwc71J0mIW7jX4OcE9ClEvXfGX4yTEPp2bWQ&amp;s</t>
  </si>
  <si>
    <t>https://encrypted-tbn0.gstatic.com/images?q=tbn:ANd9GcQW5H3R4PfMYKvXtYFjPpxZiqOjx6GkX4khtOidUA67YKNdI6u_DLCtbyoZRg&amp;s</t>
  </si>
  <si>
    <t>https://encrypted-tbn0.gstatic.com/images?q=tbn:ANd9GcRzs0B680wYjSAc1J_7fWGTbEkiZz9GysbgUzh7pN73WgsCa1p4xJoMxDf-G6U&amp;s</t>
  </si>
  <si>
    <t>https://encrypted-tbn0.gstatic.com/images?q=tbn:ANd9GcTZWBwaz0r0_m2wc_1UhPh2_z18bKYemkSa3mY4RBal3KssFd2UAb6wnggsHQ&amp;s</t>
  </si>
  <si>
    <t>https://encrypted-tbn0.gstatic.com/images?q=tbn:ANd9GcQxMFPniWOnJm8doz003YWBSlEPg7kOzZvN5TlGyube1mQ7siB0_J8IUnIfutI&amp;s</t>
  </si>
  <si>
    <t>https://encrypted-tbn0.gstatic.com/images?q=tbn:ANd9GcQb3Jz0MB807j_YpLTnndk4mkhuwQ45H1OeJynSvGL--wN3USTLtTplMJrRNQ&amp;s</t>
  </si>
  <si>
    <t>https://encrypted-tbn0.gstatic.com/images?q=tbn:ANd9GcRRHVe5rZLbuY0dDoFLspPzX2qR336hz_U3g7O5-oUcqpPQ1W2hLjCaKfyWyqA&amp;s</t>
  </si>
  <si>
    <t>https://encrypted-tbn0.gstatic.com/images?q=tbn:ANd9GcSfGmYo96gY3Z_I54wKskxHi8U4tw0_rHva3_vLa3UqHK0Wjwcic5PxP1XNCQ&amp;s</t>
  </si>
  <si>
    <t>https://encrypted-tbn0.gstatic.com/images?q=tbn:ANd9GcT_KQ1fnrtdPmusY1mZ9AeSgOzzwQUSv_jOz5wc9XuT23Ed_fnt9ogpdpyCIQ&amp;s</t>
  </si>
  <si>
    <t>https://encrypted-tbn0.gstatic.com/images?q=tbn:ANd9GcRHt21e2VUJeQXKLePBT362x53IOp1Zyd_6RYQE0Dlw89M-i3p1NFjCMRhrkXs&amp;s</t>
  </si>
  <si>
    <t>https://encrypted-tbn0.gstatic.com/images?q=tbn:ANd9GcRKWwX4-FIrQLQSO3YZPm51OD2-460H4UhkhngGmIREPMxW-VahOujhsAFkmw&amp;s</t>
  </si>
  <si>
    <t>https://encrypted-tbn0.gstatic.com/images?q=tbn:ANd9GcTnBZDNxbUlXj4hfZknKipf3cCHefwmucgPpgyFWlND1P6NjDhcXVIl_JR1rZ8&amp;s</t>
  </si>
  <si>
    <t>https://encrypted-tbn0.gstatic.com/images?q=tbn:ANd9GcRVG9LapDwfHfWWRHflAXtgo7nu4uqlBbf2oKe0VYcp4Q9bBK8Iltpw7ScRAX0&amp;s</t>
  </si>
  <si>
    <t>https://encrypted-tbn0.gstatic.com/images?q=tbn:ANd9GcTTq3SXsV2a1q_06Jbyl5heM88kjGHNwDQity0VSsEuF7JbNdE-C_MJsQgk3g&amp;s</t>
  </si>
  <si>
    <t>https://encrypted-tbn0.gstatic.com/images?q=tbn:ANd9GcRW3FAJOLd7ti4B8Cuk6Dyfg_TYGLO6aXsuC2heKpPuiq-oFxneXs2AEqpfGRE&amp;s</t>
  </si>
  <si>
    <t>https://encrypted-tbn0.gstatic.com/images?q=tbn:ANd9GcRNu7KOSbb3dUCjYbyyaIRnUvEmicYU94vXaUBhg_TsTZjjXqU9mYxaenwpUrY&amp;s</t>
  </si>
  <si>
    <t>https://encrypted-tbn0.gstatic.com/images?q=tbn:ANd9GcRNGDUdyiwt1Z3OXAm0sQGdWjqMKA6_s_prsJ73sln5DR4fetbfwxXzhtkgZHU&amp;s</t>
  </si>
  <si>
    <t>https://encrypted-tbn0.gstatic.com/images?q=tbn:ANd9GcSOjgYLlEQWo_nF5eB0lm9yWCPRC2qiHx45v5sN7SozINTSOwKJRLmxKQppM2M&amp;s</t>
  </si>
  <si>
    <t>https://encrypted-tbn0.gstatic.com/images?q=tbn:ANd9GcS-4KwGyiaFyEHgPWXJrZcbFfh3aN84Aq2dvvaOwDTozVImm6I7ihlgv8wa1g&amp;s</t>
  </si>
  <si>
    <t>https://encrypted-tbn0.gstatic.com/images?q=tbn:ANd9GcR2SSXKPOfpfuapFoSOrm_f8jdRlhESTMg_VoG0qs0mIfMmn2GQ_NT4kPslQ9c&amp;s</t>
  </si>
  <si>
    <t>https://encrypted-tbn0.gstatic.com/images?q=tbn:ANd9GcR7KMCfiJ4vDfFsHm5bymSV11OiOk_3dwcjQNmVt8neaHoKTNTnHuSOIow051c&amp;s</t>
  </si>
  <si>
    <t>https://encrypted-tbn0.gstatic.com/images?q=tbn:ANd9GcT-IAY5TOlzWnuti3N_VFTuI1pwMmbo3Pa_EUjNuQakjcEvUR1tQ8814jnB7mg&amp;s</t>
  </si>
  <si>
    <t>https://encrypted-tbn0.gstatic.com/images?q=tbn:ANd9GcT3ZMsi_fnDbI-oxjy2J0hPckhaxJBO48TbFO2FMrw6HUNfOz5DX9S4PJxvcg&amp;s</t>
  </si>
  <si>
    <t>https://encrypted-tbn0.gstatic.com/images?q=tbn:ANd9GcRPljf-4Addo6deUtB0B6XMSxdKu8Lic1MKCjziPJlJJqHRRqh-AOmwI6M4bQ&amp;s</t>
  </si>
  <si>
    <t>https://encrypted-tbn0.gstatic.com/images?q=tbn:ANd9GcRsF4Mo3d-fuK00n-PbIHhM5C-4nb7fbyKXGfgKFlzhnvUMzNFBOwQOy8c5Ng&amp;s</t>
  </si>
  <si>
    <t>https://encrypted-tbn0.gstatic.com/images?q=tbn:ANd9GcQQWXy5mN6Q_xgbT7gM-2No6spmR-J_JX4wOvTxHdhQziIrO0OdEUxzIY2ajw&amp;s</t>
  </si>
  <si>
    <t>https://encrypted-tbn0.gstatic.com/images?q=tbn:ANd9GcSO1A8AVQi6tS8XxKrg8HCqdal7bcFI1Ea7VFpB2LojvlGMT66hcOpiY7kMZcM&amp;s</t>
  </si>
  <si>
    <t>https://encrypted-tbn0.gstatic.com/images?q=tbn:ANd9GcSP_rmgC-SD9NSXxNzxKolnCQn0pmKMwN_dUc0Npqg75AW3gis9Wk8JDwNhRQ&amp;s</t>
  </si>
  <si>
    <t>https://encrypted-tbn0.gstatic.com/images?q=tbn:ANd9GcTUpnhgukxwAVpwjz6VHHZyXYbo6ecDLst_oi_EhboXIH4OxYb4yxrDafdBbzE&amp;s</t>
  </si>
  <si>
    <t>https://encrypted-tbn0.gstatic.com/images?q=tbn:ANd9GcTdP2A0GYxw-ZQSme37DrJmmmYaoRgCjTI9seWy2hz4x2r5BNv0IL2K68q9RsU&amp;s</t>
  </si>
  <si>
    <t>https://encrypted-tbn0.gstatic.com/images?q=tbn:ANd9GcQiqKzjNPJkZ1k7PzCOHUETX_AGdimBS3lk_UAfBgOXKUkJIZSMgYS-sK1o1yw&amp;s</t>
  </si>
  <si>
    <t>https://encrypted-tbn0.gstatic.com/images?q=tbn:ANd9GcTXLKUqGsEeszWHaUcZi_imjSU0RlwL4xW0OoxXZalRzHV1BtAEzrmvUk-YDw&amp;s</t>
  </si>
  <si>
    <t>https://encrypted-tbn0.gstatic.com/images?q=tbn:ANd9GcRzg4aajCr0OhC7HhAlizbGqoiwgRioc0XY66Bi_fw4uMchuKFiZXpmFU32W8Y&amp;s</t>
  </si>
  <si>
    <t>https://encrypted-tbn0.gstatic.com/images?q=tbn:ANd9GcQVEWj3OGzmu7v1BVR4SeDTmGCbG8uc8hetsua9_CjX8OypcIuEXtE5EJo37g&amp;s</t>
  </si>
  <si>
    <t>https://encrypted-tbn0.gstatic.com/images?q=tbn:ANd9GcRLGzUy524tdKCyO10yRdf49fze9WF0Eyqhc_btswly1k8DTZG9q64iR9CIYA&amp;s</t>
  </si>
  <si>
    <t>https://encrypted-tbn0.gstatic.com/images?q=tbn:ANd9GcQOOVSJE4vKTi5o9MDBlbQo4bfD6lORBr_MG8xW6T4b_0gC4jAwW_R6obQvgw&amp;s</t>
  </si>
  <si>
    <t>https://encrypted-tbn0.gstatic.com/images?q=tbn:ANd9GcQGFxG1pkqw4s_XQDO3Z5hHpZKNb82pzSlYpIlahQEbES6fPm4J538k2zYkig&amp;s</t>
  </si>
  <si>
    <t>https://encrypted-tbn0.gstatic.com/images?q=tbn:ANd9GcSo0B4zwKvVoSdyH9NPBA9qne8MA_ZpSVbmM4-ldgYP-fPVxOyLcnWkq8YIgmQ&amp;s</t>
  </si>
  <si>
    <t>https://encrypted-tbn0.gstatic.com/images?q=tbn:ANd9GcSvhT-TIGsxjnw8DujUKiEPasM6mlKb1HIGSBr112zO06wtmKCnAVgU3p3Gtg&amp;s</t>
  </si>
  <si>
    <t>https://encrypted-tbn0.gstatic.com/images?q=tbn:ANd9GcRATMcIioh8buYQn9oyiCdCwm4oFid8GbdEc58SiJWymaVTwNjN8WMky4nOBEo&amp;s</t>
  </si>
  <si>
    <t>https://encrypted-tbn0.gstatic.com/images?q=tbn:ANd9GcRxEdSmFFMqvkIUjbTK1jN_JNpwGD8khok86ydFHLxsMsA5QWhEW6uKy68LvQI&amp;s</t>
  </si>
  <si>
    <t>https://encrypted-tbn0.gstatic.com/images?q=tbn:ANd9GcTozyVl49c0mCi4NhZTC9co0kROn5rFg0cl3eirLv8zL3BdDOOr6YbaxgAQmg&amp;s</t>
  </si>
  <si>
    <t>https://encrypted-tbn0.gstatic.com/images?q=tbn:ANd9GcRvjD5IEjFufltZ9FCly_SuE6whXM_KnOdDw1XoNBIFokrU5VBnGrTZChbthQ&amp;s</t>
  </si>
  <si>
    <t>https://encrypted-tbn0.gstatic.com/images?q=tbn:ANd9GcRVTRPQj-sMV8rN88lvQ5FMn3sQyIVPv_yc1uRUDuufZmjiPOytX6HGl9bEVoY&amp;s</t>
  </si>
  <si>
    <t>https://encrypted-tbn0.gstatic.com/images?q=tbn:ANd9GcQp0vJZ4QZX9CzTqVtMQ3whKQ7rsQKO94YQ8zoJnK8WzlWMzwevqCPnv4QmNg&amp;s</t>
  </si>
  <si>
    <t>https://encrypted-tbn0.gstatic.com/images?q=tbn:ANd9GcRi4E-LcufB8cF284whZT26TASnYp5Lh7i3CVijsXtlc79P1HhLFgSy1tWrGd0&amp;s</t>
  </si>
  <si>
    <t>https://encrypted-tbn0.gstatic.com/images?q=tbn:ANd9GcT_1Fh6N-5xSiewzGh6ZTTKeJIdj04CNOfNl6sQVx0jo7EbeJvvR6WG9KhpdA&amp;s</t>
  </si>
  <si>
    <t>https://encrypted-tbn0.gstatic.com/images?q=tbn:ANd9GcTun1NxmgxB3G5_7p2eYmBqWwD2IFzKcqp-DwOUjz4tuRYty8-bojbwFvQtbw&amp;s</t>
  </si>
  <si>
    <t>https://encrypted-tbn0.gstatic.com/images?q=tbn:ANd9GcRW4CChGfsLnyoj-pF5fUFW09_P0i3WAoLYm-r7d5nyDf6ff4c5Kljq45lwxlw&amp;s</t>
  </si>
  <si>
    <t>https://encrypted-tbn0.gstatic.com/images?q=tbn:ANd9GcSY9VHuEcuY7jZoxyswhjY_WytAq0EH6bdPH0QrkFye-PWrrGjDP-9pykutKNc&amp;s</t>
  </si>
  <si>
    <t>https://encrypted-tbn0.gstatic.com/images?q=tbn:ANd9GcQteYZXmvjaSwOuGnSkgakAN3Eq3TJZ3LJD1hyJARjwc2nAJ-nr8rJH9uF8K10&amp;s</t>
  </si>
  <si>
    <t>https://encrypted-tbn0.gstatic.com/images?q=tbn:ANd9GcRi-l3VzuhYRpPXZNW6nlughvuU3H_l0woTg6sGos_AyTc7NaL6JF3iyOHB1A&amp;s</t>
  </si>
  <si>
    <t>https://encrypted-tbn0.gstatic.com/images?q=tbn:ANd9GcRq0tPtKF25uYZX405SbnepJ1Ffi1ek55Dt7DFNIc-I3KWK-Ion9cHPS4f7yfg&amp;s</t>
  </si>
  <si>
    <t>https://encrypted-tbn0.gstatic.com/images?q=tbn:ANd9GcRQ5qu9Cxxex0em2aEW4bickkBfS40fvTOpAR_Fc4zAeNgEnJD2Idn40652SA&amp;s</t>
  </si>
  <si>
    <t>https://encrypted-tbn0.gstatic.com/images?q=tbn:ANd9GcQfAUHsDdirtYmFGs-sG3aOkO3lfV_7txzCh9zAYUNAFTCBs3KdJC91PKfVvcE&amp;s</t>
  </si>
  <si>
    <t>https://encrypted-tbn0.gstatic.com/images?q=tbn:ANd9GcQThozH_Dn94v9gi83z27PrdDHIVPfoD33BgiZPuUH2SiCRXAsGUo6O8v6qAgM&amp;s</t>
  </si>
  <si>
    <t>https://encrypted-tbn0.gstatic.com/images?q=tbn:ANd9GcTMb1fTFpyR8E0ShOWldVJGszBrGpTmConYtzoOjspm_grmj0peSLdgPXCLjg&amp;s</t>
  </si>
  <si>
    <t>https://encrypted-tbn0.gstatic.com/images?q=tbn:ANd9GcRh-Y2HAnZfzQ_xf2zSXAh6d9f6FjfY_cSyByYefMPzye224Cbz5MRCKURQEw&amp;s</t>
  </si>
  <si>
    <t>https://encrypted-tbn0.gstatic.com/images?q=tbn:ANd9GcTrCv2-041d7SpC65h4flKt_vglwHNZS88F5j3iXRH83UpTFtEdXL3h01j9ug&amp;s</t>
  </si>
  <si>
    <t>https://encrypted-tbn0.gstatic.com/images?q=tbn:ANd9GcS835k20Uv2jyAEyl9-x-Fo7MIF4HinET9sn9AJq1xxBEII07n5qu47JdIxjQ&amp;s</t>
  </si>
  <si>
    <t>https://encrypted-tbn0.gstatic.com/images?q=tbn:ANd9GcQAAB8TDHGZFlJfRGy9rpxeRMy3foWMnqPBGc1DayAyyU-X6FUOzLFJpvOwaMw&amp;s</t>
  </si>
  <si>
    <t>https://encrypted-tbn0.gstatic.com/images?q=tbn:ANd9GcR4Cg2Wj-CwseKRmZNYvTLtZzFs1XX4zotxHk1GuKisPFVoUh6V8m_pUkoqRo0&amp;s</t>
  </si>
  <si>
    <t>https://encrypted-tbn0.gstatic.com/images?q=tbn:ANd9GcTVzWfdAOew0DpZA4vIm5GLkKGONBYXx5I2lRXzZ2Ib3DYTzmNu75_Izhv6EMU&amp;s</t>
  </si>
  <si>
    <t>https://encrypted-tbn0.gstatic.com/images?q=tbn:ANd9GcTDPG7Wd8qi2VoDVIFR3FDd0TZuXJAqfFkKcjOjFTCKZUZNCKZmkU0VVoKpT6A&amp;s</t>
  </si>
  <si>
    <t>https://encrypted-tbn0.gstatic.com/images?q=tbn:ANd9GcRSbYyb0IB2cjT2xGx0JrLGrqJxURdB-1hXF8BOa3WLf-ImHB65xIsgz7oMsQ&amp;s</t>
  </si>
  <si>
    <t>https://encrypted-tbn0.gstatic.com/images?q=tbn:ANd9GcSmJlAbAYOoYa0OShJIPlwGrfWBFHJ6DNdB5q7C9HXDhZRDJEbUy3N27CktFG0&amp;s</t>
  </si>
  <si>
    <t>https://encrypted-tbn0.gstatic.com/images?q=tbn:ANd9GcSC4NI2xTCrha8rHHM1mphiP8lAfvTNTsFNImU5zquxJIl8JY9aeDOURkEhmz8&amp;s</t>
  </si>
  <si>
    <t>https://encrypted-tbn0.gstatic.com/images?q=tbn:ANd9GcTtpng6ovkfRxIMK8D8eX4otoyQJasI4FqvcrSdk8YxMUFM-HjRxiAiDIPF9ic&amp;s</t>
  </si>
  <si>
    <t>https://encrypted-tbn0.gstatic.com/images?q=tbn:ANd9GcRg8m5GsXKfUaxKQSCwHaQmQU2WApXkWe0FR717YLwtVnbCo_OOD-TIWehyj8I&amp;s</t>
  </si>
  <si>
    <t>https://encrypted-tbn0.gstatic.com/images?q=tbn:ANd9GcTo8u_EnBDWzHkatEjlHAeOVHM5DqUEO9ApR2Ms9BEik6qROiRkeXonX19C5A&amp;s</t>
  </si>
  <si>
    <t>https://encrypted-tbn0.gstatic.com/images?q=tbn:ANd9GcRNKQ-pfCtbMTeNZVRRL8DgCu0SML2x5dcBOQSR7iJiuxBtKY8tKwLUwVAwcg&amp;s</t>
  </si>
  <si>
    <t>https://encrypted-tbn0.gstatic.com/images?q=tbn:ANd9GcQte_kSQ_yLkEm5v9BVw0vy5wV4z5laz_38xm8Dd2EWbjYLJMQkpyJ7RdLbDZo&amp;s</t>
  </si>
  <si>
    <t>https://encrypted-tbn0.gstatic.com/images?q=tbn:ANd9GcRe4SqRDs1oQZQahguiGQOC9-4PT9S6KOlc8XYfV1jphr6DQHE5bmwBw_tkaw&amp;s</t>
  </si>
  <si>
    <t>https://encrypted-tbn0.gstatic.com/images?q=tbn:ANd9GcR7CCuMbtjMYYUBqVbeT08lBS9xhy-THdAWlMOYD0ZAm0Z4sFl0Xc0L__T_Bw&amp;s</t>
  </si>
  <si>
    <t>https://encrypted-tbn0.gstatic.com/images?q=tbn:ANd9GcShfdapejl7AnLNh_qVybSXSpyZHMxpkTBxmpOojbATed2Rpko30csj4HlB1Cw&amp;s</t>
  </si>
  <si>
    <t>https://encrypted-tbn0.gstatic.com/images?q=tbn:ANd9GcRJR_uYpz3n0B3kSlw1vIj8_oOtg68OnLBerpRz-yvXU8n90X8BpM-lMrkkGQ&amp;s</t>
  </si>
  <si>
    <t>https://encrypted-tbn0.gstatic.com/images?q=tbn:ANd9GcTrHm4tgpbCxpdJlaSCLSGRXGsw9s-t3XALWLupMCZ4z-Bg6KJaM_SxzBn6Z7I&amp;s</t>
  </si>
  <si>
    <t>https://encrypted-tbn0.gstatic.com/images?q=tbn:ANd9GcSLOBZWRhLPlh5OMRbP0LMaWz8wEvI6_Vj9S3viHWLMiFV6q2Y59wzLd90BxTk&amp;s</t>
  </si>
  <si>
    <t>https://encrypted-tbn0.gstatic.com/images?q=tbn:ANd9GcSb90VvuLjWlHWIHXmh-Si1brlJqf0GSQWM3ryDNYadorKQWqPnGmTAA-U80no&amp;s</t>
  </si>
  <si>
    <t>https://encrypted-tbn0.gstatic.com/images?q=tbn:ANd9GcSNeTnGijdgT0jpY_BqV4DQmYc4peHZCrZ-QZ0XD9xEjtIf43ITec703XSnwb0&amp;s</t>
  </si>
  <si>
    <t>https://encrypted-tbn0.gstatic.com/images?q=tbn:ANd9GcQ0r-FigNZQinnk36WBgGHL2y8peUJ7wiNhNvGT_JxEBjkFbAONgrog6xAY2w&amp;s</t>
  </si>
  <si>
    <t>https://encrypted-tbn0.gstatic.com/images?q=tbn:ANd9GcTv7K4ODx1E3fkmjgMqQvFwIsjBTmck858045anBiKjyxcHV_t5CDPG0gicyw&amp;s</t>
  </si>
  <si>
    <t>https://encrypted-tbn0.gstatic.com/images?q=tbn:ANd9GcSns6GTJsFjVisUNiANSWegU8T2nbZAaek3LtoZXTYhNlKwb1xOKoBhda9ljF8&amp;s</t>
  </si>
  <si>
    <t>https://encrypted-tbn0.gstatic.com/images?q=tbn:ANd9GcSsthHsT6MSHJ0i8L1YG9BaJgGvQjOe-A36VO5d95b2n9OJP5L-y7ELuY-OIA&amp;s</t>
  </si>
  <si>
    <t>https://encrypted-tbn0.gstatic.com/images?q=tbn:ANd9GcQZ23wfpflRQdJ_WDwclSbeWx9IjCunXg1zaBHfCKsWjiF820QKgBKLxbJ34A&amp;s</t>
  </si>
  <si>
    <t>https://encrypted-tbn0.gstatic.com/images?q=tbn:ANd9GcQdEwO8FBkyXnj871CsF7rvMXUmMSFh3Vu9FHFocumorPJacp-BDLCf5QyqqA&amp;s</t>
  </si>
  <si>
    <t>https://encrypted-tbn0.gstatic.com/images?q=tbn:ANd9GcTpn6ck6ZFMJJXNP_OxS5IOU8-Y8XHNp9t7VIdO3HqhzfeoJbcivSeI-Tgs0PQ&amp;s</t>
  </si>
  <si>
    <t>https://encrypted-tbn0.gstatic.com/images?q=tbn:ANd9GcT9lWHvuRLuu11nxiPwRK5U9n01B7BdwDXaUebR7WoWYB0aJEpC2Ow4X9PeXw&amp;s</t>
  </si>
  <si>
    <t>https://encrypted-tbn0.gstatic.com/images?q=tbn:ANd9GcSlu4KpVfr0gtxZ02lcX7FpTpAoBoM7P04heYXLV7ZkX8gLyHXqW5UhT8Cx5A&amp;s</t>
  </si>
  <si>
    <t>https://encrypted-tbn0.gstatic.com/images?q=tbn:ANd9GcSGHeb2r9yi0xLeZl36pXzlBnkvBYZ6y_UT3YCiqCr-I37I7OCHbKBg8tHjvo0&amp;s</t>
  </si>
  <si>
    <t>https://encrypted-tbn0.gstatic.com/images?q=tbn:ANd9GcTYpd9mSZt7DLd32dKQeqPMYlSMiHLpAcdyoTn8xkaVgQeVpSMNEdiAgAzHMDc&amp;s</t>
  </si>
  <si>
    <t>https://encrypted-tbn0.gstatic.com/images?q=tbn:ANd9GcSOwd7t18KjVm9DaM2M6oDNplFbu5CQxyHLJhdKBlMNnTypK2fyIIKhF-3O9A&amp;s</t>
  </si>
  <si>
    <t>https://encrypted-tbn0.gstatic.com/images?q=tbn:ANd9GcTCUPF8ajRytN8t1lSWcXyY447gahfg0buEixNha2aYSg7CJ7cXAH8OU3_x_g&amp;s</t>
  </si>
  <si>
    <t>https://encrypted-tbn0.gstatic.com/images?q=tbn:ANd9GcSFsr7--Y9DdhirRwgbQ3siieo0QbAqfMC5nKkV-Rcq_-w5fff3L5V3JmHD0Q&amp;s</t>
  </si>
  <si>
    <t>https://encrypted-tbn0.gstatic.com/images?q=tbn:ANd9GcRz_dMvPMhTfCwiIT10p5lp8KkbPMjhf7ZoRuWrrZ0K9HrMd9g51NEZ8Ghq_tY&amp;s</t>
  </si>
  <si>
    <t>https://encrypted-tbn0.gstatic.com/images?q=tbn:ANd9GcQ8rXZgdjbwjdg9tySMr2qX3zSAVkPGt453uav0K0ZaN4AxUzHsI2XGq91D-hs&amp;s</t>
  </si>
  <si>
    <t>https://encrypted-tbn0.gstatic.com/images?q=tbn:ANd9GcTDIdvkNnDDwOBOsVhdHiSBmYU0vD9pQSPujtanb3Rg9sRNJorWVYSWkQZhMzY&amp;s</t>
  </si>
  <si>
    <t>https://encrypted-tbn0.gstatic.com/images?q=tbn:ANd9GcS9pase-TdF7ABCO96c6Sx-iewCuOZKP8AebUsRSn1tNaDfWC4lvVB95gNZkRE&amp;s</t>
  </si>
  <si>
    <t>https://encrypted-tbn0.gstatic.com/images?q=tbn:ANd9GcSE2nqe47z7WFo4PwW4uAWE1HXB4IixGfv5e1hvjVHsXzqY-swUOWz3xGCVMA&amp;s</t>
  </si>
  <si>
    <t>https://encrypted-tbn0.gstatic.com/images?q=tbn:ANd9GcSFupfix-V4M1Dsl154f4CXRemkKd9Ys8gas2x5DSnShBCi2_R8UYZbhUs5gQ&amp;s</t>
  </si>
  <si>
    <t>https://encrypted-tbn0.gstatic.com/images?q=tbn:ANd9GcQ5kdWwjqXxITmBKjx9k7JvnlKgBbYJPtIqbORzIA2pbDWLT8GitCeWFAqsLQ&amp;s</t>
  </si>
  <si>
    <t>https://encrypted-tbn0.gstatic.com/images?q=tbn:ANd9GcQLyXInXdrVr1yzA3SJJmeaGkQxRfjnwmFSUSfz2Xl9jqshXTWuaDlb-zprpQ&amp;s</t>
  </si>
  <si>
    <t>https://encrypted-tbn0.gstatic.com/images?q=tbn:ANd9GcSjGyUVBxJYDHGX0hWX2LIfteA2Nia2JV7ON2CUzH69STXqVx_OTOZHisKJqnU&amp;s</t>
  </si>
  <si>
    <t>https://encrypted-tbn0.gstatic.com/images?q=tbn:ANd9GcRpbRyT_u7yqsmi4pNSKrlQ4kTcCQDRR__o-kcgaFoYGBN4e10Oqd0brZ8PQQ&amp;s</t>
  </si>
  <si>
    <t>https://encrypted-tbn0.gstatic.com/images?q=tbn:ANd9GcRmdFCAVrhxqQ7F2WSNi46LwqjGMgcbXHUeY1NJrGBJ2thTV6gxjjH2P-l3_NI&amp;s</t>
  </si>
  <si>
    <t>https://encrypted-tbn0.gstatic.com/images?q=tbn:ANd9GcSr-1yIarJvMP0yDFCFxMIda6rsrPT-RZyC6FwaQebvaV0cvzWMGcpAGB1V_w&amp;s</t>
  </si>
  <si>
    <t>https://encrypted-tbn0.gstatic.com/images?q=tbn:ANd9GcQphSWRTm8AyffQS5WHleoAolbKg19Pg_W2PHdj_Sg-rqUTmVrEgN5EZdb-If0&amp;s</t>
  </si>
  <si>
    <t>https://encrypted-tbn0.gstatic.com/images?q=tbn:ANd9GcRD6-K5YnzdWXmkV4_iCnM0-02k-k-GUiTmArHC-WTYwa8TnRKof9wXtnkQcA&amp;s</t>
  </si>
  <si>
    <t>https://encrypted-tbn0.gstatic.com/images?q=tbn:ANd9GcRJbWtLoP9TOyToheRQR6fS5C4F3UbRnnGl5a27EpgwT6epLqxSz19TSVpqqPs&amp;s</t>
  </si>
  <si>
    <t>https://encrypted-tbn0.gstatic.com/images?q=tbn:ANd9GcRJmysjuOssHAPHprIhavXV9Do-bmvGcV6leSQ7xyQUJpBCg8IBCyz7xZUpCK8&amp;s</t>
  </si>
  <si>
    <t>https://encrypted-tbn0.gstatic.com/images?q=tbn:ANd9GcT9TgsEKIufIlpXIBCoLyFSqXc7rFHfbz9BXDrzDIkcVoR65yAmZHxInAP7KXg&amp;s</t>
  </si>
  <si>
    <t>https://encrypted-tbn0.gstatic.com/images?q=tbn:ANd9GcRpN8eau4pZ7PiiiYY5OvDJA-2jYjwV0s05f_8W4gspwah1RR2afgR1FRCGXA&amp;s</t>
  </si>
  <si>
    <t>https://encrypted-tbn0.gstatic.com/images?q=tbn:ANd9GcQA0M1VCEkqUc5TFMBsUj6UWLzgdA8SIpQ65QFsMaIR2h-DtqYH6iON9AXhyQ&amp;s</t>
  </si>
  <si>
    <t>https://encrypted-tbn0.gstatic.com/images?q=tbn:ANd9GcRGwSscve5dqIzk_RSfr1Moqyi8FsZrsakQsEUWAqNGzbQYb_q_qzDqJfNwR7U&amp;s</t>
  </si>
  <si>
    <t>https://encrypted-tbn0.gstatic.com/images?q=tbn:ANd9GcTq_-sLNmJhnSv9lHKlMD-qElidOtfLeGyqSuzJ9Rn6Zb5q8eAFTC_49LZ39PI&amp;s</t>
  </si>
  <si>
    <t>https://encrypted-tbn0.gstatic.com/images?q=tbn:ANd9GcTQCUGgLbuqaT_R0Rakdi-03WoSCtSWIDYYEti5gb1nsGUmQY7jA-1K54_YgWo&amp;s</t>
  </si>
  <si>
    <t>https://encrypted-tbn0.gstatic.com/images?q=tbn:ANd9GcR4hluJ15A_M79sbPuidALzDUFcV-kv-01dBYsKPAal2-AzI1CtXQMfxhXCDQ&amp;s</t>
  </si>
  <si>
    <t>https://encrypted-tbn0.gstatic.com/images?q=tbn:ANd9GcTMRIEbU6yHmYOiMVBST1GGp9vwgUNJAQqNuZREc3xTNjkoDLyD7ZbsSvXwxQ&amp;s</t>
  </si>
  <si>
    <t>https://encrypted-tbn0.gstatic.com/images?q=tbn:ANd9GcR5jcNLOUmdstSAJXd2fJK9bTaqUty5trUu6OnaWF7io5-jCzo1LZt5X3XXyIM&amp;s</t>
  </si>
  <si>
    <t>https://encrypted-tbn0.gstatic.com/images?q=tbn:ANd9GcSH-l5G8HSzsoJDfokAHLeamY6Gf6HNql31MWzbbYrHa90-k26NLKN1TW__Iw&amp;s</t>
  </si>
  <si>
    <t>https://encrypted-tbn0.gstatic.com/images?q=tbn:ANd9GcQeuuMy6xiWh7dqSe6SUpRJakEK3HXhGygMpfGdgCgG_nFw61Y4zbFH9pgRpNw&amp;s</t>
  </si>
  <si>
    <t>https://encrypted-tbn0.gstatic.com/images?q=tbn:ANd9GcToR5K_AHCDpHDEqt9aWBf9zVbJr_zIzsv84h0E7Y_8RfJ-yMemm8Jo0wLEuw&amp;s</t>
  </si>
  <si>
    <t>https://encrypted-tbn0.gstatic.com/images?q=tbn:ANd9GcSqJU25XtQUxF7o8CfrvSWtDD0s-aNzEcZ5PXj_LM6Mp5Lfq9yN1vdwaJXK06I&amp;s</t>
  </si>
  <si>
    <t>https://encrypted-tbn0.gstatic.com/images?q=tbn:ANd9GcRpZ3W53LWoUNzIPp37BoIFiYY35LtiTLRinSY0AnfNWAQAxKmoUuHhz4X9C9U&amp;s</t>
  </si>
  <si>
    <t>https://encrypted-tbn0.gstatic.com/images?q=tbn:ANd9GcS--DTVPpU9P--_St5DfJ0uvDWoSOEVopuZuyftISfVL-wcwKSUbd_pcx31dw&amp;s</t>
  </si>
  <si>
    <t>https://encrypted-tbn0.gstatic.com/images?q=tbn:ANd9GcTxZy-V8Ja67cHRaXCBomKedOPo2wvabsguthNipmJ3J42aWq39LK37vL-SaN8&amp;s</t>
  </si>
  <si>
    <t>https://encrypted-tbn0.gstatic.com/images?q=tbn:ANd9GcTKaHu43EHhGfYYWEck--fnAUsh5F59WcoV6KZ5ka03iH2vXKvUK1xKTN_IjX4&amp;s</t>
  </si>
  <si>
    <t>https://encrypted-tbn0.gstatic.com/images?q=tbn:ANd9GcRntfkOQ729MgiCAHCelyTzl68lnwyy_H06_3g55oRbu3SS7oVSl96bYpkpUg&amp;s</t>
  </si>
  <si>
    <t>https://encrypted-tbn0.gstatic.com/images?q=tbn:ANd9GcRq0z--wZARdWk259HlQ2mcPhc0MAW8Kk7T0SZYNk-82wqV-7fpHjuL9Nyg3M0&amp;s</t>
  </si>
  <si>
    <t>https://encrypted-tbn0.gstatic.com/images?q=tbn:ANd9GcTJINqSHle6bq_ex7GXKQwKJTIWtWdjQCjv3IOKCD_CV5jo4CIMbp5tbHmuBxs&amp;s</t>
  </si>
  <si>
    <t>https://encrypted-tbn0.gstatic.com/images?q=tbn:ANd9GcQHdWWymmh7JxnxvHjblXhexCbb8MGMZZeJPT-Z0MRKJmy1rxl2AZvIyBBmEos&amp;s</t>
  </si>
  <si>
    <t>https://encrypted-tbn0.gstatic.com/images?q=tbn:ANd9GcSVvpuwyHBUltUfl9KnViAhM8xxjN2GOa2_DLUjDIbTQI77uw-wYHkX7QNzv0k&amp;s</t>
  </si>
  <si>
    <t>https://encrypted-tbn0.gstatic.com/images?q=tbn:ANd9GcRRpS5x6jcQ80ckyuY5iyGN3Pc24IKECWXvpnmkj_JHrgS5EvQgwuC-UtTThXA&amp;s</t>
  </si>
  <si>
    <t>https://encrypted-tbn0.gstatic.com/images?q=tbn:ANd9GcTBtZPCvUefk0qFeQvcKDkXvNJnLOBdIWCpruQiJ-rh-oG1fD_ws7N_gIGAnaE&amp;s</t>
  </si>
  <si>
    <t>https://encrypted-tbn0.gstatic.com/images?q=tbn:ANd9GcR3tLLDVakjL-BvNi6BPPgS4NKExRkFGkTS2JunJj41y7vQxsvlAhkRc_DUj4A&amp;s</t>
  </si>
  <si>
    <t>https://encrypted-tbn0.gstatic.com/images?q=tbn:ANd9GcTd6JcJxJJc-msQpQdcgI45Qc9rUaOOOy-9oqt9Kb8NoO16fzFK8YzaJsaxDpw&amp;s</t>
  </si>
  <si>
    <t>https://encrypted-tbn0.gstatic.com/images?q=tbn:ANd9GcQ0LG8f4Jl85bsnv3Cd2jD3E71kyJlrjwejEg7T1oyzNcAI9G-BPe130d-e1A&amp;s</t>
  </si>
  <si>
    <t>https://encrypted-tbn0.gstatic.com/images?q=tbn:ANd9GcRZdUsS-_zAfxuhovyr5FHSES8uIWHPSzWgAFzwtV31Ju7ZOWBZLJZSav3iLA&amp;s</t>
  </si>
  <si>
    <t>https://encrypted-tbn0.gstatic.com/images?q=tbn:ANd9GcRUqeIyD3UCxbforXuVoFs6D9oEfV5Nn1joUDGRdaJrmBel4DaUiJ1iDYtsFA&amp;s</t>
  </si>
  <si>
    <t>https://encrypted-tbn0.gstatic.com/images?q=tbn:ANd9GcQlmrQSS46TjbOES5_qkGYGG5eNu1LW2qH6Ooo2-LvQqPn8_0WUCVUbnp8D8jY&amp;s</t>
  </si>
  <si>
    <t>https://encrypted-tbn0.gstatic.com/images?q=tbn:ANd9GcR3MFha1QXXIMPomQEv6xWCnwO-Vmvy5AAbJO-qizo47-W_Vzc0FWw9EVBJc14&amp;s</t>
  </si>
  <si>
    <t>https://encrypted-tbn0.gstatic.com/images?q=tbn:ANd9GcRkIQH5G0k-scUOthLmgSjBGCn7hHZ1uRW6mVdDJDtNCX3hhp2efTMUGbqa9g&amp;s</t>
  </si>
  <si>
    <t>https://encrypted-tbn0.gstatic.com/images?q=tbn:ANd9GcRxnEvleAujQK7cJmwyoyx4-7SmWq-RV3Wf_LqW4a6zTR2G7gQ6VMVfRzgELg&amp;s</t>
  </si>
  <si>
    <t>https://encrypted-tbn0.gstatic.com/images?q=tbn:ANd9GcSNAujMda5rndP4HqypMvfKRSDD_FKuOaoHDWgSlNWOXizaihtDDj7ONNHx-sA&amp;s</t>
  </si>
  <si>
    <t>https://encrypted-tbn0.gstatic.com/images?q=tbn:ANd9GcQl78vLgNn-OQOPF0BHcGstJRHMn7StNape6u-OtqzjurjrzNjnL8eAHuXd5zc&amp;s</t>
  </si>
  <si>
    <t>https://encrypted-tbn0.gstatic.com/images?q=tbn:ANd9GcQewIlc4dQmV0RKOEK8yA6u7Ys3tstmhYxg75c_qr4yxKcq7WpboybW1fQ2lA&amp;s</t>
  </si>
  <si>
    <t>https://encrypted-tbn0.gstatic.com/images?q=tbn:ANd9GcSBuhD3p7E8Y70dOPoSbO48L09NAiKoQVyLKKF8O06PtSUT6UXspMiPUjyIFrU&amp;s</t>
  </si>
  <si>
    <t>https://encrypted-tbn0.gstatic.com/images?q=tbn:ANd9GcT-HB13OldGxczVqrvs6V89lYfkng1yl5ojujSy6vT-BMAWZH-ycLLitFpC9g&amp;s</t>
  </si>
  <si>
    <t>https://encrypted-tbn0.gstatic.com/images?q=tbn:ANd9GcSLBrIzsz5Rlvflc7Hdoo_jInxzWFS_z_vZ30YxubWKmwE7luF9YEcsOceWe-8&amp;s</t>
  </si>
  <si>
    <t>https://encrypted-tbn0.gstatic.com/images?q=tbn:ANd9GcS1XGRe7jybuvFUhyLdw1l_LnqdN1X3zsvdxa0be3m4qoFZ0un-HSTgqYev8dY&amp;s</t>
  </si>
  <si>
    <t>https://encrypted-tbn0.gstatic.com/images?q=tbn:ANd9GcSVn_j7CtmC6y_RsngyRJbqOjrvSf0dHjKxiSi8J7xD4kCzmT3UE5L-8s9NJX0&amp;s</t>
  </si>
  <si>
    <t>https://encrypted-tbn0.gstatic.com/images?q=tbn:ANd9GcSvPSOpmW7JtIDt0oT4XpWkidbN3q9D33vvOH20PSMH558TnXF2aINr3i-MdLs&amp;s</t>
  </si>
  <si>
    <t>https://encrypted-tbn0.gstatic.com/images?q=tbn:ANd9GcQUhDrPdTm5cptLhOvyFc6T_9zPSv8AxvsRoNMHwm5PncT-tFt7ZmasToIJtA&amp;s</t>
  </si>
  <si>
    <t>https://encrypted-tbn0.gstatic.com/images?q=tbn:ANd9GcT_PUvex95tw6Egog7NQY7uG66qF1wPu2OpdrVRksy_9q-k5qqAoo56PnKqpg&amp;s</t>
  </si>
  <si>
    <t>https://encrypted-tbn0.gstatic.com/images?q=tbn:ANd9GcTwaigc0JmqclR7lir1dhc4o3XyDqlLVAErcJAbIV4aVeEfh2oH26bMlUvnoYc&amp;s</t>
  </si>
  <si>
    <t>https://encrypted-tbn0.gstatic.com/images?q=tbn:ANd9GcRD_U5HyzBOvLpdthnvUHP7iPCG_1zvM-vgM_0n8D0ojjbjkeeFAhzp46aqkew&amp;s</t>
  </si>
  <si>
    <t>https://encrypted-tbn0.gstatic.com/images?q=tbn:ANd9GcQNEdm9tjCFOf3QYIDUW9p95D65OIQ5fBRcIkFDVXnw-i7OKwtF8c4Pa-JVUg&amp;s</t>
  </si>
  <si>
    <t>https://encrypted-tbn0.gstatic.com/images?q=tbn:ANd9GcTJxmUP1T1zSIvWjjV41PVcBCIIssu9cVqKcgufc8b1uIu2pSarIjVaA1wr0CU&amp;s</t>
  </si>
  <si>
    <t>https://encrypted-tbn0.gstatic.com/images?q=tbn:ANd9GcRuohujn9pg0xPboBcrKgE_x5v2nkGTqi03jQgVFSOQhJnu0llbkzfShJ-gJ5Q&amp;s</t>
  </si>
  <si>
    <t>https://encrypted-tbn0.gstatic.com/images?q=tbn:ANd9GcRWA8Vl5Jp7ccHu0jp4RKtaeGj8Y7EVRVwcny0uohKpBqLUkWbGh4wAgQm--k0&amp;s</t>
  </si>
  <si>
    <t>https://encrypted-tbn0.gstatic.com/images?q=tbn:ANd9GcTX1s3nl77iEyq108lP6n4vHhRxzrEvwsDuUxmzpEYU6ZKtxCkpAx3m3SU3xyo&amp;s</t>
  </si>
  <si>
    <t>https://encrypted-tbn0.gstatic.com/images?q=tbn:ANd9GcQ7DGMJaGeWKEkmejXPtf8ilMjX243b1IVc79VYNodyObCBN0fYnKn7Nx2FTA&amp;s</t>
  </si>
  <si>
    <t>https://encrypted-tbn0.gstatic.com/images?q=tbn:ANd9GcSTQ3Vz15o0VjDQnIz-9eH8VURv4yGdTH35f5sJuqcXweSHUvM3MQrNHWffSA&amp;s</t>
  </si>
  <si>
    <t>https://encrypted-tbn0.gstatic.com/images?q=tbn:ANd9GcQK0ZoLodL-zgTMPnjMQPbNXMwasPEctzmXvdFCW3AbVOfahzD2yYmLz-mz0Q&amp;s</t>
  </si>
  <si>
    <t>https://encrypted-tbn0.gstatic.com/images?q=tbn:ANd9GcRGAG3-azDfGyIqsxZUmG_Mf97Qk1cpYEE7n84L21sB1qzygJKsCy-Pvq1Vww&amp;s</t>
  </si>
  <si>
    <t>https://encrypted-tbn0.gstatic.com/images?q=tbn:ANd9GcSf-kY_2C3pquG8O7QvOamKJinTWZloXC2BAzkRidP2VZp_IXICZa2GjlHteg&amp;s</t>
  </si>
  <si>
    <t>https://encrypted-tbn0.gstatic.com/images?q=tbn:ANd9GcQqaCmPA9ag5sz12rpJk0D2lQ3R1H6ZnPr4xMA3L9o3E9JIM0Hl7pQfFdVpWhs&amp;s</t>
  </si>
  <si>
    <t>https://encrypted-tbn0.gstatic.com/images?q=tbn:ANd9GcRDy1i2gsyXDj9uTwGAiLyPtOczc2_mN6AWH_M6QZ-FHdh60_VmXWq5QJ9Vch4&amp;s</t>
  </si>
  <si>
    <t>https://encrypted-tbn0.gstatic.com/images?q=tbn:ANd9GcQ1SNRxfkvq1cY6uQFdnhq4hud_NNv4IyKmpjw6CPkc4EI5BFlqO60truo5Mw&amp;s</t>
  </si>
  <si>
    <t>https://encrypted-tbn0.gstatic.com/images?q=tbn:ANd9GcS7BcUmBLi1b3uRugH9VWqfgoSBG-CGf0z7pAg5vMLg89SD3GPh83Rc944tkw&amp;s</t>
  </si>
  <si>
    <t>https://encrypted-tbn0.gstatic.com/images?q=tbn:ANd9GcQabm9C1JwYM15_atwjRwAK5sl5S4-mo_dL2Q-UnmtHtzO7b5Fg-9WR7xy_2HI&amp;s</t>
  </si>
  <si>
    <t>https://encrypted-tbn0.gstatic.com/images?q=tbn:ANd9GcQ_NYru3-FTA-9vDM9d92Pa3NXPBa0G6qARglB3nGQ0oAFvh_M91bi9X0FTBA&amp;s</t>
  </si>
  <si>
    <t>https://encrypted-tbn0.gstatic.com/images?q=tbn:ANd9GcRoTfoVnqoAQc-gjcCgfAEi1hQ0fwGnotafcMpy2AfD-YQunqngSNhzD8CaNQ&amp;s</t>
  </si>
  <si>
    <t>https://encrypted-tbn0.gstatic.com/images?q=tbn:ANd9GcRwAPjUxru8hVrUxdMhToUlaR6C5VljItG1WIo9aojz-ohFOv84UYLWgoyTRQ&amp;s</t>
  </si>
  <si>
    <t>https://encrypted-tbn0.gstatic.com/images?q=tbn:ANd9GcTOyrip3FUB1nVIqgAONWuMNaN2YL_kgW3eldJ_eYJ2AT_kTH0IVYs7Y-vDFw&amp;s</t>
  </si>
  <si>
    <t>https://encrypted-tbn0.gstatic.com/images?q=tbn:ANd9GcTFwROhtQv24b2reWV3ygBRtVF6fUK8enPWYVhlpfwQcAGjYJTbRJOQkvXNDg&amp;s</t>
  </si>
  <si>
    <t>https://encrypted-tbn0.gstatic.com/images?q=tbn:ANd9GcRGTvUclERT-PvmFR1r9HnKnAwmdyGVSoIfjcsr5jDU1D4lquylsIWFe2L3Og&amp;s</t>
  </si>
  <si>
    <t>https://encrypted-tbn0.gstatic.com/images?q=tbn:ANd9GcTGQyVo8JUssu8NO--2UGujlRlBIk2ZAPJldI2szvyk70Wp4PyRvswD0ubg2w&amp;s</t>
  </si>
  <si>
    <t>https://encrypted-tbn0.gstatic.com/images?q=tbn:ANd9GcSWI4FdyOETsj8Y2TGYsKP1RJPHB9yEJTEqjmrjCxmJJNNXXXRVuiWcUJlpQw&amp;s</t>
  </si>
  <si>
    <t>https://encrypted-tbn0.gstatic.com/images?q=tbn:ANd9GcSt04ZAc_PAfhGVnWAJ7s-B6mXku_dHcmo42hANHItGNBvOMVq6zI_ANMNXzQ&amp;s</t>
  </si>
  <si>
    <t>https://encrypted-tbn0.gstatic.com/images?q=tbn:ANd9GcSYcC6GxuQ7BPgv8punlCHBr7fEoj8_1yOgiFLd3oX8N9BQcafRMp5YwjsVig&amp;s</t>
  </si>
  <si>
    <t>https://encrypted-tbn0.gstatic.com/images?q=tbn:ANd9GcThP29Wa_czEtKO-9cBAQ0vY5bCJzc1IWuTBhEXr2D9OS6KQ4e-c-vuQ27_GwY&amp;s</t>
  </si>
  <si>
    <t>https://encrypted-tbn0.gstatic.com/images?q=tbn:ANd9GcRaMMvfMaww-pUKdsN_lsyiczBzNhqpWIgj1AP1rv5Xbyo6cZipimGpIqK7Y7Y&amp;s</t>
  </si>
  <si>
    <t>https://encrypted-tbn0.gstatic.com/images?q=tbn:ANd9GcTxj177RnlGVpUceJRNrkpViqVEMY4CyLYUgoQzxAH1lvJVmLFCt2lQZlD1ZgQ&amp;s</t>
  </si>
  <si>
    <t>https://encrypted-tbn0.gstatic.com/images?q=tbn:ANd9GcQ2QWyFzbNCIrmOD2E4aQAlpax9DHGBAJZAbOm7Ne8Z1U1LC_WgFBEvMvqGMw&amp;s</t>
  </si>
  <si>
    <t>https://encrypted-tbn0.gstatic.com/images?q=tbn:ANd9GcTO-CE2ZueZCJe03fVSr02Sx0rI2bvhnfGkckQSDaSZaN7yAN6LeFSHTTG2CA&amp;s</t>
  </si>
  <si>
    <t>https://encrypted-tbn0.gstatic.com/images?q=tbn:ANd9GcQciKNIp0ElK6hYGjcsAMhGTqFjn21KOSo239Mv199HZ8V2w6nI3JAoXn16vw&amp;s</t>
  </si>
  <si>
    <t>https://encrypted-tbn0.gstatic.com/images?q=tbn:ANd9GcT-gaS5VVT0uR-_w8LZufdE6bCLXjV2ZjZG34hk7eJpB1lqTil_gklSAHXCeg&amp;s</t>
  </si>
  <si>
    <t>https://encrypted-tbn0.gstatic.com/images?q=tbn:ANd9GcTOHqqrM7gH_OUmqIZ_z_7ShLAzGxCmAq_MgKLw2xlpCeQFCkgL0M4mT0aiEoI&amp;s</t>
  </si>
  <si>
    <t>https://encrypted-tbn0.gstatic.com/images?q=tbn:ANd9GcTZLlFA_S1vZVQpdByUjGztFwI5ZJhFwpKpZZ698FnnkKRo-yifj16FSBlyHv8&amp;s</t>
  </si>
  <si>
    <t>https://encrypted-tbn0.gstatic.com/images?q=tbn:ANd9GcRZ1iG9Td_CTmonthGb-U0e77rbzelMAlJZY5vppleFiDeAVsc3B6DbmBMCfw&amp;s</t>
  </si>
  <si>
    <t>https://encrypted-tbn0.gstatic.com/images?q=tbn:ANd9GcQi5AT4gakOYECFQxsU6zwb8YqbDAAlwzgmJTCxFgFN4U4m60vlEkdmkeFGyw&amp;s</t>
  </si>
  <si>
    <t>https://encrypted-tbn0.gstatic.com/images?q=tbn:ANd9GcTHn4x9zfErGtiFvfbZP0Lm66py54yCMuTv-m_Xc956nLKOn9dmlAs00D_CKoU&amp;s</t>
  </si>
  <si>
    <t>https://encrypted-tbn0.gstatic.com/images?q=tbn:ANd9GcR1WPIDYpydyv4RkhsM82TsFXfw3MX1qhMP_pnBBA1eWQA9DiGDVEHWZejvykQ&amp;s</t>
  </si>
  <si>
    <t>https://encrypted-tbn0.gstatic.com/images?q=tbn:ANd9GcQNzopBCVlfcZTMEWPdLx08lH8W3fdO8fZOWkJv-fZaC9iscK5itidOeUUZeXA&amp;s</t>
  </si>
  <si>
    <t>https://encrypted-tbn0.gstatic.com/images?q=tbn:ANd9GcQrGkF6KJmqC7vo2_x0ZUsYriQgi2svEUxhyXPzsJ77sBxV5Etpwyek2GY1QA&amp;s</t>
  </si>
  <si>
    <t>https://encrypted-tbn0.gstatic.com/images?q=tbn:ANd9GcRJwJKN1R6mAWY8Kkrjcv-uZd0tL8JDFVlzpvF04WQBI7zOj8DrPoOWfGrTA4c&amp;s</t>
  </si>
  <si>
    <t>https://encrypted-tbn0.gstatic.com/images?q=tbn:ANd9GcQpaQNbYpLE_C94BqoaU8XZYjh7GIMd24jaDZ2VVjxY1B_85CHPV1S3xsYglLI&amp;s</t>
  </si>
  <si>
    <t>https://encrypted-tbn0.gstatic.com/images?q=tbn:ANd9GcRVl0_6nudm98Wl9Q0wjSSO6d04K4JSiT26v14WEPhCx-ApoHEYBAvxYZgVSEU&amp;s</t>
  </si>
  <si>
    <t>https://encrypted-tbn0.gstatic.com/images?q=tbn:ANd9GcRbHfj2TVE5VIbOqbg6NGCvDBu_q9zNyG1nApaqcrYR0Enirl2cnowrl01h&amp;s</t>
  </si>
  <si>
    <t>https://encrypted-tbn0.gstatic.com/images?q=tbn:ANd9GcS-YvC_lc3JDetS59QLMmzeE2M0CZVKIxcXSe8oaScywEMdtHs-0VMx2VvFqA&amp;s</t>
  </si>
  <si>
    <t>https://encrypted-tbn0.gstatic.com/images?q=tbn:ANd9GcSpGSCxJCgCDi1UNDe00gZlqmZno6lfHY1c2Ar5bkl2GUo-IOQ9-Wq4M55dtA&amp;s</t>
  </si>
  <si>
    <t>https://encrypted-tbn0.gstatic.com/images?q=tbn:ANd9GcS0IewC5DF60MU6-iCakh6HaaXMadxK17D0AOxxpU5JWihyadv8OLoisAXUZDo&amp;s</t>
  </si>
  <si>
    <t>https://encrypted-tbn0.gstatic.com/images?q=tbn:ANd9GcR-mqBGsADQgA62KZRdk4wWDYxE1vFhVlbvjxhH91XxPf7dq0ItYHX4fk8sW4U&amp;s</t>
  </si>
  <si>
    <t>https://encrypted-tbn0.gstatic.com/images?q=tbn:ANd9GcTP7NIpDh4pRXOWFjb1lNk9zFnqkxsDRA3alQqtobBaGxw95zFz67BTEmOEK5Q&amp;s</t>
  </si>
  <si>
    <t>https://encrypted-tbn0.gstatic.com/images?q=tbn:ANd9GcQ1V1EXAJNEJuSrVbdrpVOEhWf9RgdOZuAGjG35WDei4-U65j85GEFm8Mc9AQo&amp;s</t>
  </si>
  <si>
    <t>https://encrypted-tbn0.gstatic.com/images?q=tbn:ANd9GcSxJU4OkOJXwS0FqfaIRGqI5LoHE3s9bbIPmV_01WsgUudmRM71TVsTfFD9Ug&amp;s</t>
  </si>
  <si>
    <t>https://encrypted-tbn0.gstatic.com/images?q=tbn:ANd9GcQhP7IF4_QdJVkJVOZUMrksAWCHecZyV2BjHi5lo64Sx1OrcBTQ-irpXJIARw&amp;s</t>
  </si>
  <si>
    <t>https://encrypted-tbn0.gstatic.com/images?q=tbn:ANd9GcToY5Wu3vRhelZjLOIUD4xXcEBosx7Q0z2QeKpvWFAtBIux3vt7_Xf8PmaS0V8&amp;s</t>
  </si>
  <si>
    <t>https://encrypted-tbn0.gstatic.com/images?q=tbn:ANd9GcSHi_fusTrMioaMVXLHqpFrgAUhgWThgfj5xmzkNhcGej_WAhIFHWqSJNbgTQ&amp;s</t>
  </si>
  <si>
    <t>https://encrypted-tbn0.gstatic.com/images?q=tbn:ANd9GcTsqn4jiaEyFErm_BTQfrMxe-q3-L-MzEtagdVfp69IDL5yVhTqCHyRfSxI0w&amp;s</t>
  </si>
  <si>
    <t>https://encrypted-tbn0.gstatic.com/images?q=tbn:ANd9GcRrI7EDsxMs3iuZq7HqOrT_w_MUJ27PybFPrHM6GkUVIQTmD2ZU7galVMOG0g&amp;s</t>
  </si>
  <si>
    <t>https://encrypted-tbn0.gstatic.com/images?q=tbn:ANd9GcQJE6c6KMbQd22IvZYjSnKUh3Th-MwPpjm_sOQ5WkVl5Fw3zg_imuVAgk_dfg&amp;s</t>
  </si>
  <si>
    <t>https://encrypted-tbn0.gstatic.com/images?q=tbn:ANd9GcTHzBVz4a4hDPKx2HfEI0sWGkCf89QTDHdmdygKqXHQzYQ57-NUJLa8y1vo0w&amp;s</t>
  </si>
  <si>
    <t>https://encrypted-tbn0.gstatic.com/images?q=tbn:ANd9GcRpKcnxjU5AClGrqy6gzfaSojNc_JPHphln5-Bq0ROi5b5WIxMEahEXA22s-Qw&amp;s</t>
  </si>
  <si>
    <t>https://encrypted-tbn0.gstatic.com/images?q=tbn:ANd9GcRAx-E_S5I0zs3h8JQIbdxy-yvviPCG22Udg6n47aCKaAb5HdbvM4XNKdCBNE0&amp;s</t>
  </si>
  <si>
    <t>https://encrypted-tbn0.gstatic.com/images?q=tbn:ANd9GcTQIuUrSyro228TC1-uscqdGmRRhBWHHBEp1GHTVKTkSlanOK1KQhXaTtTzCCs&amp;s</t>
  </si>
  <si>
    <t>https://encrypted-tbn0.gstatic.com/images?q=tbn:ANd9GcRujl8bY4di83SsIS-2zHxER81AvCK9aF75CyTAZ3Lp7mRKAa3yvu1h4S5CmQ&amp;s</t>
  </si>
  <si>
    <t>https://encrypted-tbn0.gstatic.com/images?q=tbn:ANd9GcRZWK-2T9DnlDhova-rHLA7tmUSgm4Z2vMjCFumkAxDNnxtPV_G1R34gH-Gfg&amp;s</t>
  </si>
  <si>
    <t>https://encrypted-tbn0.gstatic.com/images?q=tbn:ANd9GcR6ZKQ0byyVYXGohrgGEjWgYkvFH6yEridr-iTayjzp3SDblQQioVIYoLDUKpQ&amp;s</t>
  </si>
  <si>
    <t>https://encrypted-tbn0.gstatic.com/images?q=tbn:ANd9GcSPIrUX3GkhxpQPUJNRDnMR2huwJGZhrqwxwSlaaUcQdPh2AV7UE0xHqoYuEg&amp;s</t>
  </si>
  <si>
    <t>https://encrypted-tbn0.gstatic.com/images?q=tbn:ANd9GcTCYQrq0KfRqTU2Y9ZABF_2mi5KzZEmRP160B035BkE6CxZEnJi-wpH3KRwL_E&amp;s</t>
  </si>
  <si>
    <t>https://encrypted-tbn0.gstatic.com/images?q=tbn:ANd9GcR4sAKBokvNgsV_XeTucOCze38usXvAMA4d9L7A9Y5rE61E4Pi5jgQC6klTf24&amp;s</t>
  </si>
  <si>
    <t>https://encrypted-tbn0.gstatic.com/images?q=tbn:ANd9GcTG2Mfhkb9kkeHNR3UyLmKZjULQYoFjoxB5iM8lMQR02YN-Qk4FGdECVz8YV1Q&amp;s</t>
  </si>
  <si>
    <t>https://encrypted-tbn0.gstatic.com/images?q=tbn:ANd9GcSejJg8_AsiRxCZBi6AbydgROjZL_0Il7q-HiRBuFrZbX62IiAaQOQf2BIJoqU&amp;s</t>
  </si>
  <si>
    <t>https://encrypted-tbn0.gstatic.com/images?q=tbn:ANd9GcR-sf7EM7Nk2I1xUiD48Rgk0UdmwDYP60veIC8FdkAtPmOABYt5q6N3UcI2tVw&amp;s</t>
  </si>
  <si>
    <t>https://encrypted-tbn0.gstatic.com/images?q=tbn:ANd9GcS4My8i4-ghlde3VFyDDN0t5ozbHZu4zJUywdPljceBS8BRtpVaUgp_Qygvsuo&amp;s</t>
  </si>
  <si>
    <t>https://encrypted-tbn0.gstatic.com/images?q=tbn:ANd9GcSsJ0tISxGJCSGgslVNPLcCiLY15jdJR586oWpk-_mWoyJr_6DqitfdewAQog&amp;s</t>
  </si>
  <si>
    <t>https://encrypted-tbn0.gstatic.com/images?q=tbn:ANd9GcRVKU_cmK71NHs1UQQX5JtnJk1zz9MAnWItsdSnEos2STuIYVZzFgJAlOWNfA&amp;s</t>
  </si>
  <si>
    <t>https://encrypted-tbn0.gstatic.com/images?q=tbn:ANd9GcRZkrwbKL4G58hHRXDKGE-2JgrLEKwP3-siOSn8DtHOzEF31swcNeSv5k7C2A&amp;s</t>
  </si>
  <si>
    <t>https://encrypted-tbn0.gstatic.com/images?q=tbn:ANd9GcRsVF1jQJVARCkzhYv19aByZy5W25CH5hpwOEEHb7dfe1XwFPs9wZKhPUUW&amp;s</t>
  </si>
  <si>
    <t>https://encrypted-tbn0.gstatic.com/images?q=tbn:ANd9GcT8vbsblHk6udwIZWbQ-RZCFlpesCJESwtIRyAfr17wglpQKmVFjudQ6W_lb8s&amp;s</t>
  </si>
  <si>
    <t>https://encrypted-tbn0.gstatic.com/images?q=tbn:ANd9GcS4whHB1L7yKwzhq-7a53ADwEaFHBzCrPxu6QQJO2yiFYVvvXrz2bKsJng99w&amp;s</t>
  </si>
  <si>
    <t>https://encrypted-tbn0.gstatic.com/images?q=tbn:ANd9GcTxy7zxzhIZ5xM7kxKFFeP5pskBglfXRNmOJq0pM4rKNR5lSHfGSX1XjkZiIdQ&amp;s</t>
  </si>
  <si>
    <t>https://encrypted-tbn0.gstatic.com/images?q=tbn:ANd9GcSo6VmJ0D2hsKk_LNES9br-BXoZuHAv_ZHPvM36sKgdR654PdsiZgx5VaRavQ&amp;s</t>
  </si>
  <si>
    <t>https://encrypted-tbn0.gstatic.com/images?q=tbn:ANd9GcSnn_1awUtp1QPCLNjCeqs4x6BxY6whZDgMhkzOtz1Hl7p0O4Unx9jxlCH_m_4&amp;s</t>
  </si>
  <si>
    <t>https://encrypted-tbn0.gstatic.com/images?q=tbn:ANd9GcSAdyTMPLwY28mFh5u1t1AqupZMgLV7CTfFNdOP4DdR0d7RImUx4ef4SFtjsaI&amp;s</t>
  </si>
  <si>
    <t>https://encrypted-tbn0.gstatic.com/images?q=tbn:ANd9GcS2FT3g-7UCcMWgD5IencPu3MZsCGK1flH9S9c-RDobDsobvYRLcESOMbZHZhI&amp;s</t>
  </si>
  <si>
    <t>https://encrypted-tbn0.gstatic.com/images?q=tbn:ANd9GcQcLt9IdnxdoImt70DnXrlX5iSA1e3d2qbtOZXSqgCnW2btU8lZLin87xQM9-k&amp;s</t>
  </si>
  <si>
    <t>https://encrypted-tbn0.gstatic.com/images?q=tbn:ANd9GcQ4JyichZJ4hhH05oooUO7MI06sDNCrFzYz4_CxTRduW_EYQCC7d6FLZtU0ug&amp;s</t>
  </si>
  <si>
    <t>https://encrypted-tbn0.gstatic.com/images?q=tbn:ANd9GcQS1dHFjg5aOuwGuufoII4cu-FrQ59FNoREEOM_XjqUqE-GN4tJDPBllVBQYE4&amp;s</t>
  </si>
  <si>
    <t>https://encrypted-tbn0.gstatic.com/images?q=tbn:ANd9GcSEBAE4OYlVFurH4v51EzwE3TPUKn3ebWjEv1d7a-L_X02OCnT3vIJQe-J0Cg&amp;s</t>
  </si>
  <si>
    <t>https://encrypted-tbn0.gstatic.com/images?q=tbn:ANd9GcQF8h1s_wdHOjPi9Im2Ky7OyEwCehKUEg3BUSVUJdEdiixTlhccSZzpiMC5iP0&amp;s</t>
  </si>
  <si>
    <t>https://encrypted-tbn0.gstatic.com/images?q=tbn:ANd9GcS-0u3UVTYVPIopI8Rc1dU2WKocdiY0Dy8VKyoR_R54cBR9Q1AK_quDMlfscg&amp;s</t>
  </si>
  <si>
    <t>https://encrypted-tbn0.gstatic.com/images?q=tbn:ANd9GcRgxC-e27lEbluu6Xrr5eQ1ilglejltaY5clxmB7UshTlUbkCu31lHvKwlUVBk&amp;s</t>
  </si>
  <si>
    <t>https://encrypted-tbn0.gstatic.com/images?q=tbn:ANd9GcTVNl53IUyguxQJflPViI5QVJZxGb8DudRlva3lSmeqzRzdgXjvCQrYS0SG8Q&amp;s</t>
  </si>
  <si>
    <t>https://encrypted-tbn0.gstatic.com/images?q=tbn:ANd9GcSkrl5zSIOdTKXosK_zozJv9fcbW9scKbK_KO0Osl9QqH6RwKjwZnuMmzK6e_c&amp;s</t>
  </si>
  <si>
    <t>https://encrypted-tbn0.gstatic.com/images?q=tbn:ANd9GcQAWoPguItk7MfdlQp7iYdHOyl0TdqVmDd1NAZ9YVfVlGmfmgzvf2vkl7GSo9w&amp;s</t>
  </si>
  <si>
    <t>https://encrypted-tbn0.gstatic.com/images?q=tbn:ANd9GcRiKMMgbwoEJ_rzwSGUpAoWgKTOiwagNvYS5Hm7WPGYcmxl9lmHplW0RXHlLw&amp;s</t>
  </si>
  <si>
    <t>https://encrypted-tbn0.gstatic.com/images?q=tbn:ANd9GcRfsUgdXZvTSyKmI9j-5WZT2KBrLUrdNwDvuiEr2nXwr2Ql_eyO2uSgE2qBhg&amp;s</t>
  </si>
  <si>
    <t>https://encrypted-tbn0.gstatic.com/images?q=tbn:ANd9GcSDBAFXrtBwXwBzD94QjxV_Slt7SCLfnURrsuqMM2wkZ7ADXBuTjBWJEJxmE98&amp;s</t>
  </si>
  <si>
    <t>https://encrypted-tbn0.gstatic.com/images?q=tbn:ANd9GcRlap2Xf2EpQM37nUednYLFUELkLC-DBtrV0u_x9XQ4dW33ozmGkUsxmPPWnTU&amp;s</t>
  </si>
  <si>
    <t>https://encrypted-tbn0.gstatic.com/images?q=tbn:ANd9GcTHXu-tSJ7aPdxMDQg0m3rCSrFZGErrcUCg0LCaDLFDBdB5qUkCfHqbsVIB8P8&amp;s</t>
  </si>
  <si>
    <t>https://encrypted-tbn0.gstatic.com/images?q=tbn:ANd9GcREa2TBUzNAmgEPIRdii0kislt7worPdyvFZBqzxVttjgc_q7vtKcR_8a3V0uI&amp;s</t>
  </si>
  <si>
    <t>https://encrypted-tbn0.gstatic.com/images?q=tbn:ANd9GcQ441-fmiC4ZSA96mmUpD5iYU4aWiZRflPnqgiOAJ0dUoBw5HaRNPOo1dJSScI&amp;s</t>
  </si>
  <si>
    <t>https://encrypted-tbn0.gstatic.com/images?q=tbn:ANd9GcQ3_sMYRFbT7mtwK73Es97Bx6a-9h_ISyuRgiQ7Nn6OECIszNgENk0bmAowvmk&amp;s</t>
  </si>
  <si>
    <t>https://encrypted-tbn0.gstatic.com/images?q=tbn:ANd9GcRBGlfYmSPOrkMerXIDtoAQUYlEcVHgK0cjEB1D4HuTHzVRkMlzBCbT2jZBZ_k&amp;s</t>
  </si>
  <si>
    <t>https://encrypted-tbn0.gstatic.com/images?q=tbn:ANd9GcSHjYieozN0WHGOujqdInWSRJxqjtMyNwCAuetB-rwgZVlZ9D4bS2R9NPrLWA&amp;s</t>
  </si>
  <si>
    <t>https://encrypted-tbn0.gstatic.com/images?q=tbn:ANd9GcTkbOCO7d6wAnb60BSIugHFVouQCmwQgx6m-ZKgCHxbC9kCWcn0cRi6GCw8jQ&amp;s</t>
  </si>
  <si>
    <t>https://encrypted-tbn0.gstatic.com/images?q=tbn:ANd9GcQN5Nt3KfPwB7WPLUIwojbagUs093r1qvafI9NxrBN3hKPv2vQ7lugO3ih0iw&amp;s</t>
  </si>
  <si>
    <t>https://encrypted-tbn0.gstatic.com/images?q=tbn:ANd9GcTjIskGgYydWXHAYskCd0OYl1SOGyqpVURPFQ4xQSFC7Y2WNNc-rAOIFPDM2A&amp;s</t>
  </si>
  <si>
    <t>https://encrypted-tbn0.gstatic.com/images?q=tbn:ANd9GcTWa_KJzv5eKPP2xumuGIacERszVtsBz-GX9tO2-i4iSeEpZQf-riYPEKgrUA&amp;s</t>
  </si>
  <si>
    <t>https://encrypted-tbn0.gstatic.com/images?q=tbn:ANd9GcSX7fWu9PE3mjLISCkn1tNUjNPsGQICwZfeTxc-jtROU4t_PTVXghLhRnyuMg&amp;s</t>
  </si>
  <si>
    <t>https://encrypted-tbn0.gstatic.com/images?q=tbn:ANd9GcQec5WGVEHuSDyX_Ukrbvt7kHKcG-6d60C6zNseTYLDbHQyf5DKnSJDDj_bMw&amp;s</t>
  </si>
  <si>
    <t>https://encrypted-tbn0.gstatic.com/images?q=tbn:ANd9GcSL31ULgi7BOiCCstx5qqifyc5DQf77MSu3TvppBWEUaOvIvDFlVCVLKVKiUg&amp;s</t>
  </si>
  <si>
    <t>https://encrypted-tbn0.gstatic.com/images?q=tbn:ANd9GcRIfoVdJG5XWPuzXwXpAwguVaT0ANl7LfsXvsJCwWBs-GMhU7UARqTBwnNyGQ&amp;s</t>
  </si>
  <si>
    <t>https://encrypted-tbn0.gstatic.com/images?q=tbn:ANd9GcQ9cPfFGlaUmTsqs6oPsJT2Ee-iDwyCw3hm9s73-zPbTzqYpE50cFhOWHfC&amp;s</t>
  </si>
  <si>
    <t>https://encrypted-tbn0.gstatic.com/images?q=tbn:ANd9GcTkSy7BpsqfqjouzT56gfBdvdLCISk0xkL1p3TacHcs-gYoCFKzL2i5KESDlRg&amp;s</t>
  </si>
  <si>
    <t>https://encrypted-tbn0.gstatic.com/images?q=tbn:ANd9GcQ4qCHSaoV6GKjnghG31ZInGNUCOlj7DlWTBk76JN_RFOm2ukR1oummrL7jKg&amp;s</t>
  </si>
  <si>
    <t>https://encrypted-tbn0.gstatic.com/images?q=tbn:ANd9GcQPd3ZtkXnVykv8ugskB3YmzdKcOM_S2-mSvH2SoflJ1OZajC7h-rEhy25xCA&amp;s</t>
  </si>
  <si>
    <t>https://encrypted-tbn0.gstatic.com/images?q=tbn:ANd9GcT0toLUNbf1REnR3lC8PNO2zyU4vGapE5UlugO1m88cjQetLPi5aYOPl2dxkg&amp;s</t>
  </si>
  <si>
    <t>https://encrypted-tbn0.gstatic.com/images?q=tbn:ANd9GcQKUOV2mlkPn8QGvZ9vi_Lfhb6Ro64QVKDIvcefimFhRkafZdy1bjFyZvqGkNk&amp;s</t>
  </si>
  <si>
    <t>https://encrypted-tbn0.gstatic.com/images?q=tbn:ANd9GcTFtNjhzwOYiAoNVkuwoZNVKzIxSLMlKKLiauO7l-UQ-MHGPeypgO1ljOE4eg&amp;s</t>
  </si>
  <si>
    <t>https://encrypted-tbn0.gstatic.com/images?q=tbn:ANd9GcS-S6zP42o_vp0alAkJ5VKjzM93OecctuyfoTz1FnWVd8V2KP_rgrtA5glY27U&amp;s</t>
  </si>
  <si>
    <t>https://encrypted-tbn0.gstatic.com/images?q=tbn:ANd9GcQzVm_AdTloxFsPL-nf_t3D9FcMU3AnU3xgimIiUDm6GkYjslKW3rA5z-22XQ&amp;s</t>
  </si>
  <si>
    <t>https://encrypted-tbn0.gstatic.com/images?q=tbn:ANd9GcTlodYVz6SlMisRxEbeNnpx1kzYgb7CYhNUJVOK0ozndQ6yRmb6Vgw_B9pJQg&amp;s</t>
  </si>
  <si>
    <t>https://encrypted-tbn0.gstatic.com/images?q=tbn:ANd9GcTQXrsvcD_Mm7Z_MxxNY7nCy13khAdDf3vG5QIUzaui476o4B69pPOW9ye38w&amp;s</t>
  </si>
  <si>
    <t>https://encrypted-tbn0.gstatic.com/images?q=tbn:ANd9GcRjlUBq_4u_d0Z8zePAsB-oAArDethCH0AEhS8Jvx99LmwQzqa5rfa3uB6tlg&amp;s</t>
  </si>
  <si>
    <t>https://encrypted-tbn0.gstatic.com/images?q=tbn:ANd9GcQPALCl4hoNsa9BiU4ve288Z7_-wv78z33XJDTzG-6OoGQ39mzLW-GaBtqwWA&amp;s</t>
  </si>
  <si>
    <t>https://encrypted-tbn0.gstatic.com/images?q=tbn:ANd9GcTUAcUIa17bIveSWvGKWOWY8TW-h7oGfTXq0ewU7z4k-Zf7PhzvnBXrA8eha1s&amp;s</t>
  </si>
  <si>
    <t>https://encrypted-tbn0.gstatic.com/images?q=tbn:ANd9GcQ9Z_Mfx9FZ3FOg71byW5Dk7CmkDRb1QpwHgNq4jMaH2X0zQS-OqXZTQxRXbA&amp;s</t>
  </si>
  <si>
    <t>https://encrypted-tbn0.gstatic.com/images?q=tbn:ANd9GcQnV-qaI6zijqiaoF9sNfevUU55qASlT3Qm4d1hmYIci8eiHS-2Vako6bjpog&amp;s</t>
  </si>
  <si>
    <t>https://encrypted-tbn0.gstatic.com/images?q=tbn:ANd9GcRSF-VXF9n59JGgTbHQWar7urleg80zVBzTsbM5-UoZtJNu2IFCyLpBDv9ctQ&amp;s</t>
  </si>
  <si>
    <t>https://encrypted-tbn0.gstatic.com/images?q=tbn:ANd9GcRaRXAT-gXe5mHpwpY0quNWlS4kGcYYUDicSxb9smceJkI2T5r58Wlo_jsjbQ&amp;s</t>
  </si>
  <si>
    <t>https://encrypted-tbn0.gstatic.com/images?q=tbn:ANd9GcRq4l67UKAukCeO_nkgLOhsvZq-RSTOk_XZWk0vxsE_bgecT-urkRP2oEdDass&amp;s</t>
  </si>
  <si>
    <t>https://encrypted-tbn0.gstatic.com/images?q=tbn:ANd9GcTC7_gTLzfvIxDxR7oPX1HaJFX5qXZVCPpk6L42Awea_GCN9gczM8oTnYEb54E&amp;s</t>
  </si>
  <si>
    <t>https://encrypted-tbn0.gstatic.com/images?q=tbn:ANd9GcRlp5Qk2DD03sELN5z9Ej3WNHZ7XbvPVMA61YV_JId3Kz51BrYs8XsklrKJvQ&amp;s</t>
  </si>
  <si>
    <t>https://encrypted-tbn0.gstatic.com/images?q=tbn:ANd9GcRdFePM-cHkJWAnP5RYQiXGoqy8wkneM1SP1VS4lRpxR5Vm-08EKpKw-vl91g&amp;s</t>
  </si>
  <si>
    <t>https://encrypted-tbn0.gstatic.com/images?q=tbn:ANd9GcQpkOAOqdlkw27sxNRrv6X5tkJD6ycM8NGuX05ETLR43v3MslV6bjBvMzX_yw&amp;s</t>
  </si>
  <si>
    <t>https://encrypted-tbn0.gstatic.com/images?q=tbn:ANd9GcRLWPE0TcuLDqOSjXXjwEgfsrh7ZQDhpMoUM-MThZESno-e6OUhfS1PnlOl0ZM&amp;s</t>
  </si>
  <si>
    <t>https://encrypted-tbn0.gstatic.com/images?q=tbn:ANd9GcQPROkAT2tj5ahwk1o-wF_AZGefBsADFogYPrxeFW-UOJSNUHKgyomohq0T82s&amp;s</t>
  </si>
  <si>
    <t>https://encrypted-tbn0.gstatic.com/images?q=tbn:ANd9GcQZbnXIChoWBY44AHsYxenbwDKy8U2RF2FC4h8pX9dzlLDYF-CneyMDmg-fdA&amp;s</t>
  </si>
  <si>
    <t>https://encrypted-tbn0.gstatic.com/images?q=tbn:ANd9GcRIU6VDWo-9SQnsf1QbKnHOaWBUeL-SN-bOU7oAQ_smmzE3U3UXcXA8v2bCvQ&amp;s</t>
  </si>
  <si>
    <t>https://encrypted-tbn0.gstatic.com/images?q=tbn:ANd9GcR8eH0SGD2BeFErRqtAhQ4xE0tYaRQnidYfi54mWY0RUxQwnUTfkXKXp-84VQ&amp;s</t>
  </si>
  <si>
    <t>https://encrypted-tbn0.gstatic.com/images?q=tbn:ANd9GcRTyZHiERCMpYaCzaHB1-qHufD8ua54p5tAR9sJGgvzWcWMhm2RYGVv3OFoeQ&amp;s</t>
  </si>
  <si>
    <t>https://encrypted-tbn0.gstatic.com/images?q=tbn:ANd9GcQCX-_CdOnZF2ciQT2jzI1buMT7wsSPo5wlUqA0aOoDqw49UsgZKHzO9PNRYO8&amp;s</t>
  </si>
  <si>
    <t>https://encrypted-tbn0.gstatic.com/images?q=tbn:ANd9GcQcryG1NxEDwsxZrCsbKgIoYg1nnLOCj6ttTLmJB1Jy86m0zkjf0Kdog_V5WQ&amp;s</t>
  </si>
  <si>
    <t>https://encrypted-tbn0.gstatic.com/images?q=tbn:ANd9GcRfpOC7CUclGYtG_bjWVCDNqimq7Co2lZstxHyS1dk-EKU95m70TP4QsvdC0g&amp;s</t>
  </si>
  <si>
    <t>https://encrypted-tbn0.gstatic.com/images?q=tbn:ANd9GcTe533LS0ETDA8d2btufBiY83bxtkR4nV1vxwKN-H-0tENaaluIpnd-fZjTB2I&amp;s</t>
  </si>
  <si>
    <t>https://encrypted-tbn0.gstatic.com/images?q=tbn:ANd9GcTYUUoGeuwRR3nWpmYF05mbQqu4sVln_M6UCqvFcUg2bVr0i2uVz0Yit6nMHw&amp;s</t>
  </si>
  <si>
    <t>https://encrypted-tbn0.gstatic.com/images?q=tbn:ANd9GcQTtqLOzSHmBxZ8cbnWf6OpN1NWIQniacaZ77pX_2iUVHQeqKWAFJsiWfJP0gc&amp;s</t>
  </si>
  <si>
    <t>https://encrypted-tbn0.gstatic.com/images?q=tbn:ANd9GcTHS-3nLvu1ah6c00laOWuAEaHpou4R7HR1OBPpt8OQSTPXY6y8ahXzMYwzdg&amp;s</t>
  </si>
  <si>
    <t>https://encrypted-tbn0.gstatic.com/images?q=tbn:ANd9GcTE3fL5NubWvo6mYuZINc_lVgvi0XIAg0vIOi-okxAd07urGkFDebWslVatoyI&amp;s</t>
  </si>
  <si>
    <t>https://encrypted-tbn0.gstatic.com/images?q=tbn:ANd9GcSTZIwN95BBBWht9lTi4yZBqhJrP62QEasAKSAV35iO4ECM4xFaHercirNdaQc&amp;s</t>
  </si>
  <si>
    <t>https://encrypted-tbn0.gstatic.com/images?q=tbn:ANd9GcQdHhnES6Sd6H8LlQh3TYqH2MCG8uef2e5Z7Ypx4Ij9arqNks-bEn62zVOyslw&amp;s</t>
  </si>
  <si>
    <t>https://encrypted-tbn0.gstatic.com/images?q=tbn:ANd9GcTvthJOcW5FgMTWSwyKzybX33p5UioxeK1pn0PW98A6irRbnqWZZTADIqjzR1s&amp;s</t>
  </si>
  <si>
    <t>https://encrypted-tbn0.gstatic.com/images?q=tbn:ANd9GcTfeN5ScvgL4LDT-PhcA3oQsc6hVrBkW39v_6AOE-PvJH5Wo8Lf7AEoJglD8g&amp;s</t>
  </si>
  <si>
    <t>https://encrypted-tbn0.gstatic.com/images?q=tbn:ANd9GcSo7-rPYPwP1Q0dLy9iiDMkyVjWmCKDfXUeRy00L1VIIcxdnzCo2yZvk-x7aSg&amp;s</t>
  </si>
  <si>
    <t>https://encrypted-tbn0.gstatic.com/images?q=tbn:ANd9GcQs_utHI_e23vJbvbspwgGgmSA3BNG7aY5yg3VqaNwXZaOCcoW6L1oxsYSWyR0&amp;s</t>
  </si>
  <si>
    <t>https://encrypted-tbn0.gstatic.com/images?q=tbn:ANd9GcS6s4nj7Y21j1L7f7LCzaDsEzXmpcwAXVjP3Q43w9OoEbqL5HV6dw7Nm6eScIg&amp;s</t>
  </si>
  <si>
    <t>https://encrypted-tbn0.gstatic.com/images?q=tbn:ANd9GcSuOwxcbCz6uwA96M5r2_YxBuLavWtZEAxjiOIjKPox8S-VCkxnhZpRIzFP9g&amp;s</t>
  </si>
  <si>
    <t>https://encrypted-tbn0.gstatic.com/images?q=tbn:ANd9GcR5RYAD5hYZQQ02DW9mNmNTv3hRcHyofhUmAyDY73ZVcl2Ik9GKcqAmxyQZmZI&amp;s</t>
  </si>
  <si>
    <t>https://encrypted-tbn0.gstatic.com/images?q=tbn:ANd9GcSt_xVsfAODhgNsXBSUcCYlMCSSzIIDlMu1usvTsdb9jDUSlSFSTrwPtF9byA&amp;s</t>
  </si>
  <si>
    <t>https://encrypted-tbn0.gstatic.com/images?q=tbn:ANd9GcQMZHB7Bb8-1nd4N-3F9cLubk-ms6_RoljzlLsrOK2aIqvPsisGZG-6gH3phw&amp;s</t>
  </si>
  <si>
    <t>https://encrypted-tbn0.gstatic.com/images?q=tbn:ANd9GcRSRt56FkZxBcOtS2Z-IFaJsCRHYBPUAoJTWU6ZdTGCp0WcfH2JkCqTlXbsRw&amp;s</t>
  </si>
  <si>
    <t>https://encrypted-tbn0.gstatic.com/images?q=tbn:ANd9GcRlCzbXdj0GK7zOFy9tcCOg4fM1gY6abpHeCXlmrDtmamE-_hItFkn0O19Hqg&amp;s</t>
  </si>
  <si>
    <t>https://encrypted-tbn0.gstatic.com/images?q=tbn:ANd9GcRjvRBUkJp9FoL_yncypaKWeTjeEPhLhDKTam1_j9BY6h5NujuhG5Mk18OemqA&amp;s</t>
  </si>
  <si>
    <t>https://encrypted-tbn0.gstatic.com/images?q=tbn:ANd9GcSFYaebYwrq32tGEERUBacpTJ4wumRm1yYHwrUEDBLXm-WNR863hlmFYwsD7g&amp;s</t>
  </si>
  <si>
    <t>https://encrypted-tbn0.gstatic.com/images?q=tbn:ANd9GcRqz5-gP5PL0PlUyPifDkpn40e42WrFoO4rHeTZIWCG1dKTdfevOe48L8dnFyw&amp;s</t>
  </si>
  <si>
    <t>https://encrypted-tbn0.gstatic.com/images?q=tbn:ANd9GcRK1rOy4bgvO47bZ2IJynsTIPJz0IneWeTIIr4IR2t6lVdWwJiBI2zETGNnFQ&amp;s</t>
  </si>
  <si>
    <t>https://encrypted-tbn0.gstatic.com/images?q=tbn:ANd9GcRCl1CBIY2rEhx8CjZBkY9jSIN3Z2yhGpm6s93PE71XC37p4kBvONH1X3qndw&amp;s</t>
  </si>
  <si>
    <t>https://encrypted-tbn0.gstatic.com/images?q=tbn:ANd9GcSEoFFhRskgUsgan29MvsOhIIycSDmdW8CxmQNgEs-04U2iDbmhJdyhm55k88I&amp;s</t>
  </si>
  <si>
    <t>https://encrypted-tbn0.gstatic.com/images?q=tbn:ANd9GcSV3vzVCqUc8qsSdnms0dOdb1UCa0qjHgANBIt_vI0nFqPAG0DwRvftOjuSRPU&amp;s</t>
  </si>
  <si>
    <t>https://encrypted-tbn0.gstatic.com/images?q=tbn:ANd9GcSitFY0cj0qQUWMD25DMEQJQih70DvN88NgboWJst9gLbvyKBcYGQELnRze53Y&amp;s</t>
  </si>
  <si>
    <t>https://encrypted-tbn0.gstatic.com/images?q=tbn:ANd9GcQgd0j4ow57pZt3YxUSYAnCTPIjD3DDV8qXgm1LNmSDi7PVXVMTW1ayflFl2g&amp;s</t>
  </si>
  <si>
    <t>https://encrypted-tbn0.gstatic.com/images?q=tbn:ANd9GcQHvNcsNYOkSQtDe2mnhW-Lhh9zt6tyTs-i81f3cvUVbYNEQJ7nTicwpE-tBA&amp;s</t>
  </si>
  <si>
    <t>https://encrypted-tbn0.gstatic.com/images?q=tbn:ANd9GcTkL44DnmJE8nZ2X4Jq88c37DXZ2vbjD2xPp7zfCjP14C4EXJiY7NoU8wM4e3Y&amp;s</t>
  </si>
  <si>
    <t>https://encrypted-tbn0.gstatic.com/images?q=tbn:ANd9GcR6m9im3NOmvd5C80u7X1y42J7JwFgRSfPbLSnKmr8mDX3d7bJ75_t1gIjhxQ&amp;s</t>
  </si>
  <si>
    <t>https://encrypted-tbn0.gstatic.com/images?q=tbn:ANd9GcQVQfm9HdwJoKaZ32vO2sZgzTH3Rrtn885jyYIZiIcn74p2GXUT07dM88LGvr0&amp;s</t>
  </si>
  <si>
    <t>https://encrypted-tbn0.gstatic.com/images?q=tbn:ANd9GcQnVpCaVEXt6-ghicZMgBNSyrByNcwQwl9_COW7qHqumBB5mdX7pAkBjddAZ5U&amp;s</t>
  </si>
  <si>
    <t>https://encrypted-tbn0.gstatic.com/images?q=tbn:ANd9GcQtoXRF8efIfiucTB6o5jPOfSlU1w-ox0jzSTkSAAu-nxZBlX7GrKDTHhhVoQ&amp;s</t>
  </si>
  <si>
    <t>https://encrypted-tbn0.gstatic.com/images?q=tbn:ANd9GcSG9TsKY22lQeIVLAxgsqcQ4oVUZ78dy4leUR8P_me1EhwxtSFRDv_hh8azm_g&amp;s</t>
  </si>
  <si>
    <t>https://encrypted-tbn0.gstatic.com/images?q=tbn:ANd9GcQbvYuq00OJXthDTJssVxDr6BKEzn5Ewes9JQ6f7bvCJWKF0Blg-1JE0xFVaYk&amp;s</t>
  </si>
  <si>
    <t>https://encrypted-tbn0.gstatic.com/images?q=tbn:ANd9GcTfRVQW5Z1xUigLrfmQZ7_yfJekfNrojG1rBrY8g5Az4k3VzUL3mNWkb6wuZIk&amp;s</t>
  </si>
  <si>
    <t>https://encrypted-tbn0.gstatic.com/images?q=tbn:ANd9GcT0ntv77VGigDsKXruM0nar4qfEUwVE7vMosmO0DB0MG87U8vXdbGV3ReaFrP0&amp;s</t>
  </si>
  <si>
    <t>https://encrypted-tbn0.gstatic.com/images?q=tbn:ANd9GcSN_Ty7zspXnkwfsMa3mOKSsaNtd41caRNkuHH9wph2TWBSu_ODhDT_8UgSdKQ&amp;s</t>
  </si>
  <si>
    <t>https://encrypted-tbn0.gstatic.com/images?q=tbn:ANd9GcSUitmYwOocZh46ScEdWgO8bCCc5MFxwFB7mB75Qjtf1BSjjIrP9ocRE3YrDN4&amp;s</t>
  </si>
  <si>
    <t>https://encrypted-tbn0.gstatic.com/images?q=tbn:ANd9GcTu1OjKYN_Mdl73lARTkzEFcGDlQ43oytm0yTm_wvwgnwPWVaDwIek-lYbsbA&amp;s</t>
  </si>
  <si>
    <t>https://encrypted-tbn0.gstatic.com/images?q=tbn:ANd9GcQxBWJUbqjYtTEg7V-OoHXG7B7zBHeYBuGW7HddP7GN0WVKx61iwpVk8ep_rw&amp;s</t>
  </si>
  <si>
    <t>https://encrypted-tbn0.gstatic.com/images?q=tbn:ANd9GcQjYg1m5T4f0Sb-TVTkMEq-SBgMNIuuhSxFIZLuEDNE3raIdSwoKXS1RWWNk04&amp;s</t>
  </si>
  <si>
    <t>https://encrypted-tbn0.gstatic.com/images?q=tbn:ANd9GcTfj2TUd8j6EDNWkVvYVuvlPCQddzVmyl09ZHGQcpuisN-sQNjSJ62swCDqpA&amp;s</t>
  </si>
  <si>
    <t>https://encrypted-tbn0.gstatic.com/images?q=tbn:ANd9GcTVujvPAQExCe3EDEJNFX6D_-G5Fy82tCbRvkAPPjm1qSnO2QtvoNiuYsSeyA&amp;s</t>
  </si>
  <si>
    <t>https://encrypted-tbn0.gstatic.com/images?q=tbn:ANd9GcTeNY1XpthfcEO45FxT1ihXAEZ6Fb1bR67njcd7rSWXoNiDjkCixE-j7rND7w&amp;s</t>
  </si>
  <si>
    <t>https://encrypted-tbn0.gstatic.com/images?q=tbn:ANd9GcQ6liIPizVX61ngRPThUmZ37kDNo4KSj4BRsCDw66Xa9JauF2dhRxbLRQttrA&amp;s</t>
  </si>
  <si>
    <t>https://encrypted-tbn0.gstatic.com/images?q=tbn:ANd9GcR8gXKpsZM61b54HBthBO0VuRrVjShF9PU6LTpmAX4QvspP-DmEMFAlrHQ1V-8&amp;s</t>
  </si>
  <si>
    <t>https://encrypted-tbn0.gstatic.com/images?q=tbn:ANd9GcSOIS-hNusk0ZdP8b4TDMZ2-YYdafXlRBT7CD-2M0ywR0eZsq3szJtvQwl5Ng&amp;s</t>
  </si>
  <si>
    <t>https://encrypted-tbn0.gstatic.com/images?q=tbn:ANd9GcRp0mGBYKvmqnhc_Q6PQJrGGnV5FoCTkgFLZG53u1bBMufY6CB2c5lRCVaIJ8E&amp;s</t>
  </si>
  <si>
    <t>https://encrypted-tbn0.gstatic.com/images?q=tbn:ANd9GcQYFBIkJ4dyCW5nFhJq4decLTYs_kYggBnI94Yy6o0OCLbawFrkvP_jMvSrTg&amp;s</t>
  </si>
  <si>
    <t>https://encrypted-tbn0.gstatic.com/images?q=tbn:ANd9GcQUzbdMMD85xsFZm04c5le05STvAY7NKq-6URz5lqjvqYqKEvqEGgs0vuItbA&amp;s</t>
  </si>
  <si>
    <t>https://encrypted-tbn0.gstatic.com/images?q=tbn:ANd9GcQfmx-tvfVVVjv2bxIofDlLYueX0TqVjugDXxaH8S2dnppL_1gXS-3WjjvM3ZQ&amp;s</t>
  </si>
  <si>
    <t>https://encrypted-tbn0.gstatic.com/images?q=tbn:ANd9GcRzFWuau1VBF6rg53Hn7Dc3NMnFjR0S_sLyCEYPBJpIQ8H_p0EZMLQgeW4xkvk&amp;s</t>
  </si>
  <si>
    <t>https://encrypted-tbn0.gstatic.com/images?q=tbn:ANd9GcQl6sR4DYJ4vL1DiZlg0O9XXdOc5uHW6IvDyw-0L0SdTgYzuvjAzzhFAvzqYA&amp;s</t>
  </si>
  <si>
    <t>https://encrypted-tbn0.gstatic.com/images?q=tbn:ANd9GcQGETWPtamdAUyFHXLRx0v8sZ9rs62ML2KJ6BOvxId0JByFx45N6YiFS77IiLQ&amp;s</t>
  </si>
  <si>
    <t>https://encrypted-tbn0.gstatic.com/images?q=tbn:ANd9GcTcyf2GMIFTaTGVRnjb0PuGaDIhM6DCaiFq-m4mS5dzNSpUOA70i6oeyihnVmQ&amp;s</t>
  </si>
  <si>
    <t>https://encrypted-tbn0.gstatic.com/images?q=tbn:ANd9GcRcUD8YHlaa8AbSMi91v41U57cfapkd4ZbrsBAAuXQaVvh2jMI4-X6-pDx5hQ&amp;s</t>
  </si>
  <si>
    <t>https://encrypted-tbn0.gstatic.com/images?q=tbn:ANd9GcQ6Lv1rSKabOq4vhHQGGAl_PtqJe5bZQH_Q8Ds8G42YNPGmkrwXOri2nUVSdg&amp;s</t>
  </si>
  <si>
    <t>https://encrypted-tbn0.gstatic.com/images?q=tbn:ANd9GcS9QN1ZP14CFaJcDehCBy8ZGBW_IEPXklq-q2gy175H7f03c17tuPw01fTX5Q&amp;s</t>
  </si>
  <si>
    <t>https://encrypted-tbn0.gstatic.com/images?q=tbn:ANd9GcQisJhvz3HPhYT3LloOBILy_-dP7o_Pn14gE08PN8EZwG8Dn92DI1FRqZSGh3E&amp;s</t>
  </si>
  <si>
    <t>https://encrypted-tbn0.gstatic.com/images?q=tbn:ANd9GcRCVr04BpLY1_wpDNfrJ1MZ_3TGrYJnTyiWTzRE2f3FRJtHJNPmKmVaZCap55E&amp;s</t>
  </si>
  <si>
    <t>https://encrypted-tbn0.gstatic.com/images?q=tbn:ANd9GcTFlVj0-qj7y9WzUM8WwTzfQBKTTiZVxoL56GGdmH40BPa7pFKMs-lSxx4yXg&amp;s</t>
  </si>
  <si>
    <t>https://encrypted-tbn0.gstatic.com/images?q=tbn:ANd9GcS1Ij6W_qMDpvXWHdi88m_BJYMqg8jk5uBcxRbERMMChe0_B6MUos1TIH_nFw&amp;s</t>
  </si>
  <si>
    <t>https://encrypted-tbn0.gstatic.com/images?q=tbn:ANd9GcT0xmriV-SBlf6vT6DTGDPb6S1M-bJULGZExHbbPvPMHaAq7GrKTW1iXISkhQ&amp;s</t>
  </si>
  <si>
    <t>https://encrypted-tbn0.gstatic.com/images?q=tbn:ANd9GcT-YRV3V8PrZQVfMIwiE2_kGPg1LsMLuyzXPmnIR5PHEenRxSyuH0hmTZ8jbQ&amp;s</t>
  </si>
  <si>
    <t>https://encrypted-tbn0.gstatic.com/images?q=tbn:ANd9GcScO0eW47ZzJoI_jdaei1WYm9ObonOR63-nxvvKKc_ZJbvjAwAWOZowN4mWpw&amp;s</t>
  </si>
  <si>
    <t>https://encrypted-tbn0.gstatic.com/images?q=tbn:ANd9GcQ9EPI10JLTQg3boNOvBIw8xbwwqLLc68Lxk9nYB1CJW_xjJX61H7EUofFprQ&amp;s</t>
  </si>
  <si>
    <t>https://encrypted-tbn0.gstatic.com/images?q=tbn:ANd9GcQFc0Hn6_aU42791D2snCeYSc4eTZppweo1a6D0EUFvmQDBZVJNHThD6ZVbmg&amp;s</t>
  </si>
  <si>
    <t>https://encrypted-tbn0.gstatic.com/images?q=tbn:ANd9GcSdZhKRx4UTkHyK7ro5AXCixsaWxUi2P8oGPU38SPyWQheHvMtcFtLh-U7zX3A&amp;s</t>
  </si>
  <si>
    <t>https://encrypted-tbn0.gstatic.com/images?q=tbn:ANd9GcQadxblhQky9Mc9b6aiPE0LqucUGjnyXX9Hn6_62fdmOkSOfdnYT9yZYS7unQ&amp;s</t>
  </si>
  <si>
    <t>https://encrypted-tbn0.gstatic.com/images?q=tbn:ANd9GcRtWKrVDoSxjRdzYiDYurxgNKdfwKGtmhpY-vcV28hyH5YipvQv81LNCSBpYg&amp;s</t>
  </si>
  <si>
    <t>https://encrypted-tbn0.gstatic.com/images?q=tbn:ANd9GcS4fXBhxx5MA84vYkU0jR9oC1Y4jDSjDF7-ShM0y68BKQaWsYKkrmL1-pAH1w&amp;s</t>
  </si>
  <si>
    <t>https://encrypted-tbn0.gstatic.com/images?q=tbn:ANd9GcQi2shysvHo6pw4sPUiyBL3M5wz0VljBhH-6Nrh5TRyptaYgFHSWtAo1QWPgxw&amp;s</t>
  </si>
  <si>
    <t>https://encrypted-tbn0.gstatic.com/images?q=tbn:ANd9GcQXG5LFkCDZHuycT1nEUb66tvPEswQc4ULR2cRuXORGx_z-ai93zpIbs_NVZw&amp;s</t>
  </si>
  <si>
    <t>https://encrypted-tbn0.gstatic.com/images?q=tbn:ANd9GcQ4bdULq2t8wcBi_KvboJlRfuUuUN9MPjQjUgsRGeJ6Zl_3nKTOA1RjoKqor5s&amp;s</t>
  </si>
  <si>
    <t>https://encrypted-tbn0.gstatic.com/images?q=tbn:ANd9GcQmXjWlwgF8nEgC6tePcPXfq_1JkCyPwguhcH4zFEaqwJjf5KbIV4YvW5ocQas&amp;s</t>
  </si>
  <si>
    <t>https://encrypted-tbn0.gstatic.com/images?q=tbn:ANd9GcRuv2ShYr6_etEoy2dGFcygwHC-qVDsRFDVPG_J-nZfGcv8Hdhj9-n5mmOsGA&amp;s</t>
  </si>
  <si>
    <t>https://encrypted-tbn0.gstatic.com/images?q=tbn:ANd9GcSUw3pBkDxT_56yBYjArcqNP18TUPUeSLJ-bwNvJsQjdgNlF7fjBbxAqcRcoQ&amp;s</t>
  </si>
  <si>
    <t>https://encrypted-tbn0.gstatic.com/images?q=tbn:ANd9GcQoD_Q-l-dKqQIZabqQXLg0TNry8TdWwkGt-hRYDePsb6B8Cz6BRGgDiMmMJvo&amp;s</t>
  </si>
  <si>
    <t>https://encrypted-tbn0.gstatic.com/images?q=tbn:ANd9GcTYGQrKMZWLxENgUDtJnSwO-j6KCU6uwOimk25HBrcJ9E4oo-laBaP4w5DqYJY&amp;s</t>
  </si>
  <si>
    <t>https://encrypted-tbn0.gstatic.com/images?q=tbn:ANd9GcQUXvZITlHrajvCXB2kEcu56tmwCQCSBIeUuC_T0blqS_a61CGBT55LlHHUHoQ&amp;s</t>
  </si>
  <si>
    <t>https://encrypted-tbn0.gstatic.com/images?q=tbn:ANd9GcR6nmz1BEIbq_opklCSSQOVCzZJJN6My6hxWMUjp9msyy7rmrnr3OwNFfoXGQ&amp;s</t>
  </si>
  <si>
    <t>https://encrypted-tbn0.gstatic.com/images?q=tbn:ANd9GcSGxRZ5dAm1nl6JsbScpLoVBzu3IUp4Ph-AJROFszMVcvORWsHXduLH9lBM3Q&amp;s</t>
  </si>
  <si>
    <t>https://encrypted-tbn0.gstatic.com/images?q=tbn:ANd9GcQx1zLEaH1W6XWcxE4DA6VQkSpRlAl08De1F_qJbSFm7OvirBCbqnUzbf3W1Qk&amp;s</t>
  </si>
  <si>
    <t>https://encrypted-tbn0.gstatic.com/images?q=tbn:ANd9GcTbJiULM3E2Px800AayS_kHtpSdlsQ2kQZZvbUGffQoUaKaKI-5Jq0Y3BciLw&amp;s</t>
  </si>
  <si>
    <t>https://encrypted-tbn0.gstatic.com/images?q=tbn:ANd9GcRbgSUIKfHmBETwOgRzfD-13QN8StsZELK9tZisWsMTWeZxNb-usppiqDBpYw&amp;s</t>
  </si>
  <si>
    <t>https://encrypted-tbn0.gstatic.com/images?q=tbn:ANd9GcRiBq1jZ2w0iH2m-bT3xAWVg2spAIXakdTL5E6qsNb0SgAmhCB-ea_mrRkRz7Q&amp;s</t>
  </si>
  <si>
    <t>https://encrypted-tbn0.gstatic.com/images?q=tbn:ANd9GcTMi_RKKYmV3vVxnQnUBjNODckeRNZkeGR0SK_dtb11UwScrd_n1RvvEz9a0yc&amp;s</t>
  </si>
  <si>
    <t>https://encrypted-tbn0.gstatic.com/images?q=tbn:ANd9GcQcNBH2WOZ-Ic2ph9w-S_ZiRAqIcRjH2ie-AbobDHzpgoZoh9CpVpY77j6L7Q&amp;s</t>
  </si>
  <si>
    <t>https://encrypted-tbn0.gstatic.com/images?q=tbn:ANd9GcTwT_I8xaYND9_8kvUJCRNv_L-j8_PeuQ5wwT366eOr3O2PSZQkaUgAWCwxX5s&amp;s</t>
  </si>
  <si>
    <t>https://encrypted-tbn0.gstatic.com/images?q=tbn:ANd9GcR0eifkkVE9Y1FGIn6X51lNVtAbEzYrcL2VUc7PFWDObV2GZG7WqJp6Hsw5Qog&amp;s</t>
  </si>
  <si>
    <t>https://encrypted-tbn0.gstatic.com/images?q=tbn:ANd9GcTNOy20qoEXADQGDFN2-S70KiM0rC1J1P_FPEoSbHbvsT7_L1depi6bubltRA&amp;s</t>
  </si>
  <si>
    <t>https://encrypted-tbn0.gstatic.com/images?q=tbn:ANd9GcSHi9lh8NJfZPusc3MNkuH2SnlsqvjYqe2oMnnv9s5xHeg8wfsZO5OnspP-Pg&amp;s</t>
  </si>
  <si>
    <t>https://encrypted-tbn0.gstatic.com/images?q=tbn:ANd9GcR5FAw_VpsygFqZb4awS5L-qzCJaXy4R4HCF-IjakXgLwY0t0a6-idNl7l265Q&amp;s</t>
  </si>
  <si>
    <t>https://encrypted-tbn0.gstatic.com/images?q=tbn:ANd9GcR1WfvI-H0ayQIWCHsABqP0sRPK1xhSQ_iHZ3Sh1weDZKxLsM43QPesBTO2oUk&amp;s</t>
  </si>
  <si>
    <t>https://encrypted-tbn0.gstatic.com/images?q=tbn:ANd9GcSho-0KLrRzRBz_0ojLKecD-nMJJmv16jH0W35a3tzta15OAv87fSpUUZ0U8Q&amp;s</t>
  </si>
  <si>
    <t>https://encrypted-tbn0.gstatic.com/images?q=tbn:ANd9GcRpSY4Q9H0CN5mldjUcUZaz3zLoTe5umYGmiJpEcCUkSYxMDdTUMdtKyCS4lxo&amp;s</t>
  </si>
  <si>
    <t>https://encrypted-tbn0.gstatic.com/images?q=tbn:ANd9GcQ5Kkjicd4BWvOxPyMtHzxZ4QmLQnc_j-pAPc1lMF0lM7VStYfUkvzclaWW0Q&amp;s</t>
  </si>
  <si>
    <t>https://encrypted-tbn0.gstatic.com/images?q=tbn:ANd9GcTUIGHHmmTczBCiva7PZtx_L8P2PITe1hGdfAi4O8SVnBYWgfDzajrkD6wCgA&amp;s</t>
  </si>
  <si>
    <t>https://encrypted-tbn0.gstatic.com/images?q=tbn:ANd9GcSBLomu0wSKU3HjVeMjHlaN74Gtoa-JP5LCwTmCmIsfVz-u7cvM3HLcs_7wfm0&amp;s</t>
  </si>
  <si>
    <t>https://encrypted-tbn0.gstatic.com/images?q=tbn:ANd9GcSCkqZpUP6wrHrdtD_FbYpM17umgT_o5vy-u24cVk0sv1fpWFj8oz-VVMZK2A&amp;s</t>
  </si>
  <si>
    <t>https://encrypted-tbn0.gstatic.com/images?q=tbn:ANd9GcRVx5XCWJPk0y3Xxfi9AMl4E0jKTVTIx0dLGm9lK75wIdFvVCWDnhIJhGmnS98&amp;s</t>
  </si>
  <si>
    <t>https://encrypted-tbn0.gstatic.com/images?q=tbn:ANd9GcTrN0jl8-FeFhDM0cYH7jtLrMLRaQrovx4IfxlDIy4bUbT8ya4Du9DAweaLLg0&amp;s</t>
  </si>
  <si>
    <t>https://encrypted-tbn0.gstatic.com/images?q=tbn:ANd9GcSSx8NWKAQ67DW9br4iHsC39rr-RoIwGXFHK01D2XfIfQ9ewqdG9dE2mjoS6g&amp;s</t>
  </si>
  <si>
    <t>https://encrypted-tbn0.gstatic.com/images?q=tbn:ANd9GcS7SSZZycjvl0rFyaewG6NxMgAy73uDzWKuFOgvjYdkm8dCCe9b7hzqeczhDQ&amp;s</t>
  </si>
  <si>
    <t>https://encrypted-tbn0.gstatic.com/images?q=tbn:ANd9GcSfeLi5My5HTpyv728CWbCB1J4eMKp3uF461AsbX7hwQSCl-TuqmLGYMUKb7Q&amp;s</t>
  </si>
  <si>
    <t>https://encrypted-tbn0.gstatic.com/images?q=tbn:ANd9GcRT5z38VBG--ZnrjaS11-iySOns-FpQPtz-7GEvlJ8xUSPCoftEEHRfmhZsKw&amp;s</t>
  </si>
  <si>
    <t>https://encrypted-tbn0.gstatic.com/images?q=tbn:ANd9GcQPAVuW4I8SzmHZUs_bDi8ikdQYUBhARhQvMvRydhWVyZ87EvIVtbW47MXYse0&amp;s</t>
  </si>
  <si>
    <t>https://encrypted-tbn0.gstatic.com/images?q=tbn:ANd9GcQ2wG7owN2ZwAXakBxnC_GL0_V3HTQKqZ2vLQhfyE8ytlmgeDyRRrs0j9uNnw&amp;s</t>
  </si>
  <si>
    <t>https://encrypted-tbn0.gstatic.com/images?q=tbn:ANd9GcTzGdw9wRfLAFCPbe6xBrMfzkMO_MGSfLVcP29_AZBxPanDBiaipX12thXCIA&amp;s</t>
  </si>
  <si>
    <t>https://encrypted-tbn0.gstatic.com/images?q=tbn:ANd9GcQtRSOvc2dfSEuwq363WBx_T2_wGDw9Ku9ZXV-8SHMi1op08_vHEP_tOKzb39I&amp;s</t>
  </si>
  <si>
    <t>https://encrypted-tbn0.gstatic.com/images?q=tbn:ANd9GcRRgGCMRWuowkTvDM67GmEAo3Z5e8kzrwP2JM806RP4AW8ySlXLyc5K506oiw&amp;s</t>
  </si>
  <si>
    <t>https://encrypted-tbn0.gstatic.com/images?q=tbn:ANd9GcTRQ8oQA3EtpaKhmw0Ll6QySyC9TGdFaXcoB4K67QaOTWsadc5UPnVweS9mOQ&amp;s</t>
  </si>
  <si>
    <t>https://encrypted-tbn0.gstatic.com/images?q=tbn:ANd9GcTrdtavqn8RmH92vKMiW_zu5TBA6A2cmri2YeJUazWV66JT-SBNYLsCo9yz3A&amp;s</t>
  </si>
  <si>
    <t>https://encrypted-tbn0.gstatic.com/images?q=tbn:ANd9GcS9OT5MonkZ6mCO2T9lr4-wQecTzp7k2dY9OiVwJzgVrDsNTTsP6uBmtIr5nA&amp;s</t>
  </si>
  <si>
    <t>https://encrypted-tbn0.gstatic.com/images?q=tbn:ANd9GcSdI-nTcHbsttFfp8W096ya9HJlqzzrp3z_xTLILhHBHILSekPvtJ7eC3ss4Q&amp;s</t>
  </si>
  <si>
    <t>https://encrypted-tbn0.gstatic.com/images?q=tbn:ANd9GcTqfhAUAwP6wtFJsT2rQpnyQZTp5myRTC-pw7dIgf3-HuImBIgl3cvaZUYFjg&amp;s</t>
  </si>
  <si>
    <t>https://encrypted-tbn0.gstatic.com/images?q=tbn:ANd9GcSKGNM6uoOJIbUugMVpq9CyQ0EuB9E12dYklEdnjw0MmjFJF7UBRSPkqnmn5g&amp;s</t>
  </si>
  <si>
    <t>https://encrypted-tbn0.gstatic.com/images?q=tbn:ANd9GcTzhizl56KlSwoUR9FOygvZoX1RWvV-_hXRk9xFc66vHHqH-VbM5INh2a_1Oec&amp;s</t>
  </si>
  <si>
    <t>https://encrypted-tbn0.gstatic.com/images?q=tbn:ANd9GcQwGtdTdnUaTOh_pgl4nFz1Pv3j9GbuJQyYNrZjZWe2h8Gw9fba0dWeol_bSJw&amp;s</t>
  </si>
  <si>
    <t>https://encrypted-tbn0.gstatic.com/images?q=tbn:ANd9GcQL5pXxpFLOA1z_NV_7Jxet2QmIYelNfEpOipsIvdJISyW29KY4gds0e6Cw9ls&amp;s</t>
  </si>
  <si>
    <t>https://encrypted-tbn0.gstatic.com/images?q=tbn:ANd9GcRhlLvExFi4zqBKEmIttISMxab63V4NKl6Gq9PD58Sm0SWJvh4SQDU7UVTFyw&amp;s</t>
  </si>
  <si>
    <t>https://encrypted-tbn0.gstatic.com/images?q=tbn:ANd9GcQ-RO9D2hRr4jB0glPytSvz4kDjQQMa0UZ20nV7z94yCRC6U-3ecCsI8xvrbC0&amp;s</t>
  </si>
  <si>
    <t>https://encrypted-tbn0.gstatic.com/images?q=tbn:ANd9GcTlzhiIklcPNnqhse_ZvgUwZp-AeFX6boTuYy-H3puQdQ2cwElLxNLGuTKkLw&amp;s</t>
  </si>
  <si>
    <t>https://encrypted-tbn0.gstatic.com/images?q=tbn:ANd9GcR2jtjf-tEFkXtxku3FbAH0mhXAD0WMI7ThXI0yskMjNX80_tEKQUIMsu8uCA&amp;s</t>
  </si>
  <si>
    <t>https://encrypted-tbn0.gstatic.com/images?q=tbn:ANd9GcR_RryXzOHjrH9pjF36K40HzSBuml2nHQcWbSUVDIgGvPlwrBWi6Qcra42bqQ&amp;s</t>
  </si>
  <si>
    <t>https://encrypted-tbn0.gstatic.com/images?q=tbn:ANd9GcR6yLNug6PzrpBgOZL8tBa6k_4AzY2_8bHN3gOYc6n5LaGr6nfwfeKubLQmrNI&amp;s</t>
  </si>
  <si>
    <t>https://encrypted-tbn0.gstatic.com/images?q=tbn:ANd9GcSTmfiTG6jxmDXcTz5ghcj0VriNP0Is04aO_nnLTccn9id-JYFg4jxHq3ADgB0&amp;s</t>
  </si>
  <si>
    <t>https://encrypted-tbn0.gstatic.com/images?q=tbn:ANd9GcR0f_KNQLGho8lD6LDcF63jCGiSq77MVj9CuSsFSnFwPCcNEGnbD_lk-eYIHCo&amp;s</t>
  </si>
  <si>
    <t>https://encrypted-tbn0.gstatic.com/images?q=tbn:ANd9GcSdrbPVIUUUnX2K2nkEw-cIi_0I2OovbDgO_RPfKNIDebodoxGrtQLDXsUWVw&amp;s</t>
  </si>
  <si>
    <t>https://encrypted-tbn0.gstatic.com/images?q=tbn:ANd9GcSbGwh1lAXIqXOdP0iJXL6ZlxOCskBRUStr507JlcB0chmI_0DperwxKldZMm0&amp;s</t>
  </si>
  <si>
    <t>https://encrypted-tbn0.gstatic.com/images?q=tbn:ANd9GcSovEXvotmwe6w5HcwPVRBqiuzdp_3jUGsRHkDj9pxQEYGfq-rj-53l_dPFpQ&amp;s</t>
  </si>
  <si>
    <t>https://encrypted-tbn0.gstatic.com/images?q=tbn:ANd9GcR3T8CuLibTNg0x-gBY0KtRQyCU_FaCUs0OXRXaA4R1AiPPVYwDIaAHnNF7MOc&amp;s</t>
  </si>
  <si>
    <t>https://encrypted-tbn0.gstatic.com/images?q=tbn:ANd9GcT8jKMNRU0hgXm1ONpQLmD4-lvS7QgAP1h2tVCTOgcgcgThSzK4OEdiipi9Cw&amp;s</t>
  </si>
  <si>
    <t>https://encrypted-tbn0.gstatic.com/images?q=tbn:ANd9GcSbEw2SfEezsLO5HkELeszm--3EwQKmQ_SifGi17sEyU4HXlsFlZOZvCXh-GA&amp;s</t>
  </si>
  <si>
    <t>https://encrypted-tbn0.gstatic.com/images?q=tbn:ANd9GcQhMK4olniQUG5qgKNPP3K-fW7ggUVN25dPID6gHHTOfQlWrwkns4gWodu0Xw&amp;s</t>
  </si>
  <si>
    <t>https://encrypted-tbn0.gstatic.com/images?q=tbn:ANd9GcS-F9fQHxPqItASRFqkdbBGshJP7d-W2d9akN9pFbLJwua1u4XiNkIYcV93MXg&amp;s</t>
  </si>
  <si>
    <t>https://encrypted-tbn0.gstatic.com/images?q=tbn:ANd9GcRnrA1RdX8oFMDJQhVdIPP28meXBenEzUCSgQ2X0ZGRn0EZEYVyCTeq6bLuKxc&amp;s</t>
  </si>
  <si>
    <t>https://encrypted-tbn0.gstatic.com/images?q=tbn:ANd9GcTdAo-CaNgTsnBJq7T83hWfXti68imNkqTZyNRjFMG75HElvRofKqnEFVSKMw&amp;s</t>
  </si>
  <si>
    <t>https://encrypted-tbn0.gstatic.com/images?q=tbn:ANd9GcSKQD7nDi6hV22McBw6wtTTQKFwNzy1SoyGecXHZWnOZ_7SqzMxhrayt7YTIw&amp;s</t>
  </si>
  <si>
    <t>https://encrypted-tbn0.gstatic.com/images?q=tbn:ANd9GcSRYWLitnwQZQdL_pejHVZ7Il3Tf5mDDRiTMg91E23oNApbhxygCh9DLybsxw&amp;s</t>
  </si>
  <si>
    <t>https://encrypted-tbn0.gstatic.com/images?q=tbn:ANd9GcTthB7eVyQhgvBE5Sc9dFACMm3UkTpKmujcWNmar_n0euSOfVZJuOVQxGOgfg&amp;s</t>
  </si>
  <si>
    <t>https://encrypted-tbn0.gstatic.com/images?q=tbn:ANd9GcRk8UzNfuz9U6XnxFgH_qjkAWFIVF0M4zLGKH3nu4Av9i0pH1JMIujJi-3r4g&amp;s</t>
  </si>
  <si>
    <t>https://encrypted-tbn0.gstatic.com/images?q=tbn:ANd9GcSCpf3aGr5KwGh8NDmKCjzAheiegGWyD39ZbWeZw6c0TvZpDap7YoEeCSBgBQ&amp;s</t>
  </si>
  <si>
    <t>https://encrypted-tbn0.gstatic.com/images?q=tbn:ANd9GcQoaXvksH4OfUZIFQTmf4IbgciCUHVk_129u3zQu6QAKJbl44miLlq_-M_K_fY&amp;s</t>
  </si>
  <si>
    <t>https://encrypted-tbn0.gstatic.com/images?q=tbn:ANd9GcSdpudAE2JjByAZUwiXwrq5Gq3FQ1-pn88PVX60YWt82DpzGXw4ArtyQSVy6A&amp;s</t>
  </si>
  <si>
    <t>https://encrypted-tbn0.gstatic.com/images?q=tbn:ANd9GcSq05x4OZ2EJGNqgV1hCP4hjPC1GZUDQqhW-opdw2n1zOWvqAo9tBA26iVn_Q&amp;s</t>
  </si>
  <si>
    <t>https://encrypted-tbn0.gstatic.com/images?q=tbn:ANd9GcS7pUqokDoMvm1Fi9iPGZaRedYmP1dqxFOPAx4X91CQdEjLYBiglAZZhkK2UA&amp;s</t>
  </si>
  <si>
    <t>https://encrypted-tbn0.gstatic.com/images?q=tbn:ANd9GcRoG9ygMcLm-_HTxQKrPYla7AeCgklliUlpIdx9xR5AerK1QOj5cdTlh2mKUg&amp;s</t>
  </si>
  <si>
    <t>https://encrypted-tbn0.gstatic.com/images?q=tbn:ANd9GcTFFnu3hJt-wP85tH6tuaiHSeNZuAdhiCbMWV1y9ROEEQuj5fdB8JXs0LiN_g&amp;s</t>
  </si>
  <si>
    <t>https://encrypted-tbn0.gstatic.com/images?q=tbn:ANd9GcQ4CbFNhhXsgwZ5I1aXjpnSE4BGzEvqCNywG5dDlcRVNkowiIzegkYY5i_8_Q&amp;s</t>
  </si>
  <si>
    <t>https://encrypted-tbn0.gstatic.com/images?q=tbn:ANd9GcSFG9OWIORKb8m39Z4etLYsLQkj3D03zn-lZBStVgCI6wCV22HzUBrYUplgvXQ&amp;s</t>
  </si>
  <si>
    <t>https://encrypted-tbn0.gstatic.com/images?q=tbn:ANd9GcRWjm0c_lT8mqqGreKeznORzw1b6vLJDtHAI87OLpY8Z4EDNjdzv2WeVsbQYg&amp;s</t>
  </si>
  <si>
    <t>https://encrypted-tbn0.gstatic.com/images?q=tbn:ANd9GcRweNB7vDkA8Ivdo2UoYFBqeeyV_i4ppSIJwCjitIzjulE9jWP25wccPMjwn9w&amp;s</t>
  </si>
  <si>
    <t>https://encrypted-tbn0.gstatic.com/images?q=tbn:ANd9GcTbQRhazvSFDp9Ps8qhAeFPvMuEfUg882ATQEQqjhz2cD1_wyBiDMOY1b1Lbg&amp;s</t>
  </si>
  <si>
    <t>https://encrypted-tbn0.gstatic.com/images?q=tbn:ANd9GcTUQwPrPYmrHVejj8FJc4fzWfsoLpQp-TXEW17mzsuwE_mgipSJ151MHCsp1AU&amp;s</t>
  </si>
  <si>
    <t>https://encrypted-tbn0.gstatic.com/images?q=tbn:ANd9GcSpAG5DzAafEw3QA3SWp4GfKu6rpMe1968t3P6SzfRaebGwdGV1z4R2Ig6gpg&amp;s</t>
  </si>
  <si>
    <t>https://encrypted-tbn0.gstatic.com/images?q=tbn:ANd9GcRYEqijGHQxs0lGNiYMw-WeQZ4L-sFRZb0emT2FaBf0yetqQK2kle3dz6lXV_M&amp;s</t>
  </si>
  <si>
    <t>https://encrypted-tbn0.gstatic.com/images?q=tbn:ANd9GcT_3EUBcQ3nEVYhv-7ja3q5Jn9KEHU3zLotH1Wikr7Lob0RFzG_Mp_G7rPhaZc&amp;s</t>
  </si>
  <si>
    <t>https://encrypted-tbn0.gstatic.com/images?q=tbn:ANd9GcSmyLlMirNg1H0M008vvdM_rc-1NoclhFkwvNzreAt_EOrbWNWAHl13NO6mKE0&amp;s</t>
  </si>
  <si>
    <t>https://encrypted-tbn0.gstatic.com/images?q=tbn:ANd9GcQsXigCaaSe027M2xsyeon8z6SaDWwuV2OcEvY6NgUF1BneZx5JLPDA4XboVg&amp;s</t>
  </si>
  <si>
    <t>https://encrypted-tbn0.gstatic.com/images?q=tbn:ANd9GcT4JeuEtvEKJPOBCej4atjW4sacAdq43cMCk80CLfHGC7P0KrI6uI9CQwv9Wg&amp;s</t>
  </si>
  <si>
    <t>https://encrypted-tbn0.gstatic.com/images?q=tbn:ANd9GcQ_vkJpH6lStVpvWbBiCzzstbBsUyJVimv0Q2h6Fq1rveJaas-IlFFSw8GbRQ&amp;s</t>
  </si>
  <si>
    <t>https://encrypted-tbn0.gstatic.com/images?q=tbn:ANd9GcQ-RvwLknMTq6MSuIKfAtDxKpwbtwuRhBrsSX4siCGWR-GuEzPoIjeVGSM5UZI&amp;s</t>
  </si>
  <si>
    <t>https://encrypted-tbn0.gstatic.com/images?q=tbn:ANd9GcQrykGwTizAthhfXlcWHpIiW6QCp9lrC3AlFGb91UnBbtlLVus8AaMcn8JmPt0&amp;s</t>
  </si>
  <si>
    <t>https://encrypted-tbn0.gstatic.com/images?q=tbn:ANd9GcTwsZRvrwme7Y97YOJk5YmTCwICZ9-K3HwSO-QYParIuaP6XQ2lTZaSe1XubA&amp;s</t>
  </si>
  <si>
    <t>https://encrypted-tbn0.gstatic.com/images?q=tbn:ANd9GcQiNvqAaDFOvs7OOdvNYl22x3Kp3dQjBUbggqbVN0-eXPSfgwa72O164Y3Z0nU&amp;s</t>
  </si>
  <si>
    <t>https://encrypted-tbn0.gstatic.com/images?q=tbn:ANd9GcQnkxz-dJXG9-i7VbVdWCKSsuCNAMWxqyNLKn_UxH4o75ZU79dixBMbZ5eNuI4&amp;s</t>
  </si>
  <si>
    <t>https://encrypted-tbn0.gstatic.com/images?q=tbn:ANd9GcTBWHUaH9IhXwFiDMXAWgR5QnU_3xtFTMuYbgUG0Q5l9h1frZ6c0OvfdPA1zw&amp;s</t>
  </si>
  <si>
    <t>https://encrypted-tbn0.gstatic.com/images?q=tbn:ANd9GcTj43j9sggByRhyGKTmA8JassSDYa-Y7FcN76hQjW9Lq1O8GcnUVSdj2bcJDQ&amp;s</t>
  </si>
  <si>
    <t>https://encrypted-tbn0.gstatic.com/images?q=tbn:ANd9GcTOx41FAhLDxMdUMQjpCYdZ1rLIRqGYsGkmJLmvQ7CB3G5JLfTEJQwDgOhuThM&amp;s</t>
  </si>
  <si>
    <t>https://encrypted-tbn0.gstatic.com/images?q=tbn:ANd9GcTN6n3fDgAk-i-x_1XvosMPL5I0Rspb1NLSHINmJtzxZWhOl-1HkCP1MPgGAYY&amp;s</t>
  </si>
  <si>
    <t>https://encrypted-tbn0.gstatic.com/images?q=tbn:ANd9GcSt9bDnA2ob6_EYXNUalyl-rFPBxrb9BYKtyxj4BXdlM0su6g4yEAvjfKq-yQ&amp;s</t>
  </si>
  <si>
    <t>https://encrypted-tbn0.gstatic.com/images?q=tbn:ANd9GcRzCXgLjQCSwn9kfFtcgdkwYMyz-ODDtdRg3NN3NE-bQI6t6uDCY0NHJzGHUQ&amp;s</t>
  </si>
  <si>
    <t>https://encrypted-tbn0.gstatic.com/images?q=tbn:ANd9GcQwhum0d2sqC_QCe1L7cS7Rf-okp0nYi7OJE2WYDc3Kd0RluG2Wg_u5ZMbohQ&amp;s</t>
  </si>
  <si>
    <t>https://encrypted-tbn0.gstatic.com/images?q=tbn:ANd9GcSoOy4shc2bIWNCsjNroRgSTT7w7AuliSZq6vxRJGmeloL6NnhjwQ4PJkSsoKA&amp;s</t>
  </si>
  <si>
    <t>https://encrypted-tbn0.gstatic.com/images?q=tbn:ANd9GcSHf3fXK1jx6KF0Bs01oCXBadhrWAssL4qo4vcvJd2QMkT8znoeE-FBjSpTbA&amp;s</t>
  </si>
  <si>
    <t>https://encrypted-tbn0.gstatic.com/images?q=tbn:ANd9GcSxGhAbWVplVg1_5Ls1KzRWC7bOP9099Gd1Ko5nfD_qmpsveKc6M9KgisaHCwc&amp;s</t>
  </si>
  <si>
    <t>https://encrypted-tbn0.gstatic.com/images?q=tbn:ANd9GcS0oyu1zmvLyPtWUJt2UlJuKmB8yDZ9UnzqIW2dlN3IKFz4WREPNlO6pOJVRiw&amp;s</t>
  </si>
  <si>
    <t>https://encrypted-tbn0.gstatic.com/images?q=tbn:ANd9GcRjU2HxkXepdQX8ykMHVeUjpgXsMbVhYy-Xq93RwymeNDrSxmHvC3JKY2C-quE&amp;s</t>
  </si>
  <si>
    <t>https://encrypted-tbn0.gstatic.com/images?q=tbn:ANd9GcS3DYY2bLGjqmHcCDkK76MzeGgS9jF1zJN0LMFLLiTto4xCQwA20kzRwC_fWg&amp;s</t>
  </si>
  <si>
    <t>https://encrypted-tbn0.gstatic.com/images?q=tbn:ANd9GcTP_ctu1WuEGnM5owhWQJMD4BrkiordyArfc9YV8gyVrxg9dYiG1hQaCDj3-Q&amp;s</t>
  </si>
  <si>
    <t>https://encrypted-tbn0.gstatic.com/images?q=tbn:ANd9GcSonJLnqfOh-7tOIWAr5lckykOY49gDtKoDrS45cl2aECvwYOr8lbjWV_P5bQ&amp;s</t>
  </si>
  <si>
    <t>https://encrypted-tbn0.gstatic.com/images?q=tbn:ANd9GcTofD7ibfsWpyQsZTxQ3H1Q9RszHuOxc_VhQ4xpMeNs6ohNfnae-OmpWUlQXXk&amp;s</t>
  </si>
  <si>
    <t>https://encrypted-tbn0.gstatic.com/images?q=tbn:ANd9GcSqN2zlWhF1W9it8gKq7EfwA2TeKFJfPnV-QBNka5Z4OMlry74ybAmJBZ47pQ&amp;s</t>
  </si>
  <si>
    <t>https://encrypted-tbn0.gstatic.com/images?q=tbn:ANd9GcRRpkSQzBZtixdypPjhHTWuIY9kUUOXvpNajo7UcoudinxONXrjOooppCU5JQ&amp;s</t>
  </si>
  <si>
    <t>https://encrypted-tbn0.gstatic.com/images?q=tbn:ANd9GcTlT2z_MddaLgV-evrlE7Nkr1x4YSGxHcAHGnuku-iqr8ofUSKFZM9U_bZM59k&amp;s</t>
  </si>
  <si>
    <t>https://encrypted-tbn0.gstatic.com/images?q=tbn:ANd9GcThbNrWEIbWAMFQy6uFRgkN1EQCKiRzb5sVmX7hFEAKyN_RF6s6bTNmdEnoqQ&amp;s</t>
  </si>
  <si>
    <t>https://encrypted-tbn0.gstatic.com/images?q=tbn:ANd9GcQvod8SA_rSkFb6gn892uls7hNajA8UGZsj32HbQaGsaL_ONve8CPO34ccPkg&amp;s</t>
  </si>
  <si>
    <t>https://encrypted-tbn0.gstatic.com/images?q=tbn:ANd9GcTgZ6CM7TDLaGo02XFr9zYMRJD9OXIDy0GNXHyXiz4jzT-AqNrxcIJH65aSl8w&amp;s</t>
  </si>
  <si>
    <t>https://encrypted-tbn0.gstatic.com/images?q=tbn:ANd9GcSU-qh3_5awFaij9fWB9_TJdcwMITYQtqT5VTy2qFKyfQDb57VQf-gv2x-cYXY&amp;s</t>
  </si>
  <si>
    <t>https://encrypted-tbn0.gstatic.com/images?q=tbn:ANd9GcQW8tw4XlVjQwSdie_1Cg7IcUyt7PwNuP4PxJrG-gEwa3yiK1rEhwir8Q4i6Q&amp;s</t>
  </si>
  <si>
    <t>https://encrypted-tbn0.gstatic.com/images?q=tbn:ANd9GcRyukyaGQbj2_jqXDgL_e0cx_0fmJVA3qNS0FCp5FoPCpBJ-tAUfhcbT8Wa5KE&amp;s</t>
  </si>
  <si>
    <t>https://encrypted-tbn0.gstatic.com/images?q=tbn:ANd9GcS663Sc-XE8VqM8HCh8VLfm24o4UVJgn5JzLGsQTWB6LE_Fh3wZCwnQ3pjh02Y&amp;s</t>
  </si>
  <si>
    <t>https://encrypted-tbn0.gstatic.com/images?q=tbn:ANd9GcSXGVGzQjIhXmVHqcTeLJigLswzyXztpcUem7AKpk4Wj6nTfzKnV8NSIxnx_Gk&amp;s</t>
  </si>
  <si>
    <t>https://encrypted-tbn0.gstatic.com/images?q=tbn:ANd9GcT9ZCfJHB3MntTYC8VqrUqGF8jnYh3oxAh4qy5UVT_SHq2nuYcEL8QZkzJ8ng&amp;s</t>
  </si>
  <si>
    <t>https://encrypted-tbn0.gstatic.com/images?q=tbn:ANd9GcTeB3fAH8HxE3sVdE8oizGwkv5r5ICq3mrG2A_WVn00olqn-BrXF_GbLqvGmg&amp;s</t>
  </si>
  <si>
    <t>https://encrypted-tbn0.gstatic.com/images?q=tbn:ANd9GcS5ZVAfqXIoe72AQXQ_gehnUK9O9q7p5R2u3OjnaW_kDBys_q_3c6rW-YFy7Gs&amp;s</t>
  </si>
  <si>
    <t>https://encrypted-tbn0.gstatic.com/images?q=tbn:ANd9GcRp66iZj69nRi-PZ8oHCkFzJ8-7ie0CeiQaqV62Yb9sJUEwqla3jgQhnc0ZKQ&amp;s</t>
  </si>
  <si>
    <t>https://encrypted-tbn0.gstatic.com/images?q=tbn:ANd9GcQAK_b8IDcnUCzcYd44FESwHuqv3rGPTDooXCk_EhjIzR4ZCytfKKrw1RWtsg&amp;s</t>
  </si>
  <si>
    <t>https://encrypted-tbn0.gstatic.com/images?q=tbn:ANd9GcQsXWYmgH9THLTA5D7ZXmyG1lMpHGv75XqDe5HQxAZmb-fe-BtQx7Jc_Ifm90E&amp;s</t>
  </si>
  <si>
    <t>https://encrypted-tbn0.gstatic.com/images?q=tbn:ANd9GcSxtY95sX-sAvhQ45274VQqmS26iLNAklF9-87EekXpN_YXazPB7-pSSsz4AwM&amp;s</t>
  </si>
  <si>
    <t>https://encrypted-tbn0.gstatic.com/images?q=tbn:ANd9GcTfWoiLATt0I532XF3JDP6Yb-XcFwpoxkttTS9eGvUJpw7XBHhujHOV5komrRQ&amp;s</t>
  </si>
  <si>
    <t>https://encrypted-tbn0.gstatic.com/images?q=tbn:ANd9GcRULyZgdjLW72YRDr5OYTNeXzwR-7RKDuKso6GT8TdQ5mK6IO1qB-RfFZDx8Q&amp;s</t>
  </si>
  <si>
    <t>https://encrypted-tbn0.gstatic.com/images?q=tbn:ANd9GcRNJBCta2odYYi-wb6ad4o6YstXBdZmy1vxthlJKvOWGLAlVlAEY2waM-2mQA&amp;s</t>
  </si>
  <si>
    <t>https://encrypted-tbn0.gstatic.com/images?q=tbn:ANd9GcR-K0ERq8D_qhk0Et0CMEPsPo5nIYy1CW1tQmfDWsN9Hy_AaCXMg49FHEFFCYg&amp;s</t>
  </si>
  <si>
    <t>https://encrypted-tbn0.gstatic.com/images?q=tbn:ANd9GcSIoR6xUwrorErv3zeVmMC1tzOqQNiPgYjuE0_nDb_P7NvNmH6UPkMLTUUxPQ&amp;s</t>
  </si>
  <si>
    <t>https://encrypted-tbn0.gstatic.com/images?q=tbn:ANd9GcTUapcpUPHEIhjp30UgmKLFsAUQjzCwK_O9DUPTs5G02aoxC2VpIDfhsqlcVQ&amp;s</t>
  </si>
  <si>
    <t>https://encrypted-tbn0.gstatic.com/images?q=tbn:ANd9GcQbyxUAmpBGNHw7LnAwcVcW5r2RVkM0TQilS0nN27sCzHoUa8BaOT_joWwuPw&amp;s</t>
  </si>
  <si>
    <t>https://encrypted-tbn0.gstatic.com/images?q=tbn:ANd9GcTkOit0rREc55-FERRmaxKPvnTtWmWDd7fhUT2BbH6qAdZiDAACIjXu8FxTMg&amp;s</t>
  </si>
  <si>
    <t>https://encrypted-tbn0.gstatic.com/images?q=tbn:ANd9GcRDKefKnirKDdrV_es-DEr1vLh1Gk_lmQSwvGwzl2Waq_HldUGIgO1hhCF4dQ&amp;s</t>
  </si>
  <si>
    <t>https://encrypted-tbn0.gstatic.com/images?q=tbn:ANd9GcTcYBI6h4DkalMjQuDVKPG1ED9Ck9hvHsvLTDgtDLShbdC9jmzfZ9uCPlsB9GE&amp;s</t>
  </si>
  <si>
    <t>https://encrypted-tbn0.gstatic.com/images?q=tbn:ANd9GcR9Gvx2LpoN3VNfiZ-uFW6iEDUG8kzHIRGIHs87gY42QR0OHD7LEObM7HhUXA&amp;s</t>
  </si>
  <si>
    <t>https://encrypted-tbn0.gstatic.com/images?q=tbn:ANd9GcTsLPCPg9c38yZyz1GlWznLrZSrs_JqrQc_VVbNIqdWUxfT-kgSPi1oeVwGxK8&amp;s</t>
  </si>
  <si>
    <t>https://encrypted-tbn0.gstatic.com/images?q=tbn:ANd9GcTEACJVZQw_h5JQoyQoP4RF2Ocf-A1OIcSWETgslblm3QigXJkxD2QfslCi9ws&amp;s</t>
  </si>
  <si>
    <t>https://encrypted-tbn0.gstatic.com/images?q=tbn:ANd9GcQoPv9pJMC9Nryv9Y8rwk6j__7YhYLzl2LTMjECRBkhQ4t_3Moueb25Yaz0oag&amp;s</t>
  </si>
  <si>
    <t>https://encrypted-tbn0.gstatic.com/images?q=tbn:ANd9GcTcE_uhKkmnaNQ5dPwOTjDo4ksnoQBpX7dRgNVR9ywMZrBc5ERJSBn6pLZTRrA&amp;s</t>
  </si>
  <si>
    <t>https://encrypted-tbn0.gstatic.com/images?q=tbn:ANd9GcScsc57pSuWvJ42f64iiiA1H7sdK5Wn1wT4pd14SFaCqFmvtHiPWGOC8GSIQg&amp;s</t>
  </si>
  <si>
    <t>https://encrypted-tbn0.gstatic.com/images?q=tbn:ANd9GcR9rePGNgQs6-L8J_NaVt17S6cBvOr5niLR0AzVSWiQeMBZa5ZFflirFmbSQ8w&amp;s</t>
  </si>
  <si>
    <t>https://encrypted-tbn0.gstatic.com/images?q=tbn:ANd9GcShreAJ15Zs89m6TNzuwdDrbsJbJAv8686I7iVPryTZHaUkTGQN0-UBuI8sDHk&amp;s</t>
  </si>
  <si>
    <t>https://encrypted-tbn0.gstatic.com/images?q=tbn:ANd9GcS1MhyBCo9treXh_HRWTXEcM7DSezQ3iTT4X_lU8vBjxqTH4dnPicoM0wuLiUQ&amp;s</t>
  </si>
  <si>
    <t>https://encrypted-tbn0.gstatic.com/images?q=tbn:ANd9GcS4vL_W4qCIVm-J9l_ApN1YOQkC6rGJ_S93rrgcLv4DyogRCf_6wk0k3pvnEA&amp;s</t>
  </si>
  <si>
    <t>https://encrypted-tbn0.gstatic.com/images?q=tbn:ANd9GcSaio82-TQHUPnIfIJo54M9rgwZL9HJ2BCESz4qTzoYbHj1T0nu3699iYcBlM4&amp;s</t>
  </si>
  <si>
    <t>https://encrypted-tbn0.gstatic.com/images?q=tbn:ANd9GcRxkwrI5F0NU9LfbKp5dTIGkxGIkbwpQX4mhFhWoOVc0pAReihUZYUiMInnuTk&amp;s</t>
  </si>
  <si>
    <t>https://encrypted-tbn0.gstatic.com/images?q=tbn:ANd9GcRkKq0iFsz9Sg7R3tFJWKXDkR2ipW2aBxHDab6HnJbGJXpVx98ViK3BUhN5Fw&amp;s</t>
  </si>
  <si>
    <t>https://encrypted-tbn0.gstatic.com/images?q=tbn:ANd9GcSFVc3KIEmxEJUwKKRIHcFsNJHl9PzOCg_Ol0Xgz_of6XtQ496kPkn58q3bfg&amp;s</t>
  </si>
  <si>
    <t>https://encrypted-tbn0.gstatic.com/images?q=tbn:ANd9GcQcB-JabBmR-wNruNx7reQd_1EX4X5hf3YcR5ccXE8eg_tueDPzzi7iF5TZaw&amp;s</t>
  </si>
  <si>
    <t>https://encrypted-tbn0.gstatic.com/images?q=tbn:ANd9GcRoFcXGX5zYSkD8u0QvNw8ciGrwC4T3mIcYfsgJ_4n2XGsX3jiXa3WzLMeJLxk&amp;s</t>
  </si>
  <si>
    <t>https://encrypted-tbn0.gstatic.com/images?q=tbn:ANd9GcRvS6OvesItBZYjifzXgsinui8VRPSKxzkdW75Qgk-N2PSkXZJkx-Wgc-3uzoo&amp;s</t>
  </si>
  <si>
    <t>https://encrypted-tbn0.gstatic.com/images?q=tbn:ANd9GcRvyWdYUBdyLFSR2LorvGXQNsy5yg1LoeeDC9KCSs0owVgmN2cCErdSnyYZnQ&amp;s</t>
  </si>
  <si>
    <t>https://encrypted-tbn0.gstatic.com/images?q=tbn:ANd9GcSnnIYs-7BtuN1BmpWWiqoUD0gNIv6sm5HlyxCBRzlA4Mj11O5bCJm5FTvUnhw&amp;s</t>
  </si>
  <si>
    <t>https://encrypted-tbn0.gstatic.com/images?q=tbn:ANd9GcSiuWkFCN_ls5E4c78Mop8H98wdJWAYTxNzcBTnVp6W4s5RQXjrrEPp91XStw&amp;s</t>
  </si>
  <si>
    <t>https://encrypted-tbn0.gstatic.com/images?q=tbn:ANd9GcT7jASrp9Ts99yrGS5ZzO3Khkcf4dNo8FoeWMqUAwgDG2avi4CQHv3mKsovxA&amp;s</t>
  </si>
  <si>
    <t>https://encrypted-tbn0.gstatic.com/images?q=tbn:ANd9GcRjj4Ic1hruk5vser_J03OToMNNNn4wFoqSbEqxliHnoFdsY9xf9XbCaY0VWg&amp;s</t>
  </si>
  <si>
    <t>https://encrypted-tbn0.gstatic.com/images?q=tbn:ANd9GcSy8xNcu9S0y8f2Egf4N5w1m2GZQf2BiSpU3IMT_z6ILrT2ZpobLGadp5HNZA&amp;s</t>
  </si>
  <si>
    <t>https://encrypted-tbn0.gstatic.com/images?q=tbn:ANd9GcQJE5IpBZO1XvoOuQz1M1bUEz2jkQVgKt7xvzZ_6t3zdDsrWZV4PMXoTwFRHKI&amp;s</t>
  </si>
  <si>
    <t>https://encrypted-tbn0.gstatic.com/images?q=tbn:ANd9GcTVZ0Q5IfPcAC3kV3mD5lPovLxTnNF4vb5olGz9pEeYV-frUY2H7GgM1YvK9w&amp;s</t>
  </si>
  <si>
    <t>https://encrypted-tbn0.gstatic.com/images?q=tbn:ANd9GcQcU6f6J7u-4YI27N3ltN8BwC7geP8tKJnWfN6ONTsinT7XZgtZAyv4rHlW8sY&amp;s</t>
  </si>
  <si>
    <t>https://encrypted-tbn0.gstatic.com/images?q=tbn:ANd9GcRWI0zsChBsrMNz4-NIs9W43gBWBX4rzInwPA5q_omgx1jZNr2lMIIya3CwvTs&amp;s</t>
  </si>
  <si>
    <t>https://encrypted-tbn0.gstatic.com/images?q=tbn:ANd9GcQDHLr2wZWfUqQ6uzSRijNsEeYVSwX8bR7xjQ_pGG7MHx7boiDFo9Jj5OdpAw&amp;s</t>
  </si>
  <si>
    <t>https://encrypted-tbn0.gstatic.com/images?q=tbn:ANd9GcRF2m4IMokP5G9rOFCtl9irr0LBAnUac8KRMN7Fc90TwjyqHmTNkL0L5n7I-A&amp;s</t>
  </si>
  <si>
    <t>https://encrypted-tbn0.gstatic.com/images?q=tbn:ANd9GcQAQcDlePYmseVd4MxdrlGNbbxCx9UUNcDGdHvf5W3ZIONbd9UZl_3Q14WxUkU&amp;s</t>
  </si>
  <si>
    <t>https://encrypted-tbn0.gstatic.com/images?q=tbn:ANd9GcTKeotVXjAXxY0lDlMH2FIUSzIVGNXfoSYFQeNwEWI-yNgHfQYLTQ1qXAUR9OU&amp;s</t>
  </si>
  <si>
    <t>https://encrypted-tbn0.gstatic.com/images?q=tbn:ANd9GcQMjFyiqjRLWOcoDIxbSujhHwcG4LZ5KWUDMAt08zH2t0N-Wi1I0_e9DE9OYA&amp;s</t>
  </si>
  <si>
    <t>https://encrypted-tbn0.gstatic.com/images?q=tbn:ANd9GcQx3Q5fz-vW-fmnw5IWZeksM1Rc0xLI8gBYFDIHtHtmBn5kEuHEA-Z3zD3N4l4&amp;s</t>
  </si>
  <si>
    <t>https://encrypted-tbn0.gstatic.com/images?q=tbn:ANd9GcQCr1zL9mrkrW34jLgM4Ca5Qom8KTJYp1NZ0QaVwcuu-hlfXNaJMKSAaLv9og&amp;s</t>
  </si>
  <si>
    <t>https://encrypted-tbn0.gstatic.com/images?q=tbn:ANd9GcTpZv8IOi22H1Agm-BPwipT8BymJppzwaPZIrq1mq_3txreSS36IEezJAgQ8g&amp;s</t>
  </si>
  <si>
    <t>https://encrypted-tbn0.gstatic.com/images?q=tbn:ANd9GcQeDQIM-_9w7c2D5_3tG4yiLpXAS9e20q0OR4vzai7IUfKgUIVnwY8W6ZfbXA&amp;s</t>
  </si>
  <si>
    <t>https://encrypted-tbn0.gstatic.com/images?q=tbn:ANd9GcQ1DHUp4uLYgwbNC4chB4Fu8Byznliu83EOEvl9R_GzAKf4M8WdTmOqGIRhoA&amp;s</t>
  </si>
  <si>
    <t>https://encrypted-tbn0.gstatic.com/images?q=tbn:ANd9GcQvFzBFkJOpvkaoL0pKcbjwa7mqMo5YZIT8a7XtoBcDYCZk8WDaxF3bKHpwGWw&amp;s</t>
  </si>
  <si>
    <t>https://encrypted-tbn0.gstatic.com/images?q=tbn:ANd9GcQVmaRaJqv6k5k42F4jdpkrY1RWe1i5jPAK2l8FDEvVKX8U-lLWNPqFO2KC6Zc&amp;s</t>
  </si>
  <si>
    <t>https://encrypted-tbn0.gstatic.com/images?q=tbn:ANd9GcQKNFz757v0aM4zBYm7Entu4q09iqgYHT3nDtTzKfEMenx0WC9VqjR6T4h86vg&amp;s</t>
  </si>
  <si>
    <t>https://encrypted-tbn0.gstatic.com/images?q=tbn:ANd9GcT9COgtI7A5JeXyN_D7wpAeoYuhuzVR_5s8Ojoux9i1oqa0B7JisefxwCoyFLk&amp;s</t>
  </si>
  <si>
    <t>https://encrypted-tbn0.gstatic.com/images?q=tbn:ANd9GcTct2hRXVQo0lWXCqudAQKqaM-wYxNnEebsmkjkSwJALLi8xQoZjLOhCwlz_4Y&amp;s</t>
  </si>
  <si>
    <t>https://encrypted-tbn0.gstatic.com/images?q=tbn:ANd9GcRyOeQHh9EpgtWPayVHjaTRCD6jMdmLDycDxjVGYuN7UNaMa6Cj2U_iCkwADyQ&amp;s</t>
  </si>
  <si>
    <t>https://encrypted-tbn0.gstatic.com/images?q=tbn:ANd9GcTF3j6CwVMAgrbZMGA7GFXzuS-JKlslRu58-IClPqc_vVWY6WPo13AmPpvdQ5w&amp;s</t>
  </si>
  <si>
    <t>https://encrypted-tbn0.gstatic.com/images?q=tbn:ANd9GcSi7i1vRF4y395y4WQ0XrFN3aO7hVgmkEXbAyJ_r4nKkgyiTu7BxDquUjU2bA&amp;s</t>
  </si>
  <si>
    <t>https://encrypted-tbn0.gstatic.com/images?q=tbn:ANd9GcRTPwpQU-8QavRCsWJB3wfBJcMdJg94KP9Oh3aSwjj1_gk8AdP-r47GJnHq_w&amp;s</t>
  </si>
  <si>
    <t>https://encrypted-tbn0.gstatic.com/images?q=tbn:ANd9GcQtRriLey0RYTAbuNzJkgoLJQNFPXP8ayJRUByhFflY-iSyRPjbnEkp-h9FOA&amp;s</t>
  </si>
  <si>
    <t>https://encrypted-tbn0.gstatic.com/images?q=tbn:ANd9GcQYIb-D-CfC150PNE4iTYL0sxN13OSZBOfwyPpTiZaHGckRt4HoFe3gbr39aSo&amp;s</t>
  </si>
  <si>
    <t>https://encrypted-tbn0.gstatic.com/images?q=tbn:ANd9GcTGwlmZl_dhKbVTpYzDcna6VsJEP1ci5-fCgmiaqfdz6j56ymD-PMjPTGCfg-0&amp;s</t>
  </si>
  <si>
    <t>https://encrypted-tbn0.gstatic.com/images?q=tbn:ANd9GcTj9STU7YmzZyC1qwmbLZItxmiQPiaN5y4OEO2mipwmafXmt3v-jbSbJZ01QQ&amp;s</t>
  </si>
  <si>
    <t>https://encrypted-tbn0.gstatic.com/images?q=tbn:ANd9GcTJqwRZYwrDzEUSYt8X0c17lNQE8V4llBtqRAq7Ap24nqppYbfuYFEIzMG78Q&amp;s</t>
  </si>
  <si>
    <t>https://encrypted-tbn0.gstatic.com/images?q=tbn:ANd9GcSsYeRFuFs7lncxajAfVRyiIy5Z5fydN-T0ueRJHIoARBDoCaUAxert4fMs4A&amp;s</t>
  </si>
  <si>
    <t>https://encrypted-tbn0.gstatic.com/images?q=tbn:ANd9GcS8VVcsvrcdhiCeebSgx6bzicJaeVaT_Ioo2lGURG6FQ4MTU7W6f-SmMHjq_Ao&amp;s</t>
  </si>
  <si>
    <t>https://encrypted-tbn0.gstatic.com/images?q=tbn:ANd9GcTmwbeHEww3YDiFKxOFzFP4MJcEF8q-3E_n9XBxtebHw3k-LaOUMRApVN4uWTg&amp;s</t>
  </si>
  <si>
    <t>https://encrypted-tbn0.gstatic.com/images?q=tbn:ANd9GcSeDMktefZomFTNllGJNbSKh-XWsL_7eMb67NPTuBsE8DDhf2Y0c0v0BV636g&amp;s</t>
  </si>
  <si>
    <t>https://encrypted-tbn0.gstatic.com/images?q=tbn:ANd9GcSEREZKZZfmUlAndFGZf51eNA2LzX1Iwy6u5E5DRRGIv0Mx_T6-OUID2tTDk3U&amp;s</t>
  </si>
  <si>
    <t>https://encrypted-tbn0.gstatic.com/images?q=tbn:ANd9GcRdzhk7xDM_4O2OsD7b3To9WFni_cUF1LoyP7y7_t7GA2UXO8erwfpuSeTH-Q&amp;s</t>
  </si>
  <si>
    <t>https://encrypted-tbn0.gstatic.com/images?q=tbn:ANd9GcTD8-aXX_NP3KPYUHDZOuTN4YTWath2Kw8fz19pj89VzTaN-s4LESpUm9DxRfk&amp;s</t>
  </si>
  <si>
    <t>https://encrypted-tbn0.gstatic.com/images?q=tbn:ANd9GcTB_RTmfGoywtcYA2p6h9m69bA1tHe48xsAv-tRzow4hYd0jjPN1bOrrnp8Qw&amp;s</t>
  </si>
  <si>
    <t>https://encrypted-tbn0.gstatic.com/images?q=tbn:ANd9GcSeJWr5qbOvy9QWV686IDvVcvW30TrdWMTzg0SrAKuyUdGThjApQegKYU3cat4&amp;s</t>
  </si>
  <si>
    <t>https://encrypted-tbn0.gstatic.com/images?q=tbn:ANd9GcTWYd2BkCW9CLaVPmi3TNs3dWehm8zzWp0EmY83LoToqggSAQ51PJh8TaK2sBM&amp;s</t>
  </si>
  <si>
    <t>https://encrypted-tbn0.gstatic.com/images?q=tbn:ANd9GcQvbmPHsWrWxl0wbRtTXIR_xeYr8FcKFa0uWRhXC9l8gEljrnpvZU9iGMUd6A&amp;s</t>
  </si>
  <si>
    <t>https://encrypted-tbn0.gstatic.com/images?q=tbn:ANd9GcTz_lEl9nypkb8JIi7tfp4age7oUH5-hD_lqhuGgNTgvrRP6FrXvy7Rm2z3nUU&amp;s</t>
  </si>
  <si>
    <t>https://encrypted-tbn0.gstatic.com/images?q=tbn:ANd9GcQliJEOk8asvhsAE_nrn5zUPTbENpWK_L0fP810ahQABNibbqpsLhKWsMbKDA&amp;s</t>
  </si>
  <si>
    <t>https://encrypted-tbn0.gstatic.com/images?q=tbn:ANd9GcTD_z7DR0XIwsg5PB3Sm7GXgxqnf4gLAHLrWHlFjmjnKp5xDSsY63krxzsYCg&amp;s</t>
  </si>
  <si>
    <t>https://encrypted-tbn0.gstatic.com/images?q=tbn:ANd9GcSXtg3ygCShsqbZ8icNNF7QeT3izQi4LTWL6tBWe89XIqkAHEdGwmIVmqBDuw&amp;s</t>
  </si>
  <si>
    <t>https://encrypted-tbn0.gstatic.com/images?q=tbn:ANd9GcRnrxtqVahAy6Mwstlw7nR7lo_w7EglB_XJLhj2qDHiX9qIhjT5kHO3wFODWaw&amp;s</t>
  </si>
  <si>
    <t>https://encrypted-tbn0.gstatic.com/images?q=tbn:ANd9GcQixsQ1XomQvBiaYzYykry7dzUcC_LEhPpFjDMJS7sHGsHZq7aBI8twRt09MLQ&amp;s</t>
  </si>
  <si>
    <t>https://encrypted-tbn0.gstatic.com/images?q=tbn:ANd9GcQZHBYmfSIWP4rffMvepjuaky1vDcd25cSWr0j-3qJ7Lm5P7DjrWIq6ydQBhA&amp;s</t>
  </si>
  <si>
    <t>https://encrypted-tbn0.gstatic.com/images?q=tbn:ANd9GcSCR4nvYUXrMg48oqeL69emkdxPYHvLdq0b2nB-R5uYnBZOHChYUaxJnKMiiSs&amp;s</t>
  </si>
  <si>
    <t>https://encrypted-tbn0.gstatic.com/images?q=tbn:ANd9GcQ5p-Z1xPcyC3MFR7d_GOatZMMW3FTPx6AWnz2pmmEufMBeR1y3iLo9qTGQg4I&amp;s</t>
  </si>
  <si>
    <t>https://encrypted-tbn0.gstatic.com/images?q=tbn:ANd9GcRAh1kp-e_18b3lZR0etLAigTtsja-hKxyLk5YLEgkbjsRRkLUovFEWjzOHkA&amp;s</t>
  </si>
  <si>
    <t>https://encrypted-tbn0.gstatic.com/images?q=tbn:ANd9GcSBMWxPee7nMWPFMZslNflVUOXzH9M0_QhJtZky5wta-8QPD05gU4mSHUtpEOY&amp;s</t>
  </si>
  <si>
    <t>https://encrypted-tbn0.gstatic.com/images?q=tbn:ANd9GcTFzxMahLhV6tg_QbH1LDx8ufqvPask75pAPVrrcKlz-5QkANU8un5u3QQduQ&amp;s</t>
  </si>
  <si>
    <t>https://encrypted-tbn0.gstatic.com/images?q=tbn:ANd9GcTTiMsu3vwC-8vYCLwIZAgLhXvjpmaXPS907ru-kRjKjyeeCr29qKztcdwOhQY&amp;s</t>
  </si>
  <si>
    <t>https://encrypted-tbn0.gstatic.com/images?q=tbn:ANd9GcSIerFGUK9nfgiReDCeUJTYTSkFnHZgPbXe51y38W5-ki7Ka4dXf85pGndxOos&amp;s</t>
  </si>
  <si>
    <t>https://encrypted-tbn0.gstatic.com/images?q=tbn:ANd9GcQuNO2GORZD50Nh6j1rkeB0qmiODjtazntT9Qza42IhSmrg6g4k6yM5eaE-&amp;s</t>
  </si>
  <si>
    <t>https://encrypted-tbn0.gstatic.com/images?q=tbn:ANd9GcQ40UrJHiQEsAhkgTrEc7qVUc6QAoIT3yRRnmFwBdTjJHI1flq-_rpURcseBg&amp;s</t>
  </si>
  <si>
    <t>https://encrypted-tbn0.gstatic.com/images?q=tbn:ANd9GcTEmS_jlgnWCNHrC7vd4wvD8yR1gik2u1NFnRK6CfENunjRlTT0Ljrdfck51g&amp;s</t>
  </si>
  <si>
    <t>https://encrypted-tbn0.gstatic.com/images?q=tbn:ANd9GcTOdD-MJi3OVQYR6o5Cpmi34fr0tjOccvX8LNzmnqJ6RLIbFodtUJBZXCGvmw&amp;s</t>
  </si>
  <si>
    <t>https://encrypted-tbn0.gstatic.com/images?q=tbn:ANd9GcR6aOLP81A2VEi63m1deZiQEuR8wg3N_OtYs6uywvZZKWcDqstejnI5DXxVrg&amp;s</t>
  </si>
  <si>
    <t>https://encrypted-tbn0.gstatic.com/images?q=tbn:ANd9GcR1Xcweo6-uAE1vT-GlKfJG7CB9k6x6kEXBNAhoOrhYjaYRM7gV2wFc-fJHUw&amp;s</t>
  </si>
  <si>
    <t>https://encrypted-tbn0.gstatic.com/images?q=tbn:ANd9GcRsZfoWSG97JY0oZPzfJYPinu9WFw16ml7kiw25GjWUU_ySCOhYMvopcf2ggg&amp;s</t>
  </si>
  <si>
    <t>https://encrypted-tbn0.gstatic.com/images?q=tbn:ANd9GcQE1fuZeDhyTOwZllIbgjpheoZsCgTYEB4r_sQ9QROJXa0JS3d3x0APNcrEyQ&amp;s</t>
  </si>
  <si>
    <t>https://encrypted-tbn0.gstatic.com/images?q=tbn:ANd9GcSnGLTewLTvlslNxUgMEFo2cBW2fxTA4bs-qI_SCexh5lfIvfM6_xb2mia5DhA&amp;s</t>
  </si>
  <si>
    <t>https://encrypted-tbn0.gstatic.com/images?q=tbn:ANd9GcSYVHhGTiR2uqTN3F9QJ9jMdNNlNqQAAJAPU-9xYeOnmo17iiurm7_YTvMMZA8&amp;s</t>
  </si>
  <si>
    <t>https://encrypted-tbn0.gstatic.com/images?q=tbn:ANd9GcS-OXtcqI7063DCW7vmSkNynFbfWhAR7B0V4uoboDy04sDz07o3Qut7POAZ3_M&amp;s</t>
  </si>
  <si>
    <t>https://encrypted-tbn0.gstatic.com/images?q=tbn:ANd9GcS98NBBAzGOhnj4O_mV5LPpqVR8Zxmn7VhgLHuJfqzkxGu1PEEptqmj8iFSWzo&amp;s</t>
  </si>
  <si>
    <t>https://encrypted-tbn0.gstatic.com/images?q=tbn:ANd9GcQpuxtbKFovx86qLqhoOBphFUTsN9LKnxxWCAsfnPMsGu8EPJMMdcC-rQiuGN0&amp;s</t>
  </si>
  <si>
    <t>https://encrypted-tbn0.gstatic.com/images?q=tbn:ANd9GcRwVSHHHFNDRa3gE8vmd9rdd2KzNCMSjCbRrGSzqABuJHeLNHNSBXRxphXFO_M&amp;s</t>
  </si>
  <si>
    <t>https://encrypted-tbn0.gstatic.com/images?q=tbn:ANd9GcTlJp2NWDKo7opSfER8MC8X9SmPwK4rhzF7esv-736XDYuq9LtWkBSZRu2KOO0&amp;s</t>
  </si>
  <si>
    <t>https://encrypted-tbn0.gstatic.com/images?q=tbn:ANd9GcSHxv9c8p1-wQo7NyUxP9RwjYPrl6Gz1cNj7Jg4jTvLZF8BRCSLdG3L1_Qigw&amp;s</t>
  </si>
  <si>
    <t>https://encrypted-tbn0.gstatic.com/images?q=tbn:ANd9GcTWdOqY7sldmp1hz__FbidphONn0UEMQqzGM1WSe_U0w3I8G4W0_hwXIoXDfQ&amp;s</t>
  </si>
  <si>
    <t>https://encrypted-tbn0.gstatic.com/images?q=tbn:ANd9GcSIS5OKCx6R_Gw3zM4jBDtSDYHSUr-AXrx4W7hAv3g4V_6WjVufpXPLZZmhmMk&amp;s</t>
  </si>
  <si>
    <t>https://encrypted-tbn0.gstatic.com/images?q=tbn:ANd9GcSet6PqrdkLUVJBCCTsjihBQumZKazUEG0mbITAEpOhvGh2CLG5ThfkeItqGRo&amp;s</t>
  </si>
  <si>
    <t>https://encrypted-tbn0.gstatic.com/images?q=tbn:ANd9GcQfhA2npCM_Gg8KQOqqDsC-4akvkod3_m2xaLaV8mFIz7JbjxOv4PpnlSwZRg&amp;s</t>
  </si>
  <si>
    <t>https://encrypted-tbn0.gstatic.com/images?q=tbn:ANd9GcRztNa6GEt37ifj64JRM0S1nvmXUDiXkOJXTKxB431QBFnHyKeI8KJxm_ZFSUk&amp;s</t>
  </si>
  <si>
    <t>https://encrypted-tbn0.gstatic.com/images?q=tbn:ANd9GcQxaI-tIbPGIay2aantoZwPVHwHBGjs05FBNssGsCnsEO1WQzO8koLlz4OaRA&amp;s</t>
  </si>
  <si>
    <t>https://encrypted-tbn0.gstatic.com/images?q=tbn:ANd9GcRKPDn_NA3EcoqEtMeS1rTKYb58hSqGNek7xQx2RyiwjnO4GYUgOfQ6yKd6f7g&amp;s</t>
  </si>
  <si>
    <t>https://encrypted-tbn0.gstatic.com/images?q=tbn:ANd9GcT7-eSjL8EFhY-VwNbfM4su3_Es-BjTDP_fe-rwCZD7A6WXoqAsP-MST2bAvg&amp;s</t>
  </si>
  <si>
    <t>https://encrypted-tbn0.gstatic.com/images?q=tbn:ANd9GcT2W1O-dCR4MBMl9djmQQrdu-DyZJSvslFp_UXWIeFBvMnWhIpshJmxZ7FjuQ&amp;s</t>
  </si>
  <si>
    <t>https://encrypted-tbn0.gstatic.com/images?q=tbn:ANd9GcQI_8gBWrT6jSi4ytuR30MhLzx0-fkYUNQPmESIHqv8LjfxFscOXHGu000So-U&amp;s</t>
  </si>
  <si>
    <t>https://encrypted-tbn0.gstatic.com/images?q=tbn:ANd9GcTZDvj4KK74Dz9U3U4QyYsEcM0xf_v6fARjVPDkQQffUj9uJ9lyzkazdaapTho&amp;s</t>
  </si>
  <si>
    <t>https://encrypted-tbn0.gstatic.com/images?q=tbn:ANd9GcSFRvC3WhA_8ZRqluLy5t064OZ5zWhNSG_n3akM9s_P7_EyHhxHTUlLmJtCs2w&amp;s</t>
  </si>
  <si>
    <t>https://encrypted-tbn0.gstatic.com/images?q=tbn:ANd9GcTSzRbz6zME6nY4SCRYdZ_DueemuBEYBnvQDII4LcCSELkDWeR5MlcCsOu9ggg&amp;s</t>
  </si>
  <si>
    <t>https://encrypted-tbn0.gstatic.com/images?q=tbn:ANd9GcQomGkRJ3BI4tqRu-7WjLs1OjHYOAR5vdhLiygyxeq9h66ePDyWNWtazI2m-A&amp;s</t>
  </si>
  <si>
    <t>https://encrypted-tbn0.gstatic.com/images?q=tbn:ANd9GcQRu1QnhWpjszFeR6ueCwXYA8PMoFUHXZJ9J_5D-I3qbFQktYBzTbF7ZiaG9f0&amp;s</t>
  </si>
  <si>
    <t>https://encrypted-tbn0.gstatic.com/images?q=tbn:ANd9GcSbJ5XX4cgoWePNH7x2_ZY1ERx1pdJs_JELTAqGNb66YX3mVycFKfsKpOyVxWo&amp;s</t>
  </si>
  <si>
    <t>https://encrypted-tbn0.gstatic.com/images?q=tbn:ANd9GcRUoDdQK9BaqpVw1eUnBzO9t4JJLbLirkuYSpLkg20JMB3S0JpZ-0iONo4uKwg&amp;s</t>
  </si>
  <si>
    <t>https://encrypted-tbn0.gstatic.com/images?q=tbn:ANd9GcSTQipY4DQtnHRqb5f5Hg3iPZVngoi9JTExZJ2018fcTQmJN1bZg9xQiYZgJbo&amp;s</t>
  </si>
  <si>
    <t>https://encrypted-tbn0.gstatic.com/images?q=tbn:ANd9GcQ-ukhy2Nsj9kml12woI8K7pVXOu0yY9g4b6FBkbV3SjilYS6kIDwoL8PMMs9w&amp;s</t>
  </si>
  <si>
    <t>https://encrypted-tbn0.gstatic.com/images?q=tbn:ANd9GcRF_lDAa6hxmxto-ChjW7LvF7DO-Vps0mY3TC74jjYEsrEdGsf26TbY9Ks4RBc&amp;s</t>
  </si>
  <si>
    <t>https://encrypted-tbn0.gstatic.com/images?q=tbn:ANd9GcSNmqI8w2uA1YKoPAUcxxRmeGpxWO9g8JS29_-7WpLfqrdRKwxMbGyKS1P7ghg&amp;s</t>
  </si>
  <si>
    <t>https://encrypted-tbn0.gstatic.com/images?q=tbn:ANd9GcRa8F_YrRBlNhezVqSo5ZoBljNIY9-JobyViLHYXgWbpavZQnw6LtQy_WtKaA&amp;s</t>
  </si>
  <si>
    <t>https://encrypted-tbn0.gstatic.com/images?q=tbn:ANd9GcTSyUIa-6idHsA8CRhKfMJBQSlElp46sh2aNH5BdIJY-wkOfbCG8399Kq2ayA&amp;s</t>
  </si>
  <si>
    <t>https://encrypted-tbn0.gstatic.com/images?q=tbn:ANd9GcTAkvZIcJ7HoBcWq3qtL1W6yWRJJGUqHApCSdGg7gfyO3KdJWUXKVn42aTjWw&amp;s</t>
  </si>
  <si>
    <t>https://encrypted-tbn0.gstatic.com/images?q=tbn:ANd9GcTQkgj2i8PkNWbKDAkqmVyY5IHpLcIKuwfT_EoKFyoiDgGntIeaLLb6-kS6C3w&amp;s</t>
  </si>
  <si>
    <t>https://encrypted-tbn0.gstatic.com/images?q=tbn:ANd9GcRFWLQlhtmk9cMFhSHkQG1I0jhsH25QhQvT5x_QJqtl1r5-nlk52AfkAu8xbg&amp;s</t>
  </si>
  <si>
    <t>https://encrypted-tbn0.gstatic.com/images?q=tbn:ANd9GcSeF6sxNOkuc2-ZRZgO6dKB8NJzpBqYwiXCaJijAKBrlpsM2yqdx4IG3mryTA&amp;s</t>
  </si>
  <si>
    <t>https://encrypted-tbn0.gstatic.com/images?q=tbn:ANd9GcS_A6TD0VUaUxRi6yhfG6SCIHVcycIYLNeQ20Hot_90cXQEF3-f1OmJieHzMQ&amp;s</t>
  </si>
  <si>
    <t>https://encrypted-tbn0.gstatic.com/images?q=tbn:ANd9GcQkcbS-9-tBhkd-L4eSIdNuvUKyjNpvUitGecJI2Eg6xG3iQIJ5m4Ge6wuiLw&amp;s</t>
  </si>
  <si>
    <t>https://encrypted-tbn0.gstatic.com/images?q=tbn:ANd9GcS6Y_IM23-CkgKsu7u9vSWFz_2odT4bX0sABSLG-TxupPa24p_PKsqhhG_AzQ&amp;s</t>
  </si>
  <si>
    <t>https://encrypted-tbn0.gstatic.com/images?q=tbn:ANd9GcSvKLv6k2xnfwGBFVTmjupTg2yp2a5f1YuLvKtqTBStAnKOgb4J4AEwpDX7fA&amp;s</t>
  </si>
  <si>
    <t>https://encrypted-tbn0.gstatic.com/images?q=tbn:ANd9GcQ8qQ7acxViWhmkitIUy7itLl7ZbWMTd2b9TCYZ9Pkn18l732E08ly3nobTLA&amp;s</t>
  </si>
  <si>
    <t>https://encrypted-tbn0.gstatic.com/images?q=tbn:ANd9GcQgIJUgGKdtcDXSKh6rZ8IbLql01MUM0dayrTI6U4YJpPT5v_kPCZNsMZrdvQ&amp;s</t>
  </si>
  <si>
    <t>https://encrypted-tbn0.gstatic.com/images?q=tbn:ANd9GcRG3eSTwYih1lYGfAYNyGW_hgtjm6LxdAUE9KgbQOdOxSUoOsHVeynir1Cx2U0&amp;s</t>
  </si>
  <si>
    <t>https://encrypted-tbn0.gstatic.com/images?q=tbn:ANd9GcTbswP6NFugSAHrL1Skokk7Zp0J8zi9aSJ5NdCCuj8gPVl40Afk_VE94fxJs2A&amp;s</t>
  </si>
  <si>
    <t>https://encrypted-tbn0.gstatic.com/images?q=tbn:ANd9GcQUmuM1jjvDYy0T3GvORjEIJEmhxW8lyAHbMz8_tRd3WNS4enOWc9jeIKT2wn8&amp;s</t>
  </si>
  <si>
    <t>https://encrypted-tbn0.gstatic.com/images?q=tbn:ANd9GcTNmrCtGjcGJf1dZTFDZ_LY0aYUUlcRtnfeq7eF6QIPoSHsoui_YjkZmeUZOn8&amp;s</t>
  </si>
  <si>
    <t>https://encrypted-tbn0.gstatic.com/images?q=tbn:ANd9GcQMIsNz0JzADEfa6ZWgGmxWZ-GTN7efMC3gCb9SdGGFxawZdlduxecG8e_cwxg&amp;s</t>
  </si>
  <si>
    <t>https://encrypted-tbn0.gstatic.com/images?q=tbn:ANd9GcSJ_84hfkzcItAAo9hOvSHXJTSpCMzawmIRMQ6p1mH39GtPKWB6fmcx6AbUSA&amp;s</t>
  </si>
  <si>
    <t>https://encrypted-tbn0.gstatic.com/images?q=tbn:ANd9GcREdRgkVXbbrJVVUyZy9qygEgSCEiLuwNUHm7oTho-sgqAPLCJl0suDL60R0QE&amp;s</t>
  </si>
  <si>
    <t>https://encrypted-tbn0.gstatic.com/images?q=tbn:ANd9GcRZLN0jVVaaVwfoV3C_v2qJPp84Y2gcaa0QsZzgnxIXMPCikqB5uzMKkmrOGaQ&amp;s</t>
  </si>
  <si>
    <t>https://encrypted-tbn0.gstatic.com/images?q=tbn:ANd9GcRaX-ZlQZrFyvUdx2QFO3Hpu5gwTr4SGIuvd0fSK7qPt-S-YwV_l7Y0CLcF0Vc&amp;s</t>
  </si>
  <si>
    <t>https://encrypted-tbn0.gstatic.com/images?q=tbn:ANd9GcSXygfi9megic9y-2I0oM5lGUoBiIVnhsga3ChNlfQhFKlvZ6pShFiwPulRSQ&amp;s</t>
  </si>
  <si>
    <t>https://encrypted-tbn0.gstatic.com/images?q=tbn:ANd9GcR2BgSkxFiCjGRn_5_z7wgRJZJiL6x1vbsliZ9Pp_VAt98Mx1fTUEQi0YpowdE&amp;s</t>
  </si>
  <si>
    <t>https://encrypted-tbn0.gstatic.com/images?q=tbn:ANd9GcRDdnVZp6i7PlgbbMWN4Fy-JtN4KFlH98iJIVTxABOK0dBVL0JFjGwBVQUj9HM&amp;s</t>
  </si>
  <si>
    <t>https://encrypted-tbn0.gstatic.com/images?q=tbn:ANd9GcRA4KM-uPdo4XCshyD2s6a9VSz1mvdVM-RhQ20UGgT7cX2irwCo4zXuoib8JfY&amp;s</t>
  </si>
  <si>
    <t>https://encrypted-tbn0.gstatic.com/images?q=tbn:ANd9GcSs---UQT6jG3Gc0_Xg8AJm4ivGBxc2sGtzVWBmGM-KeyTNCVfihYhL0_AuBls&amp;s</t>
  </si>
  <si>
    <t>https://encrypted-tbn0.gstatic.com/images?q=tbn:ANd9GcT4yZvh3no8GxLfyxO12B-3pFSO9aA5qPUghdpueVlhzrRX9uDRer7Qg3miwg&amp;s</t>
  </si>
  <si>
    <t>https://encrypted-tbn0.gstatic.com/images?q=tbn:ANd9GcQAqOcvDdCeP0b_8WdlllsXpyVO409vEkwhow7fqJpRM-LWjF7hEHsomUW1jg&amp;s</t>
  </si>
  <si>
    <t>https://encrypted-tbn0.gstatic.com/images?q=tbn:ANd9GcTYfl_Tw3BEcrDLHt5Lgl0JWpjz2h4fLOI1uOye1r6luGf8BNLxk8wkMQ6vsA&amp;s</t>
  </si>
  <si>
    <t>https://encrypted-tbn0.gstatic.com/images?q=tbn:ANd9GcR--bu8bcKqx5SOIXdOpVUTB5tgSCtVyGp21MoRU74wyKaD0aTYIc7ZwCsTfQ&amp;s</t>
  </si>
  <si>
    <t>https://encrypted-tbn0.gstatic.com/images?q=tbn:ANd9GcSD_j1jD47l3Gjl-cGj5Qi1j7kogeqba76fI_ICxpkCVH3V_XgPmCGyKLSLNg&amp;s</t>
  </si>
  <si>
    <t>https://encrypted-tbn0.gstatic.com/images?q=tbn:ANd9GcRdWZ8HbZtcDk6LpHYerntMTXbRBw4aFUFU9IgDP2BvBsTyzzLzyc8q0_mjDZU&amp;s</t>
  </si>
  <si>
    <t>https://encrypted-tbn0.gstatic.com/images?q=tbn:ANd9GcRcVDZE3m0QpTeIS5vAEsfqXQWeQPWlJ6qlOg741TbGphkChl7HZ-sGn8VhSds&amp;s</t>
  </si>
  <si>
    <t>https://encrypted-tbn0.gstatic.com/images?q=tbn:ANd9GcQP1cLUdYXiNIbChVf_aBn6hojmpED5IdBwh8iakTTiJGUAeMhRVOzH-GoZ8Q&amp;s</t>
  </si>
  <si>
    <t>https://encrypted-tbn0.gstatic.com/images?q=tbn:ANd9GcRuSGKutKxbv7cMncIRv-_lfoLeDk85zcKSqhsU9hIUJSh2E4575gv1y8M5Cw&amp;s</t>
  </si>
  <si>
    <t>https://encrypted-tbn0.gstatic.com/images?q=tbn:ANd9GcQ_PVaarQDbB5IIMQcagnW9vPNVYOZuYo-_o_S_kSx-jEIp_7GcHMisWwiWGQ&amp;s</t>
  </si>
  <si>
    <t>https://encrypted-tbn0.gstatic.com/images?q=tbn:ANd9GcTSeeFTWFIfySw4dDUnxbAcqfpXA5UN4tU_OLbHNnPqqH5L7qLJk4VpOZJcKQ&amp;s</t>
  </si>
  <si>
    <t>https://encrypted-tbn0.gstatic.com/images?q=tbn:ANd9GcR-N6KnBOZrVTSbAxSYTVxAnAYqFcsJc-HNtl1BurTSHTAuw8P2XqPS_WMKu2o&amp;s</t>
  </si>
  <si>
    <t>https://encrypted-tbn0.gstatic.com/images?q=tbn:ANd9GcRSuJ3h7cHT1o-gnZ_r7lNFHKAwPK_cEzaHb3NiRiZnTGr_Fm8irXF139Jx5Q&amp;s</t>
  </si>
  <si>
    <t>https://encrypted-tbn0.gstatic.com/images?q=tbn:ANd9GcTEpaoadL3lYZNpvtyhJq_Mt8evyfsDtTl01G1VUcUM-9vaxQqnvGjkXBwpyg&amp;s</t>
  </si>
  <si>
    <t>https://encrypted-tbn0.gstatic.com/images?q=tbn:ANd9GcS4tlVAaUYZo9YB89prwqyFYjPPqXlTPUaQaCWlzPZN-Tc3L06qwTxeVq9dU-w&amp;s</t>
  </si>
  <si>
    <t>https://encrypted-tbn0.gstatic.com/images?q=tbn:ANd9GcQG0KttRz6GnwG1bSy53D9RgK7r5HV6Q-XDBOZAwbL-L1DMgIT3wG4S_Go7OwY&amp;s</t>
  </si>
  <si>
    <t>https://encrypted-tbn0.gstatic.com/images?q=tbn:ANd9GcQq1Tv3saKrpkFsXbDsXLvAM8iS4MHwS2nkg1z8HZ500OtigkFpqmAlj3CIyQ&amp;s</t>
  </si>
  <si>
    <t>https://encrypted-tbn0.gstatic.com/images?q=tbn:ANd9GcQP_dHJQadrEKrn2cXYBxiZ3unU7daO_zS3dK3yF0Ci-4YnPYmBafh_YhGXLcw&amp;s</t>
  </si>
  <si>
    <t>https://encrypted-tbn0.gstatic.com/images?q=tbn:ANd9GcRKZ8qML3jwpeChghhC65g13wAkOIHBm3TqcDgxtWIxbMNXwqHBwaEPTkkD1dw&amp;s</t>
  </si>
  <si>
    <t>https://encrypted-tbn0.gstatic.com/images?q=tbn:ANd9GcQcd9hNUEc7Q-E-tHbo4IPRT1FGemCaCk6WUswP0-DMxR5R-kgfSCYGslGWSw&amp;s</t>
  </si>
  <si>
    <t>https://encrypted-tbn0.gstatic.com/images?q=tbn:ANd9GcSYF49X2xgIpt-mnS6KNg9-N7giHd3GRJu9vchF3oVT9qX-yYFt5-DodMvpp28&amp;s</t>
  </si>
  <si>
    <t>https://encrypted-tbn0.gstatic.com/images?q=tbn:ANd9GcRRAVPRLzZpO1Uh1l4NvujOUFbTappWPo7fqXCFAW2xCCBnEivX5yae7BN5Tw&amp;s</t>
  </si>
  <si>
    <t>https://encrypted-tbn0.gstatic.com/images?q=tbn:ANd9GcQuR59eg7zdL0yOnjB5LaqGuI5kH-dsyde0hmxi4MnIRul7psLhFvwRMNVDRw&amp;s</t>
  </si>
  <si>
    <t>https://encrypted-tbn0.gstatic.com/images?q=tbn:ANd9GcQ4P5644WugPYFGPEbIceSDsXbu79OK4PLJVfJ1Tyd8ztR-_2aUKGiDARIqdg&amp;s</t>
  </si>
  <si>
    <t>https://encrypted-tbn0.gstatic.com/images?q=tbn:ANd9GcSaAr5AKtOm4cA6GD3QToo6X10GwuaYdAK6D0AFhJf39qPq8-5Blxz7__Ilh5I&amp;s</t>
  </si>
  <si>
    <t>https://encrypted-tbn0.gstatic.com/images?q=tbn:ANd9GcSESEr-ngM3yq12ZdzMW2EG3Yaxva1GTQF_6-KAFIsC5b8O7nNc0g5TD3q3Adw&amp;s</t>
  </si>
  <si>
    <t>https://encrypted-tbn0.gstatic.com/images?q=tbn:ANd9GcRD41LuwWqqfDrtefoX1p4gmMiBcn3jPucpePzva5vj0jj7iwANPOQwqjdA5A&amp;s</t>
  </si>
  <si>
    <t>https://encrypted-tbn0.gstatic.com/images?q=tbn:ANd9GcQYt9ZhoEWCRRYVB16cWpX2ZWk1iQqBNCIQjxBTFeY6h084o_ETx13lh98ZVx8&amp;s</t>
  </si>
  <si>
    <t>https://encrypted-tbn0.gstatic.com/images?q=tbn:ANd9GcRKpOLm0yX0l_guZ9JvbnwpEOpu4-jkRETf7rYGM_GsjLAa621hu4uuaodNdB0&amp;s</t>
  </si>
  <si>
    <t>https://encrypted-tbn0.gstatic.com/images?q=tbn:ANd9GcT11-0stUAylLUG0Q2qJrs0OmrwslXkU_0TnJ3CqbgzeDLXu9y84r4Ok5KfUg&amp;s</t>
  </si>
  <si>
    <t>https://encrypted-tbn0.gstatic.com/images?q=tbn:ANd9GcQ7rY4ag8KemtuT3_dPMfGIkMIOQ-rcQ3HdNxsDL5nafdjdBdUO88huNMMr5OY&amp;s</t>
  </si>
  <si>
    <t>https://encrypted-tbn0.gstatic.com/images?q=tbn:ANd9GcR0EdepqdZsDhFdAI2zm16Q6aJzcH_A11BuLlystEcACgoJ_Ry2zfyo1DZwdKA&amp;s</t>
  </si>
  <si>
    <t>https://encrypted-tbn0.gstatic.com/images?q=tbn:ANd9GcQVRgffV_xHgO3yZaYUpAcWBBZ2h2bZmwEkQZCanXf8cFDhWQK-Y_cApo71epQ&amp;s</t>
  </si>
  <si>
    <t>https://encrypted-tbn0.gstatic.com/images?q=tbn:ANd9GcSYS0lpXS3F3C4FxKRTlxYLTlgIZ1xGjXueGm7H15PDUFl01sPbnayuLDsD6Fo&amp;s</t>
  </si>
  <si>
    <t>https://encrypted-tbn0.gstatic.com/images?q=tbn:ANd9GcQtqJEFwsRx6py7ilVIr5lVFp4QJ10HJJU0hiPUidIM2UqljsLC1DuQrU08pQ&amp;s</t>
  </si>
  <si>
    <t>https://encrypted-tbn0.gstatic.com/images?q=tbn:ANd9GcShfHuH_yrWt2g3lBoL3f6hcekZGxk1ofPWEsN5CldzFpbLDonSWsgJdUixjSk&amp;s</t>
  </si>
  <si>
    <t>https://encrypted-tbn0.gstatic.com/images?q=tbn:ANd9GcRBZI403BICfnilt2ap9sRc6o3TqeR0Ku4uXa9TVlHwN8By-Qvz4JJgLymdJw&amp;s</t>
  </si>
  <si>
    <t>https://encrypted-tbn0.gstatic.com/images?q=tbn:ANd9GcTK-_zEpDyavws5QUfgpTbXShn4mqUC_zHzmKH0a_ABG0Cub4x8L-QGdtHhmQ&amp;s</t>
  </si>
  <si>
    <t>https://encrypted-tbn0.gstatic.com/images?q=tbn:ANd9GcR3luEnkLZ-Gde2QOuRnTGemlMpAeOTt-hl0SG9hzdAsNhI0sj-QCa9tRN3G6c&amp;s</t>
  </si>
  <si>
    <t>https://encrypted-tbn0.gstatic.com/images?q=tbn:ANd9GcQASCwXCWCAJJFOGDM9pvJka3UJcb6OuXfESc_ngl1DfslNgO5abzO-TC-5x2c&amp;s</t>
  </si>
  <si>
    <t>https://encrypted-tbn0.gstatic.com/images?q=tbn:ANd9GcT-0COXXZ5Egg_ZVgH06-IwlQsW2Wb5on65xdYzdCNfFWtjakVCam2iSXwjhM0&amp;s</t>
  </si>
  <si>
    <t>https://encrypted-tbn0.gstatic.com/images?q=tbn:ANd9GcRX_hir1JBseoKGr9HJOb7UFSgZIjf4Z2czM2RXTWFGM12pZtZvPslcqChka7E&amp;s</t>
  </si>
  <si>
    <t>https://encrypted-tbn0.gstatic.com/images?q=tbn:ANd9GcTUFZkCQA1yaGqjt2SgOuk0TdmVa2NXpMd7BYfvlPKLUGL_r2ZyOv7Vdw0Tow&amp;s</t>
  </si>
  <si>
    <t>https://encrypted-tbn0.gstatic.com/images?q=tbn:ANd9GcTfS3Wj-nRr6RD_w25UCB3XppybaeuQr_9zF5oeJU4x2TpnZn88qHqBqa6ntR4&amp;s</t>
  </si>
  <si>
    <t>https://encrypted-tbn0.gstatic.com/images?q=tbn:ANd9GcSckWhl8xAcDKCJhox9yQgm8x4LNfHgPuyg9DxfhR1uffa-9AqzDwHISNomJA&amp;s</t>
  </si>
  <si>
    <t>https://encrypted-tbn0.gstatic.com/images?q=tbn:ANd9GcRDwZc_5Pj5fAiyy0N2b1nf5IKaPKCTquSnCFzo2nhe20_-AlmNvqDtV5fmnsY&amp;s</t>
  </si>
  <si>
    <t>https://encrypted-tbn0.gstatic.com/images?q=tbn:ANd9GcRCfw1nnx5PY2_eflbBeNvJ8zUDhBETdda2TtZhJJNY9wcv4_YX8Azoh473TFE&amp;s</t>
  </si>
  <si>
    <t>https://encrypted-tbn0.gstatic.com/images?q=tbn:ANd9GcTxUI4DxwzUoVx3ZicwjPp8mJiztZ6-OFQvR7YQrvXlI7TfaFTN2ufRjw0-87A&amp;s</t>
  </si>
  <si>
    <t>https://encrypted-tbn0.gstatic.com/images?q=tbn:ANd9GcSX4fPLTdIw4ajgkIs4-EmKp0-2VrB9_HjU9F9zbFbZkI0Bw5MBY4etVMaPqX0&amp;s</t>
  </si>
  <si>
    <t>https://encrypted-tbn0.gstatic.com/images?q=tbn:ANd9GcQz2T9bxMccGbjvGjxXqL4Ugf2rN2YEAdsfE9oH7LIyh9BHomoWOa82xFuSaw&amp;s</t>
  </si>
  <si>
    <t>https://encrypted-tbn0.gstatic.com/images?q=tbn:ANd9GcSxMhk0iHmrIN1HwhUArnS0nw4Pzj0kFHtwYk5pStr2PgQZbf1YqfdD3QHoIQ&amp;s</t>
  </si>
  <si>
    <t>https://encrypted-tbn0.gstatic.com/images?q=tbn:ANd9GcTzGWmKOT11F4sRWClm5QoVwuJzlt-k-oP6rrdX1Q2AfLuoQmdtL-an617FDVw&amp;s</t>
  </si>
  <si>
    <t>https://encrypted-tbn0.gstatic.com/images?q=tbn:ANd9GcSjEU-EO_UNGsGwHIfniICN8NYeBz3dJDYtP80eBJ-WSYZAX-wrT-lPfJqgt1s&amp;s</t>
  </si>
  <si>
    <t>https://encrypted-tbn0.gstatic.com/images?q=tbn:ANd9GcQSkw60YfXn9o0aWNdfom1Sna3Gm1ph-TmVvuTudZMTq1DLxgA-stCVSqXQiws&amp;s</t>
  </si>
  <si>
    <t>https://encrypted-tbn0.gstatic.com/images?q=tbn:ANd9GcRGbIpUDbteWrnbT87BjYrZdZuuS29b8V2aNxj6c5WFZpdQJjcwpkaeKMK-PQ&amp;s</t>
  </si>
  <si>
    <t>https://encrypted-tbn0.gstatic.com/images?q=tbn:ANd9GcRShErRlQnJL69tMhWpat588ICD9ZnBYABFYnPU0vmx2WivL52d_Igqvld8UA&amp;s</t>
  </si>
  <si>
    <t>https://encrypted-tbn0.gstatic.com/images?q=tbn:ANd9GcQ0tEfeE9gjJQIp0xLSGq_-hfmDjmw-ox1x3NEWv0MwFWCytKgb2mTtnW0aQg&amp;s</t>
  </si>
  <si>
    <t>https://encrypted-tbn0.gstatic.com/images?q=tbn:ANd9GcQHEPacWBhvN3TwYxNOEKuOWmLkfAVbmJ8m2tJwCRy9bS_eoctgWSnbGTb7fg&amp;s</t>
  </si>
  <si>
    <t>https://encrypted-tbn0.gstatic.com/images?q=tbn:ANd9GcSuSq4UR4Ln0uHTckP5s8jgSGLtzTW-LKVOTw2Ox05Xmu03boVNTAAt09duMss&amp;s</t>
  </si>
  <si>
    <t>https://encrypted-tbn0.gstatic.com/images?q=tbn:ANd9GcS4qgbrZLSU7sMUg4Pm0Ygtg9dqkKpWE5xLhxQyIep48C6jhK47v1EvijNEHdo&amp;s</t>
  </si>
  <si>
    <t>https://encrypted-tbn0.gstatic.com/images?q=tbn:ANd9GcS8FBL-cRQ8n-CT-u_lhW0ruK-W8Pc3HIGCGp3RWUje97k-qZUBHOliLrN4P_g&amp;s</t>
  </si>
  <si>
    <t>https://encrypted-tbn0.gstatic.com/images?q=tbn:ANd9GcTc9tRBPRN7ah15OhFaRLzPh9Gc2C5BjC2VN8aGVkVJvbmx8Cb4h1W1_JFyaQ&amp;s</t>
  </si>
  <si>
    <t>https://encrypted-tbn0.gstatic.com/images?q=tbn:ANd9GcSihw7AeMqSnz2mXUMCdVtgw8qy8HgT3rOQKCGH-qwDNCZU53kin9SjuD7T48U&amp;s</t>
  </si>
  <si>
    <t>https://encrypted-tbn0.gstatic.com/images?q=tbn:ANd9GcRiv2HhkooZ-ZjgU-z9ig7HaR9YYHKkmmTe1xWXuCqYaQcLnarSndEGAKsI6g&amp;s</t>
  </si>
  <si>
    <t>https://encrypted-tbn0.gstatic.com/images?q=tbn:ANd9GcSsKF7QXh9nM_nxn9NgG2DzMBWZNvETgAd1DfzHjMyZKsqUro_VZ1u_CdX-uus&amp;s</t>
  </si>
  <si>
    <t>https://encrypted-tbn0.gstatic.com/images?q=tbn:ANd9GcQm6HKYMnu1zdPPZOgAuAdjJ6BFTlDo-8rfwpVkKiulgP2PYZeb2tAMjFyy1ic&amp;s</t>
  </si>
  <si>
    <t>https://encrypted-tbn0.gstatic.com/images?q=tbn:ANd9GcQ6ZMoXs-1tatH0LkFcyt9tZykuPVWHBm9VSl7yBvX3qj04j5dKQoZLi-o-dw&amp;s</t>
  </si>
  <si>
    <t>https://encrypted-tbn0.gstatic.com/images?q=tbn:ANd9GcQIYVzR6w2bmo29DLfhnu088bahzcF51FwDvlfDSYnTH1lSd5zNZuHnbApMVGg&amp;s</t>
  </si>
  <si>
    <t>https://encrypted-tbn0.gstatic.com/images?q=tbn:ANd9GcRXFTJ77q9QqoLH1vNAw4gbsYHV8ajKH-y-uXRm91KQ2Dti2pmTWIZTMfr3Tw&amp;s</t>
  </si>
  <si>
    <t>https://encrypted-tbn0.gstatic.com/images?q=tbn:ANd9GcRbjlwf4z2WMgiprpztoO3MmsECybY08p2LWsaZIV0utUUbVUjrEdkqUmN89PQ&amp;s</t>
  </si>
  <si>
    <t>https://encrypted-tbn0.gstatic.com/images?q=tbn:ANd9GcR71V7YnqN-fj_WVV7qRSfi7DYtQSlrldi7DbiTBmmjy8db1MSBuZNDCXWlb9c&amp;s</t>
  </si>
  <si>
    <t>https://encrypted-tbn0.gstatic.com/images?q=tbn:ANd9GcTIx8RZisCZJfPjg0YRkTvZyHkigLwf9aL976l1GAkFB6oxoP5yjdZogDFKEGE&amp;s</t>
  </si>
  <si>
    <t>https://encrypted-tbn0.gstatic.com/images?q=tbn:ANd9GcQRZvSogDrKY850-TqBSiNek4ie2cwhrqlxcB67ajNL-mRRWtLSXUHbV7M6Lbk&amp;s</t>
  </si>
  <si>
    <t>https://encrypted-tbn0.gstatic.com/images?q=tbn:ANd9GcR7xZO31M04WS9-nhFZy-9OUzlIU9AyZeX-WLk3QCurtccL_CeMtJCHPmoVPQ&amp;s</t>
  </si>
  <si>
    <t>https://encrypted-tbn0.gstatic.com/images?q=tbn:ANd9GcQ0yE86oCbz5cRCo6V5V__MjTNzEv713WPhBdpRbQIETXg7l_7SxavFZpI5IsY&amp;s</t>
  </si>
  <si>
    <t>https://encrypted-tbn0.gstatic.com/images?q=tbn:ANd9GcQD_llvbeR5Z4X22kU2byJkCTyoHhQoW-N_X3oS9IIoqSQPiY8oDDw7TKyLIA&amp;s</t>
  </si>
  <si>
    <t>https://encrypted-tbn0.gstatic.com/images?q=tbn:ANd9GcQjhMBVO1XkSxFsFsPxnvTuqh3VYK4u2XchOfsbo3XyMU5zczMXaCA_z54yAko&amp;s</t>
  </si>
  <si>
    <t>https://encrypted-tbn0.gstatic.com/images?q=tbn:ANd9GcRJbOfBNdFm1vezo8zXML3pzIZemfbfzeHgMjOsD3e8iP2iurClafdkIzrOJco&amp;s</t>
  </si>
  <si>
    <t>https://encrypted-tbn0.gstatic.com/images?q=tbn:ANd9GcQ8IYwhiokyMzxKFreYJVzLrww_RhEkgkY2bznjIOvZFdf_ZnHJOqwB6G0NSQ&amp;s</t>
  </si>
  <si>
    <t>https://encrypted-tbn0.gstatic.com/images?q=tbn:ANd9GcQX4Pfc9eAOEqFDJONwlsocniw_c5c3SLfWFCFXkZKunZnWRSga9WT5ECv18OU&amp;s</t>
  </si>
  <si>
    <t>https://encrypted-tbn0.gstatic.com/images?q=tbn:ANd9GcTjS-1aqI7zMwx2WO1FWhCnHOEwMFdz-jDyxTxXxdkVQAXdsl_B5JiVFjfRpQ&amp;s</t>
  </si>
  <si>
    <t>https://encrypted-tbn0.gstatic.com/images?q=tbn:ANd9GcRMHw0b94seRQjxR7OMxcMa-f2j2eBpMHoRvzeEKpsXO0rJ5E-AzJ0fmUdMBA&amp;s</t>
  </si>
  <si>
    <t>https://encrypted-tbn0.gstatic.com/images?q=tbn:ANd9GcTZo2joI5Bqziqh-Cc_yIrOC8zm-EmQUvXbl6hDl_OgP0zw39fDIKX5dDyqYQ&amp;s</t>
  </si>
  <si>
    <t>https://encrypted-tbn0.gstatic.com/images?q=tbn:ANd9GcSbw2lAUzuJHjrxxFPWVsMwE4BhXGWdjakDE0bm0donQdMgcu8ezBGxBBWFZ5M&amp;s</t>
  </si>
  <si>
    <t>https://encrypted-tbn0.gstatic.com/images?q=tbn:ANd9GcSTj8EGTyAwnGfQBEqjUFrwIt2ITNQd3rpgSWVVTzPc1aQ9-nQzNMUa30iFRA&amp;s</t>
  </si>
  <si>
    <t>https://encrypted-tbn0.gstatic.com/images?q=tbn:ANd9GcSI1WqvS_N-m-VTLh9dVbDlwgH9Y-jx1xCiq9WWJOV5rFZOI9EtE8uv1dRwjSY&amp;s</t>
  </si>
  <si>
    <t>https://encrypted-tbn0.gstatic.com/images?q=tbn:ANd9GcQWqTupuJQiY108qwj_-g54wQzuYywlcN4hkG-OWdnOpXUpx9pzo5ag67FkXw&amp;s</t>
  </si>
  <si>
    <t>https://encrypted-tbn0.gstatic.com/images?q=tbn:ANd9GcTKXA9VQ1OhnOnjviqsaqU470QH4EwC3DalNU4NB1SQzIC1kdXLAAeORLONFA&amp;s</t>
  </si>
  <si>
    <t>https://encrypted-tbn0.gstatic.com/images?q=tbn:ANd9GcSigAi2ewKS2UE7iOH_bpCNtRKygxCHjpb9bhfBsK1eH0o5_MTU5DuIrOj8p3s&amp;s</t>
  </si>
  <si>
    <t>https://encrypted-tbn0.gstatic.com/images?q=tbn:ANd9GcRlSuD6PAZDbXXo5uCKq8FpxI-COncDUPAqPEVlkbw8MQ5f3dog1FC96rrNURM&amp;s</t>
  </si>
  <si>
    <t>https://encrypted-tbn0.gstatic.com/images?q=tbn:ANd9GcQyudZiEh32b_AENoPjHGkxqLrudy6DMFcQ86_S_fUnTUjF7_MdSqT2HtkY5w&amp;s</t>
  </si>
  <si>
    <t>https://encrypted-tbn0.gstatic.com/images?q=tbn:ANd9GcQmDV2wC_QejIXTDh5tmOq3M8aaja48BHMoFHa01sC9AHqAr50MzbU8ixGv2w&amp;s</t>
  </si>
  <si>
    <t>https://encrypted-tbn0.gstatic.com/images?q=tbn:ANd9GcRNE1X0n8etrq_aR4pqwMzYYwndMYndHWjyqq0_Uc8frUXlqgUs-EJfq-mk9Q&amp;s</t>
  </si>
  <si>
    <t>https://encrypted-tbn0.gstatic.com/images?q=tbn:ANd9GcSWQLdf8fGE8SNyY600utNJgm6N3HJ848vr7FnjDBVTMEq0V9ACzacaNs39e5M&amp;s</t>
  </si>
  <si>
    <t>https://encrypted-tbn0.gstatic.com/images?q=tbn:ANd9GcRmx0kI7bLfzpHe5YdRkg-BehObe1Zkw0F53quFET9xkPNvapZ_bUVq2FGGXw&amp;s</t>
  </si>
  <si>
    <t>https://encrypted-tbn0.gstatic.com/images?q=tbn:ANd9GcRKFO7GL7KeB61S5UznNUEu7fJtJs2CwqxQlh9DL2aVTUJz8Zh6LdvzIUE6uQ&amp;s</t>
  </si>
  <si>
    <t>https://encrypted-tbn0.gstatic.com/images?q=tbn:ANd9GcQnqD57AiZHB61sYJIBdXANZaZwa-VnyIPYJjCvYTjyfBjz7xqyhKEjqS-AIZ4&amp;s</t>
  </si>
  <si>
    <t>https://encrypted-tbn0.gstatic.com/images?q=tbn:ANd9GcT68KQ_OJhH9Y6ndLUO7ohiuEsCwVX4OkDbFsi0o1SwXVBHVkN1J919-eKLQDU&amp;s</t>
  </si>
  <si>
    <t>https://encrypted-tbn0.gstatic.com/images?q=tbn:ANd9GcTS1paLXspuHr6ERVbA3pL0xdBqs6k5e6ev875iJiZPqqJ--ZCPWqMzDMYGa9E&amp;s</t>
  </si>
  <si>
    <t>https://encrypted-tbn0.gstatic.com/images?q=tbn:ANd9GcQMZgG_78IWpH6xL0mdfF4YOuiIHpWrLUE0afzHSIiKjfriiL1LN0V1IwTbeQ&amp;s</t>
  </si>
  <si>
    <t>https://encrypted-tbn0.gstatic.com/images?q=tbn:ANd9GcTzJTZ1OlLjeHRC1phzNyt7Wr-X1ep3HlVY-volUCVIhPGULYQ2tu3ZIXPJnuY&amp;s</t>
  </si>
  <si>
    <t>https://encrypted-tbn0.gstatic.com/images?q=tbn:ANd9GcQxfL_UkMbp94T3TmXI_tL1Mo7k6bW1pt7-BODPyLUZ-6aONElnoNiP6JiGSPs&amp;s</t>
  </si>
  <si>
    <t>https://encrypted-tbn0.gstatic.com/images?q=tbn:ANd9GcSZXoNeEOenJT4dW3OLsoCiZdC-Swuo2YIINXt1KinzvrvQNKinavigsj9Di10&amp;s</t>
  </si>
  <si>
    <t>https://encrypted-tbn0.gstatic.com/images?q=tbn:ANd9GcRL9nG1KxykhvAPMionLHbP6PkGjzJ54Gy-ke869QcNWeMOhp1DxdtCCBadKg&amp;s</t>
  </si>
  <si>
    <t>https://encrypted-tbn0.gstatic.com/images?q=tbn:ANd9GcTbaWe3Uj8BlHpjymA2g4N6_GhSdyT8_WAGLFQ0PVbKlcB1arGlKdx39-YgPw&amp;s</t>
  </si>
  <si>
    <t>https://encrypted-tbn0.gstatic.com/images?q=tbn:ANd9GcSPB1WF_oc4Jwvrhkt1EOTqY4Vb2Varc3BsXTNQ1sLNN0CoJaLqXVYWFTGNK0w&amp;s</t>
  </si>
  <si>
    <t>https://encrypted-tbn0.gstatic.com/images?q=tbn:ANd9GcTOQUbcDI3lF7fCdHqlpf71hLdFH_blhbvqvAt8Axg3L_s1LjwSxNCbBoL9TGs&amp;s</t>
  </si>
  <si>
    <t>https://encrypted-tbn0.gstatic.com/images?q=tbn:ANd9GcQoVT1pKu-OrLkErjMDHkJZEWoW-kexSccWWEeGbn94NPVtx497WAI_zf6tMg&amp;s</t>
  </si>
  <si>
    <t>https://encrypted-tbn0.gstatic.com/images?q=tbn:ANd9GcQOjBLmhbiBHFqipeiOIKHmbcRHmGUQb-rpiLvqP4fF9tewocwvU8oKtYnnKtc&amp;s</t>
  </si>
  <si>
    <t>https://encrypted-tbn0.gstatic.com/images?q=tbn:ANd9GcRHEZ1Y4c0Eo7hl--ZUsNcTztnMImphJlrtTGv2oDwKtKsg4RtXyeDiNh7u6w&amp;s</t>
  </si>
  <si>
    <t>https://encrypted-tbn0.gstatic.com/images?q=tbn:ANd9GcSrYwkei_KqZScAIcn28AVRkEzcxhIxEU5XIFFb0jV61BvNhbCwcXMwBcxyxWw&amp;s</t>
  </si>
  <si>
    <t>https://encrypted-tbn0.gstatic.com/images?q=tbn:ANd9GcSlYSog3QAx_euBZgoHkV10e07Ki2nWKXCWTfokapoRc0Sb3D4fLtubRTzRf70&amp;s</t>
  </si>
  <si>
    <t>https://encrypted-tbn0.gstatic.com/images?q=tbn:ANd9GcTDz8j8gwS7S3rSQ9ebyzaGDeoKXuYFdY1_8wxtFjoKXIqz7jygOZWo2s7LIA&amp;s</t>
  </si>
  <si>
    <t>https://encrypted-tbn0.gstatic.com/images?q=tbn:ANd9GcRz15j9svU_xjApsUkaNQc1L1rrz-F5hceXXMAMalaGEEn_Q5akrGD9Ky2KiA&amp;s</t>
  </si>
  <si>
    <t>https://encrypted-tbn0.gstatic.com/images?q=tbn:ANd9GcR_2N7fdol2NLEiauYx8K2XPoMFs6xwiV-XcNnF-cRuyKiHjtPRUtXpRR5dOw&amp;s</t>
  </si>
  <si>
    <t>https://encrypted-tbn0.gstatic.com/images?q=tbn:ANd9GcRvnkbPX-hS5o2-rQWILO_9ywfHwB5_YZagl4dfjDotbnFhI4I1M1Fisgougjc&amp;s</t>
  </si>
  <si>
    <t>https://encrypted-tbn0.gstatic.com/images?q=tbn:ANd9GcSueCWDVuaMe4TNXrhhu-pUGuoa5PPOsUKrBkr39nCHLZ47fE1lbiUwDixNfA&amp;s</t>
  </si>
  <si>
    <t>https://encrypted-tbn0.gstatic.com/images?q=tbn:ANd9GcRPi0F3vZvfvi8H-j6L611oORbfoVp0d6rqQBc1u0VmH-US7Zfsvnz3M9yoIg&amp;s</t>
  </si>
  <si>
    <t>https://encrypted-tbn0.gstatic.com/images?q=tbn:ANd9GcTk7AxR5y5P6hOEmbU8N6Eq7dtqraCmwX_ZnuSPmuSj85NpScEgRRIMuEAD0g&amp;s</t>
  </si>
  <si>
    <t>https://encrypted-tbn0.gstatic.com/images?q=tbn:ANd9GcR65x87DRUM6hYZ1hbLuKe_75Jw3oaqWoQ-_u_scgRk3r99H6YydmOBJWa0nVQ&amp;s</t>
  </si>
  <si>
    <t>https://encrypted-tbn0.gstatic.com/images?q=tbn:ANd9GcTt2MVhzKzGJlbSpnJ_mJj8M2ZsRlRl0vr5W_JVWJcFjrDbnqj6nM9LDeLgyA&amp;s</t>
  </si>
  <si>
    <t>https://encrypted-tbn0.gstatic.com/images?q=tbn:ANd9GcRH7_hejrlJkWO3bu-rTcYhYRkQTqUIYaPHy0gz2_SgA2rSsLOTC3S_b_iZtuk&amp;s</t>
  </si>
  <si>
    <t>https://encrypted-tbn0.gstatic.com/images?q=tbn:ANd9GcQPc4A2lDDlDctbg9xA76ldYkLRWNqKbVowrDvLBCMm3oa1pwRGAtPXT63zIw&amp;s</t>
  </si>
  <si>
    <t>https://encrypted-tbn0.gstatic.com/images?q=tbn:ANd9GcTc49Rj9hq1by8E6u9liQ5rFSwpjTHtIAmJKkPAWyudZn54XtaCgoL7TGlPLw&amp;s</t>
  </si>
  <si>
    <t>https://encrypted-tbn0.gstatic.com/images?q=tbn:ANd9GcT1kJmhhlspMs3O6T9c3PUtzIPFONZgmr0g9O23py-oPzKKCqGCNEzVAXPqhw&amp;s</t>
  </si>
  <si>
    <t>https://encrypted-tbn0.gstatic.com/images?q=tbn:ANd9GcTVL7yjOJHMekaAYiXFgtCcKHzRj_tmDB7tMSGKXgK9DaYYb0oNq8nEqcvyOw&amp;s</t>
  </si>
  <si>
    <t>https://encrypted-tbn0.gstatic.com/images?q=tbn:ANd9GcTbzx5rRrCaOh2oC_ZnAzJZib4q6vbKGz0o2n-WdDgREW7QcdE6Ttz2imhiOw&amp;s</t>
  </si>
  <si>
    <t>https://encrypted-tbn0.gstatic.com/images?q=tbn:ANd9GcSa6CGW_MCHioEpPH30t7FxsIVV8AzDT0ItJLMDT5jwpGxvum0VX7upunbGDKo&amp;s</t>
  </si>
  <si>
    <t>https://encrypted-tbn0.gstatic.com/images?q=tbn:ANd9GcQj9thpu9WbC4d37XFzoCViBJcFx7rcrZiGK7CA7YRQQwY4MgUsXSCM3wery24&amp;s</t>
  </si>
  <si>
    <t>https://encrypted-tbn0.gstatic.com/images?q=tbn:ANd9GcSMB4d6JE8jo6KsWqG8dnoW10EDnTxHimU4q-qdPTT0dYUoIqzc8FdMjMwheA&amp;s</t>
  </si>
  <si>
    <t>https://encrypted-tbn0.gstatic.com/images?q=tbn:ANd9GcQA9-7jRJcOe69XSZEFQFJgD7ZPiQE9_yUGPwVhbS5Nm-PTB5xQrBWI-GG3uQ&amp;s</t>
  </si>
  <si>
    <t>https://encrypted-tbn0.gstatic.com/images?q=tbn:ANd9GcQEQNvCfvI4Xo2_KSvEOCk_6ScVHF-7lQHo-E17TJXOE5OntQEWnmflpw77NQ&amp;s</t>
  </si>
  <si>
    <t>https://encrypted-tbn0.gstatic.com/images?q=tbn:ANd9GcRJSv52Qgnczvs3GuKlMi7vyclHRbPrzYx4x3dZ2llEXEdIRAd2HF-XU1a8y1Y&amp;s</t>
  </si>
  <si>
    <t>https://encrypted-tbn0.gstatic.com/images?q=tbn:ANd9GcRkLXYfkp1g7kiPXerkMW5qsRQLk4SjRDjksbxAtN-GHkd2XdwPrk7NBiq-gw&amp;s</t>
  </si>
  <si>
    <t>https://encrypted-tbn0.gstatic.com/images?q=tbn:ANd9GcS3UPFqEq7SaupRwzdN0sgDF8FKR69Mdpo-3FmtdmKYXjToDUkHl9ZwiSMkGfw&amp;s</t>
  </si>
  <si>
    <t>https://encrypted-tbn0.gstatic.com/images?q=tbn:ANd9GcSlGbBrebMwxIteughWg6Ax5pEF6oG8qvJ2siwOKq_0n5Yd2vLXl6QmDQUGrQ&amp;s</t>
  </si>
  <si>
    <t>https://encrypted-tbn0.gstatic.com/images?q=tbn:ANd9GcSYzJWMg_ddOtF6-Ia4G44b_rJ6k90o5PW5tl_thG5vs9icM064BlgqeB40Iw&amp;s</t>
  </si>
  <si>
    <t>https://encrypted-tbn0.gstatic.com/images?q=tbn:ANd9GcT4CsSzRDSpx0DiT0_S_krkBnFkAceCL6GjdaEauLf5zmx34zCPQ_8Alm-M&amp;s</t>
  </si>
  <si>
    <t>https://encrypted-tbn0.gstatic.com/images?q=tbn:ANd9GcQsKJd17pZIs1gkT23JrMmEAPsGjk6vaJBhH2MwEHYLo_lK6AdSI4-9ga3k-A&amp;s</t>
  </si>
  <si>
    <t>https://encrypted-tbn0.gstatic.com/images?q=tbn:ANd9GcRZomoBOYiiooaxHUyFx2eAcZWWGidYpj6kkeqN7wkLrIouBLf8R1NGBqMYcqg&amp;s</t>
  </si>
  <si>
    <t>https://encrypted-tbn0.gstatic.com/images?q=tbn:ANd9GcQ0-k2YjQEKHueq4yu-BrqW3GIlmgBPrrxlTYJYSk5wvaSx36swWQ833eGMWw&amp;s</t>
  </si>
  <si>
    <t>https://encrypted-tbn0.gstatic.com/images?q=tbn:ANd9GcT8-582IKvELdFc9mFCUzp14AL1uLpRl8vrD0nF-GeUkN8xnUYju_ZLqnBs044&amp;s</t>
  </si>
  <si>
    <t>https://encrypted-tbn0.gstatic.com/images?q=tbn:ANd9GcQMCxmBjL5k-F2bdPL1HTG-phZwmdn0DnO5vYlS3Z-9tdIHxa1rclBFH0oLgU8&amp;s</t>
  </si>
  <si>
    <t>https://encrypted-tbn0.gstatic.com/images?q=tbn:ANd9GcSGQd-XX6iym5nkRRAkc9P7k3T1CAFj6K4cuGKsuKWRTLlaKSxRthMkgg1iUpI&amp;s</t>
  </si>
  <si>
    <t>https://encrypted-tbn0.gstatic.com/images?q=tbn:ANd9GcRHGE7Z3kyijWbjljLLlxTI_rBAyPP4TiFPNNxL0_E3lLIG94Ns3zZuoT3jQQ&amp;s</t>
  </si>
  <si>
    <t>https://encrypted-tbn0.gstatic.com/images?q=tbn:ANd9GcQ_EBR2lrCZeIytynzuFuu0x-IEFXbCJWjZ0z2Rxo-qllbuOsQ-_-WKZ6OUbjw&amp;s</t>
  </si>
  <si>
    <t>https://encrypted-tbn0.gstatic.com/images?q=tbn:ANd9GcTHZcAB_opv5v5ppQ9QHdxsQKW8xCo3GE4yVdAV7q6bJQ7Ut8drtVBvSyNn_Q&amp;s</t>
  </si>
  <si>
    <t>https://encrypted-tbn0.gstatic.com/images?q=tbn:ANd9GcQOTZnqj-YdsHFSnjGghD6HiWUI5mX2kVFE3Zp_PHb44vDGhJCtnOs5tYI8Me8&amp;s</t>
  </si>
  <si>
    <t>https://encrypted-tbn0.gstatic.com/images?q=tbn:ANd9GcTYJP_AgNEUEVQdLDkKoh_krN7ezvgRzk8WYfp6IF8ht-GLUwk7PzDEKh_eqw&amp;s</t>
  </si>
  <si>
    <t>https://encrypted-tbn0.gstatic.com/images?q=tbn:ANd9GcSwtuuo8SXx9svKr28wslpyOLVKM0cxAzwDMN8nuG-Iy-l0rditLq2TxA_4miU&amp;s</t>
  </si>
  <si>
    <t>https://encrypted-tbn0.gstatic.com/images?q=tbn:ANd9GcTNpmgdVqyoZSE0acxZfOykndISLjEyZJVWagKQDpEZuqf3l0LeEDiRx5YmxRA&amp;s</t>
  </si>
  <si>
    <t>https://encrypted-tbn0.gstatic.com/images?q=tbn:ANd9GcSjbImk-dJPMypqJK1PkDUovDIIDcPVB7eWVdb4rMlmzHZNoYB4cEivvDmI4Q&amp;s</t>
  </si>
  <si>
    <t>https://encrypted-tbn0.gstatic.com/images?q=tbn:ANd9GcSLzc3sqQ5cF2OGw_DU3OGwaPET7ROPuhz1fTmH0alasVytprL9KfXbJX0l1-U&amp;s</t>
  </si>
  <si>
    <t>https://encrypted-tbn0.gstatic.com/images?q=tbn:ANd9GcQ1fgt0gRBd5XhuTsQarKJ7fyxehR3ET7SHMHtkw6PSiVMOQPc9F7A1GI4_mQ&amp;s</t>
  </si>
  <si>
    <t>https://encrypted-tbn0.gstatic.com/images?q=tbn:ANd9GcSSYAzncPq8W2UiaIC88H7TsoSwIUKlTFWbdJH84l9ydjv6AwI_eSr3NXxRcvY&amp;s</t>
  </si>
  <si>
    <t>https://encrypted-tbn0.gstatic.com/images?q=tbn:ANd9GcQgFyQIRsISfwDxIBTNZlOvfRuK3bgUYDpxA3gkENtc156CrOX7cmV6FDhPOw&amp;s</t>
  </si>
  <si>
    <t>https://encrypted-tbn0.gstatic.com/images?q=tbn:ANd9GcQFBW0zIAahRlXih_68PC3UIG4-mivNSVPcmNdpBnv7qONB-PM4gBw0yKXMo8c&amp;s</t>
  </si>
  <si>
    <t>https://encrypted-tbn0.gstatic.com/images?q=tbn:ANd9GcSPqzJZsGpS0-OMdxRpboeKgzlxxzA4ejLKPfcO1PtCq2QVULOJFVyewCOwmQ&amp;s</t>
  </si>
  <si>
    <t>https://encrypted-tbn0.gstatic.com/images?q=tbn:ANd9GcTd2QOwnRjojtCr47uA2TmzeDEkCVpTlqcHPXqBeoEs0SoJBhyk2v9C14wpiQ&amp;s</t>
  </si>
  <si>
    <t>https://encrypted-tbn0.gstatic.com/images?q=tbn:ANd9GcR48YorC80n6W7yfqGrlqI-WXTPxTUV7aiuJdPH_LRT3M1ZzA4j9EC2x7Bzrw&amp;s</t>
  </si>
  <si>
    <t>https://encrypted-tbn0.gstatic.com/images?q=tbn:ANd9GcRcTzwwznDqQ5_HXotnXnWNJI_4S-9_4-QMP2j2XniISbDVRDcb7eoYi2OYSg&amp;s</t>
  </si>
  <si>
    <t>https://encrypted-tbn0.gstatic.com/images?q=tbn:ANd9GcTX-waHNf9eJl8AyufNmLIAbTwVRaWAeHVtonCtz9-90b0xiFe2wY_HWamFs_I&amp;s</t>
  </si>
  <si>
    <t>https://encrypted-tbn0.gstatic.com/images?q=tbn:ANd9GcROfjvoG6aiL0mL-w_DG109dP23OELFyLURR641s8BuBIXZGGhEK-2zBVMKoQ&amp;s</t>
  </si>
  <si>
    <t>https://encrypted-tbn0.gstatic.com/images?q=tbn:ANd9GcSzgF92kq7vA7E-j1XCKR8v0KxtOf0aQWO-4ia6JCuidbjSenR91HYkrh8ixp8&amp;s</t>
  </si>
  <si>
    <t>https://encrypted-tbn0.gstatic.com/images?q=tbn:ANd9GcRiNTSyaBL3tvZsfdEPmCBhdal1rELbJahnbDYoeKykFVWihk4A5rVRyF5EYQ&amp;s</t>
  </si>
  <si>
    <t>https://encrypted-tbn0.gstatic.com/images?q=tbn:ANd9GcR84yjjR2jzZIBeaSu4_P6U7HlxMSjgfMhGGFFHHyuMm7KAZj4Y31BrMkukSQ&amp;s</t>
  </si>
  <si>
    <t>https://encrypted-tbn0.gstatic.com/images?q=tbn:ANd9GcQoiwQ6Qe1GkLpt9qGPwAMNDUXtqxpB4iHnaL-CStowjuu5mrg112ddN5p3dA&amp;s</t>
  </si>
  <si>
    <t>https://encrypted-tbn0.gstatic.com/images?q=tbn:ANd9GcTK9bUy9JMvh2bN-MEJzyCiQVx_trRfsnvPPJmvkwDFISZME2WnfntGgyjIRg&amp;s</t>
  </si>
  <si>
    <t>https://encrypted-tbn0.gstatic.com/images?q=tbn:ANd9GcRruk6rnTNEBCIgBBYgKCbd6RO2zU8VyxGAFoo93tdK59XHjA3AivpzKLUexfA&amp;s</t>
  </si>
  <si>
    <t>https://encrypted-tbn0.gstatic.com/images?q=tbn:ANd9GcSwZCTInwdZ1ayWZdhN8sslTY1u70ogXwEa68vpnBOMYlYRwAeaemUDsL1RwO0&amp;s</t>
  </si>
  <si>
    <t>https://encrypted-tbn0.gstatic.com/images?q=tbn:ANd9GcTccbkn7C82ZHskYUhHUmkjZh06nZhMgKg7jICZ6Tnv7I1T2pvBeucxWAc98g&amp;s</t>
  </si>
  <si>
    <t>https://encrypted-tbn0.gstatic.com/images?q=tbn:ANd9GcQgG-0jqc7h4SWjgA39VaDfoJkSRb_f1Hq8KD0EH43SvpeZpkVoDwTpuZKHkw&amp;s</t>
  </si>
  <si>
    <t>https://encrypted-tbn0.gstatic.com/images?q=tbn:ANd9GcTdC2i9q84QY8UBc7vH0tBoe1dXTo2D8vVgp3xT10wxeU0Pr-82w429vLh_9Zk&amp;s</t>
  </si>
  <si>
    <t>https://encrypted-tbn0.gstatic.com/images?q=tbn:ANd9GcRqBwvAX6A3gYGKzk82GoUPaIAyRAU9KuPSVjxMxNp4M14E5S52z69pw2fZOOA&amp;s</t>
  </si>
  <si>
    <t>https://encrypted-tbn0.gstatic.com/images?q=tbn:ANd9GcQenDEPvpTTwr3CLj-xbrrML5aSYQHSXoU47WcYqMVGcMKW4VRxYAqWxCQ-xrk&amp;s</t>
  </si>
  <si>
    <t>https://encrypted-tbn0.gstatic.com/images?q=tbn:ANd9GcRixCnBzHWX7WigPrisO_WYcE7aCZCU8fiHngVG7VvMoHJfEl11AxbSU29MDA&amp;s</t>
  </si>
  <si>
    <t>https://encrypted-tbn0.gstatic.com/images?q=tbn:ANd9GcSXDGPLrnUUdghVtD4B9b7maYgEkZCDJb0wPkHD7XHt0J7vug7-sDjaUSHl0g&amp;s</t>
  </si>
  <si>
    <t>https://encrypted-tbn0.gstatic.com/images?q=tbn:ANd9GcTjyjAWOkqZM5p8tkflc32GUDKmv0aCmpPAwZlAIiNW1uuw3ZVJOujCJnKnNDw&amp;s</t>
  </si>
  <si>
    <t>https://encrypted-tbn0.gstatic.com/images?q=tbn:ANd9GcT8ehs_aDPvUL9_jsxdp0CtdEW3R6Nol-HA3eN-98aD31vCkyUIhVV5m6IMlA&amp;s</t>
  </si>
  <si>
    <t>https://encrypted-tbn0.gstatic.com/images?q=tbn:ANd9GcQEkdz0Ck2S5e73mU5CPFzPlKNzZHmi7i4yX0T9esqrR6oQM2wWChz9X1PEERs&amp;s</t>
  </si>
  <si>
    <t>https://encrypted-tbn0.gstatic.com/images?q=tbn:ANd9GcTzLSM6XpUiDnj7Ezt8bNSJpzBQmCTJwv5HFk41YfTzGwgG_K1cbpYtlZ1w6Q&amp;s</t>
  </si>
  <si>
    <t>https://encrypted-tbn0.gstatic.com/images?q=tbn:ANd9GcTmNdTbwEUorLUidOZ_D4yUmu0sCxaYZ-OIYLw3b3ZAaeyFESehVxlvZbzt-g&amp;s</t>
  </si>
  <si>
    <t>https://encrypted-tbn0.gstatic.com/images?q=tbn:ANd9GcQDxU36lxMPjhu2M_-M5JMFtXQu22QBxmRJOWfpenc0NVB4lDYDydTlWSKSmBE&amp;s</t>
  </si>
  <si>
    <t>https://encrypted-tbn0.gstatic.com/images?q=tbn:ANd9GcSQzamgVDcemldjBR6X_MC45aXqLAnw5Ego5zUzO-35MnV6jswOsAJRqsB9FoY&amp;s</t>
  </si>
  <si>
    <t>https://encrypted-tbn0.gstatic.com/images?q=tbn:ANd9GcQ4WHebW8F4i29frtUVsJO3hRDlF4BpsmFi_p-MzzpurSV5JbO9S-2Qfmwu7w&amp;s</t>
  </si>
  <si>
    <t>https://encrypted-tbn0.gstatic.com/images?q=tbn:ANd9GcTV6JuaugsvXG5pQtq-iJwHlYcVdHfBQrNDblXTqW_KHBgokMsNvgz9LXqIQEw&amp;s</t>
  </si>
  <si>
    <t>https://encrypted-tbn0.gstatic.com/images?q=tbn:ANd9GcQoxcou-JN1LnpXPBFlo9kAudZ2fmV5c5zSpbdNeVm3M32j347jZkUIYNzw7A&amp;s</t>
  </si>
  <si>
    <t>https://encrypted-tbn0.gstatic.com/images?q=tbn:ANd9GcS-k2eM3eUeLzRV2NJvrTd5Y1rmaqTqdOBWO8zcUM1lH9My-m_XyN-3or-Ybw&amp;s</t>
  </si>
  <si>
    <t>https://encrypted-tbn0.gstatic.com/images?q=tbn:ANd9GcSQSGfM752vcR0FFZ4DBK0F0DmWgDr_0FyXKV3ad1lyg7gJoL9_NDQtBaKe2RU&amp;s</t>
  </si>
  <si>
    <t>https://encrypted-tbn0.gstatic.com/images?q=tbn:ANd9GcT6btd7j2w1bsKXkkE4Bk9hALYhYx6QUCWTtkxC2vlV13ivDc5YfF4hjgTjr5I&amp;s</t>
  </si>
  <si>
    <t>https://encrypted-tbn0.gstatic.com/images?q=tbn:ANd9GcQGwBwPaYB7dKApmjj9rUFhk0ZxHQX2IdJzZedN9oFsJc9PNUuZbiYViJ4CWQ&amp;s</t>
  </si>
  <si>
    <t>https://encrypted-tbn0.gstatic.com/images?q=tbn:ANd9GcTf7CZlXDUQfLZwjgTxIByoMLpGddDKRvhzJh_GF5bXdHKunA2K5VbtYp0xKrw&amp;s</t>
  </si>
  <si>
    <t>https://encrypted-tbn0.gstatic.com/images?q=tbn:ANd9GcSSeM1dD3XHw4Dno0LEk1m9GSB94K4k0vc496I1_IPGpe0_sk4fpoqTtrqkj54&amp;s</t>
  </si>
  <si>
    <t>https://encrypted-tbn0.gstatic.com/images?q=tbn:ANd9GcSar30JwmEoZo8xtb3ueL6G53AyS1Zez1Lx0bKUD8YvIk5vLSuF5dLJ3sR1_hU&amp;s</t>
  </si>
  <si>
    <t>https://encrypted-tbn0.gstatic.com/images?q=tbn:ANd9GcQsuaAyO3HT7_VcNwuctlO1kQlXmL25P4Rgk9U5ax6a1vn8d0TGO5M1FDmP8Ws&amp;s</t>
  </si>
  <si>
    <t>https://encrypted-tbn0.gstatic.com/images?q=tbn:ANd9GcSQorSUqrPFna26BD2uGngQvQY4WhC_Id--a80LhOK0WEHqAl2WTTR9yb6zctM&amp;s</t>
  </si>
  <si>
    <t>https://encrypted-tbn0.gstatic.com/images?q=tbn:ANd9GcTvq_13tBYe6CuSfM1oihjjt3t6AzYWmTSF4dm30RMYfDx6vizgQiO1C_1Z9w&amp;s</t>
  </si>
  <si>
    <t>https://encrypted-tbn0.gstatic.com/images?q=tbn:ANd9GcT2IhjWgEUgtNeEHgBzf9QUwraCj82AwFEpnZkPsaAUKyQ0pneCb--DLyzsYQ&amp;s</t>
  </si>
  <si>
    <t>https://encrypted-tbn0.gstatic.com/images?q=tbn:ANd9GcTtjQHUMvOuAi1mbggpugjE59XGUnhPS0o9TlIoEIUAhlmus6YIf_KniyzmvfM&amp;s</t>
  </si>
  <si>
    <t>https://encrypted-tbn0.gstatic.com/images?q=tbn:ANd9GcQzrTD04ul3p0blaFsIUEQb6UrCS3Xr7tUovU43rBY0GhPGKaWqqNGEJHVD8A&amp;s</t>
  </si>
  <si>
    <t>https://encrypted-tbn0.gstatic.com/images?q=tbn:ANd9GcT-TrWUBTzISunB3JvLCzEKbybaq31qOuZE1pJb7h1ICx1Vm741cTSFD-vMEYw&amp;s</t>
  </si>
  <si>
    <t>https://encrypted-tbn0.gstatic.com/images?q=tbn:ANd9GcS3-FH1diI_ebTfhKQlGznyosR2t6-sbFBbuoeaI5ctPRpISdGEKLY6VudtCbs&amp;s</t>
  </si>
  <si>
    <t>https://encrypted-tbn0.gstatic.com/images?q=tbn:ANd9GcS32DziO8NjLNy_4S_C-WFyp4HvTASILayoAaS-ht9Tl2DCB7bylFheoJBXrCg&amp;s</t>
  </si>
  <si>
    <t>https://encrypted-tbn0.gstatic.com/images?q=tbn:ANd9GcTDj2OMROH9705P6fKlfQ89jpb1o5UAFfMmpsrC_VAIsjKGQ6Wj9tDNiuo7ZeQ&amp;s</t>
  </si>
  <si>
    <t>https://encrypted-tbn0.gstatic.com/images?q=tbn:ANd9GcRDLog5JsqDKw-OYv1x66DjCXUb10PHpidM4nTnNGVOKFsar16v8FAzDtU0Og&amp;s</t>
  </si>
  <si>
    <t>https://encrypted-tbn0.gstatic.com/images?q=tbn:ANd9GcT5pR0XgXahiBikaDCsiPbn7ipUBTSfI-grQgJDRZF5g8UlWazWIkGgg5i7198&amp;s</t>
  </si>
  <si>
    <t>https://encrypted-tbn0.gstatic.com/images?q=tbn:ANd9GcSt1Y16jhhDxdP2AUwAGJPqFbGbyNU9jfD9CIp3G-DznGvNYKZcGSpexUOmrQ&amp;s</t>
  </si>
  <si>
    <t>https://encrypted-tbn0.gstatic.com/images?q=tbn:ANd9GcRzJ9WJ7ui2a8SNmwYMMZtf8PuBhPAQz_MQTcEAl_hILDgM1QI5ksyZ3Qcbig&amp;s</t>
  </si>
  <si>
    <t>https://encrypted-tbn0.gstatic.com/images?q=tbn:ANd9GcRF31xCVQI6G37BBIs-z0vN9_UaAo1SQPqKhYvr1tVrrBKZXNzrd5G9ds73SA&amp;s</t>
  </si>
  <si>
    <t>https://encrypted-tbn0.gstatic.com/images?q=tbn:ANd9GcT9_uWkFgzaGzDSI_dkFwhfcgVoJwooJ_MhL-LEJ0cQu1NG34hKExdxrroakSc&amp;s</t>
  </si>
  <si>
    <t>https://encrypted-tbn0.gstatic.com/images?q=tbn:ANd9GcQJdAronbzTzbmGD6d7dUrZLpQPb1q13lBxjftVT55m4kQ8IUQN62TsuvQhcg&amp;s</t>
  </si>
  <si>
    <t>https://encrypted-tbn0.gstatic.com/images?q=tbn:ANd9GcRbCi1xlYncp_ylHi-9ldhoidtbvC23meT5TiCdJi70UYU36gbXFAFtxXdxyV0&amp;s</t>
  </si>
  <si>
    <t>https://encrypted-tbn0.gstatic.com/images?q=tbn:ANd9GcT8kPMLN5yltEJNLD6sdWUMzb6SB3ifFupH57sp71C6N-RclfZb7Qq7ftpVrH8&amp;s</t>
  </si>
  <si>
    <t>https://encrypted-tbn0.gstatic.com/images?q=tbn:ANd9GcQxGbrQFoMN3E5_VBtx_pcPOm3MZBvNFd0A19xwDYOn8IY1Gi7Wgmx-UiQ0hg&amp;s</t>
  </si>
  <si>
    <t>https://encrypted-tbn0.gstatic.com/images?q=tbn:ANd9GcSxHzY2ZNE7dhNf8DjFZc55rmIVVAYEHRJD0BLLU7xRgchwcZeS5cYm-tbHMQ&amp;s</t>
  </si>
  <si>
    <t>https://encrypted-tbn0.gstatic.com/images?q=tbn:ANd9GcQuLbegK-7JefrfmD-e5TWoX3S0Gvay7vDi9kpTEz6tOhqNh8D5UgA5vYjPPg&amp;s</t>
  </si>
  <si>
    <t>https://encrypted-tbn0.gstatic.com/images?q=tbn:ANd9GcQqMT1PddoyM3t1PkJqmdJOtCEyXEB4hEV1DS3PFOlX9sysHBLhQba2FZEzlw&amp;s</t>
  </si>
  <si>
    <t>https://encrypted-tbn0.gstatic.com/images?q=tbn:ANd9GcTqyUwsbdhh0UekSM5pWtObSmIzZ6FUJoARPV-pwGQI99zWKjyvLy_bjfwUwg&amp;s</t>
  </si>
  <si>
    <t>https://encrypted-tbn0.gstatic.com/images?q=tbn:ANd9GcQ-wDXwY7bCgOh2TWVAyefpa_oQgCzAaRmYQKzBfyOLlrDjISKChtCVtKOPUw&amp;s</t>
  </si>
  <si>
    <t>https://encrypted-tbn0.gstatic.com/images?q=tbn:ANd9GcQqfBBWKs5boRemq3Gst-Smw3TTdUnNIXDnRGMG3Ivh69WnI4l0OpfasN9I_Q&amp;s</t>
  </si>
  <si>
    <t>https://encrypted-tbn0.gstatic.com/images?q=tbn:ANd9GcQXSTt_ae6E7ZFfu98OCU-4XbJKM0qhBnPZcxJFo6nubMNUwZwjM94GGdiV9g&amp;s</t>
  </si>
  <si>
    <t>https://encrypted-tbn0.gstatic.com/images?q=tbn:ANd9GcSb3XR-cnqG24AoSMVFze7gQPG175m_yDoO_6-fuZT5O2IuGOjR1bJvQggDiw&amp;s</t>
  </si>
  <si>
    <t>https://encrypted-tbn0.gstatic.com/images?q=tbn:ANd9GcSwbevBncH9Yd5-__BbeZtlSDa3XG7U3YaIcEn_qLA4nAiPEFzLd3H9xqeIoHY&amp;s</t>
  </si>
  <si>
    <t>https://encrypted-tbn0.gstatic.com/images?q=tbn:ANd9GcTSL4ipasZOe2EmSfnFDNfIlhNejVF43X2FbVPWyIUH_2ROVdF2oOJAvw7dIh0&amp;s</t>
  </si>
  <si>
    <t>https://encrypted-tbn0.gstatic.com/images?q=tbn:ANd9GcT77X3cDzKJtZTK9BxsONKLB-GHvrmuVmF8cMLnpy3WOThT5e4OAzOP3fJZ8w&amp;s</t>
  </si>
  <si>
    <t>https://encrypted-tbn0.gstatic.com/images?q=tbn:ANd9GcTsMzpp5n6fSuRVnRFPJEHYxWU8PWeKJV5LOoOyS2ATw8zk7nOeyXZvbednvvE&amp;s</t>
  </si>
  <si>
    <t>https://encrypted-tbn0.gstatic.com/images?q=tbn:ANd9GcQ1zHGVq_O4opI1hgx6D_EwBwEQ9rav9yxRBMCLdqX0CwADhTDeVcheTmCFow&amp;s</t>
  </si>
  <si>
    <t>https://encrypted-tbn0.gstatic.com/images?q=tbn:ANd9GcRwnepxKTGlu6KAmJBj6cIqx3nwOD8Wmhzm2_k36sudNG2nQI1MdBp793q6AyY&amp;s</t>
  </si>
  <si>
    <t>https://encrypted-tbn0.gstatic.com/images?q=tbn:ANd9GcRWxOO2rF0fP4-mWdeLTwutmG9fG_RxyB7pxnz87-GvAgowjLMnKAptUSptkA&amp;s</t>
  </si>
  <si>
    <t>https://encrypted-tbn0.gstatic.com/images?q=tbn:ANd9GcSXUI22VF4oyTE_fA3V1fkyknvXCcQ5OEunAq51xaPERiFCalzq6a-cAzcibA&amp;s</t>
  </si>
  <si>
    <t>https://encrypted-tbn0.gstatic.com/images?q=tbn:ANd9GcRdwSjJmm-FeiOCd8rzVFPxzmxualFJCpdlCYGVdsM7uP-WX7mlC_poVwSkuFk&amp;s</t>
  </si>
  <si>
    <t>https://encrypted-tbn0.gstatic.com/images?q=tbn:ANd9GcQVjNu0BH89bCMyIBTrNkgPtC2nBEk7toZ7HJzTg-3Walp2HhxRzAt8azcuNg&amp;s</t>
  </si>
  <si>
    <t>https://encrypted-tbn0.gstatic.com/images?q=tbn:ANd9GcSlEzpSFN0gr11PvEpkssNkibCoOIu29jT1WKKYe2YQTJZfDWb_S22eK1vMw3k&amp;s</t>
  </si>
  <si>
    <t>https://encrypted-tbn0.gstatic.com/images?q=tbn:ANd9GcRPHy2DyBc8-dUBOoOpF-QakXCpjIKAOAzh2KrPaPBWDiOjGuudfSIG5xnU7xs&amp;s</t>
  </si>
  <si>
    <t>https://encrypted-tbn0.gstatic.com/images?q=tbn:ANd9GcRcmxHfHGngHh6OgkWLopNDjGqXlzAAvoQkrN4ZfElykKW2qgONKXRClGErAw&amp;s</t>
  </si>
  <si>
    <t>https://encrypted-tbn0.gstatic.com/images?q=tbn:ANd9GcQ3MSZRVsv2leBZiDYhBHAP517jgACz-GgZ8vC_tq9J2JUGcxF8BNFZW2DAdn0&amp;s</t>
  </si>
  <si>
    <t>https://encrypted-tbn0.gstatic.com/images?q=tbn:ANd9GcT8IxwMAlsuTxlmtfauFTYwALOsF3BJdmHHlvMK-y8khabrSmFoTwS3-GxM9Mg&amp;s</t>
  </si>
  <si>
    <t>https://encrypted-tbn0.gstatic.com/images?q=tbn:ANd9GcQAyU8ui6EtXtGHdYXDiOSTne01LsxZ44H29miHAnvLOiUtHVgULPImq-aHmsQ&amp;s</t>
  </si>
  <si>
    <t>https://encrypted-tbn0.gstatic.com/images?q=tbn:ANd9GcTzfC7kXg42S4VP54t5_-7G-yujDQ2GryI62lj1PbKGirH53v5LMUAuHWV1m4g&amp;s</t>
  </si>
  <si>
    <t>https://encrypted-tbn0.gstatic.com/images?q=tbn:ANd9GcS7luzb_Y7svwOaJgCoLYRNcMT4naSoE_OCoFeOowrTT8CDnm7KUOkRPCaG6g&amp;s</t>
  </si>
  <si>
    <t>https://encrypted-tbn0.gstatic.com/images?q=tbn:ANd9GcSXAyeA6HQndGTHAjgOe3jn78aiUp4tDC0vCQOanReTgFHRn-BHcJicZPOqY_Q&amp;s</t>
  </si>
  <si>
    <t>https://encrypted-tbn0.gstatic.com/images?q=tbn:ANd9GcSZSaVqSaw9U1WrIrZnH4vP3TtbzHWv-3xSd6kwZSJoXlR1W4RfwExe8HEGNQ&amp;s</t>
  </si>
  <si>
    <t>https://encrypted-tbn0.gstatic.com/images?q=tbn:ANd9GcTZqKIHQqIct_tEngJa_YSyXOTiqgsjXI1zRbNFNW8AcyfpxjdveWKM8R2ib0w&amp;s</t>
  </si>
  <si>
    <t>https://encrypted-tbn0.gstatic.com/images?q=tbn:ANd9GcQg1AVMzFNUK1aylclATBv1piJwp_eFFXfUw_sUCE50QR_4bMEOS0NwU8Wa4uc&amp;s</t>
  </si>
  <si>
    <t>https://encrypted-tbn0.gstatic.com/images?q=tbn:ANd9GcSHQzbFZc5XE3LLhfQfKiN4yZdw6MHVYS-gL0hEHiekbxw-tl0r1n46zkyZjg&amp;s</t>
  </si>
  <si>
    <t>https://encrypted-tbn0.gstatic.com/images?q=tbn:ANd9GcQlFEIjNtS7tDo5zSwLfqs6pL0qjkczRv_g_vnOn_qfzOmhfTn_9LL5qL-fZA&amp;s</t>
  </si>
  <si>
    <t>https://encrypted-tbn0.gstatic.com/images?q=tbn:ANd9GcR4gwKBxv6YnBfbRHBwTAcKJ-Z34J5LP3SV29ayqqmqpduK-7GadUoCsaXI-w&amp;s</t>
  </si>
  <si>
    <t>https://encrypted-tbn0.gstatic.com/images?q=tbn:ANd9GcQQ_b38_RCrSj7D_tn4QfzSqBojPXhuRCHEMAQxXubNFlAcEAuTK5YNylZGOjc&amp;s</t>
  </si>
  <si>
    <t>https://encrypted-tbn0.gstatic.com/images?q=tbn:ANd9GcTac1LQimLKPd7tR5qTVS93zV4NHXD4WWhNAKn4QKZrwJ0X9wP377L2Qyogj-Y&amp;s</t>
  </si>
  <si>
    <t>https://encrypted-tbn0.gstatic.com/images?q=tbn:ANd9GcTSqPySZJIHmtS8hIFn8yXXOuZ8SJ0FpCAVF-q50L47JSXFJE7bfMrkI8Pjx5E&amp;s</t>
  </si>
  <si>
    <t>https://encrypted-tbn0.gstatic.com/images?q=tbn:ANd9GcRDItA6Ib1gxZ_Er-hr6pci1gn1JxafXg22HcE1iH48sYhVWKzcEfFlUpDcwec&amp;s</t>
  </si>
  <si>
    <t>https://encrypted-tbn0.gstatic.com/images?q=tbn:ANd9GcQjLlaDEX_77aKhlcYClewMYH19Ab2ojykLQB6VemSZkFpjVMP9J-TOJFMrFG0&amp;s</t>
  </si>
  <si>
    <t>https://encrypted-tbn0.gstatic.com/images?q=tbn:ANd9GcRIoyRzPMrhKJCplWZEbdpsbQrmk2WSr4WM0ZplbBdODqGhmUBIFKo0hKqzew&amp;s</t>
  </si>
  <si>
    <t>https://encrypted-tbn0.gstatic.com/images?q=tbn:ANd9GcS9xrvTk0_WDybxs3hhIMiBhBKuQnHjfY-yEPHl5ZBOSheX2sJ9zGDbqfehpw&amp;s</t>
  </si>
  <si>
    <t>https://encrypted-tbn0.gstatic.com/images?q=tbn:ANd9GcSxe6JZize8f2142zZyn_ET5pfSxISVpyPqlbhICbebddm6aMNMEC3AdYaX7Sc&amp;s</t>
  </si>
  <si>
    <t>https://encrypted-tbn0.gstatic.com/images?q=tbn:ANd9GcR-S7QgYgJt_hWNTltHGUL84ZRJs9UQnROowUZOsU43XxWxj7D7zT3k95zTf_k&amp;s</t>
  </si>
  <si>
    <t>https://encrypted-tbn0.gstatic.com/images?q=tbn:ANd9GcQDHJ5w0gsLlg4V57H04f7wpiE7eKfO0rytTj3Z6b_rZCHq7fdwGT4TUpBcp3Y&amp;s</t>
  </si>
  <si>
    <t>https://encrypted-tbn0.gstatic.com/images?q=tbn:ANd9GcQf9MOhLzTAsE8BHj8ji_2ux-jbqVeDbVve2gr-CvcijlWym0X2-PyQeGyE8Fg&amp;s</t>
  </si>
  <si>
    <t>https://encrypted-tbn0.gstatic.com/images?q=tbn:ANd9GcRQHXv2xMOgy9nVTPK5Y4nXtDPrnSHhSPn2LHM3TXuKfC3p1BAWF-0OFxZb1RE&amp;s</t>
  </si>
  <si>
    <t>https://encrypted-tbn0.gstatic.com/images?q=tbn:ANd9GcS_nM5ANC3Guf8xSdPYfL-1dvStUZ5bh_Y8-uhZ3vTlQVOx3CwoT1lR-lkqaA&amp;s</t>
  </si>
  <si>
    <t>https://encrypted-tbn0.gstatic.com/images?q=tbn:ANd9GcSCPDshJ2dl6I-w3vLKVJ5b2EICg-PKpCd83fg2dSsJVyhl1GLV8Uhju8vnKw&amp;s</t>
  </si>
  <si>
    <t>https://encrypted-tbn0.gstatic.com/images?q=tbn:ANd9GcSNzAVZ86W_Gqc_wxvmsRyfDvrSim1UM2yjBsWC9IPmzQh-NrhwrbjDNttEog&amp;s</t>
  </si>
  <si>
    <t>https://encrypted-tbn0.gstatic.com/images?q=tbn:ANd9GcRNhvbwaDp4-LMLqVd2_MbFlemYiwoiXOa-gYDoWMI65Rd_tgRYstX6au06Bg&amp;s</t>
  </si>
  <si>
    <t>https://encrypted-tbn0.gstatic.com/images?q=tbn:ANd9GcTReF5fTM5n1jyeObJKhI0eaelCeHUwplK9olfYS9KS4P6aYguOzZ0WtQ7cd6U&amp;s</t>
  </si>
  <si>
    <t>https://encrypted-tbn0.gstatic.com/images?q=tbn:ANd9GcSdhvf7FiqduTEgye6OotQs1H2ZGKquCN1ATpPR6VPa-OaRG2GDGYDBmcBqbQ&amp;s</t>
  </si>
  <si>
    <t>https://encrypted-tbn0.gstatic.com/images?q=tbn:ANd9GcQiqnzA83R5dA5exjf-Miz1DeSlgQtLT0HCbhaJQnOKFkErmPIycZkzDw6sgSg&amp;s</t>
  </si>
  <si>
    <t>https://encrypted-tbn0.gstatic.com/images?q=tbn:ANd9GcSV2lx6M1X8-_21U2fvXFUVkkRmA--8_dPMJe6hnCCZGMVW3qWghfzzsPsEyw&amp;s</t>
  </si>
  <si>
    <t>https://encrypted-tbn0.gstatic.com/images?q=tbn:ANd9GcSSBsHVmOPumTmSGcq-LaHsxLxgHyWAwxB6wKQ8r8iohUMqA8iB4CNXeVwEN6M&amp;s</t>
  </si>
  <si>
    <t>https://encrypted-tbn0.gstatic.com/images?q=tbn:ANd9GcQTJzwBsCW_omc8zigLKfUCdMAWmrB9cbqRIc6iPeP4seZLMBD1lAFri8N-rw&amp;s</t>
  </si>
  <si>
    <t>https://encrypted-tbn0.gstatic.com/images?q=tbn:ANd9GcSqRwcneBEi9ADIezhihl4_R7XfVIuFcN0TcX3HOlAHcGNU9nufUsGKxx93o70&amp;s</t>
  </si>
  <si>
    <t>https://encrypted-tbn0.gstatic.com/images?q=tbn:ANd9GcQiEQnUqxD94YgFgTmPPiy6ia5hz3qKRlufynVhgGx4pRHAUjOFV7ipp19Tag&amp;s</t>
  </si>
  <si>
    <t>https://encrypted-tbn0.gstatic.com/images?q=tbn:ANd9GcRpSmFs2JrxX_-XedneNTSFSKpPT9rPv-uAQYVx5_R_dfvzTnzKyXMOGsZMow&amp;s</t>
  </si>
  <si>
    <t>https://encrypted-tbn0.gstatic.com/images?q=tbn:ANd9GcQqZQBsF4QR9UDR7mUvwGjBFosXzhR1Qum7kHSGce3BY1q34o5UBSc6aBd4B4k&amp;s</t>
  </si>
  <si>
    <t>https://encrypted-tbn0.gstatic.com/images?q=tbn:ANd9GcSxtEd47MVtU-oAiOJoacTVYMIh6rlYJxDSvH9ITSNakzCYEis_sJxv0CUxfA&amp;s</t>
  </si>
  <si>
    <t>https://encrypted-tbn0.gstatic.com/images?q=tbn:ANd9GcSHdqk48ieCVbvKsn59RYk2afOxrx02qidD5LpZLEIZzim5sgLyemSf-vP8gms&amp;s</t>
  </si>
  <si>
    <t>https://encrypted-tbn0.gstatic.com/images?q=tbn:ANd9GcT7yKErbyDRnCWeyEED3wBSsI2tDvVL74YbLkr6jwUU44_G0UlBl7cA0reGLXA&amp;s</t>
  </si>
  <si>
    <t>https://encrypted-tbn0.gstatic.com/images?q=tbn:ANd9GcSJFRe2pi_MQKNTH6Lq9xSjFp6aikiq39w2PXy1-usAPxBs6KYclW4pPkCAMw&amp;s</t>
  </si>
  <si>
    <t>https://encrypted-tbn0.gstatic.com/images?q=tbn:ANd9GcSAW2ulWjGui6tGs0yOWJb1-bQnIenHQnEoRi1NjuPk7DtbuYK6DNc0ndVaZg&amp;s</t>
  </si>
  <si>
    <t>https://encrypted-tbn0.gstatic.com/images?q=tbn:ANd9GcRsDNqJnZvIFXGgJeHIEeYdGgMOAnxRYIsmG3JNYJGfEigA4CM9R3IgppvLSA&amp;s</t>
  </si>
  <si>
    <t>https://encrypted-tbn0.gstatic.com/images?q=tbn:ANd9GcQU0E8G06IJgwQDdIERTypV76EFKH1siNJMmrJA5OZpWxn9Q_1m7v9dRjadtJc&amp;s</t>
  </si>
  <si>
    <t>https://encrypted-tbn0.gstatic.com/images?q=tbn:ANd9GcQnLCutVGET6zo2wClToS3uoYXeaYLcpnFyemlkxvC0Jd4RQNEY8eIOgXjFsw&amp;s</t>
  </si>
  <si>
    <t>https://encrypted-tbn0.gstatic.com/images?q=tbn:ANd9GcRQC55s0Z-HYI2nweanYF_RK9uEcEDefAaERV1o7W002GnZspwp_pGGDmZ2Wlw&amp;s</t>
  </si>
  <si>
    <t>https://encrypted-tbn0.gstatic.com/images?q=tbn:ANd9GcQITrj0tqjcPuUW485cpAueHqKGlRANKupE8Xje8m66ISO4jD5en5jyunELywM&amp;s</t>
  </si>
  <si>
    <t>https://encrypted-tbn0.gstatic.com/images?q=tbn:ANd9GcRXztioBDsCwc7A4ScQzW3x6Np2xQ4Y_2dsfJXg1BQ53AlC_vKReBi1qesWQCQ&amp;s</t>
  </si>
  <si>
    <t>https://encrypted-tbn0.gstatic.com/images?q=tbn:ANd9GcT0ckPzyP-2NtczBVIlkXVQB9nEZG1ZAur8DlugrburHAPE0nMdWrqqwr_vmQ&amp;s</t>
  </si>
  <si>
    <t>https://encrypted-tbn0.gstatic.com/images?q=tbn:ANd9GcQwf_mxkxRNwLIMy1WSbHA7iinUaMecc5SwPjPGOAg61z2M_kOd1O7VMxaIZnc&amp;s</t>
  </si>
  <si>
    <t>https://encrypted-tbn0.gstatic.com/images?q=tbn:ANd9GcRa00H6CvnSYeOS84r0oe21Vi8lkI8trluXa4XX62ha1V7mN1V7qdbcQPgI-w&amp;s</t>
  </si>
  <si>
    <t>https://encrypted-tbn0.gstatic.com/images?q=tbn:ANd9GcR-2iyiSMosaONFLnUY85_j_WSx1xlpelJZe9B-7XeNLFUYrxaRqDQybM5aSA&amp;s</t>
  </si>
  <si>
    <t>https://encrypted-tbn0.gstatic.com/images?q=tbn:ANd9GcQKN8pquZkexkV-ejOFkasTA5VeDZiCeaE2gvhFEKjG5ZKqbubY0poj6WjR4zA&amp;s</t>
  </si>
  <si>
    <t>https://encrypted-tbn0.gstatic.com/images?q=tbn:ANd9GcT3KJ5nKPXDOVm126V5Bnb-OXvhckC35oCoGcwGhGNeNp87CddTMZMpFnNCH8g&amp;s</t>
  </si>
  <si>
    <t>https://encrypted-tbn0.gstatic.com/images?q=tbn:ANd9GcTX32BDO0qB3eVbukT73rK-wHpXtx0sck179wUuEAvZGu6y-Vplexz8YsrZq0Y&amp;s</t>
  </si>
  <si>
    <t>https://encrypted-tbn0.gstatic.com/images?q=tbn:ANd9GcS2q1ydfpEZ0Qfr_6nsqtktR-rwntLkQP8dIgIOpUgC8tXkt5iKZ5QpVd1lEA&amp;s</t>
  </si>
  <si>
    <t>https://encrypted-tbn0.gstatic.com/images?q=tbn:ANd9GcQuacNWbExA9Ijr8w1b1HreUrpHFfUEytBXr0IGLbn_vxJzk6dF8i55_UtkHA&amp;s</t>
  </si>
  <si>
    <t>https://encrypted-tbn0.gstatic.com/images?q=tbn:ANd9GcQCfdgiQT1t8JXunHXMTuEbMzUN1v6iHajCRmVTqcM9WkUNXEelVZtMq20dtA&amp;s</t>
  </si>
  <si>
    <t>https://encrypted-tbn0.gstatic.com/images?q=tbn:ANd9GcTrfsq08Kc6TlHY_xDlrb5hWv4UkiO2YpKk8loAuJu0FMHJ4skKyvH6yBSdAw&amp;s</t>
  </si>
  <si>
    <t>https://encrypted-tbn0.gstatic.com/images?q=tbn:ANd9GcQg38mCM1XXUlZMDpgV3XnQLxgG9YG_GS_iMgj8dOHjE3dyJitgPoEG57wABA&amp;s</t>
  </si>
  <si>
    <t>https://encrypted-tbn0.gstatic.com/images?q=tbn:ANd9GcSzZxyUOBLdYNf4yOdE9ODxTorftmbe9gitHMcVKUn3j3uBgB5HfwPiC-9Bq5M&amp;s</t>
  </si>
  <si>
    <t>https://encrypted-tbn0.gstatic.com/images?q=tbn:ANd9GcQhNreAXkplDkHDKgpIg4wkjuCVba7wGtKkMkUoYV01vXzVlI3I4Mcm6hEO1AA&amp;s</t>
  </si>
  <si>
    <t>https://encrypted-tbn0.gstatic.com/images?q=tbn:ANd9GcRzDGGMr9S65tieP896HuHK9TZg19dcHZb4scB4o6En0TCENbXNmlHSP5ibujY&amp;s</t>
  </si>
  <si>
    <t>https://encrypted-tbn0.gstatic.com/images?q=tbn:ANd9GcTh4K-lnJ4r5ViqUtRgOjyxojBKIPjc0d8JaRqLbS-UHsDvkuXKPDdlDnDzmKA&amp;s</t>
  </si>
  <si>
    <t>https://encrypted-tbn0.gstatic.com/images?q=tbn:ANd9GcSAg4YbP6wuBC0GEUPz_9EDhvyE0YGxiZO0CadeH-lrnXKClgFo4ug9yV-oIg&amp;s</t>
  </si>
  <si>
    <t>https://encrypted-tbn0.gstatic.com/images?q=tbn:ANd9GcQC-2aZ3GZXiMmTwl6iW9HeDGFafAaywojCLugco-vieajkRnoI6rAgjzwzlQ&amp;s</t>
  </si>
  <si>
    <t>https://encrypted-tbn0.gstatic.com/images?q=tbn:ANd9GcQaLBqDr281u-uIEoyZZ5SNztqTi30fx5r-fw3Ltg2o5C-gCkkk7lNxXhHDng&amp;s</t>
  </si>
  <si>
    <t>https://encrypted-tbn0.gstatic.com/images?q=tbn:ANd9GcTIP9gUH9-2zeAX0dy6qKcEDMydsaINAGjZqTKdvlgjqaLFMbRcANJjCzFjqIE&amp;s</t>
  </si>
  <si>
    <t>https://encrypted-tbn0.gstatic.com/images?q=tbn:ANd9GcTffPCYd0kpOOTOvVLqVTbywO1Hhky1dtmq_4uY5KBL54gCwOLe-IzrnP6300o&amp;s</t>
  </si>
  <si>
    <t>https://encrypted-tbn0.gstatic.com/images?q=tbn:ANd9GcRZ3gYZY5gRCPJODlIDQUv7wiqRCKRqkfR-y_N81q-nt_tpiyS0NrNnGqSB2J0&amp;s</t>
  </si>
  <si>
    <t>https://encrypted-tbn0.gstatic.com/images?q=tbn:ANd9GcQ6RVrMRh1CkngKNHT0bMspfLokusjAKPNEuRsmnFkIEGe-d9xcYPIyLAeSruQ&amp;s</t>
  </si>
  <si>
    <t>https://encrypted-tbn0.gstatic.com/images?q=tbn:ANd9GcQ8TDf6qZeuyC2tmaOUhEd5fYhibhouQ9XGJQoeAbh6DKJSo47EW50DV3044Uc&amp;s</t>
  </si>
  <si>
    <t>https://encrypted-tbn0.gstatic.com/images?q=tbn:ANd9GcS_SRrwWp4JwKL8Uz249A76jd4a74ClIfbccZYxjFDyiMmh1L3hBaIlv_kCrvc&amp;s</t>
  </si>
  <si>
    <t>https://encrypted-tbn0.gstatic.com/images?q=tbn:ANd9GcTakmPcI1wv73rn1zkSJQ0ex1mc-4umwhy8w3nw-6J_MUf0OMcXiM9TY_DmYkY&amp;s</t>
  </si>
  <si>
    <t>https://encrypted-tbn0.gstatic.com/images?q=tbn:ANd9GcSlWuX2sydhE5NlzMDTxNNXnRnAhYLn_5oGTuuZ_j8NIOw1qDFh9aG62AjkouM&amp;s</t>
  </si>
  <si>
    <t>https://encrypted-tbn0.gstatic.com/images?q=tbn:ANd9GcTdVyg_nhJPBX6jrj339VkvxfO3_-ahrr8Z26Ikv0fQid5ZCE7y3H9VSQg4IcI&amp;s</t>
  </si>
  <si>
    <t>https://encrypted-tbn0.gstatic.com/images?q=tbn:ANd9GcR2xGwX86_Bk06Z5P7xEPckISi8ebHPT2PhQYsqBrG27pHLxq_vzGUzT7bkYBA&amp;s</t>
  </si>
  <si>
    <t>https://encrypted-tbn0.gstatic.com/images?q=tbn:ANd9GcQcp7DUUtZTYy2Z6Cw7F02vavKnjTcVcszjpL3vSULL36mO_3EjtplWPMEROXA&amp;s</t>
  </si>
  <si>
    <t>https://encrypted-tbn0.gstatic.com/images?q=tbn:ANd9GcRgw8OPyDCvPALisyyThVro40xYGx5-LcsMp2Rjk7IjX30EoaYprWNcTm6BrQ&amp;s</t>
  </si>
  <si>
    <t>https://encrypted-tbn0.gstatic.com/images?q=tbn:ANd9GcQQMwWSGc5CHLpPImvUrxBkWQIU62vgtquqxi8tjZJiJCUQNXGU_eVTZJ1OLQ&amp;s</t>
  </si>
  <si>
    <t>https://encrypted-tbn0.gstatic.com/images?q=tbn:ANd9GcQodA6e5df5VqgJstBtvotgPdyPFSfWcMDmZtX151CJ-ebJeOpyPMc5tx1VBzk&amp;s</t>
  </si>
  <si>
    <t>https://encrypted-tbn0.gstatic.com/images?q=tbn:ANd9GcTTHbZ_NesxCODd0TUa_3fzu6hvfdaNhIqbrC4PnNUYbYuD9qbzcNCu4_w_Kw&amp;s</t>
  </si>
  <si>
    <t>https://encrypted-tbn0.gstatic.com/images?q=tbn:ANd9GcT26MpFh0ki3i_SGBP0wcZw_CLSKaNqGPpeBOMK-IU7EfTJTNUHQ9Y47MAxqA&amp;s</t>
  </si>
  <si>
    <t>https://encrypted-tbn0.gstatic.com/images?q=tbn:ANd9GcSNNxRyN9Qj7i_nzC7da06mQHXmnqAMrrtzyHq2KK8EyPNo_kGXDvHtS9VJ3Q&amp;s</t>
  </si>
  <si>
    <t>https://encrypted-tbn0.gstatic.com/images?q=tbn:ANd9GcRIRGLkMf9K2wMgz_Hsi2KWELyhb1eUKAxQga8gX8kDC5_suiCO4hug3byv-A&amp;s</t>
  </si>
  <si>
    <t>https://encrypted-tbn0.gstatic.com/images?q=tbn:ANd9GcShKdGHBnfgIJGReZsvD5sRzRV26OG090RruHu_ixKRF5bbczmEK5I0B-_Ep1s&amp;s</t>
  </si>
  <si>
    <t>https://encrypted-tbn0.gstatic.com/images?q=tbn:ANd9GcRaT1uk7W6e5lojxZfII0W93_MIqYBqSYIIv5H6b3v4JBPpdaefRf03ump7JQo&amp;s</t>
  </si>
  <si>
    <t>https://encrypted-tbn0.gstatic.com/images?q=tbn:ANd9GcTstEcxkDEiM7yS_cFkPRV94w1yAGuKdUkNDMUKRlHPiEuI0uZ2k6RUZrd5tw&amp;s</t>
  </si>
  <si>
    <t>https://encrypted-tbn0.gstatic.com/images?q=tbn:ANd9GcQGVSCYpetpNnYD9hHzSAk7SfqIdMs44vhlG29IeqzrLUMwRihCh3uNkzGnVA&amp;s</t>
  </si>
  <si>
    <t>https://encrypted-tbn0.gstatic.com/images?q=tbn:ANd9GcRWAKn8neAwbW-1HsSB2VPNsSc498rtt9-49vk9W65GzbrZfWK8br_B9Y1Kn-Q&amp;s</t>
  </si>
  <si>
    <t>https://encrypted-tbn0.gstatic.com/images?q=tbn:ANd9GcTGT_6U3a2d2XL_ca2p5dsNjNDNoboYKrTMIoGx-xBwFCMdf_yfUY1Kt9BvQxc&amp;s</t>
  </si>
  <si>
    <t>https://encrypted-tbn0.gstatic.com/images?q=tbn:ANd9GcQGwHTq_bkInRlUL6LZy6Q7RvU1MZ2agMWcI0gb7f7CTVKfjHlrDZnpXvkt6g&amp;s</t>
  </si>
  <si>
    <t>https://encrypted-tbn0.gstatic.com/images?q=tbn:ANd9GcR4cdybI-igZPl68wayirkGROe0CQQsRygp4ARqIyFzavbiyIRGN8-RcJe0_w&amp;s</t>
  </si>
  <si>
    <t>https://encrypted-tbn0.gstatic.com/images?q=tbn:ANd9GcRmpyMDHlFR_9Ay6hv3VpPOrkJsjR-VM7xS4kvbI1M2JZHhz3AqU6-KEUwPmQ&amp;s</t>
  </si>
  <si>
    <t>https://encrypted-tbn0.gstatic.com/images?q=tbn:ANd9GcRcjH4eRz9qh3cukJOi73jbR-3XvEuIER3vYOW3SQuUlpEbezTFxSLOX_Objw&amp;s</t>
  </si>
  <si>
    <t>https://encrypted-tbn0.gstatic.com/images?q=tbn:ANd9GcTX6QS0rXXY2GimW7zwbyMDTKU-nQnkVUE2otjhsPQxek5F-ir7lA9KwMZoSvY&amp;s</t>
  </si>
  <si>
    <t>https://encrypted-tbn0.gstatic.com/images?q=tbn:ANd9GcRV6z8pBB_HF8bgmihmjdzKRw7sVxKfsYc3GGJ63Brg5nVkoGIJ5diMjNmVYGk&amp;s</t>
  </si>
  <si>
    <t>https://encrypted-tbn0.gstatic.com/images?q=tbn:ANd9GcSC65CKF0uOTnSXgisvpoAV5uuIFm-sChMBFxgTz2-Nb5ksUDgoPw_4_cyMAPM&amp;s</t>
  </si>
  <si>
    <t>https://encrypted-tbn0.gstatic.com/images?q=tbn:ANd9GcTdmn74iitNjXV7D5wciD-V3-eVnPwBBHUo-XnyUELWz9HFfv895V3PWq4Qf0c&amp;s</t>
  </si>
  <si>
    <t>https://encrypted-tbn0.gstatic.com/images?q=tbn:ANd9GcQSoe6vEhqeycmZL_a_DYEClt_l_yHz4ImRqVMywEZGm8lgEXZeN2xqiduNJ2k&amp;s</t>
  </si>
  <si>
    <t>https://encrypted-tbn0.gstatic.com/images?q=tbn:ANd9GcR4-BGOW7pxdSbpvjSJ3JIadYatitc1Vt7dpe0b6Mph2C83ym96Re0HhUCTWg&amp;s</t>
  </si>
  <si>
    <t>https://encrypted-tbn0.gstatic.com/images?q=tbn:ANd9GcQmxWvSScvS9BblHeJlGZcBAXQKpv9lyNPKY23Ic6LA_X5312NAaAmfxMeZxA&amp;s</t>
  </si>
  <si>
    <t>https://encrypted-tbn0.gstatic.com/images?q=tbn:ANd9GcRnV7-sPdYtfvJakhCcFFhpCwSaGGOZYYHkvV7YzqEgRXKhfb6ckSSzeQ8Dlg&amp;s</t>
  </si>
  <si>
    <t>https://encrypted-tbn0.gstatic.com/images?q=tbn:ANd9GcT9Pl8bsO1UI7Z09OSF3s6382eq9bmH8hAsxIkPSSh-aNrTUyKeqYV23EX2DwA&amp;s</t>
  </si>
  <si>
    <t>https://encrypted-tbn0.gstatic.com/images?q=tbn:ANd9GcTzdW62sQDVjgHiGzgDtOKhA8pQ0UeoVnxqfT5fJ-q-jUaJNohKFIo6inzNNw&amp;s</t>
  </si>
  <si>
    <t>https://encrypted-tbn0.gstatic.com/images?q=tbn:ANd9GcSjVaf0sOABOcWUDcqhKV4_OHyWI45oj-QCQpSlsAgMy9CZ7cuMPO3gSo78490&amp;s</t>
  </si>
  <si>
    <t>https://encrypted-tbn0.gstatic.com/images?q=tbn:ANd9GcTOmLGX0acGsZ56adGOewpNcQWz-lD8S-NBm0ANzpoGuGuQW9RmKUTAkRnrtw&amp;s</t>
  </si>
  <si>
    <t>https://encrypted-tbn0.gstatic.com/images?q=tbn:ANd9GcT411HxVCVhVCJNtDQVGBpP8FIaeEdmJ9Vkhu4j1phYvEk3NvTqP4BNBRXuqw&amp;s</t>
  </si>
  <si>
    <t>https://encrypted-tbn0.gstatic.com/images?q=tbn:ANd9GcSUgVsryBORc90Qjqnhhd-RlEyr_Svbi9frLkxgnDqAoeWngTZjM7AV1CUpHKs&amp;s</t>
  </si>
  <si>
    <t>https://encrypted-tbn0.gstatic.com/images?q=tbn:ANd9GcQiC4Vm7j0AApZ8NTKNFekQhpawpslcKseJComYtP5EJ_j-iC80plkuz0seaO4&amp;s</t>
  </si>
  <si>
    <t>https://encrypted-tbn0.gstatic.com/images?q=tbn:ANd9GcQkGhcABUkVJjHo33N-2GSYNMTtFaEObeFZBKfSz7Q6S2mYhbdygGOCUnDP6A&amp;s</t>
  </si>
  <si>
    <t>https://encrypted-tbn0.gstatic.com/images?q=tbn:ANd9GcRfuwQkTCkGX5ml5nh1CAXPK_doGoalJOjjtsihTTzEp9IW6nx-m-wacTBqEw&amp;s</t>
  </si>
  <si>
    <t>https://encrypted-tbn0.gstatic.com/images?q=tbn:ANd9GcRz3wrFJlpL53Z0OGVYPETatQGqwGb5JD8ef9N6F4KqwTyGZTTPWENueJ5LzFE&amp;s</t>
  </si>
  <si>
    <t>https://encrypted-tbn0.gstatic.com/images?q=tbn:ANd9GcTyGDKe9cP2qZ0yOGQIq8Kg2FdSaRY6D1pDP2WHzq1EQuKHb270ADqWOzHwXZw&amp;s</t>
  </si>
  <si>
    <t>https://encrypted-tbn0.gstatic.com/images?q=tbn:ANd9GcTkGjPqMRv0G3t3nTwGQtknyqSUAYF3SFG6tNT_FFdCaz4-1QRjO9IUTxJmbF4&amp;s</t>
  </si>
  <si>
    <t>https://encrypted-tbn0.gstatic.com/images?q=tbn:ANd9GcQvOkatQMBnNS_jgC_N4KicktA9_nkkR-egVkTXWx4I6wWqlOTVCFMHtYOuIQ&amp;s</t>
  </si>
  <si>
    <t>https://encrypted-tbn0.gstatic.com/images?q=tbn:ANd9GcRup2E7UMBBFi-a4IuJbUgYHMhcWxiDaTEk1aXc5doHlyraXZoIIYa-7f52uok&amp;s</t>
  </si>
  <si>
    <t>https://encrypted-tbn0.gstatic.com/images?q=tbn:ANd9GcQQcziBt0PAz91Y94tp2GLLLavqscRN7haYv8unTGTSU7cS5WFTx7feeXtmiFw&amp;s</t>
  </si>
  <si>
    <t>https://encrypted-tbn0.gstatic.com/images?q=tbn:ANd9GcROCyV0lK8exrFhGPXrbgQiZy-QnLqexV2gU06dqH80Q13g9YX1LgjvEZrRsg&amp;s</t>
  </si>
  <si>
    <t>https://encrypted-tbn0.gstatic.com/images?q=tbn:ANd9GcSpmpgNxrBhF1krLMzR15ZGxAUN7PGdXYXbMsv0aOLjUUnDdp9Sj6Ev287okno&amp;s</t>
  </si>
  <si>
    <t>https://encrypted-tbn0.gstatic.com/images?q=tbn:ANd9GcRRK6GyaBuxW1hys1sNlcKvWMOZRfomLE9hW2MF-VbI_djoqMkBFv9_NN2ToGA&amp;s</t>
  </si>
  <si>
    <t>https://encrypted-tbn0.gstatic.com/images?q=tbn:ANd9GcRXjbD6L3t3rk85lqoIYik5OKZ81OAp4e0EajxPIeWAqhT9J_CjEPxPJuk_wPg&amp;s</t>
  </si>
  <si>
    <t>https://encrypted-tbn0.gstatic.com/images?q=tbn:ANd9GcSTOOQGculpEqNIB1O7XMXS_QrKpuwGgDSU3AJt780Ctqhe1k3Ev9lh3-vL2A&amp;s</t>
  </si>
  <si>
    <t>https://encrypted-tbn0.gstatic.com/images?q=tbn:ANd9GcQQPLyroYKkUUXyfjXkso75BajWgIxLwJog3mmrMULjvBVkisYIuKELdhu6yog&amp;s</t>
  </si>
  <si>
    <t>https://encrypted-tbn0.gstatic.com/images?q=tbn:ANd9GcSDqrudZIoWAv0B3azLKo0T89MUV986sASlslJOielUbprsgH1NzoDG_RAkaQ&amp;s</t>
  </si>
  <si>
    <t>https://encrypted-tbn0.gstatic.com/images?q=tbn:ANd9GcT5WxEFHSSl45uGq-i2RRTkeGPbv3M35g7wHrOOhKUPfsOSl56o0xF-pOb2fiA&amp;s</t>
  </si>
  <si>
    <t>https://encrypted-tbn0.gstatic.com/images?q=tbn:ANd9GcT7Mtvn9u4YtRwt0ueElxtTGmo1SSyc0bFyvQPY8sHriBLp_Q_hqaVNWHOYCCs&amp;s</t>
  </si>
  <si>
    <t>https://encrypted-tbn0.gstatic.com/images?q=tbn:ANd9GcRg8zNnpRzhUMzehjYszXuBXQpmJms09I0kgWtWKv4C3r8hqE21-pB0vP3BfQ&amp;s</t>
  </si>
  <si>
    <t>https://encrypted-tbn0.gstatic.com/images?q=tbn:ANd9GcQ4ELGJ6DawBFwCdugr-lf8WWxKp1V9E7hAGi-UYQi8BJ-6U62TnYYfyrXnIA&amp;s</t>
  </si>
  <si>
    <t>https://encrypted-tbn0.gstatic.com/images?q=tbn:ANd9GcTPLnlZtuP17qpDqKyWMrFhG9grzV0L1AzFlb4Ae2H4vJQ9BP58y44d02fAwA&amp;s</t>
  </si>
  <si>
    <t>https://encrypted-tbn0.gstatic.com/images?q=tbn:ANd9GcSA5_L34krazIJiJa86irk1xGmLyU_JZ8B7c5R5e6hDGl9NsTfscCf8ATtb1Uo&amp;s</t>
  </si>
  <si>
    <t>https://encrypted-tbn0.gstatic.com/images?q=tbn:ANd9GcRYC6ahAvyEGJ58mpwIj-vd-hCzQFcQE4nD5YlVdXbDD-gDh40Ysv0tW1OvnLs&amp;s</t>
  </si>
  <si>
    <t>https://encrypted-tbn0.gstatic.com/images?q=tbn:ANd9GcTsMpgRytP_mmWRxrV6qwx2-KlrFF1qSdRmy81Jl1Ilp9VklT8s8zeZMY-C144&amp;s</t>
  </si>
  <si>
    <t>https://encrypted-tbn0.gstatic.com/images?q=tbn:ANd9GcT5aO2VnS07IjpF88z6zegUp7qAIwKaXPk6jr_hoz14FO91Sc5NEouQv9O2HA&amp;s</t>
  </si>
  <si>
    <t>https://encrypted-tbn0.gstatic.com/images?q=tbn:ANd9GcRmNz-gCi-F3j_QPDNJZFR2shZKQwRGktYav2jN5GENKrOewemIXPUCEjcbsg&amp;s</t>
  </si>
  <si>
    <t>https://encrypted-tbn0.gstatic.com/images?q=tbn:ANd9GcQXXdnIY4n4pjJ7M2vWUeuJWogmdjAzGNzUBTzfqS9xXlmhhfsCTpgOc0ikRhQ&amp;s</t>
  </si>
  <si>
    <t>https://encrypted-tbn0.gstatic.com/images?q=tbn:ANd9GcSOOXSaRbk9R1hror2Nt_lYjEqcr3F--njl3mcg_faJ6j9OB9lH4ZIp96cM9Q&amp;s</t>
  </si>
  <si>
    <t>https://encrypted-tbn0.gstatic.com/images?q=tbn:ANd9GcQZmX0ggpwwJBgoQ96TNoxRkHprTK6hlOrD88QNcMJzUBvslde6-xJ3kJj8vOg&amp;s</t>
  </si>
  <si>
    <t>https://encrypted-tbn0.gstatic.com/images?q=tbn:ANd9GcSPrR4PR_QzY50ikAqT6ObdyJCkkqGFniJQapPUNQxvn5bTlrQqyVpKPvJWIg&amp;s</t>
  </si>
  <si>
    <t>https://encrypted-tbn0.gstatic.com/images?q=tbn:ANd9GcRpHDif7-LzT_doUiZqAsVsbCRe7jD3ex0rh_i3QABIQRfatXJBeLLY6zXHtw&amp;s</t>
  </si>
  <si>
    <t>https://encrypted-tbn0.gstatic.com/images?q=tbn:ANd9GcS4-Gw71VW6gG5NHe0bwmzKUF98TINwKpljLcHhInCelroDYXYartcMAZvP5Rg&amp;s</t>
  </si>
  <si>
    <t>https://encrypted-tbn0.gstatic.com/images?q=tbn:ANd9GcQLB4Xtr5eQqLvNIdv3xCmvo_Oo8zKWO7l4lCsY0X8Xz0hu9_D8yZyeAZIhpsA&amp;s</t>
  </si>
  <si>
    <t>https://encrypted-tbn0.gstatic.com/images?q=tbn:ANd9GcRfygGuC13vQ1AdGlU41CGjaDykmDRvXUjwFlMS0gpqyML_1Kf7npRAHjdGDew&amp;s</t>
  </si>
  <si>
    <t>https://encrypted-tbn0.gstatic.com/images?q=tbn:ANd9GcRLYVlIOh6yQhFqXhwmnYYAHlwb1cVSJeZN2yE2M_u7wB-TOchi6rUtwwSnKw&amp;s</t>
  </si>
  <si>
    <t>https://encrypted-tbn0.gstatic.com/images?q=tbn:ANd9GcSRFOs8VEv0nYJa48Ol3waMe0UidPOUfwS9ZeIAvPsLOz1ki2w8T-ALiHSzEw&amp;s</t>
  </si>
  <si>
    <t>https://encrypted-tbn0.gstatic.com/images?q=tbn:ANd9GcQ9hUklXd-QBtXRbVS8HTPk83EvVoqgBzydm5m-GtnOAxZwizwtdtSOzEPrOA&amp;s</t>
  </si>
  <si>
    <t>https://encrypted-tbn0.gstatic.com/images?q=tbn:ANd9GcSMx8fJcEMktlaRdY29uNIAa4OS0_SS7OeiY56_OwoZ7H3tSYkUzdGU6rIXtg&amp;s</t>
  </si>
  <si>
    <t>https://encrypted-tbn0.gstatic.com/images?q=tbn:ANd9GcQzHaEfgFGBLOBV9QYCuwnBIygAUvkm5ebXoB8X3egb3myDPVtVeEIYrutlxg&amp;s</t>
  </si>
  <si>
    <t>https://encrypted-tbn0.gstatic.com/images?q=tbn:ANd9GcRaHP4DTlkgH7VTf6dupib9neoc5nSGGE6ky8tGH22dy1ZPs8PipblRcM6Z7_8&amp;s</t>
  </si>
  <si>
    <t>https://encrypted-tbn0.gstatic.com/images?q=tbn:ANd9GcQa1UjSjp5JkZ5QmMAKtF4k_DjMp-BE7UMeUZCGUXajVamkl1uTneFLLoSccw&amp;s</t>
  </si>
  <si>
    <t>https://encrypted-tbn0.gstatic.com/images?q=tbn:ANd9GcSdSrH8orswUOC___qdTJCHh7thL9sQtiJ6V2r6l_seUZQEVsp9oFegJlcCUg&amp;s</t>
  </si>
  <si>
    <t>https://encrypted-tbn0.gstatic.com/images?q=tbn:ANd9GcRw_7dfcLIYAj2JV3L8SE6SjSKzDw6pAXBEBqhvIK7_1kXzXKJDNN9jtlz_Mw&amp;s</t>
  </si>
  <si>
    <t>https://encrypted-tbn0.gstatic.com/images?q=tbn:ANd9GcSzFAl_LFvXZgkBcOGMjL8_tpxIyPu8qMRbQjVGaQ8EqRSyn-gTy0bzVBsNBzg&amp;s</t>
  </si>
  <si>
    <t>https://encrypted-tbn0.gstatic.com/images?q=tbn:ANd9GcSjV9RGbaUuzIBo0MMstUN37bVNwmccKCvcvoMbxXNqKCOw25eAydUJrvt3dw&amp;s</t>
  </si>
  <si>
    <t>https://encrypted-tbn0.gstatic.com/images?q=tbn:ANd9GcTE78ndu8CRKvTvi4qsqbG2xrOjCFfZ2ZTr386Gd63crYxNIoRWZah7vyh8oQ&amp;s</t>
  </si>
  <si>
    <t>https://encrypted-tbn0.gstatic.com/images?q=tbn:ANd9GcRzN_St_gUUjylZIvsZgMANb_TiwM0sDBe3O-DhjYLIFen4b54Q3HGhOoyHxuk&amp;s</t>
  </si>
  <si>
    <t>https://encrypted-tbn0.gstatic.com/images?q=tbn:ANd9GcQ3Ry60NSGvbkyhIkFlo9AFa9NE3hvFwXJEy8PLdpkDAxypLq2b31LoopE43LM&amp;s</t>
  </si>
  <si>
    <t>https://encrypted-tbn0.gstatic.com/images?q=tbn:ANd9GcSkKR1hML2Ercy8r0t-Ogh_0i1GrjjZfKlMmGMFJWLmKhyKW4K3-0P0JmZeRg&amp;s</t>
  </si>
  <si>
    <t>https://encrypted-tbn0.gstatic.com/images?q=tbn:ANd9GcQxUsP8mmlInasYsrJ5DIxY7kGbpoy6e1SshAXbXpsXGqDiFO2rgaMDFOCz46I&amp;s</t>
  </si>
  <si>
    <t>https://encrypted-tbn0.gstatic.com/images?q=tbn:ANd9GcRT16AB9IwcWkziIuJniMJEJQW_1ABnAQYB3S8jBUFOI5z1rlDx4xyCUXV0Xg&amp;s</t>
  </si>
  <si>
    <t>https://encrypted-tbn0.gstatic.com/images?q=tbn:ANd9GcQcN5cf0_QAOg9LfFeFT5aDx6DwpJBdp_NGZErbVZsPilBVApY0-FSVw5Oggw&amp;s</t>
  </si>
  <si>
    <t>https://encrypted-tbn0.gstatic.com/images?q=tbn:ANd9GcTQh-HdOLulfsTJe7sJUKtppH-WaQrrbQbviUkTQoyzxre_OIP7MSR3fHuhFU4&amp;s</t>
  </si>
  <si>
    <t>https://encrypted-tbn0.gstatic.com/images?q=tbn:ANd9GcSKp6HEr66qcDjSTeD4wnior47o_RzRfJnnE-KzVMwtlr96W68uZiQmcvcorn0&amp;s</t>
  </si>
  <si>
    <t>https://encrypted-tbn0.gstatic.com/images?q=tbn:ANd9GcSZbqc_VGFI5MslbT7Ncp0kJ5cxO1D-iih03E-zAgO7KHZGGS-PuO7dY9kGuw&amp;s</t>
  </si>
  <si>
    <t>https://encrypted-tbn0.gstatic.com/images?q=tbn:ANd9GcQTqC1T-YjrVkBByS5GBgpKFOjAScAlm6uSCFPJMmYUc5Si6542BHefotNnug&amp;s</t>
  </si>
  <si>
    <t>https://encrypted-tbn0.gstatic.com/images?q=tbn:ANd9GcQzSO6PojVn-9x_LGa2GYUolxAllLlCSHAoZVCLNt4RLrjlfunNtK0XlaKwQf0&amp;s</t>
  </si>
  <si>
    <t>https://encrypted-tbn0.gstatic.com/images?q=tbn:ANd9GcR6hktkRgxVEYZI5Rk1ux7KK4-t297QBBojrHs4nNoEGoZ9cS-Y4M_jSzQ2C8s&amp;s</t>
  </si>
  <si>
    <t>https://encrypted-tbn0.gstatic.com/images?q=tbn:ANd9GcT6TvJ1e-DPIPbW39r4_q2dv7jYo9sPtyIerghJUItd8B_E7jF1WefE_aHxl4U&amp;s</t>
  </si>
  <si>
    <t>https://encrypted-tbn0.gstatic.com/images?q=tbn:ANd9GcTwuOnTzhjv0g1Qdc7pR-sG-gjqNKxfGvdXASZhnEDfwUqbAjTprLGXFGkfdzE&amp;s</t>
  </si>
  <si>
    <t>https://encrypted-tbn0.gstatic.com/images?q=tbn:ANd9GcT-D0gFw4eNBZotSqg-q5FlS5SeB4kQDqMhBaUYZc0BTU4a4N2abzoMgTolB1M&amp;s</t>
  </si>
  <si>
    <t>https://encrypted-tbn0.gstatic.com/images?q=tbn:ANd9GcRZ2ndphbNGRWntm9xeET0USB2zaK8Wq2-0kQMsTZMhTOmIIWx5HLU3YmFzlA&amp;s</t>
  </si>
  <si>
    <t>https://encrypted-tbn0.gstatic.com/images?q=tbn:ANd9GcTIQl6wk1xr46DqNZpp12Zh23t2YzzMUwV5s8KX_nb3l1UKf_r9Nx31QGIk0x0&amp;s</t>
  </si>
  <si>
    <t>https://encrypted-tbn0.gstatic.com/images?q=tbn:ANd9GcT0ReN6MTbF848Hm1FOxzKZ3L7bIgpqy2kei8bSeYcDXDdFrrGoV5KldWZhBOU&amp;s</t>
  </si>
  <si>
    <t>https://encrypted-tbn0.gstatic.com/images?q=tbn:ANd9GcQWiaTd4IKBLyNQD2Bqsuwtv-nsAg7YHPMZ93aXRVzWQURx8FvyYXishNooFxg&amp;s</t>
  </si>
  <si>
    <t>https://encrypted-tbn0.gstatic.com/images?q=tbn:ANd9GcSxiWj-vofFjLN3diuSzapTp8ouDVFNo95RhcsUWOMDxY6b0FQLRBZhudGIynU&amp;s</t>
  </si>
  <si>
    <t>https://encrypted-tbn0.gstatic.com/images?q=tbn:ANd9GcSJvsD7xOxfeesKlai6OEfb1m31WV13zCsjtCazGKdgFD7ydJnt9vQT6UiZiDI&amp;s</t>
  </si>
  <si>
    <t>https://encrypted-tbn0.gstatic.com/images?q=tbn:ANd9GcSdavSitWdxcHn2O6Al2HYSaUbmgGzW_n6mNcO48eKQY0F3uCQG1TZ5HhxLGnA&amp;s</t>
  </si>
  <si>
    <t>https://encrypted-tbn0.gstatic.com/images?q=tbn:ANd9GcQmzXxUjFJgW4wHnarjqdBnzEX0f1bckbI3uqV2zsNeFWx9BaNVDYFY3CHNPA&amp;s</t>
  </si>
  <si>
    <t>https://encrypted-tbn0.gstatic.com/images?q=tbn:ANd9GcQZlisH5vGnEo_4knO6UNX9jSNQWvjmhyoqwxj6bzpL3q5HUTU93gXEC9e3cw&amp;s</t>
  </si>
  <si>
    <t>https://encrypted-tbn0.gstatic.com/images?q=tbn:ANd9GcQnnGCgCZAYq0-f4j-zfTdK0dMk0DepPraE6Jslr8Hsh78cF_5-Yw2EbcHSWVQ&amp;s</t>
  </si>
  <si>
    <t>https://encrypted-tbn0.gstatic.com/images?q=tbn:ANd9GcRbZ0EH8qrWUn21HO9--Yk2a3nBWIgw76AYtgouCpBl7YxU8-yyYDwU1rVK_eM&amp;s</t>
  </si>
  <si>
    <t>https://encrypted-tbn0.gstatic.com/images?q=tbn:ANd9GcRUyb7GlwSglp32gBTIBon9u8JkkNq17aRTeBwY6P2UtrRoGh0RxlpavD1avy8&amp;s</t>
  </si>
  <si>
    <t>https://encrypted-tbn0.gstatic.com/images?q=tbn:ANd9GcST0wj0UR5zpTJdCeQDgzGtlI4hSX4eInWR05zpGywYpCCyoLDoVHWgbwMkHw&amp;s</t>
  </si>
  <si>
    <t>https://encrypted-tbn0.gstatic.com/images?q=tbn:ANd9GcRZXCTrYjnlK_ylXXUlkjA3OsJ8Rj-exLT9bTWao0my8IC0HDkoU5s0x2SeZBs&amp;s</t>
  </si>
  <si>
    <t>https://encrypted-tbn0.gstatic.com/images?q=tbn:ANd9GcRfByutBnPXTeRNlh_DFAl84vADZYYsLd8ggL769FqNXxdbL56kMyNeBdk4bro&amp;s</t>
  </si>
  <si>
    <t>https://encrypted-tbn0.gstatic.com/images?q=tbn:ANd9GcQMHZUWxqOJlydGVthwLAn0UjKH5_uaQW9pTZoQUrmYy8PowRr52OALm29-Hg&amp;s</t>
  </si>
  <si>
    <t>https://encrypted-tbn0.gstatic.com/images?q=tbn:ANd9GcQABrkYX9RoAJxnjuOAC6zRwe7KYIN3bFVf0d0Tiu_j8wVv3oEEGstD32eBsQ&amp;s</t>
  </si>
  <si>
    <t>https://encrypted-tbn0.gstatic.com/images?q=tbn:ANd9GcRB5CGKWs8HXwycZokYb-WiMFljdd_p_cojadro7_G_5uZE2eJ2-4XcvmVU5Q&amp;s</t>
  </si>
  <si>
    <t>https://encrypted-tbn0.gstatic.com/images?q=tbn:ANd9GcRiV2PGMRfzHZ1TPggenyQxRLYz2J6g3QR6gFQWszc2ks1thqtl_ktJvOrncvM&amp;s</t>
  </si>
  <si>
    <t>https://encrypted-tbn0.gstatic.com/images?q=tbn:ANd9GcSR43v2KLgN90CTUR2kKy65CrqG_sVIeskrkrlc9p7qoxvyVM9LKQ087ifw0PU&amp;s</t>
  </si>
  <si>
    <t>https://encrypted-tbn0.gstatic.com/images?q=tbn:ANd9GcQOkNriJF08Ge5qkDFfxuC7g7BgKZplgzxc8hOaFPxJ8vLnRxyA2LjJVrzaGiE&amp;s</t>
  </si>
  <si>
    <t>https://encrypted-tbn0.gstatic.com/images?q=tbn:ANd9GcTrzhHTjs_Pt3gHee4DYf3o2W7UkphuBzYWIXTXtB1N_NUGHfSNi-ORPUarvQ8&amp;s</t>
  </si>
  <si>
    <t>https://encrypted-tbn0.gstatic.com/images?q=tbn:ANd9GcR8zlUJd9YpNHmdXHRLgzdEJuEOSj8ugVnk03zqa6pKPU_xw2icUjCwV-IF2ko&amp;s</t>
  </si>
  <si>
    <t>https://encrypted-tbn0.gstatic.com/images?q=tbn:ANd9GcT8Rn_6waCBq9kbMMObR6J6OsQPvbz8BixGoCWWarSXz9MORxS_o9p9ap9oVQ&amp;s</t>
  </si>
  <si>
    <t>https://encrypted-tbn0.gstatic.com/images?q=tbn:ANd9GcSyCUHuuUGbnqWG5FIe33Y_qOM3lbppiqrTKNUhpD0C8e68kA3BYhcyIHMy-ZE&amp;s</t>
  </si>
  <si>
    <t>https://encrypted-tbn0.gstatic.com/images?q=tbn:ANd9GcQ3GmvhkhALx4AwnXAmnmj_d4izeBjLt0qiutlkbnMIVHAxGjx7Zd_d6Vi1YQ&amp;s</t>
  </si>
  <si>
    <t>https://encrypted-tbn0.gstatic.com/images?q=tbn:ANd9GcQbvDWKTsKJadNm2lPmAcFe5SYzYGm0QRDtOGgJWC2KaTTQCd3QaiyAN1g72Gs&amp;s</t>
  </si>
  <si>
    <t>https://encrypted-tbn0.gstatic.com/images?q=tbn:ANd9GcRpbmOaWWDrLmVG1ZhXYuV9EfxkGLGXRFNYPDAlNW5OBYRTe_FIpXYxIhxRVtE&amp;s</t>
  </si>
  <si>
    <t>https://encrypted-tbn0.gstatic.com/images?q=tbn:ANd9GcT4T9FdZGQ6WwjzeXcKquvh27YQdK1L_LA5CqPffKIwX1D265lgvKA8hcStsw&amp;s</t>
  </si>
  <si>
    <t>https://encrypted-tbn0.gstatic.com/images?q=tbn:ANd9GcQfBDb0ABcfCtVZp-QHb2BZ3t9to5LU4vQaJQLZXY1RBmvHo6BDKITjiYsYJw&amp;s</t>
  </si>
  <si>
    <t>https://encrypted-tbn0.gstatic.com/images?q=tbn:ANd9GcRdxvCTvV_9OGQz-3KsuuqRBID6s5571seimTy32NKUBgXgiv-dDQNstjtHiQ&amp;s</t>
  </si>
  <si>
    <t>https://encrypted-tbn0.gstatic.com/images?q=tbn:ANd9GcRsp3SfOL5t0Blgt0Ma7g_D4flVVQgyAWS_Hk_Wy82vHZkbj4sTkncP-LEzog&amp;s</t>
  </si>
  <si>
    <t>https://encrypted-tbn0.gstatic.com/images?q=tbn:ANd9GcQulcU2S8PU1TuwtPGRwDtCU-WdCc0lYRmKTuMw-GSgGFPyn9J7IYJnjY_wPFA&amp;s</t>
  </si>
  <si>
    <t>https://encrypted-tbn0.gstatic.com/images?q=tbn:ANd9GcRdOQEFevzgHu-EcOdiu_aMOSjzJPPxC586FRWci933FfVpOvEXFaeWqXBm1DE&amp;s</t>
  </si>
  <si>
    <t>https://encrypted-tbn0.gstatic.com/images?q=tbn:ANd9GcRrNUXLb3xa_dQQpXT6kvBajG55QYykIPGAyNfptMtrtPWKxV2GJe2YFt_yWPk&amp;s</t>
  </si>
  <si>
    <t>https://encrypted-tbn0.gstatic.com/images?q=tbn:ANd9GcRYb8XDN5UuhQZ7BzwEsQ2IKjiEdJSwcxWwEyN_VigNpDfqD7rFxv1vk-Urag&amp;s</t>
  </si>
  <si>
    <t>https://encrypted-tbn0.gstatic.com/images?q=tbn:ANd9GcRYrmcQWSL7VqIY9tHNmERUBDUYIdaP_mon56MBrNim9lPwPKWdSD9O0iyXJlU&amp;s</t>
  </si>
  <si>
    <t>https://encrypted-tbn0.gstatic.com/images?q=tbn:ANd9GcQMxwbiPTUdCYjwdyUNFzYG3CwichYsr7xBQZbSsPFciWb64m_ExzvpwvhAcg&amp;s</t>
  </si>
  <si>
    <t>https://encrypted-tbn0.gstatic.com/images?q=tbn:ANd9GcRGvIEYMOCxPsQqZeeEMhd-yz-clkNICSHBgL40czEATmRXSOoadXV-zf3jk1w&amp;s</t>
  </si>
  <si>
    <t>https://encrypted-tbn0.gstatic.com/images?q=tbn:ANd9GcRw2IHXY4g7W1yAe3cTyZbLAZu3fI_W8WL3m2ewwidedU4TkK45vf3Lbokdnyw&amp;s</t>
  </si>
  <si>
    <t>https://encrypted-tbn0.gstatic.com/images?q=tbn:ANd9GcRJf9EDnBx6CG6KiBKTDKeQa0jLVjdU-I_FlfzTR6s7a0YI9BYq_Hr6yVTY8A&amp;s</t>
  </si>
  <si>
    <t>https://encrypted-tbn0.gstatic.com/images?q=tbn:ANd9GcTsDsA2GWOFvjaRZ3KddAmr-ueKkkRCuX7mLtxvuYL4_BMd5T3mev2hD7xQLbc&amp;s</t>
  </si>
  <si>
    <t>https://encrypted-tbn0.gstatic.com/images?q=tbn:ANd9GcTFoFLKW9g20zLGdFXJ_fmDvaqMmVO7LjxxaZWAu2wb8ZuGRiKZRjOfrufjuL8&amp;s</t>
  </si>
  <si>
    <t>https://encrypted-tbn0.gstatic.com/images?q=tbn:ANd9GcQCwO2xBdjeRg9TTeCZw4CLIb5tCavKxOOKF5OqaSyz5j4su_gbMqFZ7J6Sog&amp;s</t>
  </si>
  <si>
    <t>https://encrypted-tbn0.gstatic.com/images?q=tbn:ANd9GcRf6V_9wrvHqbsP3hmF9NnU3fS96x2M3vHQ89qsLZhgM_bf2__YAYC_ECzU4A&amp;s</t>
  </si>
  <si>
    <t>https://encrypted-tbn0.gstatic.com/images?q=tbn:ANd9GcQL8or45RNvHVL2f8ZDXETyDx9sycyfBsNeK4txydmlrWxM0v914lE2buaZRtk&amp;s</t>
  </si>
  <si>
    <t>https://encrypted-tbn0.gstatic.com/images?q=tbn:ANd9GcQGfIo98PnkI0PtzBq1PWzxymgdrXrCMByyn-_jKHSrs7gwjLgBGY9fOiwFig&amp;s</t>
  </si>
  <si>
    <t>https://encrypted-tbn0.gstatic.com/images?q=tbn:ANd9GcQ20_uTZrxsbqNKCV_d5IoFpWslwFLwumpazcphHAWHyI24WZDebG5-mhMCyes&amp;s</t>
  </si>
  <si>
    <t>https://encrypted-tbn0.gstatic.com/images?q=tbn:ANd9GcSbhh7q0vMtlBKFZ4d0NkHtABVEbSrbBP8uARgdn5SzolFoRJwm1Mhpj3mrYA&amp;s</t>
  </si>
  <si>
    <t>https://encrypted-tbn0.gstatic.com/images?q=tbn:ANd9GcQ0VlX0ypJrePzYCwr3kR5Q5vpwHQ1aRG1-IILV8fwtqMHNbXYsulRYEdXJTg&amp;s</t>
  </si>
  <si>
    <t>https://encrypted-tbn0.gstatic.com/images?q=tbn:ANd9GcQP3boGKQwKxW4aTSSQpadUlA_HyPbtj3jJV8Ga6-QFHRgUwXCyarszN3WEGAQ&amp;s</t>
  </si>
  <si>
    <t>https://encrypted-tbn0.gstatic.com/images?q=tbn:ANd9GcRTT0V7-2rRCOXbDIy3YEzxS5-NOHCYorYtxkyE_ahzYkQZfxgGbPjurOUJuM0&amp;s</t>
  </si>
  <si>
    <t>https://encrypted-tbn0.gstatic.com/images?q=tbn:ANd9GcTiJJ_99GqBoU8V6bvMUJVlAyyi-0ekb1iXZdQjH92vOBSZB8_MP-pgi35TCQ&amp;s</t>
  </si>
  <si>
    <t>https://encrypted-tbn0.gstatic.com/images?q=tbn:ANd9GcSli9bk4qkkppE3URpaDLfgp0jg6p0YKMRPfWMwDaUAC2FfMcAvMh2TzhJ6nw&amp;s</t>
  </si>
  <si>
    <t>https://encrypted-tbn0.gstatic.com/images?q=tbn:ANd9GcQsHlkWu0nSynPiAwnIxpS4SY0L8V95vAA-l546DYyry-C-Mbn0oeF3Ld_6Cg&amp;s</t>
  </si>
  <si>
    <t>https://encrypted-tbn0.gstatic.com/images?q=tbn:ANd9GcQxQTKBjJigjwwfmrss95konXIxdBtMmtonIUtpA01q1OcGh4VwqStA4FsYcP8&amp;s</t>
  </si>
  <si>
    <t>https://encrypted-tbn0.gstatic.com/images?q=tbn:ANd9GcRGfwSM7ojsyQ1TRJckA7ylz52LAdObiqastCEupdQdB6c5CjatsVOYzVwYiak&amp;s</t>
  </si>
  <si>
    <t>https://encrypted-tbn0.gstatic.com/images?q=tbn:ANd9GcQYvZtX3sn3Pn71Y46e11wzZ8MN7cfh4Zt84O1J8T2YQO7eNt0pmXgSH7rveA&amp;s</t>
  </si>
  <si>
    <t>https://encrypted-tbn0.gstatic.com/images?q=tbn:ANd9GcRGkJ-saac84Nqpraa7U9CssxnFVAPM73r659KMWs4oK__EETlBvIk2zoiKdBE&amp;s</t>
  </si>
  <si>
    <t>https://encrypted-tbn0.gstatic.com/images?q=tbn:ANd9GcQBryQaBW0g67GXisnxMMXCVv_GIUoy0LIrELgKTYMxCT3rSlKcCsuAW23ozw&amp;s</t>
  </si>
  <si>
    <t>https://encrypted-tbn0.gstatic.com/images?q=tbn:ANd9GcQRxhcRV51qh_W8wuYDTVxN1LsgKLf8ZOyVtFGruUqeV2JfvDMQI7FQsI7WaWM&amp;s</t>
  </si>
  <si>
    <t>https://encrypted-tbn0.gstatic.com/images?q=tbn:ANd9GcQl7PKmBqY7aN5B5SWW9guRivtVeeW1l591msh4aawroA7zKYXNTrzOcceUIg&amp;s</t>
  </si>
  <si>
    <t>https://encrypted-tbn0.gstatic.com/images?q=tbn:ANd9GcRedi_RPj9yoAFyRjq-CHslofQSbg__A-0Suzw67QDtu5ex2tjiHvo5892fdQ&amp;s</t>
  </si>
  <si>
    <t>https://encrypted-tbn0.gstatic.com/images?q=tbn:ANd9GcSkNLjw0sFwrVHRy-ArSrP7ENSVV-XJgogzbnYDtAL7NVbvT0CYdV_AiB1iJVQ&amp;s</t>
  </si>
  <si>
    <t>https://encrypted-tbn0.gstatic.com/images?q=tbn:ANd9GcSwnI4mO7MgoN-Q038ERLoKFTNsk0lrDeJ8LFjnhPYVgNKd7bkxSJPaspEo&amp;s</t>
  </si>
  <si>
    <t>https://encrypted-tbn0.gstatic.com/images?q=tbn:ANd9GcS1FUIUueeGCT25jzJdisVykubkJ5Cw9rDRl8vkwTirLtjYIWq27ETddhQ77g&amp;s</t>
  </si>
  <si>
    <t>https://encrypted-tbn0.gstatic.com/images?q=tbn:ANd9GcSqMOF8PS8rxvU7LOAfrCll4OUjHdIk1Fe8x15QhnmjdTMNdNSGiZ8gViOM1g&amp;s</t>
  </si>
  <si>
    <t>https://encrypted-tbn0.gstatic.com/images?q=tbn:ANd9GcRujEhcAzyV14FRyiKASYU76dStSjPjjIM9z1C20mrOQpppAcnxEuuAoH8IPGU&amp;s</t>
  </si>
  <si>
    <t>https://encrypted-tbn0.gstatic.com/images?q=tbn:ANd9GcS1hYJWDPDwnlVt-lKMsb0Km7DJRQ6AsKBzF2jf_UkcQy4cs_hxMcYuea7pVCQ&amp;s</t>
  </si>
  <si>
    <t>https://encrypted-tbn0.gstatic.com/images?q=tbn:ANd9GcR_s-r31t5HFswQ8aT_pEduh-QbutNCORGAADSRXRy6ucbIl4OkKnSCUNHSmA&amp;s</t>
  </si>
  <si>
    <t>https://encrypted-tbn0.gstatic.com/images?q=tbn:ANd9GcT457r65KfzZbmCTJDC_-KEBMKG-rGN0OxTUk8nm0J7zdNWOBQqMJ5B4Cmfie8&amp;s</t>
  </si>
  <si>
    <t>https://encrypted-tbn0.gstatic.com/images?q=tbn:ANd9GcQ5x4GU1YT0zZXo7jL-1_z2cCR6cANs1aJoeunpc-17Q44zZV9mRESu0I4Ojv8&amp;s</t>
  </si>
  <si>
    <t>https://encrypted-tbn0.gstatic.com/images?q=tbn:ANd9GcQhBoUDBAPjc0ZmZdl-uf-W5tWyx1ydrzo9D8x7khkjqxhgNuk1vi1bYwQi-A&amp;s</t>
  </si>
  <si>
    <t>https://encrypted-tbn0.gstatic.com/images?q=tbn:ANd9GcQWyzKlEapDxSzOu0TgZtWzTVioNeD3E-AJmedrbFhvWmnR1ltwEv57Lxr5yA&amp;s</t>
  </si>
  <si>
    <t>https://encrypted-tbn0.gstatic.com/images?q=tbn:ANd9GcTjaA-VY5tW8ZuxqB7_6B09yizQJmVaRCMHrDDqQx4vV1TP84CuTCOyyR3OIA&amp;s</t>
  </si>
  <si>
    <t>https://encrypted-tbn0.gstatic.com/images?q=tbn:ANd9GcQoyD2TEhOW9BtNrEvtghMdEKvK-hBIKF92eZ3HtVBXGN-DyU0QJY9drtBO9Q&amp;s</t>
  </si>
  <si>
    <t>https://encrypted-tbn0.gstatic.com/images?q=tbn:ANd9GcRzaX5S39-PnRli-HBZNHmKUGB7MJtz6nKRdjX526lucXXkU_0rbvVwVhveNvQ&amp;s</t>
  </si>
  <si>
    <t>https://encrypted-tbn0.gstatic.com/images?q=tbn:ANd9GcSL_NxbSkc4oaozzdgMxqKvRvHF-oC1wBean4VM7J5kC9XyYW59mqpZDyUoo8c&amp;s</t>
  </si>
  <si>
    <t>https://encrypted-tbn0.gstatic.com/images?q=tbn:ANd9GcQQwtFGbJSfBGkqRdng1RkaUOLwoe_9tv_6PLBxkA_rSVMwyKHLKE7YIfteyrY&amp;s</t>
  </si>
  <si>
    <t>https://encrypted-tbn0.gstatic.com/images?q=tbn:ANd9GcT5no19bUOkf6uNRG78yhovR5vXVZw34p98X1lRTphNqVOgBsSCIvJW1-Izcw&amp;s</t>
  </si>
  <si>
    <t>https://encrypted-tbn0.gstatic.com/images?q=tbn:ANd9GcRlHKtX5qs1WQZrEtylFgWs_7SGCyx7o_manf5zjG9UqusJulYKc1l7qzVW5Q&amp;s</t>
  </si>
  <si>
    <t>https://encrypted-tbn0.gstatic.com/images?q=tbn:ANd9GcQ5wG28Id-BrSjsFWJ7vKUvAArv8fftsZM4kV7ASh-95aDcNv_HEOPmu99g9Ko&amp;s</t>
  </si>
  <si>
    <t>https://encrypted-tbn0.gstatic.com/images?q=tbn:ANd9GcQA6ELlS4InGSS4BssrcMbnl4UNBcM09Tp3XHgTdG10ApLl0d7fgixJClPirv8&amp;s</t>
  </si>
  <si>
    <t>https://encrypted-tbn0.gstatic.com/images?q=tbn:ANd9GcTyFyu4BzeVwkdmBsyHVt9Flb-FkbusAtSvJ7pkNGbwfAcZuJinSPWVN_SGqMc&amp;s</t>
  </si>
  <si>
    <t>https://encrypted-tbn0.gstatic.com/images?q=tbn:ANd9GcS8BSXST0w32Rw_XGAiSbvIjKLlYt1HFd1XF7s3wqL5jyrsrhD8VG-fy2ef8A&amp;s</t>
  </si>
  <si>
    <t>https://encrypted-tbn0.gstatic.com/images?q=tbn:ANd9GcRTu9G1zcEcwlc9AaXo95Uth8hVdArXW0Tj-OjEcW1Bk7fIoRMK357wgo8MEwM&amp;s</t>
  </si>
  <si>
    <t>https://encrypted-tbn0.gstatic.com/images?q=tbn:ANd9GcTRLtckmSxF08yDRE0GBaBLZb76iEy8ROyyaK6l0BDq1_b-ovkolpggT2xzSFQ&amp;s</t>
  </si>
  <si>
    <t>https://encrypted-tbn0.gstatic.com/images?q=tbn:ANd9GcTIjIlBJbrc-D2yimeTDSkbE_hv-mhoQFkK9DLEfQrjKrTdZOstqr5ZDEEZ3LM&amp;s</t>
  </si>
  <si>
    <t>https://encrypted-tbn0.gstatic.com/images?q=tbn:ANd9GcSczZh6H8oV9zKAvNjTRIQKyWJuM2-vxMOJmoLOAEj4FleaLhEVx_IKD2FtYTQ&amp;s</t>
  </si>
  <si>
    <t>https://encrypted-tbn0.gstatic.com/images?q=tbn:ANd9GcQdsYIXR1wAc3hldvFWBHAkCvLlptKFmO3bSI4TnD7f8zlelXPjAwXu6Ugirw&amp;s</t>
  </si>
  <si>
    <t>https://encrypted-tbn0.gstatic.com/images?q=tbn:ANd9GcSgcaRPRuzRKAuZpUbYtPHakUcBNW_uQ-cK8HuO0DwW3KmwONxHZ3RpcMRtJw&amp;s</t>
  </si>
  <si>
    <t>https://encrypted-tbn0.gstatic.com/images?q=tbn:ANd9GcTH1IOY0PA38qtlH6rey4Fl7qo69laNCpr_WzJc2Qsnz2oWPgWhf-2XbqXuGuA&amp;s</t>
  </si>
  <si>
    <t>https://encrypted-tbn0.gstatic.com/images?q=tbn:ANd9GcQ5Zwl11tfDc_BX6wmjWDTf_sVBHcg6Mu3dNdB-7TYB7PCygL7ztCswDiKFgZs&amp;s</t>
  </si>
  <si>
    <t>https://encrypted-tbn0.gstatic.com/images?q=tbn:ANd9GcRvumpdhd5m8hf67l_lU43vDqwcCX-Fq30_PrbXP7ns7_CB_QtU_s0K-5CALyg&amp;s</t>
  </si>
  <si>
    <t>https://encrypted-tbn0.gstatic.com/images?q=tbn:ANd9GcRYc5TWY80cebmc2YUgin4iehWo2itoFnwYHHextMTxkFlC61y59SbWukE0og&amp;s</t>
  </si>
  <si>
    <t>https://encrypted-tbn0.gstatic.com/images?q=tbn:ANd9GcQYDpyK1qPeZgop1wX1UcZElUvq7ZCCgPcGpOkqVFG2mZ7u5hOX0z6Rgw6tCis&amp;s</t>
  </si>
  <si>
    <t>https://encrypted-tbn0.gstatic.com/images?q=tbn:ANd9GcRTsHkInvLMJWYFBi3WRRDbJiQxQnnFaBkWC6nZzt68SO-fejECgqGiamKuMQY&amp;s</t>
  </si>
  <si>
    <t>https://encrypted-tbn0.gstatic.com/images?q=tbn:ANd9GcS8sXUhMuRnnwkZ4ForAiP33vTHNJFKNQiXayGD562PrMbSrUh2zGxDssuPxGc&amp;s</t>
  </si>
  <si>
    <t>https://encrypted-tbn0.gstatic.com/images?q=tbn:ANd9GcQmWpp8ggx6IlzujPPAei0mpyg-jv8AvqQbZccK60kWh0pfc7mEmCdRQ9hmwkE&amp;s</t>
  </si>
  <si>
    <t>https://encrypted-tbn0.gstatic.com/images?q=tbn:ANd9GcQkpV4n7ovLIFi8Uf1cFQb5Z4Kjpk3VMDFbLyAopIysDSQILpO3EovK31oSsQE&amp;s</t>
  </si>
  <si>
    <t>https://encrypted-tbn0.gstatic.com/images?q=tbn:ANd9GcR5-SfdjSJyQ2xJ5jmzOE4tAl9pbpPx_fa9BbycowfveHayFpofmwWO4UamyQ&amp;s</t>
  </si>
  <si>
    <t>https://encrypted-tbn0.gstatic.com/images?q=tbn:ANd9GcRA6SZlaVP1U0p_dz51prrIvcuhKGhpgXQteOZoo54XwN4jcFAQ-tzxG328ek8&amp;s</t>
  </si>
  <si>
    <t>https://encrypted-tbn0.gstatic.com/images?q=tbn:ANd9GcQfTENCWmMlxc8pgvVXVMfmwCierVJVW2ZhiXDyyRMpzAPkMBDY57r5xauid3E&amp;s</t>
  </si>
  <si>
    <t>https://encrypted-tbn0.gstatic.com/images?q=tbn:ANd9GcR7Gw8LaV6g6em13kC29MFFA5c8IS33o6imlDqlwb8TQG7uA0YDPRR86D9onw&amp;s</t>
  </si>
  <si>
    <t>https://encrypted-tbn0.gstatic.com/images?q=tbn:ANd9GcQ7YRL0TgHcxuCIbDWCChtzz2xp4_kU6JpOz7-jDvkuqNoLtPWGADXoys5Ggc0&amp;s</t>
  </si>
  <si>
    <t>https://encrypted-tbn0.gstatic.com/images?q=tbn:ANd9GcRRoBtEEq8mjaioutuD9MCDaYoXQDI1pr1LOQ-GTtloDHoBtX27loGf8OFjSA&amp;s</t>
  </si>
  <si>
    <t>https://encrypted-tbn0.gstatic.com/images?q=tbn:ANd9GcQtJMI7Z_ofE8pw1tTQBLIL25Ckw8j-ixnEGzT9g_yiBZ-pUeiK7KGYb2PBqao&amp;s</t>
  </si>
  <si>
    <t>https://encrypted-tbn0.gstatic.com/images?q=tbn:ANd9GcSdvH9qDNdBualO_U_owNE_iCnnYRQHlqUKMtjeylHeY5OYf8v6SodP37Zj2Q&amp;s</t>
  </si>
  <si>
    <t>https://encrypted-tbn0.gstatic.com/images?q=tbn:ANd9GcR7Eau3Q8su7SQzNRmG35bNf7rpWVHfCMEbJtZ38ueY5TOE6Yb0-Jff7uEwMOQ&amp;s</t>
  </si>
  <si>
    <t>https://encrypted-tbn0.gstatic.com/images?q=tbn:ANd9GcQVD_ILN9V9xntgqF3ru1d1ycqE_aBLfv206jBunWL_UUhxNr38PL-aOtxM50g&amp;s</t>
  </si>
  <si>
    <t>https://encrypted-tbn0.gstatic.com/images?q=tbn:ANd9GcS36Y2DUrnVgH7Mdgbp1MQSj4F_Llxd32VDMGAkutGEUo2VoAKv9bOkz8-do3o&amp;s</t>
  </si>
  <si>
    <t>https://encrypted-tbn0.gstatic.com/images?q=tbn:ANd9GcQoNXF3KDgAUSnfi2SyGWmSrDhWyKy8Y3XdVylsCP80Q1C26WsxBSieZ3CVUA&amp;s</t>
  </si>
  <si>
    <t>https://encrypted-tbn0.gstatic.com/images?q=tbn:ANd9GcSF5CTFO1fKlupIl1ZDVb42miU-ce_izU-OVSxWWZJgnp8Q7BGL0d_jb3jaUA&amp;s</t>
  </si>
  <si>
    <t>https://encrypted-tbn0.gstatic.com/images?q=tbn:ANd9GcRY_jUTa-pGk_9lR56WZ8ke3FZ4yWGKsn_YEMrsP-h19tg8SrmXqb14xJkzH6c&amp;s</t>
  </si>
  <si>
    <t>https://encrypted-tbn0.gstatic.com/images?q=tbn:ANd9GcQ6tPCuJi-ILnavze5cZy4ku_3XU7Pygxj9vFFEv6eldCuke7Og1xaKuuje0Q&amp;s</t>
  </si>
  <si>
    <t>https://encrypted-tbn0.gstatic.com/images?q=tbn:ANd9GcSUXCchVAcqTFN5qocKBw-MRbzYMRTmXVQ7yCm4XuG4QAHSCuAL2AqN1dZyepo&amp;s</t>
  </si>
  <si>
    <t>https://encrypted-tbn0.gstatic.com/images?q=tbn:ANd9GcQth-v4dIgBo1SkA4hXVcIaYWQOMIe6ao3r3GmVz_wuWecjP3-mm98ySuYy9Bw&amp;s</t>
  </si>
  <si>
    <t>https://encrypted-tbn0.gstatic.com/images?q=tbn:ANd9GcTYqWoPNheuGuoW5E___cijS4-gvekoM6IdaBKYv0q0TgGXMI_kgmQoshy4gF4&amp;s</t>
  </si>
  <si>
    <t>https://encrypted-tbn0.gstatic.com/images?q=tbn:ANd9GcTXGRs3N76SFaMyR0CUhM3WGqlSV4m6w827gVhhvJWkAaX3q3dME_bo9m-lIw8&amp;s</t>
  </si>
  <si>
    <t>https://encrypted-tbn0.gstatic.com/images?q=tbn:ANd9GcQ_4MDb6vtq3YUpRYNdORoimnt0mZnoDmfjNq7F97rbzZUhGMd5qb8_D0I6ENc&amp;s</t>
  </si>
  <si>
    <t>https://encrypted-tbn0.gstatic.com/images?q=tbn:ANd9GcSD-heAhrkkxCXWsKE--Dk8IoVvgfyBjkYuktV-InROHXgy37_70kbhXGTIHg&amp;s</t>
  </si>
  <si>
    <t>https://encrypted-tbn0.gstatic.com/images?q=tbn:ANd9GcTnmvE-9rGbLhGpEp47QKhK_157GRe5Bp33TadSaWUViDnZF4XA_N2o1C3Ytw&amp;s</t>
  </si>
  <si>
    <t>https://encrypted-tbn0.gstatic.com/images?q=tbn:ANd9GcQQD3La2ewR0q45XDjei-oasM4Up_8BdTntvwVPUFjzNdxq2UbhSYSmmg8LEVc&amp;s</t>
  </si>
  <si>
    <t>https://encrypted-tbn0.gstatic.com/images?q=tbn:ANd9GcQCcihzDmCgjYm5iLMUqwnS-Grg-ZGAV55N-Be_tCGrGCPgyCW9z3FeCkEYew&amp;s</t>
  </si>
  <si>
    <t>https://encrypted-tbn0.gstatic.com/images?q=tbn:ANd9GcSbObjoG4KeIQWJ_XgN3e7dESJ8iwTPjCkSEEI1AWZO4OMqSijiZg5j6CX9vA&amp;s</t>
  </si>
  <si>
    <t>https://encrypted-tbn0.gstatic.com/images?q=tbn:ANd9GcTtIidLf6xI1qvOE2vjcGjXlt9BNs95xOUDMLP76yJF4mxt2aSR7OsBXdgRSw&amp;s</t>
  </si>
  <si>
    <t>https://encrypted-tbn0.gstatic.com/images?q=tbn:ANd9GcQO9UbKObRumyWiyYowv6eWXY_Hb2g-IRW503Nu_AnE8-xVs1LTryIfQDIy_jo&amp;s</t>
  </si>
  <si>
    <t>https://encrypted-tbn0.gstatic.com/images?q=tbn:ANd9GcRxvS6NQadPe8Nh9_CH-dls4nVugfvZAbsKkivymOSQgR4GSrZAKwj5FmmQHcU&amp;s</t>
  </si>
  <si>
    <t>https://encrypted-tbn0.gstatic.com/images?q=tbn:ANd9GcQfQ4gYgihaUJNii7Yte5Fikbvf0gVtgcjBRMjw-5RSmglaM4OglnjyAuP-RLM&amp;s</t>
  </si>
  <si>
    <t>https://encrypted-tbn0.gstatic.com/images?q=tbn:ANd9GcS_JWOILjnMDGLGNpJQqhMjxeCsV-_di0_8dOy3sS3aue4JnEir-zhM5SkPkbk&amp;s</t>
  </si>
  <si>
    <t>https://encrypted-tbn0.gstatic.com/images?q=tbn:ANd9GcSKzkFly76LllsPI7F7jZyU57fkRXRnj25U2dj8Ol_0CX2aQ3ZTDldcHwdX&amp;s</t>
  </si>
  <si>
    <t>https://encrypted-tbn0.gstatic.com/images?q=tbn:ANd9GcR_atvIo_0qDj0K4N7x1tl3AVat7g7Yr-2cY5YN-w3UkfPCdG1jpyJQ--x-vw&amp;s</t>
  </si>
  <si>
    <t>https://encrypted-tbn0.gstatic.com/images?q=tbn:ANd9GcTjuVHCOrYALd-HilaMlEP_2fTGZ98CRW1qsicoIKAc0_pqdSlzYwsTRl-NYA&amp;s</t>
  </si>
  <si>
    <t>https://encrypted-tbn0.gstatic.com/images?q=tbn:ANd9GcQkIYQ2rf5bMNHZKvr9oCrO5UFl8W52V7Ko3r8jtv3j7-k3G5gTPJ95Nh1ulQ&amp;s</t>
  </si>
  <si>
    <t>https://encrypted-tbn0.gstatic.com/images?q=tbn:ANd9GcQJ5lTw74PxyKCe2HCLXl1ewbzycr7frQoWgvjstj0svFOmboT2NwYGOgZhK1Y&amp;s</t>
  </si>
  <si>
    <t>https://encrypted-tbn0.gstatic.com/images?q=tbn:ANd9GcQF6eMbCapofnadltfSGXXEEMNDcfNNOFl6Jlq-s9lHVQ953IxV_l9DKDnTRw&amp;s</t>
  </si>
  <si>
    <t>https://encrypted-tbn0.gstatic.com/images?q=tbn:ANd9GcTK4VPLZBXBrmolnwq2UswNxFVdBIJkl6hMIXnlZw_JV6A-SHneceCBdwEpCJo&amp;s</t>
  </si>
  <si>
    <t>https://encrypted-tbn0.gstatic.com/images?q=tbn:ANd9GcSWKkJq2N1RkglbtTRwuc9rS6sI7RD0otAUzDIgngHXpr1MsKql-oDgTjmLHCM&amp;s</t>
  </si>
  <si>
    <t>https://encrypted-tbn0.gstatic.com/images?q=tbn:ANd9GcT5yF0PY7wvmOndxIHJqiN2mHn6JQbzSkQExvNpZE9fBH4kkv85h9GHI9N-VA&amp;s</t>
  </si>
  <si>
    <t>https://encrypted-tbn0.gstatic.com/images?q=tbn:ANd9GcQHVCQQmhGCokLXM4tivo4g-mECcI7tRbIC92mG2KdFghFvTByr5lYzPCVFIg&amp;s</t>
  </si>
  <si>
    <t>https://encrypted-tbn0.gstatic.com/images?q=tbn:ANd9GcQWn08uuyRyDhJ-xdgFJr43oqbL_-6ncd7h4HzpdLUDouGgcaBXzDmTBPp2WqQ&amp;s</t>
  </si>
  <si>
    <t>https://encrypted-tbn0.gstatic.com/images?q=tbn:ANd9GcQBd-cdeFOXaXwDlHv_4liFUAq-cHfKK-ZQ_etL1dV-Laty9rTNQ8hgkkoQJoY&amp;s</t>
  </si>
  <si>
    <t>https://encrypted-tbn0.gstatic.com/images?q=tbn:ANd9GcTJNSiEADxKvMqIoAIkbQAFW7IFMGfyy05Iaf87WVRUuzp2FgPoAmPSDvb8c3A&amp;s</t>
  </si>
  <si>
    <t>https://encrypted-tbn0.gstatic.com/images?q=tbn:ANd9GcRljQmn5CXfgRM2mqWTNcnNBe8x-DZNfKHSvRRIMMiT9HEZNluSBPqnByf31w&amp;s</t>
  </si>
  <si>
    <t>https://encrypted-tbn0.gstatic.com/images?q=tbn:ANd9GcSBTLfuLhWl1XgcGXR8g7jxvnayaTQohRs0JRz9ostmB4cj8dLk1Ev82LtZ6dw&amp;s</t>
  </si>
  <si>
    <t>https://encrypted-tbn0.gstatic.com/images?q=tbn:ANd9GcQoQxM-TPTIaB-aHD_2qWwRouwJzTj4qO-ZdWXTnN0vcC_JavDuAb1OmHCczfw&amp;s</t>
  </si>
  <si>
    <t>https://encrypted-tbn0.gstatic.com/images?q=tbn:ANd9GcTAeEJxqR1IljSmXQUG0SKvgNgyp3cBpFer-yCEPX5dIBCXjSrMaMkuJa05kpw&amp;s</t>
  </si>
  <si>
    <t>https://encrypted-tbn0.gstatic.com/images?q=tbn:ANd9GcTtPn_JVLRiEY5TSEKgda11SMOlnyf6B5wxCDKhRCOdbxAkZAc8iTQ5xP_DzQ&amp;s</t>
  </si>
  <si>
    <t>https://encrypted-tbn0.gstatic.com/images?q=tbn:ANd9GcRLKakokHXibY80kz-U6O_Eqs-8bO9d_ntWLiTueCASU1TpCLthzCTUOVfUORI&amp;s</t>
  </si>
  <si>
    <t>https://encrypted-tbn0.gstatic.com/images?q=tbn:ANd9GcTaxOeap4dXprLqEDUrU30zpDvMak_vfmCc_0yk4cu7XnFMF1PWKeJ-xqMUR44&amp;s</t>
  </si>
  <si>
    <t>https://encrypted-tbn0.gstatic.com/images?q=tbn:ANd9GcSWzmP6HeLtqibuArClbOxQ9nEY2noSz9bZV9eJaQLv98yvnI1QVEu3Y67h9w&amp;s</t>
  </si>
  <si>
    <t>https://encrypted-tbn0.gstatic.com/images?q=tbn:ANd9GcQ5DxzFc05aEHLK-B85vPhFxCAN4ZxZK6aIvFjtB3EBmwUHzlAfEtTJ3oMulQ&amp;s</t>
  </si>
  <si>
    <t>https://encrypted-tbn0.gstatic.com/images?q=tbn:ANd9GcR04igevtiG2nwPNfcibPatlZL6wHvndIHoN9NGH5_GbFrlQ83xK01UIt5l0g&amp;s</t>
  </si>
  <si>
    <t>https://encrypted-tbn0.gstatic.com/images?q=tbn:ANd9GcR1gKBzw4jchXbIutt45Gr3_veyyLLyhuspBpJcBGl-z3EON75_kffO0aEC47U&amp;s</t>
  </si>
  <si>
    <t>https://encrypted-tbn0.gstatic.com/images?q=tbn:ANd9GcT1yLMYm4s21XdJ640-h7gAB4FfRc0hhA7yZQleltpHgscG-hd8bi4MK8wwD1o&amp;s</t>
  </si>
  <si>
    <t>https://encrypted-tbn0.gstatic.com/images?q=tbn:ANd9GcTr5esKa29sdzXE0LR1FsZuz-bclSidOL2e4maox8O4bgscRPCx-t7M3otRXok&amp;s</t>
  </si>
  <si>
    <t>https://encrypted-tbn0.gstatic.com/images?q=tbn:ANd9GcS54zOaW0BCmLrvt0oAUwDtdTUJyn8sBguL7Y-tc2iizTL-uCS3gcU-2sT8ubM&amp;s</t>
  </si>
  <si>
    <t>https://encrypted-tbn0.gstatic.com/images?q=tbn:ANd9GcQPXrjSKUdfQAaDyZLXwxUqBc9lu3brbvx362SJSWIDWKKszWy9b_niMWGXHtw&amp;s</t>
  </si>
  <si>
    <t>https://encrypted-tbn0.gstatic.com/images?q=tbn:ANd9GcRm8Y0je-G4KbMR0yJXhL1naodZC1BKAmKz324cmecetNIap2UP_AWt8NH0WEw&amp;s</t>
  </si>
  <si>
    <t>https://encrypted-tbn0.gstatic.com/images?q=tbn:ANd9GcQZldakOfhptZeOYql2jHClM1bz6FwbeVHozIbU6DzRpyyQvNPC2t0CSo_awMo&amp;s</t>
  </si>
  <si>
    <t>https://encrypted-tbn0.gstatic.com/images?q=tbn:ANd9GcRh_BriNUup53etbM4v3aceYyXIDF61KdUxSMwRLFACt1UWRaBQ8N8u03gn8g&amp;s</t>
  </si>
  <si>
    <t>https://encrypted-tbn0.gstatic.com/images?q=tbn:ANd9GcSHPL4YViJtEs5vKd3s0DonnR_pjDz0U_EFdR8GCbyc63YhpsiU5U7Fj3Egaec&amp;s</t>
  </si>
  <si>
    <t>https://encrypted-tbn0.gstatic.com/images?q=tbn:ANd9GcQJpZ6KP68xucBBtrVYg4emmEY1Ah4y3Uv7ScClHV3Hx7cM8DpABZwPS_TPyg&amp;s</t>
  </si>
  <si>
    <t>https://encrypted-tbn0.gstatic.com/images?q=tbn:ANd9GcTB7__pFzm7eM7x94bE-kFDcirM5aeRn74JqfkytFXVi83BDdDJ-jnhjw5eiso&amp;s</t>
  </si>
  <si>
    <t>https://encrypted-tbn0.gstatic.com/images?q=tbn:ANd9GcQGcoSNShCpQmJjQXXZdVuhBJtqU0-pyDJpnNNbc7DIlXte1neRssaEftfF2WU&amp;s</t>
  </si>
  <si>
    <t>https://encrypted-tbn0.gstatic.com/images?q=tbn:ANd9GcT9wX4yuzIYpzcDkbqrOq6zkCuCuZTlaryX9szULHR6ctsI1ucOcSlsc1dfM0Y&amp;s</t>
  </si>
  <si>
    <t>https://encrypted-tbn0.gstatic.com/images?q=tbn:ANd9GcSzx5CPxRCaaUMrYT4cnMnDnyAznXfxzdEc-Fldmka1TRRVgKsfCyPxc9ceJw&amp;s</t>
  </si>
  <si>
    <t>https://encrypted-tbn0.gstatic.com/images?q=tbn:ANd9GcQ8D3IEB7SRs6up6zz7_kRjgU2uOPuTNXttpLvsf8RDmZpQ1eyDwpfCpBW_7A&amp;s</t>
  </si>
  <si>
    <t>https://encrypted-tbn0.gstatic.com/images?q=tbn:ANd9GcR1iCA42XQMxedZhUIxo8B2Ig33hkCezRjX38kcZJdKCawGXDtAlP7Lu2if4w&amp;s</t>
  </si>
  <si>
    <t>https://encrypted-tbn0.gstatic.com/images?q=tbn:ANd9GcSka2pIc1cMOsIJgVZQ9UKbiOcHVwtW_KirbwFLiVTRdS2T-EUZNVCDnR0uslI&amp;s</t>
  </si>
  <si>
    <t>https://encrypted-tbn0.gstatic.com/images?q=tbn:ANd9GcRWniIWLfK2T9dwcM7HniR7dN_WPv8A_gnm5lTZFeSyz_6k1AENKGz3Wooimw&amp;s</t>
  </si>
  <si>
    <t>https://encrypted-tbn0.gstatic.com/images?q=tbn:ANd9GcQETDGxqBgWWwHnSpUtSCXhVj_rHPAqVhsQjUzktzpFgPtkiJcavGLsW8jXWQ&amp;s</t>
  </si>
  <si>
    <t>https://encrypted-tbn0.gstatic.com/images?q=tbn:ANd9GcQ146v4gqwha55mXbtkCgsQxrWePdbTOBFfvO-r1IMzKDcI6m9oVSNKOlPWzw&amp;s</t>
  </si>
  <si>
    <t>https://encrypted-tbn0.gstatic.com/images?q=tbn:ANd9GcTyFpA99OEdBSPv4CSRkA3J1qfPUFkBJ2fp0A2jsWwKEBAYnJIsg_r4Diuxcg&amp;s</t>
  </si>
  <si>
    <t>https://encrypted-tbn0.gstatic.com/images?q=tbn:ANd9GcQlJNY-XXb2lslGg3UUHO3xB-NhuPYVzbts6Mj6qGUcZEkqgBuSlgAhp9HFlwE&amp;s</t>
  </si>
  <si>
    <t>https://encrypted-tbn0.gstatic.com/images?q=tbn:ANd9GcQcB0x6NJjFXuXkLcvRjAnsqvGoSiE5V6wvppv2x1m7PTdo8j-TlcRE_xJ_Lw&amp;s</t>
  </si>
  <si>
    <t>https://encrypted-tbn0.gstatic.com/images?q=tbn:ANd9GcSWhmryotSPuZ06uq_ae-2tOrmBjQjYDDROKYEASUUBt7WyIFlcSMVa698aWUc&amp;s</t>
  </si>
  <si>
    <t>https://encrypted-tbn0.gstatic.com/images?q=tbn:ANd9GcToGIrwcSrSuYdSmnVnwVBCU-YiYeu8PVsFVo8o-qi9ZFK6OgqhaOoZZKahtQ&amp;s</t>
  </si>
  <si>
    <t>https://encrypted-tbn0.gstatic.com/images?q=tbn:ANd9GcTR2UZXe703LxNQ9Y4LazjcRE2ZgXjdOmaT74oiD2_6wZTl9umNLn6MZPP0yw&amp;s</t>
  </si>
  <si>
    <t>https://encrypted-tbn0.gstatic.com/images?q=tbn:ANd9GcTZOuVVymL7YyQxTvyBwpLXdAPcjKhmTN_C-SkGq24mIoG8PpOLmRdZyz0jqg&amp;s</t>
  </si>
  <si>
    <t>https://encrypted-tbn0.gstatic.com/images?q=tbn:ANd9GcSzY9Qo3rVcnaf2Be9uHzxP64QPIEzsVnK4yLbJeT8jz-eXwzDGZG1WhuK-4W4&amp;s</t>
  </si>
  <si>
    <t>https://encrypted-tbn0.gstatic.com/images?q=tbn:ANd9GcTzqMzRgFXOosH3MDVSPE6mJxz7j0cWx-mPZtIbqpUa9vaC2xSRTi9TzOykzg&amp;s</t>
  </si>
  <si>
    <t>https://encrypted-tbn0.gstatic.com/images?q=tbn:ANd9GcQhd2-zwMohUC5lFrRuOy-RadBWOn0BCJ6Qsv1JB3yLLQv1xdJylQso54WPkmg&amp;s</t>
  </si>
  <si>
    <t>https://encrypted-tbn0.gstatic.com/images?q=tbn:ANd9GcRj4dXB2aTiQbnuJl5gimnpE8OPOcpgZ5DhCH5emskWezFoR6sYa8d0uD_WOA&amp;s</t>
  </si>
  <si>
    <t>https://encrypted-tbn0.gstatic.com/images?q=tbn:ANd9GcR-qRF8dW1PAOmajQpYRCMMfjwmsVLkSIvboDHVrew0P16uYAq0nR_pCvsjbec&amp;s</t>
  </si>
  <si>
    <t>https://encrypted-tbn0.gstatic.com/images?q=tbn:ANd9GcR-zABxHDRxDCY1CurGN8KVMmK9duLpIb_ihYnBFev6Y5T074kPConcUcJWmCA&amp;s</t>
  </si>
  <si>
    <t>https://encrypted-tbn0.gstatic.com/images?q=tbn:ANd9GcTnOjO8HvBDAjGelN93AHaPJ6o1UcTyuqA8U1y_AJMkMFJIVvcQjzHP6InXhlM&amp;s</t>
  </si>
  <si>
    <t>https://encrypted-tbn0.gstatic.com/images?q=tbn:ANd9GcQNvaX9iQlWQOFMeTGFavP4YSukl0mQmV-muXpLVpmCq8KvYG2mIxilBX9rpqk&amp;s</t>
  </si>
  <si>
    <t>https://encrypted-tbn0.gstatic.com/images?q=tbn:ANd9GcR90SCFkxzQp42Ur7IJO85bMaebDOlghQJdR3UqnpPB6Sv-_peyawbMPVHRYvA&amp;s</t>
  </si>
  <si>
    <t>https://encrypted-tbn0.gstatic.com/images?q=tbn:ANd9GcT7DuoRGnNynwN2aerUxP547I7Nnd_JUmWr6BpecX2esjmS5gQnWRqobtZ-YPc&amp;s</t>
  </si>
  <si>
    <t>https://encrypted-tbn0.gstatic.com/images?q=tbn:ANd9GcSy8D5HFAeRcCL6R1qIuW6vj_37Qx4-qr-KBdd7Qzq5jb8oj1Fg-aO-5K_wKrg&amp;s</t>
  </si>
  <si>
    <t>https://encrypted-tbn0.gstatic.com/images?q=tbn:ANd9GcS27dw9MqsicPQjbjjVRJKbwx4-nObnLTEvmZljIeFVyjkOAYfxZI48ArT5lZg&amp;s</t>
  </si>
  <si>
    <t>https://encrypted-tbn0.gstatic.com/images?q=tbn:ANd9GcTBUnDQ5ajC1um8h-evKAH1mgLPjaU00VEmphaGsiS8fIgjhhC96AmIqZr_xw&amp;s</t>
  </si>
  <si>
    <t>https://encrypted-tbn0.gstatic.com/images?q=tbn:ANd9GcSxkEHeVP4XHUkIfURP7DfMFGYMV-fv-YWAhfHy1tP7G0k9rq59lWJ7JsrquQ&amp;s</t>
  </si>
  <si>
    <t>https://encrypted-tbn0.gstatic.com/images?q=tbn:ANd9GcRfMmbh2NWpMe5iTO43xsp1VmR_gx5MXuNars3wxtQFrmavUFR3hNLb0BpUsHQ&amp;s</t>
  </si>
  <si>
    <t>https://encrypted-tbn0.gstatic.com/images?q=tbn:ANd9GcQxFoSY04fhyaitj2Nm4U0o522JJc79spP5LFHdVZJDGD40LUayP_HU6p9GXds&amp;s</t>
  </si>
  <si>
    <t>https://encrypted-tbn0.gstatic.com/images?q=tbn:ANd9GcQKRxRiiEf5N_Ioleum1UPIe009wAU__zLkEXrDNlXtAmUtaibtsd6HDOx9Kw&amp;s</t>
  </si>
  <si>
    <t>https://encrypted-tbn0.gstatic.com/images?q=tbn:ANd9GcQn2HLMW_mJr1JZAyzFvBsHSODusbFFlXxYdP-eneu6kOzVWXRseJ3wjJcPRVE&amp;s</t>
  </si>
  <si>
    <t>https://encrypted-tbn0.gstatic.com/images?q=tbn:ANd9GcTHojoBmSCRqPDjWKXNnBzBgntRYTouohcxce_rWdNIduQRfoSCsImkCxCvpvg&amp;s</t>
  </si>
  <si>
    <t>https://encrypted-tbn0.gstatic.com/images?q=tbn:ANd9GcS6JPBGaSS34Qh2piDU5ddsQi49HqmhXPr2jxhk1JQU-QfXztZdgsw5ltAcqw&amp;s</t>
  </si>
  <si>
    <t>https://encrypted-tbn0.gstatic.com/images?q=tbn:ANd9GcSOZtJax8DV-qgeCRKmNI4FNXiyaOEjv_muuK_vDwWlUhvU4EheNfF5BzXneA&amp;s</t>
  </si>
  <si>
    <t>https://encrypted-tbn0.gstatic.com/images?q=tbn:ANd9GcQ4o0_985J4BngDbfe7NTq1hUMZ-Pl6-yHCVGluXmR28XMgWOuCadRXGQwMjPU&amp;s</t>
  </si>
  <si>
    <t>https://encrypted-tbn0.gstatic.com/images?q=tbn:ANd9GcTafoxPZ1xCr6iJ7gNltbL3q5Um2KukQwNQNss9rk792fdshwJ7vdVgqoEWwQ&amp;s</t>
  </si>
  <si>
    <t>https://encrypted-tbn0.gstatic.com/images?q=tbn:ANd9GcQht9KUWhM_eCWoEztarGe0pra4IviLF03cpX5J6JINgn2v7FpUL2jbsU1YxbE&amp;s</t>
  </si>
  <si>
    <t>https://encrypted-tbn0.gstatic.com/images?q=tbn:ANd9GcTgr5UGAb36jBobLNHaZaQixSweX154k5pE6ZAkiff6OZsdNw6QfYmuCV-KPPs&amp;s</t>
  </si>
  <si>
    <t>https://encrypted-tbn0.gstatic.com/images?q=tbn:ANd9GcQSMPTHVuogAC8Nrfem1N9XeLk48cZs-w2iPYqtyOrrPsYrElNJ3zp8hr0jNg&amp;s</t>
  </si>
  <si>
    <t>https://encrypted-tbn0.gstatic.com/images?q=tbn:ANd9GcSbkJQ1QSUqgF-IkFc9_2TrJQMyuotJLYLoIKghMVpCf29RBs2WGBAHI147Iag&amp;s</t>
  </si>
  <si>
    <t>https://encrypted-tbn0.gstatic.com/images?q=tbn:ANd9GcQBhKsKzzPfZfSbA022yyWGDFbcfS_vHubXANaX0I4icUSL_gYjnsazui0FPg&amp;s</t>
  </si>
  <si>
    <t>https://encrypted-tbn0.gstatic.com/images?q=tbn:ANd9GcRtXmXVsycpWd4V8ccoqVUKb5zvrCaUhcMvpfnNRGGh_CLw_dRHMRtfTjJ0Hw&amp;s</t>
  </si>
  <si>
    <t>https://encrypted-tbn0.gstatic.com/images?q=tbn:ANd9GcTJvg1E0xCEJ2pUqkJgd3UiAruM6WwEMOmHMsuhZUJsdws7S625LafO-xeSxjQ&amp;s</t>
  </si>
  <si>
    <t>https://encrypted-tbn0.gstatic.com/images?q=tbn:ANd9GcQ3a7gBe8rIJnFmognBVbMvOKqg7jNBFwph12-jxxxlJ523jucG2kHMbkdn6cw&amp;s</t>
  </si>
  <si>
    <t>https://encrypted-tbn0.gstatic.com/images?q=tbn:ANd9GcRRJNI86T9bM1Y47H0YDrHWdAq4P6WuvCoE69Koy8jFgRN6Ywazy5HrqZVtW3o&amp;s</t>
  </si>
  <si>
    <t>https://encrypted-tbn0.gstatic.com/images?q=tbn:ANd9GcR2ffhmGz5fFQ1AmYnL_hqgsSMq0E5SYSENCK4IG8CcDJS8Qe_oTxgyL83xEw&amp;s</t>
  </si>
  <si>
    <t>https://encrypted-tbn0.gstatic.com/images?q=tbn:ANd9GcQQOOxU5Pj_1_c1FITGdIiokALxLAz1zV5ty1dmi8W5epOwGUDjm1v4ZjhhsQ&amp;s</t>
  </si>
  <si>
    <t>https://encrypted-tbn0.gstatic.com/images?q=tbn:ANd9GcRJWIPn0KFzMzk3dPXktlBkecQUSCa5cYH7jATxi1_atziBa2AwGChOSHnjeg&amp;s</t>
  </si>
  <si>
    <t>https://encrypted-tbn0.gstatic.com/images?q=tbn:ANd9GcQbpfUZvLNRzOcvRaOg1ScYbO8eUB2q2b-1wqh0i0smhSr6eKyHmzCvPn4Un58&amp;s</t>
  </si>
  <si>
    <t>https://encrypted-tbn0.gstatic.com/images?q=tbn:ANd9GcQeoMOFcAmIm436z-oPoQIovpyv-jJ6w6kJZoUKs0H4W58W3WiWxMRZTzP6pr0&amp;s</t>
  </si>
  <si>
    <t>https://encrypted-tbn0.gstatic.com/images?q=tbn:ANd9GcR-LCZHr0Pqc3PQ5tXKThDFM5NuaYrFwsXWiOhI5EGoSrH5eDD_pSK3LzQ_Ag&amp;s</t>
  </si>
  <si>
    <t>https://encrypted-tbn0.gstatic.com/images?q=tbn:ANd9GcRQzsZ4bF13co_ZRI_worQDOLwnLzbCVw1J6lAkhtvJzEBak2WFPlLWY6Mewg&amp;s</t>
  </si>
  <si>
    <t>https://encrypted-tbn0.gstatic.com/images?q=tbn:ANd9GcTr0KtdM0xilHv7Jb-tUVwDqANOFqBBSoxcAmoYZf7ZLZWHg7OeFg9RAtWOhxY&amp;s</t>
  </si>
  <si>
    <t>https://encrypted-tbn0.gstatic.com/images?q=tbn:ANd9GcQXISOcSsp3YQ0Uub-0KXLWPlro-6FAxMmXYUqKGcWbRLZxwVpFExmfqqlHfOE&amp;s</t>
  </si>
  <si>
    <t>https://encrypted-tbn0.gstatic.com/images?q=tbn:ANd9GcTclyUPBCwZgndjMJv6CMQ6nilB-nsmmUyp0FMgyL3EpYPFdfTA-zrGW-hW__0&amp;s</t>
  </si>
  <si>
    <t>https://encrypted-tbn0.gstatic.com/images?q=tbn:ANd9GcRxJPPkjK17C1Yy77tCsvSb6umdNs9DAHHEnMGBpiZQefa5Q7MQ5vEU4gB4BQ&amp;s</t>
  </si>
  <si>
    <t>https://encrypted-tbn0.gstatic.com/images?q=tbn:ANd9GcTpaZlqno_7puOiEbDgWFSIdyPc1SIGtirDPUcgMIYCTRh_jkDQ14REP01N7w&amp;s</t>
  </si>
  <si>
    <t>https://encrypted-tbn0.gstatic.com/images?q=tbn:ANd9GcTMAgIu1PuVUwkbGEvpYzA3HVk6n-UdhfcdZgcro9HeO2-5v9pirEoi9CnBMLs&amp;s</t>
  </si>
  <si>
    <t>https://encrypted-tbn0.gstatic.com/images?q=tbn:ANd9GcT3zq1AukGiNpJdG1P2B-opUfG6B9XSTmkjB-ahsaAg5rjBO56-4hwCqh9dwQ&amp;s</t>
  </si>
  <si>
    <t>https://encrypted-tbn0.gstatic.com/images?q=tbn:ANd9GcQIsXijaP0guIq9k2ralxmcm5teiKak8YiGd89tuX0onbJfoAmfMfq_fVVPyDY&amp;s</t>
  </si>
  <si>
    <t>https://encrypted-tbn0.gstatic.com/images?q=tbn:ANd9GcSQN554wq7bJdx0YBll6W5hd-ljSlg4X1jijnTxiBhKd2CG4jdEOZmz5e-XbII&amp;s</t>
  </si>
  <si>
    <t>https://encrypted-tbn0.gstatic.com/images?q=tbn:ANd9GcRbMUR09ETinI-BwMMlxCqioJ3RyOiP6nxpgQFpgk_tqtNHxPRuemg1NxYi2Q&amp;s</t>
  </si>
  <si>
    <t>https://encrypted-tbn0.gstatic.com/images?q=tbn:ANd9GcSgREjPEnVMImZ_R5ozJ7hA-P6pLj5P8GNpWAM0KwtyLkZIkDgDbj8DSCClN9I&amp;s</t>
  </si>
  <si>
    <t>https://encrypted-tbn0.gstatic.com/images?q=tbn:ANd9GcTJ9Fr1m7QhrEscEmGw8ahly3q9knnkwHmojf5NS3RoFfscYU66nQyl-2EH7Ho&amp;s</t>
  </si>
  <si>
    <t>https://encrypted-tbn0.gstatic.com/images?q=tbn:ANd9GcQ-t638kBp4Jmv8GRH3EKQAQj3mhipHCwbVSGdmZ4LNZEmV-G6zvTFO44mrDg&amp;s</t>
  </si>
  <si>
    <t>https://encrypted-tbn0.gstatic.com/images?q=tbn:ANd9GcQgIgOBPQJKdXoy2xZKiA3BsSYWxfcTjHIDWs4gsqkpNyJqozDnv2DY_-ZQYg&amp;s</t>
  </si>
  <si>
    <t>https://encrypted-tbn0.gstatic.com/images?q=tbn:ANd9GcRJNznyaJUfDibvfJqttdBi0Ja4tjzVlcGVA5VPMiBm4bD4Csv2WVVW-CeMOEw&amp;s</t>
  </si>
  <si>
    <t>https://encrypted-tbn0.gstatic.com/images?q=tbn:ANd9GcSMWk4Yo6-RgTDyAopsfnA9Sa3rGsqXeF5DkYOeJaPjRc5zY_ypGDmXme4SZ0Y&amp;s</t>
  </si>
  <si>
    <t>https://encrypted-tbn0.gstatic.com/images?q=tbn:ANd9GcQTE0rvypYIFw8oE_Lt_D_aoFu2lsiFUK_-2_R-452fUL0xlSSAhke1WFmZyZA&amp;s</t>
  </si>
  <si>
    <t>https://encrypted-tbn0.gstatic.com/images?q=tbn:ANd9GcRg3NMiFwWGEw1cu_kmVv8rtERvdxuTW5DJPlOr0bpz2i6rlns0RDiJszKWYA&amp;s</t>
  </si>
  <si>
    <t>https://encrypted-tbn0.gstatic.com/images?q=tbn:ANd9GcQK2COcjbkIBSKDN4dXFtZsIRKb_2m2wu7U6i6lTSqRPcV3n3wXEFf91R3sdtY&amp;s</t>
  </si>
  <si>
    <t>https://encrypted-tbn0.gstatic.com/images?q=tbn:ANd9GcSUmSCoE06_1WJm5I8KzB5Tt3_NqZq2Ubl6uIhEanS3j9BErvxeK__oJnN8XgQ&amp;s</t>
  </si>
  <si>
    <t>https://encrypted-tbn0.gstatic.com/images?q=tbn:ANd9GcQjlJKzEES6hjwdHMBOcfUcTPg74cK2ABZRIr96_JYfz0kP5Nl520T8RQTTJw&amp;s</t>
  </si>
  <si>
    <t>https://encrypted-tbn0.gstatic.com/images?q=tbn:ANd9GcRQ8I4BxvP7K8JKwqTkIi4arhqS9uMLjYKbn4h0JvSw8NP80wjMXqdSWnwJHbI&amp;s</t>
  </si>
  <si>
    <t>https://encrypted-tbn0.gstatic.com/images?q=tbn:ANd9GcRuuXO3L8vas1GdQR_asNP2jtPvK53pOxLK6TL6ZgGozTsonvDJtRzpxfWy7w&amp;s</t>
  </si>
  <si>
    <t>https://encrypted-tbn0.gstatic.com/images?q=tbn:ANd9GcTit12fvzByJ-sWVW3b97ARIn3LumJNRxke69yZq44pP2tiRNHIKLM4gvMlS7A&amp;s</t>
  </si>
  <si>
    <t>https://encrypted-tbn0.gstatic.com/images?q=tbn:ANd9GcSL7smSEa_FmnM3o_c0NFvwONOQ8o5iMcMvBsbPjbcHmM3cQz0-28-dKyZawYE&amp;s</t>
  </si>
  <si>
    <t>https://encrypted-tbn0.gstatic.com/images?q=tbn:ANd9GcQvQ2NDLpjgXpPXMx8Cjv7fBP4VcARzzViAoWOtzD3EU5pxqS58WrcZaCvUMg&amp;s</t>
  </si>
  <si>
    <t>https://encrypted-tbn0.gstatic.com/images?q=tbn:ANd9GcSPazX2lknu-VQhTh0Lt0CKQ_Wstz9fUawLhyu1tX8rwWZsb8L--jaQ2jxVWFI&amp;s</t>
  </si>
  <si>
    <t>https://encrypted-tbn0.gstatic.com/images?q=tbn:ANd9GcQhaqJS9mxqHBx8avNwDmCgOMtWh_bNXhy10AqUYEi3J3VAbLA8TZYxePL3Svc&amp;s</t>
  </si>
  <si>
    <t>https://encrypted-tbn0.gstatic.com/images?q=tbn:ANd9GcSVgg1uoiXR4KLPDUJcjIh6WbPRGoRo2NOcRTLDjlKsBfChG-cb1mmXMo0uWw&amp;s</t>
  </si>
  <si>
    <t>https://encrypted-tbn0.gstatic.com/images?q=tbn:ANd9GcTGIXPYYYAKrX0YeppXe74YYKk1036LFjCSLoP_GdAFUjGN2k-fcPab3PPJ4kE&amp;s</t>
  </si>
  <si>
    <t>https://encrypted-tbn0.gstatic.com/images?q=tbn:ANd9GcSfH6Zl5NLLjekSyMXACDH5bma8koP4XbVc8LT-kCUCRtH6hTKvSNH2KGRoaoI&amp;s</t>
  </si>
  <si>
    <t>https://encrypted-tbn0.gstatic.com/images?q=tbn:ANd9GcQ2jrv6yHPYyjq59TFiPbrjgO89T4oawI7uNyelwLqaCNnINDyfDgOaoxfRVig&amp;s</t>
  </si>
  <si>
    <t>https://encrypted-tbn0.gstatic.com/images?q=tbn:ANd9GcQ3sk9FEGgmAsHzkeJ9mjR9QpnYaLkXOcSi_5iQqnaiKEr9-ncBtc6s0pJ6GNg&amp;s</t>
  </si>
  <si>
    <t>https://encrypted-tbn0.gstatic.com/images?q=tbn:ANd9GcTnHU8rO9k2t5bSuL8Db0p-mlV0-EDVXKuXHFRXfMvMmloSAqTxnZmK7jhGiQ&amp;s</t>
  </si>
  <si>
    <t>https://encrypted-tbn0.gstatic.com/images?q=tbn:ANd9GcQq7yAXAqKzg7wkTamwV7-enTszX9We4Sp47YsOGyoetQuBLsZirRoTA7onKw&amp;s</t>
  </si>
  <si>
    <t>https://encrypted-tbn0.gstatic.com/images?q=tbn:ANd9GcSZlDiqNeeNFl2fFmHif8Rmkj0p9KskIoUUHYtT38zmqJLzKfe4G5Y6Pga2yw&amp;s</t>
  </si>
  <si>
    <t>https://encrypted-tbn0.gstatic.com/images?q=tbn:ANd9GcTnH9e01gFRmhbLkCL9jPDJeJrhOdFZiVLGOHqSrk0hGNTpUP0RWkKekt0SbSA&amp;s</t>
  </si>
  <si>
    <t>https://encrypted-tbn0.gstatic.com/images?q=tbn:ANd9GcR8CZ31lAOObGee48EoiXsurssUpI6BqOaOI5jJL4TKS3rT7Fn6rKzuR9vBsw&amp;s</t>
  </si>
  <si>
    <t>https://encrypted-tbn0.gstatic.com/images?q=tbn:ANd9GcRX_ylxn2gOU9UChGR4TbU9uGp35YBYPioTL1pY2LdfoFg07XjBy5RsI6KH8Lw&amp;s</t>
  </si>
  <si>
    <t>https://encrypted-tbn0.gstatic.com/images?q=tbn:ANd9GcS718uTeg_yA3xN0Cmz8bOftTr_NC_BsvNzz5Tndw7HhgfLBcbY05svkFfm3t4&amp;s</t>
  </si>
  <si>
    <t>https://encrypted-tbn0.gstatic.com/images?q=tbn:ANd9GcQrPDZuFFNXusPaZkKKsxc6xLJw28yFTay2olK0MwF9FVuC2mIMR5hfyXjMtg&amp;s</t>
  </si>
  <si>
    <t>https://encrypted-tbn0.gstatic.com/images?q=tbn:ANd9GcQ4U1kj2gB9EdyX_YOnSskmMPbg9frHB6wg3sS96fLkm8qjJQo-BPM3dQrTHQU&amp;s</t>
  </si>
  <si>
    <t>https://encrypted-tbn0.gstatic.com/images?q=tbn:ANd9GcREGkGXwtyrKedT3cSgVB2JpyL1PrDRWzk_2KUdx60Ld0OavcArA1nQ8HC1dqs&amp;s</t>
  </si>
  <si>
    <t>https://encrypted-tbn0.gstatic.com/images?q=tbn:ANd9GcTYGHHFZFCscxteuF4uqNvncvgq59rN6bUcAckfJZb4uJiuRZydQMeCg9MzCQ&amp;s</t>
  </si>
  <si>
    <t>https://encrypted-tbn0.gstatic.com/images?q=tbn:ANd9GcTyto3BbFGO4Brzg7-XG0GdfBPNzM4WiyCKlbwoIebO4k9cyHXOcl2BHKgQCkI&amp;s</t>
  </si>
  <si>
    <t>https://encrypted-tbn0.gstatic.com/images?q=tbn:ANd9GcSqVcrvTFR-swzLWUaBU79Kv0iOpAKSMnlFJKWahElNOadPm-ZXsKSwyCOV8w&amp;s</t>
  </si>
  <si>
    <t>https://encrypted-tbn0.gstatic.com/images?q=tbn:ANd9GcSInalW7TKWR-W-tZaclBYPLUA4n8PcBCFbbqYG0TbLYJ2D3ahNo2TjojsTkb4&amp;s</t>
  </si>
  <si>
    <t>https://encrypted-tbn0.gstatic.com/images?q=tbn:ANd9GcSqLeutovKnhvMKHUB4AJnHhSCfCQ4ViQ8ns-_DToAsy8uWJOLDr7Hqt0w4M9c&amp;s</t>
  </si>
  <si>
    <t>https://encrypted-tbn0.gstatic.com/images?q=tbn:ANd9GcQnGAhGt4F3j8DyIqW9BvULQBcdvTEHcextHv0lWNSV1j2Iu9lw9csX-iu5o2U&amp;s</t>
  </si>
  <si>
    <t>https://encrypted-tbn0.gstatic.com/images?q=tbn:ANd9GcTBrDL2OWLvDMLpqxgKufNITZyG56F478Vd5gaPcC54eK2pQwhYtOX1-dv9aA&amp;s</t>
  </si>
  <si>
    <t>https://encrypted-tbn0.gstatic.com/images?q=tbn:ANd9GcS4V-4JPoHqsNK-C3aFkCX9hI6pjLfgI9fwhU93mI4cp7g4P8stLfdDOV4HBJg&amp;s</t>
  </si>
  <si>
    <t>https://encrypted-tbn0.gstatic.com/images?q=tbn:ANd9GcQLTcqYRYFoktYRvyztw8GqyYJd_zHXN4mmsaWpDWBBc-3bciW3q-56krFArnA&amp;s</t>
  </si>
  <si>
    <t>https://encrypted-tbn0.gstatic.com/images?q=tbn:ANd9GcTRLwAh1UdDhCF89sbldlf5IejzzHQXcBZSFyXNFiZxrF8PZRNHsERLgtVJ6nQ&amp;s</t>
  </si>
  <si>
    <t>https://encrypted-tbn0.gstatic.com/images?q=tbn:ANd9GcSghzPNS2Q-LKYRrMgEW7C7d2--AM1cH_L7BQXNF3MM1Z-mQmUY1prJVDOO2Q&amp;s</t>
  </si>
  <si>
    <t>https://encrypted-tbn0.gstatic.com/images?q=tbn:ANd9GcREIogXCK0DAyuNTg4FrAyfoB1asRk2SsIQNh4j_bZujWHI9pokckiHh2zjn9A&amp;s</t>
  </si>
  <si>
    <t>https://encrypted-tbn0.gstatic.com/images?q=tbn:ANd9GcSbKy-PInWHMq38s0ltuorVIvfCExscpR-DtAggxnZlez54qoorqDw32XJx0g&amp;s</t>
  </si>
  <si>
    <t>https://encrypted-tbn0.gstatic.com/images?q=tbn:ANd9GcSBBmebszPwfy0zFQHuKECDl44ShtKtzaMIVQF6Z4ucsJ5Ob-Cgr2ZaZ8p223I&amp;s</t>
  </si>
  <si>
    <t>https://encrypted-tbn0.gstatic.com/images?q=tbn:ANd9GcQANPl9R9eAvTbc-qFgxAfDflgMl372I3gBY4fuppdedY0mr2MQ_daTkFI4AMg&amp;s</t>
  </si>
  <si>
    <t>https://encrypted-tbn0.gstatic.com/images?q=tbn:ANd9GcRvcWs0f_nj9X9gOXFZ9ZptEj4Z5Wtx9oyE0ymYqT3KJhqmCsXeKPBUJ_dPxg&amp;s</t>
  </si>
  <si>
    <t>https://encrypted-tbn0.gstatic.com/images?q=tbn:ANd9GcR_qaIuY7CIj9T5fVMCZhBK16iBlw337-PSl__nb9NUq9OeIYsZIpfI_8VWVw&amp;s</t>
  </si>
  <si>
    <t>https://encrypted-tbn0.gstatic.com/images?q=tbn:ANd9GcTV0qA2DJrrfRi7fipumq7oLDXscr-ASGxeTU3oi6pnujwv_rK4_9Xio924CA&amp;s</t>
  </si>
  <si>
    <t>https://encrypted-tbn0.gstatic.com/images?q=tbn:ANd9GcRQ-u7vMlWRETQEJIEEbMSvH4ZDgfZZpYmmq-I8bfacXR24jK6nwI67eGRkgw&amp;s</t>
  </si>
  <si>
    <t>https://encrypted-tbn0.gstatic.com/images?q=tbn:ANd9GcS8m22fBdGS7sgGIb_nbEVFHDq2c8BKSX163BanCqEF8x_kmI8UmwhcjIneUA&amp;s</t>
  </si>
  <si>
    <t>https://encrypted-tbn0.gstatic.com/images?q=tbn:ANd9GcR7ybhxVWsjXnlwuCIsX0AGV5a9uuEzD21KspTnE2ZN5nMnQJCpfnAgrHr3Ng&amp;s</t>
  </si>
  <si>
    <t>https://encrypted-tbn0.gstatic.com/images?q=tbn:ANd9GcTWn0cjxJTvGFN_9sqQGPt1-dhE3GU07NUG3fxcRn8QEa1tgzz6K7h2CK2xxA&amp;s</t>
  </si>
  <si>
    <t>https://encrypted-tbn0.gstatic.com/images?q=tbn:ANd9GcSMOPq_1twL_hZ6yhBso-PH0vSlGogokG8XSeqdxjqJ8fe1R5LUn92EEFCHJQ&amp;s</t>
  </si>
  <si>
    <t>https://encrypted-tbn0.gstatic.com/images?q=tbn:ANd9GcTOhfPh9Np2O_PK4qrUpPsNrNoeXzvhLzw9Z-XP9U_WTp14FBxsw-6lXRoJW58&amp;s</t>
  </si>
  <si>
    <t>https://encrypted-tbn0.gstatic.com/images?q=tbn:ANd9GcRS5HYp1KHZoMFyTnF9QL93PGUX-k1ds60h3ZU9TlNHpTo0tkF5Idq0f2ZZS_k&amp;s</t>
  </si>
  <si>
    <t>https://encrypted-tbn0.gstatic.com/images?q=tbn:ANd9GcRX_QgFzWWRqhj63H78fKZMtDTnv9sPYWIuLRR60AqwLzv3kY8J-NrvPSTc-gs&amp;s</t>
  </si>
  <si>
    <t>https://encrypted-tbn0.gstatic.com/images?q=tbn:ANd9GcTmJJ9Gg2kyQ4qNh5_BfBycywuTjdD9xTVWwyEV3f-_szMJhy6k3fo4qzoAwg&amp;s</t>
  </si>
  <si>
    <t>https://encrypted-tbn0.gstatic.com/images?q=tbn:ANd9GcT-rfoaC-QekZjvYaA3-GtBbWx8GSkORSRPH1BL-5E91M8UTR6UjLny9WY-Qg&amp;s</t>
  </si>
  <si>
    <t>https://encrypted-tbn0.gstatic.com/images?q=tbn:ANd9GcTMShgMG3DEoeS6Lf-NTTHkcrnykDRGMXyaRK3HGbdnXIyn_iE4kjRPgyDkir8&amp;s</t>
  </si>
  <si>
    <t>https://encrypted-tbn0.gstatic.com/images?q=tbn:ANd9GcRfu0jFDChie7VQtpaHCeOYH8agIi9cfi5p_7j_4F0Cr6YhDUy7AdLSyx6JjRI&amp;s</t>
  </si>
  <si>
    <t>https://encrypted-tbn0.gstatic.com/images?q=tbn:ANd9GcQX6X2xth2_YLKSNGqxCPvuueIVE8L5ssVa2cEUOP39F0ckNBt_CckZJcfUHA&amp;s</t>
  </si>
  <si>
    <t>https://encrypted-tbn0.gstatic.com/images?q=tbn:ANd9GcT4zsgGmePfF7GKlbWLxTFGTlw2PgntQFTHEJ8N2FtDGAPLv3OwSJfULKQqaw&amp;s</t>
  </si>
  <si>
    <t>https://encrypted-tbn0.gstatic.com/images?q=tbn:ANd9GcQmi40C2GOUyPjsMJfjRUBgkA2E3MbfnP1jwdH3Z0qQEm-_N-VTYp6gZ6FXQz4&amp;s</t>
  </si>
  <si>
    <t>https://encrypted-tbn0.gstatic.com/images?q=tbn:ANd9GcQgjRQ8F9oUa9j5BKj7aYcBfw-9De_3bP5R09BfewZJmnGwb1YtYcB5sPGq2A&amp;s</t>
  </si>
  <si>
    <t>https://encrypted-tbn0.gstatic.com/images?q=tbn:ANd9GcRtCzIJnB-DGdEf8FFZgCDlJBc62sJlK9kjfSR9EskNfKP-739QhxlByQtHmw&amp;s</t>
  </si>
  <si>
    <t>https://encrypted-tbn0.gstatic.com/images?q=tbn:ANd9GcQ2-aLO64CwxHNnpWrmnyBBBl8U0nhxeZ2reDu27qgtaYqs1FnqW-xaRbLdxw&amp;s</t>
  </si>
  <si>
    <t>https://encrypted-tbn0.gstatic.com/images?q=tbn:ANd9GcSX9QtjZCb45W84S-Rmuqx9e8UDncfGzCe8iqmBPWrp2X3YS_Fs4GCyaGGHysM&amp;s</t>
  </si>
  <si>
    <t>https://encrypted-tbn0.gstatic.com/images?q=tbn:ANd9GcS0DWwi_MWSoLFD_PKnRyVBiv5AaOR8W5oQ35w_NfiU18At6307v2TMyVU4jNk&amp;s</t>
  </si>
  <si>
    <t>https://encrypted-tbn0.gstatic.com/images?q=tbn:ANd9GcSkGEOXj4fqudYMZi9X44KfL58I4U4p_DrKqjv-YcyJPjLyllsbU6jslP67rEg&amp;s</t>
  </si>
  <si>
    <t>https://encrypted-tbn0.gstatic.com/images?q=tbn:ANd9GcRI60zLRkcLgXgyF-yaNxxR9IDJZKvzSCN1AQMHmlNbffMF79bjD1LHPMKUFXc&amp;s</t>
  </si>
  <si>
    <t>https://encrypted-tbn0.gstatic.com/images?q=tbn:ANd9GcSPnOXaZ6ODfedhGN0GmRQAEpeR5NHmitpvBtJxO0MFjcYj5cJ3yZI21YFCTw&amp;s</t>
  </si>
  <si>
    <t>https://encrypted-tbn0.gstatic.com/images?q=tbn:ANd9GcSAdCAaIaiYCqxJzXzBmogYw_aFbvhgeDLHTPo-v34AWNrVEsuBpK7kdJjB0g&amp;s</t>
  </si>
  <si>
    <t>https://encrypted-tbn0.gstatic.com/images?q=tbn:ANd9GcS0W-OUou67_IN6nyhJI8srny67Sqy_KQMOZRqklkVCystgiA6WGgMWsEfPwIc&amp;s</t>
  </si>
  <si>
    <t>https://encrypted-tbn0.gstatic.com/images?q=tbn:ANd9GcSuVx9HANO-DcrtiMooa_Eg3modO75HdgnD1qnFmQkcb5a59Jjam3uiZD82etA&amp;s</t>
  </si>
  <si>
    <t>https://encrypted-tbn0.gstatic.com/images?q=tbn:ANd9GcSIVrqRwaTZsv3Nr_dwxQAF-ejuElK2PPNZVHhqhshQIr4Gt81uJMHBD8ZVRg&amp;s</t>
  </si>
  <si>
    <t>https://encrypted-tbn0.gstatic.com/images?q=tbn:ANd9GcTWXhbIBpYCVZXfAljcGUT_wM0CNE8MAHcsy7gqey78SULMA5Kdkm8bTVNXIg&amp;s</t>
  </si>
  <si>
    <t>https://encrypted-tbn0.gstatic.com/images?q=tbn:ANd9GcTXXO4iHg7-embxTG58LrVD9iDmF-cOAd7cqaGEuVRSAK8g26EL7ztuxh0wSQ&amp;s</t>
  </si>
  <si>
    <t>https://encrypted-tbn0.gstatic.com/images?q=tbn:ANd9GcTm_mvOunDAuKdz9vPcecVGrCHq4ujb10JQjJTcJos9uwZaocu8ajpsWAV0-w&amp;s</t>
  </si>
  <si>
    <t>https://encrypted-tbn0.gstatic.com/images?q=tbn:ANd9GcTMN04gKgJ_5QYeXz6z-3rOT2rRkhrPAsZMcjjbvVJk1wUd56QEjaGQiwzf6w&amp;s</t>
  </si>
  <si>
    <t>https://encrypted-tbn0.gstatic.com/images?q=tbn:ANd9GcQerxfuXHLeCqU3y4p5qwwVdUE8bIuzyRCm2VTtaF_lFIU2h0YAd30xCsG8-Xs&amp;s</t>
  </si>
  <si>
    <t>https://encrypted-tbn0.gstatic.com/images?q=tbn:ANd9GcQpOQAM4J3gc-oUts-splO02AzFA-wGR5a32gO8IyQ4ve6StHnqO_7HvP8tTg&amp;s</t>
  </si>
  <si>
    <t>https://encrypted-tbn0.gstatic.com/images?q=tbn:ANd9GcQa6YmBeN6YTHcRrCKDl8IZ1yqCFjsszPNchjsUWAUp9CCxXB8uUY-ALdz8HQ&amp;s</t>
  </si>
  <si>
    <t>https://encrypted-tbn0.gstatic.com/images?q=tbn:ANd9GcQ6CGn-PwwZc4f-wrdxwO8-ubcVl_ZfedRTl5G8ljoWsF3q2g9H8tvzZsq3TUQ&amp;s</t>
  </si>
  <si>
    <t>https://encrypted-tbn0.gstatic.com/images?q=tbn:ANd9GcQKvBiqhvH_00VLauXGWpAQ48q1jDFirr4djpr3kESQssyc29Suwz7vJyujSDM&amp;s</t>
  </si>
  <si>
    <t>https://encrypted-tbn0.gstatic.com/images?q=tbn:ANd9GcQ14dglEDRVahemKVJViICEqoBoK5yLbGqLL4mHOpX6xFIYT8oLrGHeApdxQ7M&amp;s</t>
  </si>
  <si>
    <t>https://encrypted-tbn0.gstatic.com/images?q=tbn:ANd9GcSGx6tPf08lLnV2xC7cM10JckYGnb12JsR0zlZOgNl89KY948ZC5gjzSh5JIBU&amp;s</t>
  </si>
  <si>
    <t>https://encrypted-tbn0.gstatic.com/images?q=tbn:ANd9GcSe3FE5eXRSuAr20rvOrc9-tl0lAtEm8t6yrY5KcyuavfXpucQjivwvMFU-ZPc&amp;s</t>
  </si>
  <si>
    <t>https://encrypted-tbn0.gstatic.com/images?q=tbn:ANd9GcTB3EwM_QC4b7aJ9Bi9xCC-yD6gGstOy1GBf3RES732GlBTV7-U_yV5oVe7o28&amp;s</t>
  </si>
  <si>
    <t>https://encrypted-tbn0.gstatic.com/images?q=tbn:ANd9GcTBiFTCFC2X276KxlZLq3SmWzDXar1ZTUatT0Y14nCBiQ3iH9XXQDEmJuvvEw&amp;s</t>
  </si>
  <si>
    <t>https://encrypted-tbn0.gstatic.com/images?q=tbn:ANd9GcTYWeA_NO7X6TWvgVkH-Kh7eFbZYVq2vYDI1LqJq_rXE3jNqEwnatd5L0YZMg&amp;s</t>
  </si>
  <si>
    <t>https://encrypted-tbn0.gstatic.com/images?q=tbn:ANd9GcSWYbBEC9SHeJPqhiTq4rvZm5PM3xWSkGrOBgcRceLf5H5GOzP3s8malVrYFw&amp;s</t>
  </si>
  <si>
    <t>https://encrypted-tbn0.gstatic.com/images?q=tbn:ANd9GcSnTgqFGu2F5sN4Lw41z655QWb3LomuFrpKzR1evbkLLz7TNr_8R8jBd-5r6g&amp;s</t>
  </si>
  <si>
    <t>https://encrypted-tbn0.gstatic.com/images?q=tbn:ANd9GcRvwCOaHNjDpTCpSjZhcnQz-1crAfgxqml3W7ese8YAAIVnnmv0FQ1L6-GmyFs&amp;s</t>
  </si>
  <si>
    <t>https://encrypted-tbn0.gstatic.com/images?q=tbn:ANd9GcTxNT8NewlMgFuYUIgatqvWfQgp5D7O18PddzsZgfOdMwy4eEucIwaDFDro5Q&amp;s</t>
  </si>
  <si>
    <t>https://encrypted-tbn0.gstatic.com/images?q=tbn:ANd9GcSi6xyKDsvjaFwLwhuKS7WnM5tU3H35_c3UzJFOLrivLMrq8Fi5UPssOyQn9bc&amp;s</t>
  </si>
  <si>
    <t>https://encrypted-tbn0.gstatic.com/images?q=tbn:ANd9GcTquzq80H-Ug3xAeXkKvirBYRELVXytNNCVf1Gv_DCTh9dSznsxoesBZY7lug&amp;s</t>
  </si>
  <si>
    <t>https://encrypted-tbn0.gstatic.com/images?q=tbn:ANd9GcScY_cGj3hPuAnR-wfH6vl3EumsUkNAs7PqMyfNLtTL004RgMGdFGyqoGEhFYk&amp;s</t>
  </si>
  <si>
    <t>https://encrypted-tbn0.gstatic.com/images?q=tbn:ANd9GcTARXB4_j93s4Ngmt6DlqGgM9hvI75brmVYlMAGl_iCt69WTeIRYeL-symTfg&amp;s</t>
  </si>
  <si>
    <t>https://encrypted-tbn0.gstatic.com/images?q=tbn:ANd9GcSwX-sNP6ZM0KZNTQw5EIHAXlTvkSxXZor2TkOqzdsWYbYQ6A50XVrHuvKkmw&amp;s</t>
  </si>
  <si>
    <t>https://encrypted-tbn0.gstatic.com/images?q=tbn:ANd9GcRotvpUNBIX3Jn5q0iGlp7RewzCUInA1TA3XyULiav661TS0yoZ7F6f2nFMiw&amp;s</t>
  </si>
  <si>
    <t>https://encrypted-tbn0.gstatic.com/images?q=tbn:ANd9GcQgG55yveAER3VE4QODhuUyUor9IYhL2v3iD9D9eAZohdwPdvkZnWfuNhg5GYo&amp;s</t>
  </si>
  <si>
    <t>https://encrypted-tbn0.gstatic.com/images?q=tbn:ANd9GcRLtpGeSPuvn3U9MSK95fob2ucwC0-pQbr6H6UOYTZl66e8w_MoOG9it5oU6Q&amp;s</t>
  </si>
  <si>
    <t>https://encrypted-tbn0.gstatic.com/images?q=tbn:ANd9GcThvTlDchJrGMwpHS1K8Gj-6Yn-p54pOVFTmVkp9_cv6NVkoGgIhI1EC-hNeqA&amp;s</t>
  </si>
  <si>
    <t>https://encrypted-tbn0.gstatic.com/images?q=tbn:ANd9GcSKvN09uC9HZ2216REiTug2DJbkhTZruQ7IcRCcxQ5BQXBC3podes5tpA5odw&amp;s</t>
  </si>
  <si>
    <t>https://encrypted-tbn0.gstatic.com/images?q=tbn:ANd9GcQyTecSk-2f6RR9EMx0LcDlOLmaH0jk-k6jlA50hy62dXFlIsy0TJatUlGKEKY&amp;s</t>
  </si>
  <si>
    <t>https://encrypted-tbn0.gstatic.com/images?q=tbn:ANd9GcTsKg_TcxdnfMQOnyJOD1ZTRUfk8pF3gDUa75CQAJB0SkF7mpI8rspRpj8D7n0&amp;s</t>
  </si>
  <si>
    <t>https://encrypted-tbn0.gstatic.com/images?q=tbn:ANd9GcRQQd3P04YOwqHtCEQdVZmrI6VTtiArleXbesQkV1RQ3RgaYdiC84TrOu3qcA&amp;s</t>
  </si>
  <si>
    <t>https://encrypted-tbn0.gstatic.com/images?q=tbn:ANd9GcTY-pAN8EoW84wvU4GpYStGUc7H2QX6T6u9Uewljr2hwzpYmZEYOu6_g28zIA&amp;s</t>
  </si>
  <si>
    <t>https://encrypted-tbn0.gstatic.com/images?q=tbn:ANd9GcTCLIs5axtkdXhCkwOKi4sQ8PrObosocH01is_HmbLTyX6be58_bbzPM-rPJA&amp;s</t>
  </si>
  <si>
    <t>https://encrypted-tbn0.gstatic.com/images?q=tbn:ANd9GcS05UK75bY6betZCCgQjtnl-0WGyLSOb4vvDnM_qbfVPHKSEzmagb56MTwzTA&amp;s</t>
  </si>
  <si>
    <t>https://encrypted-tbn0.gstatic.com/images?q=tbn:ANd9GcQbi1Ke68IrbbdnYCJNhhNk8zRweOblcxS1H2Uobtsxy45Navgp4XBUYFthk5U&amp;s</t>
  </si>
  <si>
    <t>https://encrypted-tbn0.gstatic.com/images?q=tbn:ANd9GcS3lNepHWPh2HtF4ffFhpbo5RU59qVpAt9ABnFXI3lSX_QooyFkS3jk4Zff-Q&amp;s</t>
  </si>
  <si>
    <t>https://encrypted-tbn0.gstatic.com/images?q=tbn:ANd9GcSHHIsadOYsa_o0qlhfuppMiZSLOZJSa5lFmy717gCqfYCcnb_-PhcTMBMSmzU&amp;s</t>
  </si>
  <si>
    <t>https://encrypted-tbn0.gstatic.com/images?q=tbn:ANd9GcQZTTi2__us0tgqv5r4JY18QrCJT5eJ7HalIUMRG7OgQyBaCC-XHH26iiZHPKw&amp;s</t>
  </si>
  <si>
    <t>https://encrypted-tbn0.gstatic.com/images?q=tbn:ANd9GcTjQzjz1EfBi8mDFFXW8XHl5m4T2UGavJTv6o0py9BOeaYkfm9I8P41oY24KQ&amp;s</t>
  </si>
  <si>
    <t>https://encrypted-tbn0.gstatic.com/images?q=tbn:ANd9GcSzcNeyh4MX8PTtL0TpbtC7BmC-ohm_pfbPqlIEhWPw-8bt62ztgSUVlIB4xw&amp;s</t>
  </si>
  <si>
    <t>https://encrypted-tbn0.gstatic.com/images?q=tbn:ANd9GcTdtGeQdbcxKaIeNvLIgBvsp5o5Nj478-6jex2TyNT3TMxi1JscgMSRqcXHng&amp;s</t>
  </si>
  <si>
    <t>https://encrypted-tbn0.gstatic.com/images?q=tbn:ANd9GcR17ADYMZwJWYBB5NN-1Bb3U9TbIX0AWal5M0-YiVKbyFyBQq4e-HW0OG4kXA&amp;s</t>
  </si>
  <si>
    <t>https://encrypted-tbn0.gstatic.com/images?q=tbn:ANd9GcTPbE-WXdTHe9ngGGfhmJdhEInHNza0PqOtdEz27Zm9Nsw3EyWDRdrn5VPTShk&amp;s</t>
  </si>
  <si>
    <t>https://encrypted-tbn0.gstatic.com/images?q=tbn:ANd9GcTnPKUCoIle09L2PjPfCdwvUWSKb3Xm82y8ZWbL5O8r3_GDyODtOQzZtYRn0rA&amp;s</t>
  </si>
  <si>
    <t>https://encrypted-tbn0.gstatic.com/images?q=tbn:ANd9GcSTnKt-qN9VCKLKCS37bswK8CT5DT3L-_UwfDBzJk9t3uSEU5zQgvTpSnkkuH8&amp;s</t>
  </si>
  <si>
    <t>https://encrypted-tbn0.gstatic.com/images?q=tbn:ANd9GcQJB3shcN-Ob3fq1Aab1aoblsNivpZdzB7ipVEI73cTxegw8I8qlGoYwWS5Gw&amp;s</t>
  </si>
  <si>
    <t>https://encrypted-tbn0.gstatic.com/images?q=tbn:ANd9GcSNQQiHg_x0SNReF450N8GqhfoozdqhKTISRhauRO9gk5x-m0wo8cY9Av2MEQ&amp;s</t>
  </si>
  <si>
    <t>https://encrypted-tbn0.gstatic.com/images?q=tbn:ANd9GcQbLk-fCflcO9_EXIyGqk9NITMJZcH68eDrYQEgcUprpHsCaMtRc1BaPanH&amp;s</t>
  </si>
  <si>
    <t>https://encrypted-tbn0.gstatic.com/images?q=tbn:ANd9GcS2YTc33uibMJqLso92OrqXJ6hlWaPHS5iyEq8YxavO_viUqlGlJILQw6z4QQ&amp;s</t>
  </si>
  <si>
    <t>https://encrypted-tbn0.gstatic.com/images?q=tbn:ANd9GcSQ1jTVjt2Ng1-Ghxao3pkUQBoPE6rwWTXVC4r1afbDvn43f9t_-p5I8Z8OOA&amp;s</t>
  </si>
  <si>
    <t>https://encrypted-tbn0.gstatic.com/images?q=tbn:ANd9GcT8s7gkNaxYQZGViyEbPBm6fFzu0n2588e7RF_6rJyXbdxm7qz8t_zwFp9i2eU&amp;s</t>
  </si>
  <si>
    <t>https://encrypted-tbn0.gstatic.com/images?q=tbn:ANd9GcS5a0Q9SoFEEmnEUzUgbd75DUjvC1CJMX7bCOeUPqcb1S6NEUIpZqeydbdApA&amp;s</t>
  </si>
  <si>
    <t>https://encrypted-tbn0.gstatic.com/images?q=tbn:ANd9GcQxjvSi-_hs5OXbHvN8gkGQ3prMvDWPnQ6QBIHN470mLE0PEAVO_PP2xu_kwqg&amp;s</t>
  </si>
  <si>
    <t>https://encrypted-tbn0.gstatic.com/images?q=tbn:ANd9GcS-FeFk7V4vIzkOzfoMo_woWMQNgDdsmC9vHKjNRr_oEE_WACOyDq88r8peCz8&amp;s</t>
  </si>
  <si>
    <t>https://encrypted-tbn0.gstatic.com/images?q=tbn:ANd9GcQjrtF2ogJqqMHnHOTmEZri4x_ek_hobu4jKT7ROTWDuAEVfvi3SjgsKq-SKQ&amp;s</t>
  </si>
  <si>
    <t>https://encrypted-tbn0.gstatic.com/images?q=tbn:ANd9GcT21GEfKGkW-NClR2Xc_kyUGh51d41JNDBhOozspmE147MWjq5b_fC5yl4ugQ&amp;s</t>
  </si>
  <si>
    <t>https://encrypted-tbn0.gstatic.com/images?q=tbn:ANd9GcSanpfFe43QXFLyMfnKK-rQP2gxv21nR6AYgN1CtlSqfWSnQkzZe4ejgdLeaSM&amp;s</t>
  </si>
  <si>
    <t>https://encrypted-tbn0.gstatic.com/images?q=tbn:ANd9GcS-W9pyNHXc4Xx4nEmowRpKoHoRHLLWwWXYeOPtqkKST8-MaCpgFOrZLFHwwA&amp;s</t>
  </si>
  <si>
    <t>https://encrypted-tbn0.gstatic.com/images?q=tbn:ANd9GcQhumz9SUH5ppshvNkaS5YrV-Q-6494a3BDVMzvPwLunYuNiYZisVh1ocnhYoE&amp;s</t>
  </si>
  <si>
    <t>https://encrypted-tbn0.gstatic.com/images?q=tbn:ANd9GcRXqqYGbTaO2f2nIHWBF40QRwAfTyjDEMBEbHrlC_ooK-6C3rtfkzpiFAbZ5Us&amp;s</t>
  </si>
  <si>
    <t>https://encrypted-tbn0.gstatic.com/images?q=tbn:ANd9GcS9Gd13P2LMyBEgsco15-XMW9YeFUTy67RsW7YJFbgvIJ20TfioTPx4PDMA_A&amp;s</t>
  </si>
  <si>
    <t>https://encrypted-tbn0.gstatic.com/images?q=tbn:ANd9GcTQig4QiZv4FMJGWS3LLdsTHuGum_eGJTx6PrZZL4ceDdESrzSBpIxyaCb889w&amp;s</t>
  </si>
  <si>
    <t>https://encrypted-tbn0.gstatic.com/images?q=tbn:ANd9GcQL9kj9FCcPki0zzGikhyMU5sWoJ0ODS9vq7sAGRuYla8GWar6Nf8F-8sH0XQ&amp;s</t>
  </si>
  <si>
    <t>https://encrypted-tbn0.gstatic.com/images?q=tbn:ANd9GcTAaJUrosdMc0jnleWY2qe90Eha0KZvv3a6cqfRdUXkzsOX2mR8h9C0RDLFtg&amp;s</t>
  </si>
  <si>
    <t>https://encrypted-tbn0.gstatic.com/images?q=tbn:ANd9GcSB4LnlIt6dgs-kj-uUHoXKRoqGLVg0FolzHfnLoHsng6KNRTpG3ZakdFiN5BQ&amp;s</t>
  </si>
  <si>
    <t>https://encrypted-tbn0.gstatic.com/images?q=tbn:ANd9GcRGxw2zhfHyoBgjSA7DrssVdGUowXfWAXNPp1WCTeHrWnuC0-ySVhjcRbgN2u8&amp;s</t>
  </si>
  <si>
    <t>https://encrypted-tbn0.gstatic.com/images?q=tbn:ANd9GcTvmh5cuzDP8PDg9KbQvNoLJHIPNMBp25XuYMcBm8rK7pZbn5QERlYEqZ5dNA&amp;s</t>
  </si>
  <si>
    <t>https://encrypted-tbn0.gstatic.com/images?q=tbn:ANd9GcSaakIpX0OK3-1W5s9EDdyS3ENRYyeRKumD0AJfI4f_NRewnX2yau8KBKsXPQ&amp;s</t>
  </si>
  <si>
    <t>https://encrypted-tbn0.gstatic.com/images?q=tbn:ANd9GcQcox6VIj7k5Yw1lyKCItIPFRBqsy1SDg_Fl2D32XKC8dLri280ybruqN-y5DA&amp;s</t>
  </si>
  <si>
    <t>https://encrypted-tbn0.gstatic.com/images?q=tbn:ANd9GcRcB4wIoRO2LOKh0_Ip_J5OS8zjoEDxLm2W6BSrN6KjEB_ftxGE8aNmrWkaZg&amp;s</t>
  </si>
  <si>
    <t>https://encrypted-tbn0.gstatic.com/images?q=tbn:ANd9GcRjiAiPJf57TkhCMato0UY2RcYbQIayaUqTWiOQ-wwTiGoS0q8Z1qe0vZQApKs&amp;s</t>
  </si>
  <si>
    <t>https://encrypted-tbn0.gstatic.com/images?q=tbn:ANd9GcRc9vmYpEYCFKoqXooGkqXg2Ur6HWLsKu8CQts1L6uKqPVU1FGv5eppZE-IQV8&amp;s</t>
  </si>
  <si>
    <t>https://encrypted-tbn0.gstatic.com/images?q=tbn:ANd9GcRpM9xWRUhPylj9_2awUQVeUbr63kxdSf2m01cblMFC9apHO6-BK2XXwYxGTAw&amp;s</t>
  </si>
  <si>
    <t>https://encrypted-tbn0.gstatic.com/images?q=tbn:ANd9GcQ3cSjRnRDPh-jjgeNEo8QYiQVJyu0ux9v6n5suxkz1n2PwG4K355yS6X7en7Q&amp;s</t>
  </si>
  <si>
    <t>https://encrypted-tbn0.gstatic.com/images?q=tbn:ANd9GcRDPAr1qM7BQxwqEr5dhi8Z85GM7CZN03TOQHpSDkz9UhkkFtZ8wvxUaR564XE&amp;s</t>
  </si>
  <si>
    <t>https://encrypted-tbn0.gstatic.com/images?q=tbn:ANd9GcTQiWQcliUKf2sXKCmlmKHNDsGTC7oOXFD_ro-sq1y3gTnSv-i9eMhTBQZGGak&amp;s</t>
  </si>
  <si>
    <t>https://encrypted-tbn0.gstatic.com/images?q=tbn:ANd9GcTy5jCliV9d_DC3V25HFEThkXbXULUylJGQYXKLExIHInxNq7hdF6flgHwXHA&amp;s</t>
  </si>
  <si>
    <t>https://encrypted-tbn0.gstatic.com/images?q=tbn:ANd9GcSH7n56CkQfsJnwWIcJ7VlTH2tggdPuSg_xQ9tkav6d31lycUNMJZKfGXc8DjQ&amp;s</t>
  </si>
  <si>
    <t>https://encrypted-tbn0.gstatic.com/images?q=tbn:ANd9GcTl4gdOkczb4DNpmWYuE8cBJRDIiK3ZsazldlwGjL7fZIFQ6N5_U1P1fXzdTgA&amp;s</t>
  </si>
  <si>
    <t>https://encrypted-tbn0.gstatic.com/images?q=tbn:ANd9GcRmX4UiQtDtwHS8DQqpb0fjLDTg7a_F_etdzCGom4x-PR-A4VIQ3kyFxPa52w&amp;s</t>
  </si>
  <si>
    <t>https://encrypted-tbn0.gstatic.com/images?q=tbn:ANd9GcS3ljN0iKJL6t6eQFyh0BSkiLsgZmYD4Blu8x_qTcqBB9YjsSLkQinrX5FzI1Q&amp;s</t>
  </si>
  <si>
    <t>https://encrypted-tbn0.gstatic.com/images?q=tbn:ANd9GcQJl9hZtWd9gbSkMk3cdIys2BkVLUCIsHXb-4Gd6Qt1GGsemSdyeC2VKIMC5A&amp;s</t>
  </si>
  <si>
    <t>https://encrypted-tbn0.gstatic.com/images?q=tbn:ANd9GcTQvlypfmQSm_YhcJehvrxLVEHal32F-XOwbHaTqvDzcgHpsgX3cBb48H4w1A&amp;s</t>
  </si>
  <si>
    <t>https://encrypted-tbn0.gstatic.com/images?q=tbn:ANd9GcTh0tR3Hrz2suJh2aAFRewhDHOTe4oI85svJ-YxyUYxRBtI-U8qv7rg1nt8zw&amp;s</t>
  </si>
  <si>
    <t>https://encrypted-tbn0.gstatic.com/images?q=tbn:ANd9GcSkoMX5e4-On6eIP46Nbm3jZnRAaGzHVNd6fpr0LYRa1NSpYYA6QQoqSGu3WC4&amp;s</t>
  </si>
  <si>
    <t>https://encrypted-tbn0.gstatic.com/images?q=tbn:ANd9GcTf55EZbfn4vLtYwf-KL3VhkH24qcMMEkLwSORACdzU54sIFBNFGboz4Hb8hw&amp;s</t>
  </si>
  <si>
    <t>https://encrypted-tbn0.gstatic.com/images?q=tbn:ANd9GcTOy_FMm_TJtOSUFZJ1QX4low5KRtcvqmx9JnEPnyBUNX6J2F2EOUEGzj3sXg&amp;s</t>
  </si>
  <si>
    <t>https://encrypted-tbn0.gstatic.com/images?q=tbn:ANd9GcTYtlfmOFXNsbQIrzNNlZwrn3Wv5QVRmxmY2g_M9mRbvGiBjKrrguMdN38aDqU&amp;s</t>
  </si>
  <si>
    <t>https://encrypted-tbn0.gstatic.com/images?q=tbn:ANd9GcQfckzt85eENdqbS8_1OywB5OiBmU3ZjUlJmply8rGIG0f-ijhKQRl-zWi7KA&amp;s</t>
  </si>
  <si>
    <t>https://encrypted-tbn0.gstatic.com/images?q=tbn:ANd9GcSd8RmbB94c6kaYdpvTzppSjhC-6VKUIhj_fQZP977Uzd2M-ayj5WegCZC-sxo&amp;s</t>
  </si>
  <si>
    <t>https://encrypted-tbn0.gstatic.com/images?q=tbn:ANd9GcThOaj73itCiR1tDOCqI-a8cAdWXC1dU2B64jS1Rjwwtj8dWKwCjPlU9RzlxQ&amp;s</t>
  </si>
  <si>
    <t>https://encrypted-tbn0.gstatic.com/images?q=tbn:ANd9GcRDXzW-8FSP8HBXDWmTZtwjpgEMIV6VkSTcyp-ej9BGVEknEGmcu9PjJUXYUXc&amp;s</t>
  </si>
  <si>
    <t>https://encrypted-tbn0.gstatic.com/images?q=tbn:ANd9GcRBiyeBe49THSJvoJ8XNVYSRNiccMZ2OfwwLWgZ-9vkFMXrD1HTJyHPXLI14g&amp;s</t>
  </si>
  <si>
    <t>https://encrypted-tbn0.gstatic.com/images?q=tbn:ANd9GcRKbR2z3HRGOw3bTWyt4aHcqVqvxsNZWYxl2i-LZCLWbZbEecP6lxCHNAqREns&amp;s</t>
  </si>
  <si>
    <t>https://encrypted-tbn0.gstatic.com/images?q=tbn:ANd9GcS8zHLnWOJ5z-DkOMhWyP-FQUjHzJtY8--0qBTSBUFCFtKTEks_TVT2ptpfjA&amp;s</t>
  </si>
  <si>
    <t>https://encrypted-tbn0.gstatic.com/images?q=tbn:ANd9GcRMkQKfd-MzU46r0khJ3a0RaOOL8Ive6QhIiiyVFPWffy1RnxZhJz5_eSiFgQ&amp;s</t>
  </si>
  <si>
    <t>https://encrypted-tbn0.gstatic.com/images?q=tbn:ANd9GcRQ2MqGnCZHy8W3e03nOEAHwe0ZIn1BBgHtSv3g5wfdq-bRUdlLUta7Qnouqno&amp;s</t>
  </si>
  <si>
    <t>https://encrypted-tbn0.gstatic.com/images?q=tbn:ANd9GcRPwqHJDevzFZm_XaX2qbKTf2ihVms2U7T8yQp7yrVIj7yZjkb34Hkb2IZCLg&amp;s</t>
  </si>
  <si>
    <t>https://encrypted-tbn0.gstatic.com/images?q=tbn:ANd9GcQm6X69I53m92BdzCW7LEpfAiIgiUkZJtcIuMHxvRmjjfqnjAAUTuY0k2ea8w&amp;s</t>
  </si>
  <si>
    <t>https://encrypted-tbn0.gstatic.com/images?q=tbn:ANd9GcRNaKBT_bWXYlEMPqvuwok6-z720rx2rdbb1sXyBOQrGoDkJlj-E59ujqcsFA&amp;s</t>
  </si>
  <si>
    <t>https://encrypted-tbn0.gstatic.com/images?q=tbn:ANd9GcQ_kD4vbuaV2N9r_TgfbEo6svcvWnO4US8eB4rw5g70500FYXETg8qRLlkfWww&amp;s</t>
  </si>
  <si>
    <t>https://encrypted-tbn0.gstatic.com/images?q=tbn:ANd9GcQIGNgPnzxUtbF-p7qis6jBneKD8hjH0KGYV8lguQQvyMP2VtA0vp4FyVO9VA&amp;s</t>
  </si>
  <si>
    <t>https://encrypted-tbn0.gstatic.com/images?q=tbn:ANd9GcTpyBUw-5sgwiG7PhAZixaQibxE1LSti1MnzqeHF83CDaSCF9uQ82P4ksXPjA&amp;s</t>
  </si>
  <si>
    <t>https://encrypted-tbn0.gstatic.com/images?q=tbn:ANd9GcS-FoYG29MMNNb_obuxqYl9KroZNiWWcds-bu-hrI2goIBxkq-o2yChY4Fs98c&amp;s</t>
  </si>
  <si>
    <t>https://encrypted-tbn0.gstatic.com/images?q=tbn:ANd9GcTWRD6dWbG-so0_UVnikEOgXo-7Eq8kyIFtzKrsoOcf-AvA9Jqs1H7s6b6JSnM&amp;s</t>
  </si>
  <si>
    <t>https://encrypted-tbn0.gstatic.com/images?q=tbn:ANd9GcQVynZC0EiFucIumYNK3M7g-xttWaP9LTU7oXUuFeUopLgQ21t8sRk_HGYJ2U4&amp;s</t>
  </si>
  <si>
    <t>https://encrypted-tbn0.gstatic.com/images?q=tbn:ANd9GcQwp-SCva-jqumAf-hcHO_arGLiiS5ACV_2AdACrx8EApGm7rNCF3jzfuh0xw&amp;s</t>
  </si>
  <si>
    <t>https://encrypted-tbn0.gstatic.com/images?q=tbn:ANd9GcQhDZAlscISCAHizbUxfZori935nMEBFsBWAFi8f8WJUYMH8d7V6f96W_zOYQ&amp;s</t>
  </si>
  <si>
    <t>https://encrypted-tbn0.gstatic.com/images?q=tbn:ANd9GcQxraAFA5sf4HNfMCBxKHciFj8-T-qHDf5a8fgwkbUSDuuQn4hnVuSQ2dIZs1I&amp;s</t>
  </si>
  <si>
    <t>https://encrypted-tbn0.gstatic.com/images?q=tbn:ANd9GcR9DHkbM1rF6ZQWSNn9oKP-LcA769a91dqAMVmX2UQKahF9_DL8rI3O1G5RNg&amp;s</t>
  </si>
  <si>
    <t>https://encrypted-tbn0.gstatic.com/images?q=tbn:ANd9GcQva6FMffD2Y54Y9NM0gFm-LcloMfqLC0D_bwittWsUO8qiC8KO0PIIk9YnZwQ&amp;s</t>
  </si>
  <si>
    <t>https://encrypted-tbn0.gstatic.com/images?q=tbn:ANd9GcSE5F8RpGwnpvfb_Q_IR2rI6QbVCzF7c2Vlghv3V5fKbcYp0NmskfYnygc7aQ&amp;s</t>
  </si>
  <si>
    <t>https://encrypted-tbn0.gstatic.com/images?q=tbn:ANd9GcRy6qWLwnWn3erSRMZ_80csCtmV06y-YBjc4gBecceWnJNjbTR58X8Mwu9x6u0&amp;s</t>
  </si>
  <si>
    <t>https://encrypted-tbn0.gstatic.com/images?q=tbn:ANd9GcTlouaUR-nMi00ChDPcbicp5R5_7cSyvjVaWk5iqvIP_0zuQtxXWFKoo7inejw&amp;s</t>
  </si>
  <si>
    <t>https://encrypted-tbn0.gstatic.com/images?q=tbn:ANd9GcSB0dVjWL2eWV2tYq36sgSaPUs47u8q39ST8MEy0teTPKPhOArYxnesxLoey04&amp;s</t>
  </si>
  <si>
    <t>https://encrypted-tbn0.gstatic.com/images?q=tbn:ANd9GcSLdv-zD9mXGHlEwY0nBH9E6BPW8JT8Vg_g2bHnAmoEiN_77C3qP-EXwshTnXE&amp;s</t>
  </si>
  <si>
    <t>https://encrypted-tbn0.gstatic.com/images?q=tbn:ANd9GcRbqqjrbpgknJ7-JZ-jA0nFaK6gMG2AdgiUZ5TuR1C7i7ZcmPxp3mBJ9KfToA&amp;s</t>
  </si>
  <si>
    <t>https://encrypted-tbn0.gstatic.com/images?q=tbn:ANd9GcSTj0mW2t5yBTYHvayitqsY9LFoIDl8q61CzKKYCVdVi-uIJXzto7a66GxOZg&amp;s</t>
  </si>
  <si>
    <t>https://encrypted-tbn0.gstatic.com/images?q=tbn:ANd9GcSkvL26mU5Gv6flyZ6SRElQ_qBzguzDNoE1n5n0HINyZhaulshXIxVf3AZc6A&amp;s</t>
  </si>
  <si>
    <t>https://encrypted-tbn0.gstatic.com/images?q=tbn:ANd9GcQMP6eJ9-VQL9AtXw0W5g6g3dEE-bvKMIruE95QtQYvv1KqTV-_mQYOveYfAbE&amp;s</t>
  </si>
  <si>
    <t>https://encrypted-tbn0.gstatic.com/images?q=tbn:ANd9GcTNHzWVNhYo8W-wx-RnSzjfq1vBY4kkErOX0_XVBHPuCVKfWWMfOBjB3oyNDJQ&amp;s</t>
  </si>
  <si>
    <t>https://encrypted-tbn0.gstatic.com/images?q=tbn:ANd9GcQY6gZU_0L8ZPj28qbPQ-iS0jUW_aAolp83sizOVt4a2hd46_DdUXfrKPLxpQ&amp;s</t>
  </si>
  <si>
    <t>https://encrypted-tbn0.gstatic.com/images?q=tbn:ANd9GcQ1W_E6w58RpDnB2ffkMY3LF1vFFo-deOiLGalisuHXy6KzXZ7_JLAsfIcI29o&amp;s</t>
  </si>
  <si>
    <t>https://encrypted-tbn0.gstatic.com/images?q=tbn:ANd9GcSUjJP4yRdvf4y1JJFCmkQ735-Ep5kIyNoqj2AAXdUCmO1OliAu2jgOkyyVuA&amp;s</t>
  </si>
  <si>
    <t>https://encrypted-tbn0.gstatic.com/images?q=tbn:ANd9GcTG2mGPv4uVx-zTZjdgXmLmuX2NKcRT_QmqzJ6A52QClsCn6zfAQYONj12i0ro&amp;s</t>
  </si>
  <si>
    <t>https://encrypted-tbn0.gstatic.com/images?q=tbn:ANd9GcRPb8nWJymf8M__eO2IzGyhVj2m7bXXt5fk6mTX8rhXo9VxvGiYTHSu1Gjj83I&amp;s</t>
  </si>
  <si>
    <t>https://encrypted-tbn0.gstatic.com/images?q=tbn:ANd9GcSFCIqc4T2lOaEq5Pvp6ihHI93o8zLuzm-16CE21ls3lYZE8fUoDkuEA6QoBw&amp;s</t>
  </si>
  <si>
    <t>https://encrypted-tbn0.gstatic.com/images?q=tbn:ANd9GcShsaVUEX_Uw40e4aBF_PSRiMp3vGAunWm2vYyx0SljfSvjuqn6cILOMyKCKYQ&amp;s</t>
  </si>
  <si>
    <t>https://encrypted-tbn0.gstatic.com/images?q=tbn:ANd9GcTZmUC_C3xqVjO4GGxm9TbevflWQmqXeJRvSQob0JmbrQLizMirJoM_AbVJlLY&amp;s</t>
  </si>
  <si>
    <t>https://encrypted-tbn0.gstatic.com/images?q=tbn:ANd9GcTHviO_orZf1k5vA8FMxuoOx4tRU4fi6JfUJ3Q4955ll8NSnxyi2EE-lE71Pw&amp;s</t>
  </si>
  <si>
    <t>https://encrypted-tbn0.gstatic.com/images?q=tbn:ANd9GcQSFHt09416Y-6-HzlreCf--f4e2ZWDfmp5W2lTWYZbUoX_YzIfYELr8obhf5w&amp;s</t>
  </si>
  <si>
    <t>https://encrypted-tbn0.gstatic.com/images?q=tbn:ANd9GcS3V3mhF6Dd-MF7CgO8iYgofoKnvuC1k4V-NWv4PabETocGvy3KXI7JWGRQVDo&amp;s</t>
  </si>
  <si>
    <t>https://encrypted-tbn0.gstatic.com/images?q=tbn:ANd9GcQu-0hg3AHJcnaGvSDO1fPgxgQgD7X0dyGrWMtw3Tl_QsWNJfEYYiwgGXuQgGY&amp;s</t>
  </si>
  <si>
    <t>https://encrypted-tbn0.gstatic.com/images?q=tbn:ANd9GcQdJ_jYEunqo2V4vNvJ8ZGSqBXVLeK595PNkjXTKePxC7SnhdpjLi9epM6AVg&amp;s</t>
  </si>
  <si>
    <t>https://encrypted-tbn0.gstatic.com/images?q=tbn:ANd9GcTVRg4K33bdSpGZ_byutC1Ef2fTNoN2imjt1Job56qOxB-8DCHfrAQ2YmliskA&amp;s</t>
  </si>
  <si>
    <t>https://encrypted-tbn0.gstatic.com/images?q=tbn:ANd9GcTr7JDUFwSx6viwldbwcnsU_IYIbm0f4udni4eusrAwvAUY4JefG1cCwosCBoA&amp;s</t>
  </si>
  <si>
    <t>https://encrypted-tbn0.gstatic.com/images?q=tbn:ANd9GcSXOKwcxOxWiIZTHfU0GAv6IRWVfVW1gzf_Bev9iI2gk6MYeVT6B-j3TRJDVco&amp;s</t>
  </si>
  <si>
    <t>https://encrypted-tbn0.gstatic.com/images?q=tbn:ANd9GcTXvTLcT-yZ3CIFbIiKcHdtZUZbeUO0aDQ1s_-PPxJGK3t5GQgVXdtwHS57IA&amp;s</t>
  </si>
  <si>
    <t>https://encrypted-tbn0.gstatic.com/images?q=tbn:ANd9GcTQ3Ya3ex6env7EtrCfuJni6UHk-cat7lALuaGthApxuWAd0Tyet2rcWyKkaNc&amp;s</t>
  </si>
  <si>
    <t>https://encrypted-tbn0.gstatic.com/images?q=tbn:ANd9GcRKRVrQFMxI8T2HjbryYqNV1JJ-1mz-vQLSKuwS4vKo4qBbKjEEuGN3ua96XA&amp;s</t>
  </si>
  <si>
    <t>https://encrypted-tbn0.gstatic.com/images?q=tbn:ANd9GcRySNlfAuFLHNCYUgJ02Zi-xOYN8P90qFI7iBt7bGexU5qcqt7lDekio4iBJA&amp;s</t>
  </si>
  <si>
    <t>https://encrypted-tbn0.gstatic.com/images?q=tbn:ANd9GcS3AbDFSTG2sx8Sn22lFdRn3aiNAVhK9moYKb-3rTn62CmUH90LcDtPjSQoEw&amp;s</t>
  </si>
  <si>
    <t>https://encrypted-tbn0.gstatic.com/images?q=tbn:ANd9GcQXn1YDAdjTmDEYtznl1YfTy-HNgriizFFs_2yqtF1BiVBRR85ynOGKcWEr_A&amp;s</t>
  </si>
  <si>
    <t>https://encrypted-tbn0.gstatic.com/images?q=tbn:ANd9GcRXepKkNnGJLmdrX3QWyUgEKy-QZNinDfUs2qI-Y58rcsRuf6mujv_-ZXmHxCQ&amp;s</t>
  </si>
  <si>
    <t>https://encrypted-tbn0.gstatic.com/images?q=tbn:ANd9GcSff1-kiO_SnaqpXHnYcixcCM5k0J-beZu9WsrptAxGpucYTc7uVuehbS-PN_o&amp;s</t>
  </si>
  <si>
    <t>https://encrypted-tbn0.gstatic.com/images?q=tbn:ANd9GcQ-hkVgAAOlJztzHhcvNvhPXtfS4cIPyQeFTR7Ri7lFZNJSMxmL-VsfzpW7X9U&amp;s</t>
  </si>
  <si>
    <t>https://encrypted-tbn0.gstatic.com/images?q=tbn:ANd9GcRDyqfPMppOeB_p1Ge2waGhTbmZPh6FxmP0VoiIDCl07S2L0tRns23ZK5vzgQ&amp;s</t>
  </si>
  <si>
    <t>https://encrypted-tbn0.gstatic.com/images?q=tbn:ANd9GcTJaRvWvZJafkjqQG8uQex-JqeAhh--jbt9OGDWpnh7rCMAvDZdVx0VqMyLUkc&amp;s</t>
  </si>
  <si>
    <t>https://encrypted-tbn0.gstatic.com/images?q=tbn:ANd9GcQIoIz7nRAyCJcLJgdXf5cxsY1QUWTcazTmPdhVtxXY3DTOT-nwU9EjBXdYTvs&amp;s</t>
  </si>
  <si>
    <t>https://encrypted-tbn0.gstatic.com/images?q=tbn:ANd9GcRoZcL614h_ZZ-CwGuCpDR4a3sqjEA4asU-Xq1kxvrI3phJPmPIBFG9jrmc_w&amp;s</t>
  </si>
  <si>
    <t>https://encrypted-tbn0.gstatic.com/images?q=tbn:ANd9GcQJfhUXzJnHgyg8HbEi0Ez-c9sKE9CHvikDop0GdYWrG2N3L_6pDCB1bbWMjA&amp;s</t>
  </si>
  <si>
    <t>https://encrypted-tbn0.gstatic.com/images?q=tbn:ANd9GcSGuTrI4Erd4uv4WZibEMh1ci1zSy9G75KWAAPUADMNC8K_LWwCpSw2c4ESMf4&amp;s</t>
  </si>
  <si>
    <t>https://encrypted-tbn0.gstatic.com/images?q=tbn:ANd9GcSA9f2gnjvuBi7GLR0-Ste1gb6OYXXg4oZpCKp7G9W5oZmjDpnZegJG6k7tuS0&amp;s</t>
  </si>
  <si>
    <t>https://encrypted-tbn0.gstatic.com/images?q=tbn:ANd9GcQ0d9U1qZahGsjiIWkcnUxpmltFH3G1970fFC_1Wza7o2OdXPqB8XjJrsvxtKw&amp;s</t>
  </si>
  <si>
    <t>https://encrypted-tbn0.gstatic.com/images?q=tbn:ANd9GcSJSv-KPY9vn8SSJtIi61N-X9NnPtR7GsMnV3V7Ibg1PVAh031oYf3P9LVdEg&amp;s</t>
  </si>
  <si>
    <t>https://encrypted-tbn0.gstatic.com/images?q=tbn:ANd9GcQ1Yvc0Tokr_Roh2xgNSV5mfFxc3RxTniyM4WmKZgRvJyTAoNScbGK54gNUMw&amp;s</t>
  </si>
  <si>
    <t>https://encrypted-tbn0.gstatic.com/images?q=tbn:ANd9GcTDIoE-XRIxqxvkmJdL1axF0Hsmqyb5vTLxesS0dsY7Ct5nSqkos6J1Opo87g&amp;s</t>
  </si>
  <si>
    <t>https://encrypted-tbn0.gstatic.com/images?q=tbn:ANd9GcT1TRUGECPf2nI7lQHWNLNY9Vlhf0YTylM4Pi-cWfMZr_Rl9-cMQHpSsnvTZQ&amp;s</t>
  </si>
  <si>
    <t>https://encrypted-tbn0.gstatic.com/images?q=tbn:ANd9GcS67TZGWpu9E2QkKLfmeJnIwxDCsnvop8TLZNGBcJkFmItErP4oTx5JrdV2yg&amp;s</t>
  </si>
  <si>
    <t>https://encrypted-tbn0.gstatic.com/images?q=tbn:ANd9GcSoVSSHEvWh5LSIoi8ZBcn7y_7oNuHwLmFLGpMkUEkDSMu5WhhXWq0_U733nO8&amp;s</t>
  </si>
  <si>
    <t>https://encrypted-tbn0.gstatic.com/images?q=tbn:ANd9GcSZ7FjLdvzJGxLs1T2uzGNb2yUV4jBtbnQF1LKtNknvgWjzskHIhztz2PEDupY&amp;s</t>
  </si>
  <si>
    <t>https://encrypted-tbn0.gstatic.com/images?q=tbn:ANd9GcRnekMGp_wNnX2Aqim1Bm4zlgmpYF_Tfb5Ilzj3pGWCp2MBMqv20nyuYazCAeg&amp;s</t>
  </si>
  <si>
    <t>https://encrypted-tbn0.gstatic.com/images?q=tbn:ANd9GcQ2J1mGxY7QloeV7rHSEGsHp7vRBXxgvrXq4lqWW389t3W4vl1PN2Qu9uOOKA&amp;s</t>
  </si>
  <si>
    <t>https://encrypted-tbn0.gstatic.com/images?q=tbn:ANd9GcSgjqGerWYo_fXpqHzDA5nGa0PLpLoCQYr5SOclmnzf_ByygScXLxCOVyBNcdY&amp;s</t>
  </si>
  <si>
    <t>https://encrypted-tbn0.gstatic.com/images?q=tbn:ANd9GcQL3E4q7xTbJGH-LwgG8DnXpxIE2tLYEmmXCTB6IW34bc3_SxHXKBHW9nM-1Zo&amp;s</t>
  </si>
  <si>
    <t>https://encrypted-tbn0.gstatic.com/images?q=tbn:ANd9GcR-yR92kjKgrxM5VAQXP5k1uN-Ey8GvZELxpCj8uNYEti5oaxPDqqPmv4m-YA&amp;s</t>
  </si>
  <si>
    <t>https://encrypted-tbn0.gstatic.com/images?q=tbn:ANd9GcQ1-LPwWIFMN-F3QJGC_qx7o1CXNQQU9KZqDwkK7EgCGABOYteZYyqTqrCwGWo&amp;s</t>
  </si>
  <si>
    <t>https://encrypted-tbn0.gstatic.com/images?q=tbn:ANd9GcQc1il9RejJVUVwuc4yxHp0b5DhlVxkaC78s7pVpO2fBuBHOnaYMFm5sFgKE1E&amp;s</t>
  </si>
  <si>
    <t>https://encrypted-tbn0.gstatic.com/images?q=tbn:ANd9GcRdnJfHKnDGUaRCXkDNT7GSo_fOkqOxia3W5XI4otHYdSsSa-6U6SEYKFDFrQ&amp;s</t>
  </si>
  <si>
    <t>https://encrypted-tbn0.gstatic.com/images?q=tbn:ANd9GcQLsbQeBsQRWixRpZ3MsrF_n2rajxvwNzt9C_3BxBg8jkfSKelMdkGogu2c-g&amp;s</t>
  </si>
  <si>
    <t>https://encrypted-tbn0.gstatic.com/images?q=tbn:ANd9GcQMylrJxUt0S_g_-lN9A7-3VULM4O14Lj6N8W5OQOLuuqBUfjZ7Y87iik6x&amp;s</t>
  </si>
  <si>
    <t>https://encrypted-tbn0.gstatic.com/images?q=tbn:ANd9GcSokCiPFsX37QJWwrga0HbxNeBRljXsKkrkg1Q6YD4isXtSPDqpXP5_q6_mXw&amp;s</t>
  </si>
  <si>
    <t>https://encrypted-tbn0.gstatic.com/images?q=tbn:ANd9GcQQhUufKgFI0vW_oLiQvZG7X90R2DpyQjSZUBIhoaqdCSqs0GdoctWysch5_hY&amp;s</t>
  </si>
  <si>
    <t>https://encrypted-tbn0.gstatic.com/images?q=tbn:ANd9GcQVgCa_9Cbqh8dR1ho12lKXo0TIq5ETd-VGm4vXvaqcLTCLKk-05Bv2vi2aKKA&amp;s</t>
  </si>
  <si>
    <t>https://encrypted-tbn0.gstatic.com/images?q=tbn:ANd9GcRxUozwhwTyZb7ak5yC1ZRjrWqfcoV4_Gj5MJ8F4n40PHad9TQYEHROmKcZCIQ&amp;s</t>
  </si>
  <si>
    <t>https://encrypted-tbn0.gstatic.com/images?q=tbn:ANd9GcQ-JWUeHm0_5YhHyxQwyi0BlDMqLgOmnc1R_xOueXhncIxDZOuTZWzp7DFbYw&amp;s</t>
  </si>
  <si>
    <t>https://encrypted-tbn0.gstatic.com/images?q=tbn:ANd9GcTuHLwRlPL119-qckf1PcI3POY_O_Nb2boAVkjM8b84z-kXso71ttHXzbZIyQ&amp;s</t>
  </si>
  <si>
    <t>https://encrypted-tbn0.gstatic.com/images?q=tbn:ANd9GcTR0nYlWBlT2dkcNk-S3P6FPyQHnzZbiW-Dg-erG17-83rIqHfg-OS2CsG8kLg&amp;s</t>
  </si>
  <si>
    <t>https://encrypted-tbn0.gstatic.com/images?q=tbn:ANd9GcT0uLp10580xuayhLG6TuXAM167ANwTdNOPfM55bLUfnbl_Al9VCsDAZcNxMnw&amp;s</t>
  </si>
  <si>
    <t>https://encrypted-tbn0.gstatic.com/images?q=tbn:ANd9GcR9Mzlko1mBeuPAoSP4DWX4xOiNh-ykJ6wYGx0nr93lmlJtw4T-xC2OkW4g7p8&amp;s</t>
  </si>
  <si>
    <t>https://encrypted-tbn0.gstatic.com/images?q=tbn:ANd9GcTcgRawDG6iZLHWVkw6S9czPA_7XXYWkJLusHKRkB5DB9FPvS1Yp0JO4S01wQ&amp;s</t>
  </si>
  <si>
    <t>https://encrypted-tbn0.gstatic.com/images?q=tbn:ANd9GcTaoV9cSLam91pke7xFth1iQbOtjoRh2byFERZlrHvNpPOkgTOK2-GMSfEjGfY&amp;s</t>
  </si>
  <si>
    <t>https://encrypted-tbn0.gstatic.com/images?q=tbn:ANd9GcTTZwYtA5pFXWTo2y79cwb2A75xnVtmqI4Um2zN5e7oN2QJsH0Hizkyb2IZtw&amp;s</t>
  </si>
  <si>
    <t>https://encrypted-tbn0.gstatic.com/images?q=tbn:ANd9GcT0ncjatpMtNRzY6ynCBXyNK_gsT1IeaYov-V5LOcYs7vY7tQvKLJ0P6nvoG18&amp;s</t>
  </si>
  <si>
    <t>https://encrypted-tbn0.gstatic.com/images?q=tbn:ANd9GcQgZFRWoJgNjyc5wWM9SbWxbFL_lHsn8xpyOwgFI9g_b049RxPhThWVE4WH7w&amp;s</t>
  </si>
  <si>
    <t>https://encrypted-tbn0.gstatic.com/images?q=tbn:ANd9GcR-pJQJNA6D96zfpQaZP_HIUIWR8JSA-qcJdA-R4a53_lpUPvyH3GH0VOuW4w&amp;s</t>
  </si>
  <si>
    <t>https://encrypted-tbn0.gstatic.com/images?q=tbn:ANd9GcSA9IUQ3PWLCJ6mHmtvDZ0HK5Tr2iz-69h_I0_qrTJgeuyGsKb73i2dhMoLsxk&amp;s</t>
  </si>
  <si>
    <t>https://encrypted-tbn0.gstatic.com/images?q=tbn:ANd9GcTNxn-E5268DrTaGcvXeSIO0MSTAmHOKQGWfQvgOcL43PLJdQeHLiM-mJ8HfQ&amp;s</t>
  </si>
  <si>
    <t>https://encrypted-tbn0.gstatic.com/images?q=tbn:ANd9GcSJmapJ8k1A3cSjso2guCpXiNy3rhGJToPylZiv7gohjIA7nDNL7PVJa0wX8c8&amp;s</t>
  </si>
  <si>
    <t>https://encrypted-tbn0.gstatic.com/images?q=tbn:ANd9GcSMZhEQPbfBg9DaZ5sxJsKVknYiVNZHMiu-Y7tfgQxUGUX-sSYdh09cC-k5YUw&amp;s</t>
  </si>
  <si>
    <t>https://encrypted-tbn0.gstatic.com/images?q=tbn:ANd9GcS4UtcLBxivmUzJhXcPUf1pulBzkXA7AqQYRB_twVE5krVxNfaDwGts8GTpMTI&amp;s</t>
  </si>
  <si>
    <t>https://encrypted-tbn0.gstatic.com/images?q=tbn:ANd9GcQ8A3UvDFxsFQxMNvGIIS4fwCIYEwfmasPf1tIQ_21zot3QllfhAL5XPnhZaqk&amp;s</t>
  </si>
  <si>
    <t>https://encrypted-tbn0.gstatic.com/images?q=tbn:ANd9GcS_rxh2b1G71IMLeYEXs9vQ93_Qr4_mz0-X63gaVBGvQywwNIJQ7NySlDV9XQ&amp;s</t>
  </si>
  <si>
    <t>https://encrypted-tbn0.gstatic.com/images?q=tbn:ANd9GcQo9iMa_3c2s149Up3-4HGLoC2upGzJn6u4bzbXehTTpVMZ_VoHH6fe9_YEKg&amp;s</t>
  </si>
  <si>
    <t>https://encrypted-tbn0.gstatic.com/images?q=tbn:ANd9GcSCVerfQeSN-ymc6j74xWjDY7Jxvy8HJYHtdo_-J_Xlv3cHUZs3qT7hnESRs60&amp;s</t>
  </si>
  <si>
    <t>https://encrypted-tbn0.gstatic.com/images?q=tbn:ANd9GcSizqskUVarrJIYTFo3sBo3kABxsqyLbkxjsfIklqVZ7tbvX9u7CxjFlfI-Hg&amp;s</t>
  </si>
  <si>
    <t>https://encrypted-tbn0.gstatic.com/images?q=tbn:ANd9GcQX0IDcBnOTnnYvi09uehT2RDVX1wU4HfSr7S4yl4H_0G6gJRFQn6IiXI_nsg&amp;s</t>
  </si>
  <si>
    <t>https://encrypted-tbn0.gstatic.com/images?q=tbn:ANd9GcSGquaXwXGv12gYs1EhZobLYTHwroW6TNhX1b3Q_E0Y6B9KtqoKlS7eCcKqeSU&amp;s</t>
  </si>
  <si>
    <t>https://encrypted-tbn0.gstatic.com/images?q=tbn:ANd9GcTZtryQcWl96nQm09ZwboEBaPH01pgUiE36h07ZqwZgko22AI8DRAj4gDXlJXM&amp;s</t>
  </si>
  <si>
    <t>https://encrypted-tbn0.gstatic.com/images?q=tbn:ANd9GcT3qqfXiFDhddCKKhiSNX_KnLyPOgvMGw4GZbK0w6zejIeE-YAg1tO5naNBig&amp;s</t>
  </si>
  <si>
    <t>https://encrypted-tbn0.gstatic.com/images?q=tbn:ANd9GcSDJcWiNNnUefU00ugzZmhPN8ZHtLB23Mdawx8zKxuwo7k2VDW-NZ0WF6yVCCE&amp;s</t>
  </si>
  <si>
    <t>https://encrypted-tbn0.gstatic.com/images?q=tbn:ANd9GcT2pvL6Fnw4tN5TbufQPx_ZL65U4qNfMb-mAX5Z_zeXa1vofZywmGmQ7H-cotY&amp;s</t>
  </si>
  <si>
    <t>https://encrypted-tbn0.gstatic.com/images?q=tbn:ANd9GcTcjq3RFtJKRYCW1R3EV3cE5VLwAqo-fSUf25W5MJD8o_KaXr6hwXgXyLO8bXo&amp;s</t>
  </si>
  <si>
    <t>https://encrypted-tbn0.gstatic.com/images?q=tbn:ANd9GcTG_pt4hkTJP2TJGZIim_VKBtwt-pL-B6G_gkDs_pm0CRWk7asDlSViDhXxGA&amp;s</t>
  </si>
  <si>
    <t>https://encrypted-tbn0.gstatic.com/images?q=tbn:ANd9GcR40vWzQ7vOFMbcVVdZfyJCVf0Meb2-uW7l8i1GBZSP3LDFjOgDkrBCwc3jbBE&amp;s</t>
  </si>
  <si>
    <t>https://encrypted-tbn0.gstatic.com/images?q=tbn:ANd9GcQ0ELxw9X-rcfKqWO3r3EHsgT1ZwrJ9DV-kB8eqEjXCepEuMwsP4YQr4doA-g&amp;s</t>
  </si>
  <si>
    <t>https://encrypted-tbn0.gstatic.com/images?q=tbn:ANd9GcSt-rnPNqsMM9uGW3EMZ7BZpNJvVB7FZwjqSXe1DGZd47i7nj1NzK75SgDfMQ&amp;s</t>
  </si>
  <si>
    <t>https://encrypted-tbn0.gstatic.com/images?q=tbn:ANd9GcQvvDCDNGiGpmiW3Fh6s9Ane9AaqsPNk9kVW7wF884pdDlxayal4cjPEEzuJA&amp;s</t>
  </si>
  <si>
    <t>https://encrypted-tbn0.gstatic.com/images?q=tbn:ANd9GcQX_8HpQcxOnq3Z-dlgk0GVsurMDXr-8AANJoCP1GQOmd63Ju_wBnkbK8sIQLQ&amp;s</t>
  </si>
  <si>
    <t>https://encrypted-tbn0.gstatic.com/images?q=tbn:ANd9GcSqoVlDYXk4dkmunvaDlsC8jSMDGSN3oeiF-ZdgEjsCWAyk3optEo8_QhmkwgM&amp;s</t>
  </si>
  <si>
    <t>https://encrypted-tbn0.gstatic.com/images?q=tbn:ANd9GcTqhvvzcAHcMSs6fUEG-xABJ8SvB_fDWnoSbPbAiZX_m1qPPH4Yw0_RjQZfZzc&amp;s</t>
  </si>
  <si>
    <t>https://encrypted-tbn0.gstatic.com/images?q=tbn:ANd9GcQe_VcesoLWIJVFzsoXpxiyRqGjybXiewfNzJn0Q-MDwdzIs_11DTqMPFZNKJw&amp;s</t>
  </si>
  <si>
    <t>https://encrypted-tbn0.gstatic.com/images?q=tbn:ANd9GcSWCwg57XXyA0XdYa5Mm5Nik2eRL6wpNwIjl5epc-wI1pvrlHAhMTtohXdyjA&amp;s</t>
  </si>
  <si>
    <t>https://encrypted-tbn0.gstatic.com/images?q=tbn:ANd9GcSDYvOzHaJbCJlYreh1DSoaAGC8kTOg7QHJE0aITT3w0R5CVQUSbC-P_Sp4x_4&amp;s</t>
  </si>
  <si>
    <t>https://encrypted-tbn0.gstatic.com/images?q=tbn:ANd9GcR7ExFArUMBMqaqtl5fhJEuulJMfanp7lvMieORD4nHWH8cz-0w1ao-RT2c-qA&amp;s</t>
  </si>
  <si>
    <t>https://encrypted-tbn0.gstatic.com/images?q=tbn:ANd9GcREqzybeHsDLjwLDNN5eM9dDLiMifQ_jDf79eAzY_eq3ihA6HdNpBiMVLMFfCg&amp;s</t>
  </si>
  <si>
    <t>https://encrypted-tbn0.gstatic.com/images?q=tbn:ANd9GcS9wy1z1YEav1E2-WI3YFNihmjHp2lDdypZa7wNmC9RV51DGWrPB_Ngxz7QXTI&amp;s</t>
  </si>
  <si>
    <t>https://encrypted-tbn0.gstatic.com/images?q=tbn:ANd9GcQzoP2iWJ2fYHlAPiKGlLd2rh_XZVInC4sFX5teE5WhhdVC0uPljNvUsneFZA&amp;s</t>
  </si>
  <si>
    <t>https://encrypted-tbn0.gstatic.com/images?q=tbn:ANd9GcS2ubHtFfnL5mRJtfycIOU5YcqYWoeT1kdQXmdZQsOK9pq4wDw-t2GR7-kTw64&amp;s</t>
  </si>
  <si>
    <t>https://encrypted-tbn0.gstatic.com/images?q=tbn:ANd9GcQShnrLQcWS4cQUnq9RNzK6feh87eoH8829ISe09Z65yesV0-35uHqPuPIw5Q&amp;s</t>
  </si>
  <si>
    <t>https://encrypted-tbn0.gstatic.com/images?q=tbn:ANd9GcQ7HcxoveubXTuHF3i0LzvxKjnMdDBNRhC3vSz1YA9W8TcINBGyxXs5194Nk40&amp;s</t>
  </si>
  <si>
    <t>https://encrypted-tbn0.gstatic.com/images?q=tbn:ANd9GcSdR-8O2H3woyBedk0-WdXNvhBYvMIdmdjfLn49kN1hjIJSLO6pw3pY-m39aKU&amp;s</t>
  </si>
  <si>
    <t>https://encrypted-tbn0.gstatic.com/images?q=tbn:ANd9GcQh2KFz1Wp_-OIKTawEh3eYexM9fCku8O1Ej1oJ8z3_JuCDYhxnDfqhqtZzJWg&amp;s</t>
  </si>
  <si>
    <t>https://encrypted-tbn0.gstatic.com/images?q=tbn:ANd9GcQIC1mtSo-VyLf_7jJtYF3_2HVGlxdA74g5TSmn3B8JplmzG2sJSCE0TXaalw&amp;s</t>
  </si>
  <si>
    <t>https://encrypted-tbn0.gstatic.com/images?q=tbn:ANd9GcRjeuzwxVC64MBTRJW23Ed080M5mJKBO-bVTQrFqapqs8m66P9HwZiXb_CuHQ&amp;s</t>
  </si>
  <si>
    <t>https://encrypted-tbn0.gstatic.com/images?q=tbn:ANd9GcTL2-mi-Pf8g6g5yJaOvBa0aTgxwt45Xfb1fEgjdoMB_6RB3oYFZakYwUosUZ8&amp;s</t>
  </si>
  <si>
    <t>https://encrypted-tbn0.gstatic.com/images?q=tbn:ANd9GcRqDXUnacnNmkWcINrW4IC76prpQuQZo3PZWM9fmoh0p-nRE0SobFTQFllwt2w&amp;s</t>
  </si>
  <si>
    <t>https://encrypted-tbn0.gstatic.com/images?q=tbn:ANd9GcSJR3A_0-NYxr7uK3fVIWU8zLMnJhN7s_aq9cynhhJZeyRJhbjI_krD7Mx6YoA&amp;s</t>
  </si>
  <si>
    <t>https://encrypted-tbn0.gstatic.com/images?q=tbn:ANd9GcQ5TbmwsVHwhdRSCkD15dtgQi-UVW8I6TseUSwaz7AuE9H-FmLGD3Xezr3J240&amp;s</t>
  </si>
  <si>
    <t>https://encrypted-tbn0.gstatic.com/images?q=tbn:ANd9GcTK8Yv8aofVzV7TevKf9KDhDbGlrgTbYvIw8DuG-VP69PZlh1Z-6FWlZbmIBg&amp;s</t>
  </si>
  <si>
    <t>https://encrypted-tbn0.gstatic.com/images?q=tbn:ANd9GcQXJ8oZdT5S6cEUR90GUe9xJ6vZuwOA0CmRPvKdeMAN3TBByHmbwoV7iVqn5w&amp;s</t>
  </si>
  <si>
    <t>https://encrypted-tbn0.gstatic.com/images?q=tbn:ANd9GcQAntoYDuKnC7-51wS0545ZPefOcP8gh1MD2LtKm42VgtoYsyT16aoxkXW0ODM&amp;s</t>
  </si>
  <si>
    <t>https://encrypted-tbn0.gstatic.com/images?q=tbn:ANd9GcSq0LbiwGbsJ-Si65EjjTsZa_R6oEZEd8x-WcKgfk1M1ttxtQR9UYoqiqXSKT8&amp;s</t>
  </si>
  <si>
    <t>https://encrypted-tbn0.gstatic.com/images?q=tbn:ANd9GcR7VT6xDvMcDfSo4xFkkhsTlde-9y51AfD6aYzOxRlHUtKeXnEsrUk5UEWUeg&amp;s</t>
  </si>
  <si>
    <t>https://encrypted-tbn0.gstatic.com/images?q=tbn:ANd9GcTMYG7YHCw_1oIoS5ptpajhb4Djm6ex99Wmn13uFugC1n8ZURqVhge1vy7B7A&amp;s</t>
  </si>
  <si>
    <t>https://encrypted-tbn0.gstatic.com/images?q=tbn:ANd9GcRkSIzSceme5XNlxYd1pEjUUbvk5D7owOpDtsMnea46z3CPmTV41lL5YjyC8v0&amp;s</t>
  </si>
  <si>
    <t>https://encrypted-tbn0.gstatic.com/images?q=tbn:ANd9GcRRfLUUWy47IaFevfkiUj7VOWvhOsWk9L0RSDSC_2re-cETOTpAl7xR-YlZ9A&amp;s</t>
  </si>
  <si>
    <t>https://encrypted-tbn0.gstatic.com/images?q=tbn:ANd9GcT297fdoxbzIBlkGV5kt6Vg1N4fNKGNBnieOBg-KeMEEwjobvlnBktfpBv4Fz0&amp;s</t>
  </si>
  <si>
    <t>https://encrypted-tbn0.gstatic.com/images?q=tbn:ANd9GcSkJDjeNsXPtkSc-7GzV7-cIQqsBNGOrTVKBOvrlzXcQWlaG1PoaHEldaESJw&amp;s</t>
  </si>
  <si>
    <t>https://encrypted-tbn0.gstatic.com/images?q=tbn:ANd9GcRq-YPUG79j-xr_SDXfuRyHfkJGh65Gu4N6kARD2zKTHCLLR2MqUCnli_RL0L8&amp;s</t>
  </si>
  <si>
    <t>https://encrypted-tbn0.gstatic.com/images?q=tbn:ANd9GcSUQoyewKtJFwOu7WV0bgehVXoxCEcke88wbO3So68ymPlC-ueN4q2NwP6SMKo&amp;s</t>
  </si>
  <si>
    <t>https://encrypted-tbn0.gstatic.com/images?q=tbn:ANd9GcR15Z1o_-bUcP3M27IGfpTn7pJwLMF9bIO43ZnNtI7HltguBLwpOVdRNVvqPQ&amp;s</t>
  </si>
  <si>
    <t>https://encrypted-tbn0.gstatic.com/images?q=tbn:ANd9GcQD216N8P0K5zdE7XPvNTrdrKmzvfOfaZIQe10fMx5cftCQ1p3SY9ycIRYChNM&amp;s</t>
  </si>
  <si>
    <t>https://encrypted-tbn0.gstatic.com/images?q=tbn:ANd9GcSFiJ04CuYrGzzc9GiiWa7QfbbCUZ8WOhchvJWleTIDFEeJZTdfA6FN4WG61w&amp;s</t>
  </si>
  <si>
    <t>https://encrypted-tbn0.gstatic.com/images?q=tbn:ANd9GcTyRuPpIJK9hvaXGO6bbd-ZQ0ohNq8Bu69yxBsCS5kJ1e0gQgO7TEWkuftslq0&amp;s</t>
  </si>
  <si>
    <t>https://encrypted-tbn0.gstatic.com/images?q=tbn:ANd9GcQPDY36hk8MUqywcYUrd5wyr3VFRKc4jRRuqvbt3vaIQ6WFvVfLwTMa85EZV3g&amp;s</t>
  </si>
  <si>
    <t>https://encrypted-tbn0.gstatic.com/images?q=tbn:ANd9GcRdh6zt2pPFsL34pfM9ZROvb0I9eFgTSQ5cGx6-9ME7P5YkfbSsYDyGaR4pg0M&amp;s</t>
  </si>
  <si>
    <t>https://encrypted-tbn0.gstatic.com/images?q=tbn:ANd9GcQ_gdVYd-VOBJwxady-ixLUafPLmfEXbuGWxiq6lzPjuDvUU5fEQEAI1yNtGF0&amp;s</t>
  </si>
  <si>
    <t>https://encrypted-tbn0.gstatic.com/images?q=tbn:ANd9GcSr82GAY2rPpHmiCNd5RvlJOr_k4WrtBxUMb0StDDsAezBL4YYUro4QhBJV_w&amp;s</t>
  </si>
  <si>
    <t>https://encrypted-tbn0.gstatic.com/images?q=tbn:ANd9GcQufLjlQNoJ_FYGe6GdapCyKOosR-kzh5vJm98KC3cKIm2vzZVyy3Cwlpvve6Y&amp;s</t>
  </si>
  <si>
    <t>https://encrypted-tbn0.gstatic.com/images?q=tbn:ANd9GcTc-org5SkFn-synPYR3QoKVTktvnvK_3jDyyHbtjSMrntt8cNWCJUG8IYLfw&amp;s</t>
  </si>
  <si>
    <t>https://encrypted-tbn0.gstatic.com/images?q=tbn:ANd9GcTRpTL3n8fSujMaH8mA_XKXku86VoFlPZQOe7BAOS-OK8wOeTkDnW3ywVB8Pg&amp;s</t>
  </si>
  <si>
    <t>https://encrypted-tbn0.gstatic.com/images?q=tbn:ANd9GcTh4VENAQYquE97mizhOgHylIqPVbnnJbkkQm_ezzJ0cdN_UFG_og71gyDGJg&amp;s</t>
  </si>
  <si>
    <t>https://encrypted-tbn0.gstatic.com/images?q=tbn:ANd9GcTXsbVrHEWXCiZF2fQihnBVgg_z-k0xsbiyN152QEUjxkK9jC361hNBskddgnc&amp;s</t>
  </si>
  <si>
    <t>https://encrypted-tbn0.gstatic.com/images?q=tbn:ANd9GcSXWW2kDIRKoWU_nIQhKmU4xsQRnfCaousNWHpcymr_M6tSksy_ElAjPpZFng&amp;s</t>
  </si>
  <si>
    <t>https://encrypted-tbn0.gstatic.com/images?q=tbn:ANd9GcSTaph8Mz1TVR9waTv0G5lVI_llX-2KYs2dcHphSxbZibcDIeTbl0QofH8Uooc&amp;s</t>
  </si>
  <si>
    <t>https://encrypted-tbn0.gstatic.com/images?q=tbn:ANd9GcT76QQ6y78zwY-n5k8ftpc2bfdUCk-e-1DDCMsSuYAHiOqbakmBvT_gnqNE2Q&amp;s</t>
  </si>
  <si>
    <t>https://encrypted-tbn0.gstatic.com/images?q=tbn:ANd9GcQ-5PRcBUU4oolezIYKKr67ikaC8rF18ER8lDMPLBIDsy4muiyxE1tuhmTH2MI&amp;s</t>
  </si>
  <si>
    <t>https://encrypted-tbn0.gstatic.com/images?q=tbn:ANd9GcTo_YArZiUfM5jYk01M5mGRTW8tY3slKSVttovfV1-NAi3gzOP9Dsw0MyJ31aE&amp;s</t>
  </si>
  <si>
    <t>https://encrypted-tbn0.gstatic.com/images?q=tbn:ANd9GcQsmOp1LGpbozUhnvVwFWZ8btUfBfMUosN3jcGWwxCVRTadhNQbpZ3wDm56vPk&amp;s</t>
  </si>
  <si>
    <t>https://encrypted-tbn0.gstatic.com/images?q=tbn:ANd9GcThZP_IOhIRHANnmRjv74M2OtipBj_gnGyrJUsYw8J43gTuHJc7lIIhfDvsPXw&amp;s</t>
  </si>
  <si>
    <t>https://encrypted-tbn0.gstatic.com/images?q=tbn:ANd9GcRHdDyR8tg8vf0WRrm5am_2CYigtrPokxcEi2i8HhyXg4JxfugmkZ_czA999A&amp;s</t>
  </si>
  <si>
    <t>https://encrypted-tbn0.gstatic.com/images?q=tbn:ANd9GcSESHsIB42NvhLwlcQa5YZCaVkVB8Z3-ymN_ljaOPYTTsMHObz8fK0mAgFEUw&amp;s</t>
  </si>
  <si>
    <t>https://encrypted-tbn0.gstatic.com/images?q=tbn:ANd9GcTAwoVoWHcWcTbdj-MURjg4RpHSUvUJRZ-PfSi71RULmiaHCdq-NFxdqV0IaDc&amp;s</t>
  </si>
  <si>
    <t>https://encrypted-tbn0.gstatic.com/images?q=tbn:ANd9GcT088flYrLERzlfpjUG_hHqKY8807BXMe0r1uoAJ6ABJG-Bq9dXYsL3Z9pqtA&amp;s</t>
  </si>
  <si>
    <t>https://encrypted-tbn0.gstatic.com/images?q=tbn:ANd9GcTgZfjBTgTWxmRNq9MNXUv9XU9mX0UncgSoBns9PaNj_ZyodDB-GMhOTojeY40&amp;s</t>
  </si>
  <si>
    <t>https://encrypted-tbn0.gstatic.com/images?q=tbn:ANd9GcR_bfU3QaocpjCFJRQgxOCSeJbRh5KjjFqxtbLrl6Yeba-liH2dDUK4fhYQFtA&amp;s</t>
  </si>
  <si>
    <t>https://encrypted-tbn0.gstatic.com/images?q=tbn:ANd9GcQsxvRA7MAjOrbPeyOP1-J4LJGna43-gwwV5R_WSWMUVJRSp6iXECiL_jRkUM8&amp;s</t>
  </si>
  <si>
    <t>https://encrypted-tbn0.gstatic.com/images?q=tbn:ANd9GcRv74AvU-5DIPfhPUXmnEVQVjbe17xtloiB1TiRhMYpWhlvS55q5S9_qpoIx9E&amp;s</t>
  </si>
  <si>
    <t>https://encrypted-tbn0.gstatic.com/images?q=tbn:ANd9GcSK6QdAAXr-muF95vVG99kBdW3hMlqDIyuOZuzk1oaseM9X0Ulfx8LEZw3rfw&amp;s</t>
  </si>
  <si>
    <t>https://encrypted-tbn0.gstatic.com/images?q=tbn:ANd9GcSbd7avaop8MIivaD1FcfHGfz5fQwsCdwfeMfJGxySUuo9NYVwYeAbD_Vlw9Q&amp;s</t>
  </si>
  <si>
    <t>https://encrypted-tbn0.gstatic.com/images?q=tbn:ANd9GcT5jQ3tbR-mTB3y7bx4cXKx9JDAS7Y4dP0s8F7vTSpcHYmgfmIgclkbuMX8eA&amp;s</t>
  </si>
  <si>
    <t>https://encrypted-tbn0.gstatic.com/images?q=tbn:ANd9GcR38mXOIxmUKsIU49QQKL3MsBVP1Bt7KEpH4sUfyObguEsM791J23-PsIuI8A&amp;s</t>
  </si>
  <si>
    <t>https://encrypted-tbn0.gstatic.com/images?q=tbn:ANd9GcS4tW3P02TLnPfVzZwD0bbx2Q4C9ZBZysMpS1RN_SSNkfMlI0g1xzbZ2lJWrvI&amp;s</t>
  </si>
  <si>
    <t>https://encrypted-tbn0.gstatic.com/images?q=tbn:ANd9GcTQkPGGb374TmyPFGuYSPaQKetyR8GLWOq9rx0MAlGqgXuUi_6FzS4Ul8_15mc&amp;s</t>
  </si>
  <si>
    <t>https://encrypted-tbn0.gstatic.com/images?q=tbn:ANd9GcT2627jI50RcYZv662iEXKefMdUifrYK_iNYgAOJOi3F4RzZpKqNElG2U0Iy_o&amp;s</t>
  </si>
  <si>
    <t>https://encrypted-tbn0.gstatic.com/images?q=tbn:ANd9GcQ4JdfsPz_CnZu0FMWZXFf_mABLZTJiupGnylrtHV_WYWs79vttSWcXpRdWOHA&amp;s</t>
  </si>
  <si>
    <t>https://encrypted-tbn0.gstatic.com/images?q=tbn:ANd9GcSpYYkhvuVrs4NTk7GmHjxsuBzdjsDJa9nJA0ptqhLCyTqZEkVBK_1f3b-pb70&amp;s</t>
  </si>
  <si>
    <t>https://encrypted-tbn0.gstatic.com/images?q=tbn:ANd9GcTPimY0u_p1BJyVl-4w41V3IUzNGrRzj_X5PScu68NehCtXX06H1NuPjscAtRU&amp;s</t>
  </si>
  <si>
    <t>https://encrypted-tbn0.gstatic.com/images?q=tbn:ANd9GcSRuoVH6ElUWbk93ltH7ykFPP-7ncOM7ixv9l2PshrhQtIabILqOem9lsVtCw&amp;s</t>
  </si>
  <si>
    <t>https://encrypted-tbn0.gstatic.com/images?q=tbn:ANd9GcSFIaJ7_teygvZYFZnS9qNkphNjFx-beEzGRoJlSjHR7dUKOMAAj2icpLoFXw&amp;s</t>
  </si>
  <si>
    <t>https://encrypted-tbn0.gstatic.com/images?q=tbn:ANd9GcRPO1CdL5yEZwYcktT4tqDbbJ9mHeE5o5o6OSnMP9UeEX9izxruUfEE3PXi5A&amp;s</t>
  </si>
  <si>
    <t>https://encrypted-tbn0.gstatic.com/images?q=tbn:ANd9GcSUpFJQUOgMZh-ad2wMk_0HzIkjTX75bCCyRelLcXT_UOaZYYTJFebuHVkwHQ&amp;s</t>
  </si>
  <si>
    <t>https://encrypted-tbn0.gstatic.com/images?q=tbn:ANd9GcQ_AImgAoNlKv_guJ2BnEa6JKq8R02MG2pV_SBXuafv91n5XNPuuFmPCn_q0A&amp;s</t>
  </si>
  <si>
    <t>https://encrypted-tbn0.gstatic.com/images?q=tbn:ANd9GcTTYSEFRZGpssI9UZdHxOooRMsoe7XspqdDAytSCOm4FY4QE9ny-onR2-MVVAI&amp;s</t>
  </si>
  <si>
    <t>https://encrypted-tbn0.gstatic.com/images?q=tbn:ANd9GcRFg7JZf8SHd5LplV79ShNJOBixs2eW6AtsuIPJMPE1RUf-HswSOpAatQ16pQ&amp;s</t>
  </si>
  <si>
    <t>https://encrypted-tbn0.gstatic.com/images?q=tbn:ANd9GcRX1n_AC30d0kYpM5a2Co4pw8-nwpUYD9YMQR_6nTLLEiEzXOjFi5BhU9Jomag&amp;s</t>
  </si>
  <si>
    <t>https://encrypted-tbn0.gstatic.com/images?q=tbn:ANd9GcT6lJg2MugwwHjRQxuWhX_H9Ce-lhyxkVOPPFamRxPZdPNPMYE5Sc8WeJV7c6k&amp;s</t>
  </si>
  <si>
    <t>https://encrypted-tbn0.gstatic.com/images?q=tbn:ANd9GcTt85I3KtEnVtrtSUBqxxy6mCpLUafEJza3icvOpxgOj0BxrKaAC4IejS_4Tfs&amp;s</t>
  </si>
  <si>
    <t>https://encrypted-tbn0.gstatic.com/images?q=tbn:ANd9GcQLAvssPZcatE2DXD8oiNxiWH2Ylp7BDdNN2RmLzb8NzldGIfUYZEW3p1HZSA&amp;s</t>
  </si>
  <si>
    <t>https://encrypted-tbn0.gstatic.com/images?q=tbn:ANd9GcS2oUzKkq8hazNyAga1HjnJwxsUGhTWRBcUw_133A12ENQ4hiNXwrZcUHyef4A&amp;s</t>
  </si>
  <si>
    <t>https://encrypted-tbn0.gstatic.com/images?q=tbn:ANd9GcSlcDl_IBdK7FxJElWpJQRGjzXvHgvQCs8U21SbIF3LDE1VfOe_8JfZDLDTbA&amp;s</t>
  </si>
  <si>
    <t>https://encrypted-tbn0.gstatic.com/images?q=tbn:ANd9GcRqwgD9EZiTnZYWooQfV0kzPiBkwurNvWBbwlutGO1MqrHHCDrkktT68gkxgA&amp;s</t>
  </si>
  <si>
    <t>https://encrypted-tbn0.gstatic.com/images?q=tbn:ANd9GcTOZxyaJG5Odc7KjTnYlJwEQpq0a4lrXXlRh5Ejjor9LaD6oI4pvevTbJnL3QY&amp;s</t>
  </si>
  <si>
    <t>https://encrypted-tbn0.gstatic.com/images?q=tbn:ANd9GcTGy3KH_F_GaIheSRDmTkSYRa3QaufzOOx5JPqLVQRGHcL25WYAFepAaPMIXXQ&amp;s</t>
  </si>
  <si>
    <t>https://encrypted-tbn0.gstatic.com/images?q=tbn:ANd9GcQXBk5jQsTYJITnUhkoTwPt3zv-f7GdoylsPhy5wSxTTdPxvtkl1vZxj4x35iQ&amp;s</t>
  </si>
  <si>
    <t>https://encrypted-tbn0.gstatic.com/images?q=tbn:ANd9GcQqydMvbZIWtKkk9TBSwrsrZX8tX0LQJTQarlQGbiWq6G67oqpXDQM14_e2mQ&amp;s</t>
  </si>
  <si>
    <t>https://encrypted-tbn0.gstatic.com/images?q=tbn:ANd9GcQ7cgIQP82uBX1-g9VqcIlc-jO5uq5C9sRIzyGow-1Svt9eltQX6TXX0-icOw&amp;s</t>
  </si>
  <si>
    <t>https://encrypted-tbn0.gstatic.com/images?q=tbn:ANd9GcRQD5la4UUeJBzE2YazPwTCcDjAzHW7B0ZvwwCvpWcdoMtLgNPA70IL1jERCg&amp;s</t>
  </si>
  <si>
    <t>https://encrypted-tbn0.gstatic.com/images?q=tbn:ANd9GcR-3OoidkDz-dtBv2c4McuNVrWdr76Zu_iBaCVqAecNmuxMYcR7AO0T3oXCUw&amp;s</t>
  </si>
  <si>
    <t>https://encrypted-tbn0.gstatic.com/images?q=tbn:ANd9GcRtY-f5JZeE_-T5IOSNxFL8qdsVc3YYnIjJYjiYz6SXT_a9pUgM2qMoGB7aEA&amp;s</t>
  </si>
  <si>
    <t>https://encrypted-tbn0.gstatic.com/images?q=tbn:ANd9GcTXeBdatBccHc242_FdhRVjpT9mRj3Shq2_NbEtEOh8PBapK5WRwwMf0dLMfQ&amp;s</t>
  </si>
  <si>
    <t>https://encrypted-tbn0.gstatic.com/images?q=tbn:ANd9GcSaJSFRhYhhZxofcjRDuubuGJirBaVmEmA8-fhmzZbFpPqGwBLdA6xdu0gI43Y&amp;s</t>
  </si>
  <si>
    <t>https://encrypted-tbn0.gstatic.com/images?q=tbn:ANd9GcQBbRAY6CXK3q_87F4pGsGvBvI2Lw63-p6MbDRvWYVBWoBe38kga-0F1n3igj8&amp;s</t>
  </si>
  <si>
    <t>https://encrypted-tbn0.gstatic.com/images?q=tbn:ANd9GcT0e4Mp9bf0oaFvlYY2lzp0H8_cwC94Stlel4iz_hb95Ga65auD3Bsk7M4AdAg&amp;s</t>
  </si>
  <si>
    <t>https://encrypted-tbn0.gstatic.com/images?q=tbn:ANd9GcROOjUa6APeooEjdg-H3Ohtj7qfpT51mukIXJWHjR2QhexV-EwXzLI_YheAlSM&amp;s</t>
  </si>
  <si>
    <t>https://encrypted-tbn0.gstatic.com/images?q=tbn:ANd9GcTTNd0jaqQUV8QAPjbOJTQTC9qq7079HNieQ9PfOKAAajkbm3Jm5KZaT86quA&amp;s</t>
  </si>
  <si>
    <t>https://encrypted-tbn0.gstatic.com/images?q=tbn:ANd9GcSwvkkYlNdLkowUAnq0zCbXeYbYHu_WLiDWe_LZljI3i7wDyo6YrXDIwn8gFKU&amp;s</t>
  </si>
  <si>
    <t>https://encrypted-tbn0.gstatic.com/images?q=tbn:ANd9GcQ97vpkQjXIsabgg_272ehUGo6SN2DmV4-ymBA3NfbMCfjHgE4OX-K7rG-ebA&amp;s</t>
  </si>
  <si>
    <t>https://encrypted-tbn0.gstatic.com/images?q=tbn:ANd9GcTyps56LsUqhsqYxfpsCTpYRJIuhFUlddXhEFa52ZYIkmuwEsaNtiTaX0ILbQ&amp;s</t>
  </si>
  <si>
    <t>https://encrypted-tbn0.gstatic.com/images?q=tbn:ANd9GcQeGiSdUSnwXMcQh-S7QB52BtWXxMXTbESwMy_9VEJCiAlf-nvf5tKkFZjTfw&amp;s</t>
  </si>
  <si>
    <t>https://encrypted-tbn0.gstatic.com/images?q=tbn:ANd9GcTU_RKH-eb2q4CItToT8BZPVMCjhr1fEhbYkgdjgRiue1jYJddENy4C96901Q&amp;s</t>
  </si>
  <si>
    <t>https://encrypted-tbn0.gstatic.com/images?q=tbn:ANd9GcQ0O1Vsx0xIl08Olo12jLWpLXs6E_SdOwNqS5QVqqR7KSfX7D2f43ecHNBffw&amp;s</t>
  </si>
  <si>
    <t>https://encrypted-tbn0.gstatic.com/images?q=tbn:ANd9GcQtUuZxC9ZOGnqM76zsGi-oT-JSKKcWPPEnKppAYgltlaUc9UmBR2NlrgpMQA&amp;s</t>
  </si>
  <si>
    <t>https://encrypted-tbn0.gstatic.com/images?q=tbn:ANd9GcREXcVdnxZ06a8lWRW6ouzAcbYFGz6qHyq-UrHj9QPAuDS17f6UIXz-d8yVQVQ&amp;s</t>
  </si>
  <si>
    <t>https://encrypted-tbn0.gstatic.com/images?q=tbn:ANd9GcRiWhXwCOTYN4qlbF9KNMs5Iyr6AUXJn9ZbFi7XiP-w2q7r8CkFpUkg6qM1QFg&amp;s</t>
  </si>
  <si>
    <t>https://encrypted-tbn0.gstatic.com/images?q=tbn:ANd9GcRrfPmk28BkmBTiEonanMwub5uOsvOnLAIV5Wsjs1L7XhELtLDk1m5VAQfpHwI&amp;s</t>
  </si>
  <si>
    <t>https://encrypted-tbn0.gstatic.com/images?q=tbn:ANd9GcQg-C2ek2lJQjByqPF-7wOx1Fny9USojmRHU6VdeDRwGs7algN6nwNcyl_H46w&amp;s</t>
  </si>
  <si>
    <t>https://encrypted-tbn0.gstatic.com/images?q=tbn:ANd9GcS8j9qYaMe3rHwjairmAYmpkN9dheYM-t3-QxRYov-HA8-9xmSUJYFAaEjRgik&amp;s</t>
  </si>
  <si>
    <t>https://encrypted-tbn0.gstatic.com/images?q=tbn:ANd9GcR35BnWrj5pjHndgdotWfl6tlVDojfE2vPpg_glCg5oJsxkg0Yb8z-_ez7syg&amp;s</t>
  </si>
  <si>
    <t>https://encrypted-tbn0.gstatic.com/images?q=tbn:ANd9GcRKbhwQd9NgowJ0mRlsknpzcFs2kmWIjMAdwEYAe6THGCseLFygVCuRK6hsDtE&amp;s</t>
  </si>
  <si>
    <t>https://encrypted-tbn0.gstatic.com/images?q=tbn:ANd9GcTjxx8IS4IcA1lucTm2nDXNH-D88G2K4Lab1Knps6WYY4nvZgmA6erEjWP4Iw&amp;s</t>
  </si>
  <si>
    <t>https://encrypted-tbn0.gstatic.com/images?q=tbn:ANd9GcQ0XzCqYVpfw_jEu3bF9b64hLPKJ7jRO1zNw_5EI0zDb5B9UxeUn6wL1ID1jIE&amp;s</t>
  </si>
  <si>
    <t>https://encrypted-tbn0.gstatic.com/images?q=tbn:ANd9GcRz3sNo-PGQSeRCRanfz6IuaeekjWPkZYFNo4V2qpqEOpo3uyr8kvg0gLLJrm4&amp;s</t>
  </si>
  <si>
    <t>https://encrypted-tbn0.gstatic.com/images?q=tbn:ANd9GcQ6FMnnBinOB0DFrWKZUiYwx_76Cb6HAWFCGVLdRaYeZkW5suLG_uS9tOUjxg&amp;s</t>
  </si>
  <si>
    <t>https://encrypted-tbn0.gstatic.com/images?q=tbn:ANd9GcQ-wznQaKMJDTuUha0YdwKrXsRD482NedhTplHP2sNyB-PohYAOQXE-3ao1fg&amp;s</t>
  </si>
  <si>
    <t>https://encrypted-tbn0.gstatic.com/images?q=tbn:ANd9GcQkBXvelkdJI11D_nuZGwJN8mJG2IT_dirLoMP_XkX4XO_OY2ZoIxYo2-j_Sw&amp;s</t>
  </si>
  <si>
    <t>https://encrypted-tbn0.gstatic.com/images?q=tbn:ANd9GcQ-tOA8YVp_ds0MTzPNvtNNtwDi2qrKB0VV-DuqiMJEnNJEIYEOkr_fMrCIQw&amp;s</t>
  </si>
  <si>
    <t>https://encrypted-tbn0.gstatic.com/images?q=tbn:ANd9GcRP47OwhWeOP_BttfGRwIZXHBEv69S6u4gIcbBij0uULUAOP74UKc-IVqrZjw&amp;s</t>
  </si>
  <si>
    <t>https://encrypted-tbn0.gstatic.com/images?q=tbn:ANd9GcSdv82I_QA_6VXJaYaHLEZSp_SKX0WakAkfwUzyNaVEenb9JfRnyVsnpfKVNQ&amp;s</t>
  </si>
  <si>
    <t>https://encrypted-tbn0.gstatic.com/images?q=tbn:ANd9GcQjhoChPGHIy5-ggYUPYuyLnFhu1DXbEQHSTvepDeaBP0glNJHBQX7v3rPRTA&amp;s</t>
  </si>
  <si>
    <t>https://encrypted-tbn0.gstatic.com/images?q=tbn:ANd9GcQnWVBxDBfhpB4awWgq1K8H5RX8gbgxvcEOoCV3fzQVNqrRFOnl2MiagQcvcmo&amp;s</t>
  </si>
  <si>
    <t>https://encrypted-tbn0.gstatic.com/images?q=tbn:ANd9GcRb66mSR9anpXsZXNbBPdRsMJRtWm2IapqQN1jmQh21r-729SdojXNzQ49oBA&amp;s</t>
  </si>
  <si>
    <t>https://encrypted-tbn0.gstatic.com/images?q=tbn:ANd9GcT5ycPns9_VQdCg62GxHp6RIGWGcAk8pN-ktSefVb9zH2NACY4ElJy7dLRMYQ&amp;s</t>
  </si>
  <si>
    <t>https://encrypted-tbn0.gstatic.com/images?q=tbn:ANd9GcTPQXtu6b6Qi0waK1F4G23q45OfQS8k9dy4VWmdXB5n6BX93FAOaBUtnYC8YEs&amp;s</t>
  </si>
  <si>
    <t>https://encrypted-tbn0.gstatic.com/images?q=tbn:ANd9GcSo8Vsn6LA44A97HVOX4Qyb5ZGRqC9re6ULIQGSc5-xKJegdGngve8gN_bogOw&amp;s</t>
  </si>
  <si>
    <t>https://encrypted-tbn0.gstatic.com/images?q=tbn:ANd9GcROu1Y6i63XWI0bEYtS1zN2BpanLUaCjO1ShFyONXdKw2T6_aMA0B-9buoKzQ&amp;s</t>
  </si>
  <si>
    <t>https://encrypted-tbn0.gstatic.com/images?q=tbn:ANd9GcReEogf7gvqcp5fyYN0MMr4xxNNVl7h-GgFK9mKVHdame4fzEaUv9RQoNOggA&amp;s</t>
  </si>
  <si>
    <t>https://encrypted-tbn0.gstatic.com/images?q=tbn:ANd9GcRo8aa7pjbCpxx6QBKIQ1YQH6mXLqkVnAY94L8CvMdOt_wJgyJCm0RN_z7y1g&amp;s</t>
  </si>
  <si>
    <t>https://encrypted-tbn0.gstatic.com/images?q=tbn:ANd9GcTpG3QQgacD_FX84YKQNjrsmuWsxlqxSxqNLiOEkC25Oclhiat9khqEzIcrfEw&amp;s</t>
  </si>
  <si>
    <t>https://encrypted-tbn0.gstatic.com/images?q=tbn:ANd9GcR2Nfa5TgwLwiCe-UJgX7Vtff2hhJx1-RWjDSZOi9QgQDtWf0x9Pt9RCljmLw&amp;s</t>
  </si>
  <si>
    <t>https://encrypted-tbn0.gstatic.com/images?q=tbn:ANd9GcTeNFtdPA6aesnYFtKkNoLv39_bCrto8QidrlhmemOeU9iRXuPmhKUWRvWoZ1A&amp;s</t>
  </si>
  <si>
    <t>https://encrypted-tbn0.gstatic.com/images?q=tbn:ANd9GcQNOQc-lEVVPIj1QeVrT_uJBWdAE5MZ36ol1H4tnceMsjuBSNK9UVp7HnmYJrY&amp;s</t>
  </si>
  <si>
    <t>https://encrypted-tbn0.gstatic.com/images?q=tbn:ANd9GcSvxVeOLtc8M6pWkYdtmauDQ7AdvZAInJdZ97c90iwihh5dz63r6CgPSM7S5g&amp;s</t>
  </si>
  <si>
    <t>https://encrypted-tbn0.gstatic.com/images?q=tbn:ANd9GcQe7wRDf0-c96U-nacYVA2np8za3zeONEloVx0AR2EJFXzHwFhYM4-yrtU2wA&amp;s</t>
  </si>
  <si>
    <t>https://encrypted-tbn0.gstatic.com/images?q=tbn:ANd9GcQ1U8Mn_yKizfl3ptQwFjXXh7uam_9HDdT0uMOcC-EHqXBQfwBt5UO-Lbl3UPI&amp;s</t>
  </si>
  <si>
    <t>https://encrypted-tbn0.gstatic.com/images?q=tbn:ANd9GcSO9MpVuwkdKMGB9ehyGUqoHKSA_BINs7EtekNGAQv7MUnJQQMgFhxpVlNGYg&amp;s</t>
  </si>
  <si>
    <t>https://encrypted-tbn0.gstatic.com/images?q=tbn:ANd9GcS8hFZzrKybnJHG5IAUfMfIE7WmMl9MBV3mq8i3HUzXdyfkRCJM8yQSOIHZYw&amp;s</t>
  </si>
  <si>
    <t>https://encrypted-tbn0.gstatic.com/images?q=tbn:ANd9GcS1Gl1EiML4Fyn-bexWlzu8uscM0xFn1lRSFADTSSmBw9vPF8YN_gAqnpz_ngk&amp;s</t>
  </si>
  <si>
    <t>https://encrypted-tbn0.gstatic.com/images?q=tbn:ANd9GcQAzZ2h0n5YJFBtx-XZQlFRCUXH7UOewDFlEATPKxQQEr3uar9_Pp7LYDmhNA&amp;s</t>
  </si>
  <si>
    <t>https://encrypted-tbn0.gstatic.com/images?q=tbn:ANd9GcS4uc8vaJOubA6zWFUW33U5X27esGXuyUlgwa_u2iJv-o-SlBE3GfS69JgHpg&amp;s</t>
  </si>
  <si>
    <t>https://encrypted-tbn0.gstatic.com/images?q=tbn:ANd9GcSxH1Cv_x8NZDMrsLAbCYAGssGgchW6k_cUvQS-NZA9Kar2jVMvPJR_TgEoOfQ&amp;s</t>
  </si>
  <si>
    <t>https://encrypted-tbn0.gstatic.com/images?q=tbn:ANd9GcQLyfb554gmyZV_YuhV4euFPOWN_uHKVzsKDzNIWQFUka0kagWbt71XKl0jE3A&amp;s</t>
  </si>
  <si>
    <t>https://encrypted-tbn0.gstatic.com/images?q=tbn:ANd9GcQQUt7AXZDgcCLQoKd-9Xf3hUKx1ugzy7XV2Mks6VvvsVjaXuFGVy8odT9h3g&amp;s</t>
  </si>
  <si>
    <t>https://encrypted-tbn0.gstatic.com/images?q=tbn:ANd9GcTXmq22D11M_WazHLTUMRtpel64rgQgeI-n2bBEZ_VqV1eSb7Rln4zRhSEF1A&amp;s</t>
  </si>
  <si>
    <t>https://encrypted-tbn0.gstatic.com/images?q=tbn:ANd9GcRt72osgA4Eu8mCLVn-nGU35MYh9lWeao-fL_CuGLzDiUu96vI3qgziyRWapOk&amp;s</t>
  </si>
  <si>
    <t>https://encrypted-tbn0.gstatic.com/images?q=tbn:ANd9GcTcerP_sP0Pm7h0Ji1Phmp814ww3J6exv-L9cVW8j2A-URzK5CmABT_aeDe6B4&amp;s</t>
  </si>
  <si>
    <t>https://encrypted-tbn0.gstatic.com/images?q=tbn:ANd9GcQWl0PzlpemANa-jeovKZ582ECmcQCnn44BEaP9YUnp-5gTv89gyCtwrEa957s&amp;s</t>
  </si>
  <si>
    <t>https://encrypted-tbn0.gstatic.com/images?q=tbn:ANd9GcSDPz_2UN7kkXVS5DRCO_yAELlgsOCPeguuU5UNuyaPDrbdMZ6-B5skbshrSQ&amp;s</t>
  </si>
  <si>
    <t>https://encrypted-tbn0.gstatic.com/images?q=tbn:ANd9GcQwhR_iW5Qf9y1sDdLcJIESz3Y_Zr3_fjAos2sv6wdVmyWHfZVum9-XM3rvgak&amp;s</t>
  </si>
  <si>
    <t>https://encrypted-tbn0.gstatic.com/images?q=tbn:ANd9GcS4WcCQirwOKjmoj08pXi_7igwxcxRdNK7y-trgTXsVltshr-i30DZwdE7FfkY&amp;s</t>
  </si>
  <si>
    <t>https://encrypted-tbn0.gstatic.com/images?q=tbn:ANd9GcQk-aOOmGaY7_DItbRYzGU1H8ymf2yOs1eJ-XGMWCcRmxY_nrhxIWv6ewOeCA&amp;s</t>
  </si>
  <si>
    <t>https://encrypted-tbn0.gstatic.com/images?q=tbn:ANd9GcTuLZHArM4w5GE2mbHtgZGnV20JbQNntxL24FzFDOTHwtSM47EMHd6toMi5fhU&amp;s</t>
  </si>
  <si>
    <t>https://encrypted-tbn0.gstatic.com/images?q=tbn:ANd9GcQCTDtAoXCDzkjb4DVbWdHZt8j7dvJkIGk6RZIW0zS5IbWXbbFjeSgt1cdpOZQ&amp;s</t>
  </si>
  <si>
    <t>https://encrypted-tbn0.gstatic.com/images?q=tbn:ANd9GcTdL_1fPHY95CBGxbpW2Cv6qLobSQYyc3KV2wUxFHEec5j-Yu-qqZH266rwYg&amp;s</t>
  </si>
  <si>
    <t>https://encrypted-tbn0.gstatic.com/images?q=tbn:ANd9GcSuxNSlzs9SrZiltREzwX3ZB4K3aTHowpAVIiLDems0EmX6EQaY-0Qrgg3MMA&amp;s</t>
  </si>
  <si>
    <t>https://encrypted-tbn0.gstatic.com/images?q=tbn:ANd9GcTCrNHccRyO1AEcSkaDWaAJssdWIxfoMhvMtN49VWCfsBxqcCM38-PYtAH-hQ&amp;s</t>
  </si>
  <si>
    <t>https://encrypted-tbn0.gstatic.com/images?q=tbn:ANd9GcT4Mq81pBJrlj_cUavbSHqclXkS0fufbg_9-x-1FO5aHmrme11TFCZto1NtMw&amp;s</t>
  </si>
  <si>
    <t>https://encrypted-tbn0.gstatic.com/images?q=tbn:ANd9GcSF8xZIfOl5YYj_yMOQHqFM7d2vMpx7RabocaIPOcnwe7pS-wmNFwx4lTLphA&amp;s</t>
  </si>
  <si>
    <t>https://encrypted-tbn0.gstatic.com/images?q=tbn:ANd9GcSA8tQxqBkQHRWEn1urwIzfZFtBaNjhvjkl8c7GpVCLzRAeMV2qgKEHYHJW3z0&amp;s</t>
  </si>
  <si>
    <t>https://encrypted-tbn0.gstatic.com/images?q=tbn:ANd9GcSdKcKGfBIye5PeRW6ZkMmHv7wbfdR41g3OreWyMFuv2DPO5i2FnpZ_gaDLkok&amp;s</t>
  </si>
  <si>
    <t>https://encrypted-tbn0.gstatic.com/images?q=tbn:ANd9GcTyL_LRD6NwCnHsk63eg3cfuxgwo1MfcUeSIczwoubBF4McsmfUlAdSo5obBg&amp;s</t>
  </si>
  <si>
    <t>https://encrypted-tbn0.gstatic.com/images?q=tbn:ANd9GcQO37ZHT_RsuZDVcqtWFjcWFcJe28IW7X_r05PIqdvSbeiHKExUKvKzhd_FF44&amp;s</t>
  </si>
  <si>
    <t>https://encrypted-tbn0.gstatic.com/images?q=tbn:ANd9GcRJeC-wgSWDKGNE8ZlQpKNieOVvKO6zihvZEVwfmoszmfNkGsd5Ki45EFLd-yI&amp;s</t>
  </si>
  <si>
    <t>https://encrypted-tbn0.gstatic.com/images?q=tbn:ANd9GcT7CcmIMzygBd3WCjMyU--wIoMnmqmJaOeQiFcqcYmexk6c89kci031IJH0VA&amp;s</t>
  </si>
  <si>
    <t>https://encrypted-tbn0.gstatic.com/images?q=tbn:ANd9GcQxh146y2GoOE_X3sYjnt79Tp8FTiZ6qz8vI_BNn5j2PbqWH6gfffP3bt4yOg&amp;s</t>
  </si>
  <si>
    <t>https://encrypted-tbn0.gstatic.com/images?q=tbn:ANd9GcRLnriA_5487FgnZD2LNE7_WfPSE0kgbQklAcQznP-cneJrgX2cndIGERwU064&amp;s</t>
  </si>
  <si>
    <t>https://encrypted-tbn0.gstatic.com/images?q=tbn:ANd9GcS7dxsm2Wbki8RORzVI-_eActsbErGEil_-CMu5jd5DLSrb0A88qe6oGF3xrw&amp;s</t>
  </si>
  <si>
    <t>https://encrypted-tbn0.gstatic.com/images?q=tbn:ANd9GcThEkNpaonJlZXR8NQTQ_XtNPCmOJhtCxvWRGx6LCMEu3Ps6K_NJjJLkB7yLg&amp;s</t>
  </si>
  <si>
    <t>https://encrypted-tbn0.gstatic.com/images?q=tbn:ANd9GcSU-bvXNy1ML1intclqVUNN5gAJwpv8C6zubvaiqzotCjVo6XsnkGiDm-yTYB4&amp;s</t>
  </si>
  <si>
    <t>https://encrypted-tbn0.gstatic.com/images?q=tbn:ANd9GcSCz8Kc4fg9-3GtKuENQ921KujeauMjWP72guVDOQkx8CA5ljr-A7kq6cFXhfA&amp;s</t>
  </si>
  <si>
    <t>https://encrypted-tbn0.gstatic.com/images?q=tbn:ANd9GcT_iqZfEG4EVOnMGhwEWvyQwtYhGS8Qzz5g67BJAAyjWABXrrGa9IoYUxHyobY&amp;s</t>
  </si>
  <si>
    <t>https://encrypted-tbn0.gstatic.com/images?q=tbn:ANd9GcQCihVgCHExlhJGp3xxP7dfgYzw_dgTb5dMRAHLP4sZyx_G7ERfiggOPjtGDQ&amp;s</t>
  </si>
  <si>
    <t>https://encrypted-tbn0.gstatic.com/images?q=tbn:ANd9GcQiQkBKjwAwnoCFGn0tc_MKmyMFn_8t7Q6r7npx6OeO6x4N2oWLy-r_hvZf5bc&amp;s</t>
  </si>
  <si>
    <t>https://encrypted-tbn0.gstatic.com/images?q=tbn:ANd9GcTfKl23ZNVuI0uj13CtWftEyAuwWNpUjfeLenL5kPoS57czDJuJbIQ3zDhqV5A&amp;s</t>
  </si>
  <si>
    <t>https://encrypted-tbn0.gstatic.com/images?q=tbn:ANd9GcSwDIQtFoUVvy8kTVtN_aREoNK-YpgZgY2noHjaqKhh7DbPsAIInAAtBbRYMro&amp;s</t>
  </si>
  <si>
    <t>https://encrypted-tbn0.gstatic.com/images?q=tbn:ANd9GcTr4ySSMRehYYKRSAhLRba7YLuG0UsD1CgKK9IsU_qOAAdB5eDjIKsqbNFVqew&amp;s</t>
  </si>
  <si>
    <t>https://encrypted-tbn0.gstatic.com/images?q=tbn:ANd9GcQD5QiYR6yWwdhiWBs40Vx8E8tniDQD67vL5T-TXdn6k_QmZrGdB96xUKVfdA&amp;s</t>
  </si>
  <si>
    <t>https://encrypted-tbn0.gstatic.com/images?q=tbn:ANd9GcQ1uJRyPT3MXmGS5xwVDz42kg3-8tYhi_JmHV0XmxTCVtalrcugF4mKNqTaZA&amp;s</t>
  </si>
  <si>
    <t>https://encrypted-tbn0.gstatic.com/images?q=tbn:ANd9GcQJ5AqiJWxyYCYpCrOM4aQipn41BTJo2i8WPVwsxbvlOAiQrMmMqw5DVTQyww&amp;s</t>
  </si>
  <si>
    <t>https://encrypted-tbn0.gstatic.com/images?q=tbn:ANd9GcSi1N2R56pjgCWqNd4YpId8KbQBU1FMtX0HM65E_vPxaLhtNFWomfjYEuvPGw&amp;s</t>
  </si>
  <si>
    <t>https://encrypted-tbn0.gstatic.com/images?q=tbn:ANd9GcQEa-gxgZWf7-nncIkCHYIlhbXCgCj9v6aloxeuUlKnQSLs2D6IkwK0OO7pnw&amp;s</t>
  </si>
  <si>
    <t>https://encrypted-tbn0.gstatic.com/images?q=tbn:ANd9GcQHNBTHVdChr69oqMgkGLJ9BTOLGpMKXA-SOJhW7w6jXAnHdQbMkJzQeOzQhA&amp;s</t>
  </si>
  <si>
    <t>https://encrypted-tbn0.gstatic.com/images?q=tbn:ANd9GcQ5ZqiSkjuAkSz6R6ZtZM4t7rkARqgaCXEwrqjA-pgWcSX8o9494JayQBcCwys&amp;s</t>
  </si>
  <si>
    <t>https://encrypted-tbn0.gstatic.com/images?q=tbn:ANd9GcS1wRcxsWuDot9n8kx6Py1Sblzjz7x34UKHvt5lFlrihhqzzIf2MvBtQOmC5Vc&amp;s</t>
  </si>
  <si>
    <t>https://encrypted-tbn0.gstatic.com/images?q=tbn:ANd9GcSRv-8WfC1H0uK14WyR9MovYp_xtLO1eXhp7iMO9PfqQen1PrtLvPT7UdeVOA&amp;s</t>
  </si>
  <si>
    <t>https://encrypted-tbn0.gstatic.com/images?q=tbn:ANd9GcSwKPdNr-vIOPPGsULDYSvPhlStpmldZd6WwqrEdFh1qCve-MoohPlCNIJL5Q&amp;s</t>
  </si>
  <si>
    <t>https://encrypted-tbn0.gstatic.com/images?q=tbn:ANd9GcQFaLJ4dkRevC4yZFDqa2QRtFkBvMk9zn969botAMoh3uynYqoZxpLRB7Air3g&amp;s</t>
  </si>
  <si>
    <t>https://encrypted-tbn0.gstatic.com/images?q=tbn:ANd9GcSFHvTPupOKu3WyiLdZTvAMoMG2gKsoAr9FmgAFnvx6b_2TY726zJikFq48OA&amp;s</t>
  </si>
  <si>
    <t>https://encrypted-tbn0.gstatic.com/images?q=tbn:ANd9GcQEzk6FozY42tCbXkwWUYow2vpOzrb52vEo0px-Z_8XYQHzevxkE0_XMAsKE2w&amp;s</t>
  </si>
  <si>
    <t>https://encrypted-tbn0.gstatic.com/images?q=tbn:ANd9GcSiwDvjvCBfQ9dx8mUc27ZPHwqJcAgbei1y8krpG7AdVxq4P_W_KUbBjetKyQ&amp;s</t>
  </si>
  <si>
    <t>https://encrypted-tbn0.gstatic.com/images?q=tbn:ANd9GcSW1HJ6HKfjZY0EsAAaMdRnXObxVR2QwnP7ElgBPvqaOL-Z33k1yzMx4a2wXg&amp;s</t>
  </si>
  <si>
    <t>https://encrypted-tbn0.gstatic.com/images?q=tbn:ANd9GcTShmfSkOP_hQAOoq2A-9urNfPKR9KUWlcBQ4nlt5KI1mPG-2GrACWPY-FWzg&amp;s</t>
  </si>
  <si>
    <t>https://encrypted-tbn0.gstatic.com/images?q=tbn:ANd9GcTE5Xx_DcY9JTg2mDB7ZLpACVJgR7d8eE21ycNOVrz_57bQBUEp3mcoR_bDx3A&amp;s</t>
  </si>
  <si>
    <t>https://encrypted-tbn0.gstatic.com/images?q=tbn:ANd9GcRLpBRUtCzQJT9Nr8NxvF5cdtBvjeonQjgNnejllHjIhLFVeF0LD7TKMY7fl4o&amp;s</t>
  </si>
  <si>
    <t>https://encrypted-tbn0.gstatic.com/images?q=tbn:ANd9GcSnHo1TywFl0KHh_Jsf5tLU2qp-1Rl2j3lVvXa6vT1gpImT54zkFqQpvFaCUg&amp;s</t>
  </si>
  <si>
    <t>https://encrypted-tbn0.gstatic.com/images?q=tbn:ANd9GcQ4CXMw6XDJcFmliFLhVzH_WWaTTQVe4C7-X1qsSKMLg5Cdkl2UJhAyCVBb_A&amp;s</t>
  </si>
  <si>
    <t>https://encrypted-tbn0.gstatic.com/images?q=tbn:ANd9GcSGqJPU0Fbjq3EMM_hgSWnlJLAKNbYQZGndRBDGOr7ezoLtOQv4sKkm3IjZubQ&amp;s</t>
  </si>
  <si>
    <t>https://encrypted-tbn0.gstatic.com/images?q=tbn:ANd9GcS5I26Tq93bgbkQvyxICrP78q9TgtQEPv0Bv9I24qK75ykX17Eieu81a86nfZI&amp;s</t>
  </si>
  <si>
    <t>https://encrypted-tbn0.gstatic.com/images?q=tbn:ANd9GcQO4-nXdtrOtQUH-nhJft1yEHMfy_qw0C5J9yjuUT2NJoJeQfNJj7Yj4RAZkg&amp;s</t>
  </si>
  <si>
    <t>https://encrypted-tbn0.gstatic.com/images?q=tbn:ANd9GcTiSJ_ZToTsoF5PrkXtonLMnvYogJVhY77Bl6zLSpAbuJJ2ypWiHqp4V75XRiM&amp;s</t>
  </si>
  <si>
    <t>https://encrypted-tbn0.gstatic.com/images?q=tbn:ANd9GcQePtZQ9wF25fpmuo6aL9xFDFiIoqs8p1yPvqcOHHT6TYt6XOzyxKhrzDSnd_c&amp;s</t>
  </si>
  <si>
    <t>https://encrypted-tbn0.gstatic.com/images?q=tbn:ANd9GcR7UC6b-dmlGPye4ZXjjyR76h4TI1nYVILqwQWSrIWsHV1r9sphPWZrymGR3Q&amp;s</t>
  </si>
  <si>
    <t>https://encrypted-tbn0.gstatic.com/images?q=tbn:ANd9GcSD4SN0Rr7Y-oFJ9IS-Nzy2lyy11qr_WvR95Psn77eF0E9hD-fngQHqlTem1w&amp;s</t>
  </si>
  <si>
    <t>https://encrypted-tbn0.gstatic.com/images?q=tbn:ANd9GcS3mWeoaofH0eCPXzaVnM7SmNpVaiZRQ2OLwsneUBn8t0HMelzwWiPdbdSqig&amp;s</t>
  </si>
  <si>
    <t>https://encrypted-tbn0.gstatic.com/images?q=tbn:ANd9GcT4p78upstmlyG1xDSC-F2MsqGc6IKQvu3emxcEq950OXRt94aN1MCscpzU-FE&amp;s</t>
  </si>
  <si>
    <t>https://encrypted-tbn0.gstatic.com/images?q=tbn:ANd9GcR4yZauufR8vxnQaju-sEgp1MzLwIsKXCtDRyJkm6kH-KBs1rPfIsf6RfpIfA&amp;s</t>
  </si>
  <si>
    <t>https://encrypted-tbn0.gstatic.com/images?q=tbn:ANd9GcTOxYKztoZLmz9gwalJ-FZyEqPpCc6q1Jr52AAtmUieKLDa521kxDh0EBtlUw&amp;s</t>
  </si>
  <si>
    <t>https://encrypted-tbn0.gstatic.com/images?q=tbn:ANd9GcQE6Qq7i1Eq2MZo3UvYbpIZI_xZOqITbFrhf7AB2N15uSFbLeLIrog4zpJ8Rw&amp;s</t>
  </si>
  <si>
    <t>https://encrypted-tbn0.gstatic.com/images?q=tbn:ANd9GcTY4Bi2RUrvv_Gp7apKpSIHwnYkmXIsQMRECBJWS0HYontRKBBQ3ABUX8f68w&amp;s</t>
  </si>
  <si>
    <t>https://encrypted-tbn0.gstatic.com/images?q=tbn:ANd9GcROgIvOj-uWZDYfc0gw29GDp7s7oCCOJbtBz0n2Qrmxd5OAiwb-lTrOTT1Pvw&amp;s</t>
  </si>
  <si>
    <t>https://encrypted-tbn0.gstatic.com/images?q=tbn:ANd9GcSvTywDQtMou2iTwabBpMVd1FwgHLVf7zpafSmEvaS7qCzxinasjJc890ZsWdM&amp;s</t>
  </si>
  <si>
    <t>https://encrypted-tbn0.gstatic.com/images?q=tbn:ANd9GcRKi0L9zZEeWBuovgqwfI2rTPqXI5T9AM8Lt8RqPeVkH2ToLO_0cnLyd3Qy8g&amp;s</t>
  </si>
  <si>
    <t>https://encrypted-tbn0.gstatic.com/images?q=tbn:ANd9GcQi6Hw9gxIXaFmm32Wgk3z5XtahRbUKEkHYIM1h7iWDAxOnninOI2JHXOgOcw&amp;s</t>
  </si>
  <si>
    <t>https://encrypted-tbn0.gstatic.com/images?q=tbn:ANd9GcSOa4kFHjuk-Mgx6oU1SYGbcyWADAK-ra3HovRIuD-9X3fxyriSGVn2zDbzo2o&amp;s</t>
  </si>
  <si>
    <t>https://encrypted-tbn0.gstatic.com/images?q=tbn:ANd9GcTEtWahgPf0PEloHiBdDRJgUvfTYVynbAyBEVNlEERYXKuoAdKEfCzq2YmEuFs&amp;s</t>
  </si>
  <si>
    <t>https://encrypted-tbn0.gstatic.com/images?q=tbn:ANd9GcT1Smq57sUne8u4X7bWvgqtkGrw_orB79mwIzH2P1l37JEiag6wAWjtCGKGSw&amp;s</t>
  </si>
  <si>
    <t>https://encrypted-tbn0.gstatic.com/images?q=tbn:ANd9GcT-qAWi7muBtBUBq_qVzvprSj_XZi3MHqW_N2ZxnWAe8YAS1FI0_Fx7ctr3Eg&amp;s</t>
  </si>
  <si>
    <t>https://encrypted-tbn0.gstatic.com/images?q=tbn:ANd9GcSaKQrWG-5NAXq1-s_6d1WWKhC6me0qxo2gMJJJh6JkN_vP807bPjVHIASx0To&amp;s</t>
  </si>
  <si>
    <t>https://encrypted-tbn0.gstatic.com/images?q=tbn:ANd9GcTNYRKOt2zmahy8XTtd3_WWghMtKblSdDlGXvBgeXVVnn1-nTHVElD3aopWJY4&amp;s</t>
  </si>
  <si>
    <t>https://encrypted-tbn0.gstatic.com/images?q=tbn:ANd9GcRL_1j3AdjfyCXSI1ZobaLCyokRbELgsMbnvHZKQybwQECNb1H5NY8oTg-jJE4&amp;s</t>
  </si>
  <si>
    <t>https://encrypted-tbn0.gstatic.com/images?q=tbn:ANd9GcTtY3bXb06v9TDBEXpzTW9oegTx4KdLNv3uqzygvF50a8JIX_ZO8Zr1sw6RhjM&amp;s</t>
  </si>
  <si>
    <t>https://encrypted-tbn0.gstatic.com/images?q=tbn:ANd9GcQhmdiNKseqerPAWILAlwHgF20cs96C-XxJyZ7qI3Cxc1o1KvezmRtMQusB3c0&amp;s</t>
  </si>
  <si>
    <t>https://encrypted-tbn0.gstatic.com/images?q=tbn:ANd9GcS_LSC4aHzFCckOIZCFni9KJdZwgdh20DqYIkd3UcDMh5BbHwDxCkh-32i_-Q&amp;s</t>
  </si>
  <si>
    <t>https://encrypted-tbn0.gstatic.com/images?q=tbn:ANd9GcQbEVyGqlx-kzf7E6mVbcTBgCmbrZNIhxSLHczvO5KqC8hlWYAY3l-tqnLViFs&amp;s</t>
  </si>
  <si>
    <t>https://encrypted-tbn0.gstatic.com/images?q=tbn:ANd9GcTNBivzhrDjv2NA_qFtNylHRFwBEVLGG-abhpr2D9OnOHHdyKJ1YTIQZkgbK4w&amp;s</t>
  </si>
  <si>
    <t>https://encrypted-tbn0.gstatic.com/images?q=tbn:ANd9GcQRfyyUQWureV02kggq8vTgjzavvYT1A160AbbCemJOVdaeVPLe2J8bqgYehA&amp;s</t>
  </si>
  <si>
    <t>https://encrypted-tbn0.gstatic.com/images?q=tbn:ANd9GcTK880WVesAmqkc-_vIZtQngsXGVnv6vN3FIV46mHEkRWJw55FGSX--Ylno1g&amp;s</t>
  </si>
  <si>
    <t>https://encrypted-tbn0.gstatic.com/images?q=tbn:ANd9GcTTJ-nMqZ3W6xUpCILNS62HKk861kHGRJohIAIRCK3Hj1iGCQIJ6EV_iTVuSqg&amp;s</t>
  </si>
  <si>
    <t>https://encrypted-tbn0.gstatic.com/images?q=tbn:ANd9GcQx5w6l4PR_S9R9AK-GYfo2aTjhIoXaFFMkQsa3hlajmlkBsiNUby_psa7hDeQ&amp;s</t>
  </si>
  <si>
    <t>https://encrypted-tbn0.gstatic.com/images?q=tbn:ANd9GcTw3QYA-xv-l6rwxILrVTNdrFSrt9fhrgORQ5kzbBEtWow6kuY1SRJI5kqXuA&amp;s</t>
  </si>
  <si>
    <t>https://encrypted-tbn0.gstatic.com/images?q=tbn:ANd9GcQZ0900h-0LIvMI4DAa2bH8V6BjzO_tK4_hYknBGDfvtVHOVIMONUrLzV1Ek-8&amp;s</t>
  </si>
  <si>
    <t>https://encrypted-tbn0.gstatic.com/images?q=tbn:ANd9GcR6dZOTiTx2QSMJ_RQus3BEPo63P_np_eRTXdozEq-1XP33pZKBH9nL5bJWBP0&amp;s</t>
  </si>
  <si>
    <t>https://encrypted-tbn0.gstatic.com/images?q=tbn:ANd9GcQ_KX_4P8n-5cjW3QIxW6pKlZjbbro6vRAT3aB9psZ7m9UEX1AMSDgymuYJfYE&amp;s</t>
  </si>
  <si>
    <t>https://encrypted-tbn0.gstatic.com/images?q=tbn:ANd9GcQ5qJMiLP86nHDJ6PX-G59fkZsKNU7ZnchJY8GLnbrJFNAw6qGjWPl05hLFfTQ&amp;s</t>
  </si>
  <si>
    <t>https://encrypted-tbn0.gstatic.com/images?q=tbn:ANd9GcQKP5NTRrWB3jW66bbsmApye3y9mq3xylRpBarLpBUQeBUgkFgl2X8EAbccQA&amp;s</t>
  </si>
  <si>
    <t>https://encrypted-tbn0.gstatic.com/images?q=tbn:ANd9GcR6u_NhjVyx8d5NMP6m_L_mvf2oN6mwjCTG_v10eNjSVDZL04jvRy3hKbsGbm0&amp;s</t>
  </si>
  <si>
    <t>https://encrypted-tbn0.gstatic.com/images?q=tbn:ANd9GcRz4I6ngKpXW0k4p2TeUf4vj4ubBJRhsPTufdYmcTnwC2NGe11Oe7abuAsXFg&amp;s</t>
  </si>
  <si>
    <t>https://encrypted-tbn0.gstatic.com/images?q=tbn:ANd9GcQwgpj3xkApkJymCsbm7UtpW6HY1gEN7eKu_NRdXalLIvoBJN3iYPU4zDBDYtA&amp;s</t>
  </si>
  <si>
    <t>https://encrypted-tbn0.gstatic.com/images?q=tbn:ANd9GcRmx9fO7i2BdINwKqUS0gPpcgMxei8IPYhgw3fHQND9IVD8YWN_E_XJT0M719w&amp;s</t>
  </si>
  <si>
    <t>https://encrypted-tbn0.gstatic.com/images?q=tbn:ANd9GcSa7AkTnDGOpEORGQqKd3WFoYHObZqVTubzN_bVHjdLc6LyRsukgwiMLXFgbEQ&amp;s</t>
  </si>
  <si>
    <t>https://encrypted-tbn0.gstatic.com/images?q=tbn:ANd9GcT2RtZk2b7G3tdPIrAgG6SV1rIENqcTXdzIDb5Cm402Ce5VQqPcA_PUJpivuA&amp;s</t>
  </si>
  <si>
    <t>https://encrypted-tbn0.gstatic.com/images?q=tbn:ANd9GcS9_neP5j94_XxDYlAoDe6WzyuRhLAXYe7C_PYduZ8y-tXGOAdAOH055MnBnxY&amp;s</t>
  </si>
  <si>
    <t>https://encrypted-tbn0.gstatic.com/images?q=tbn:ANd9GcRXCK8VYaY4dczR1xvvKLD1VLmPEEGD94OhrFacLXnOVAHBGo7M7MWx3KgFyA&amp;s</t>
  </si>
  <si>
    <t>https://encrypted-tbn0.gstatic.com/images?q=tbn:ANd9GcT6Q30LAee_3gy4GJhvG0bVP9kbTCRJLSpruGYsjPGk8Appap50S5Aewleszg&amp;s</t>
  </si>
  <si>
    <t>https://encrypted-tbn0.gstatic.com/images?q=tbn:ANd9GcSyh7_BZ6FoDpWUg0ZK6D30TIdBHffR7ELwFNLrDSPyws0FIFHl-PgrsBD3fvY&amp;s</t>
  </si>
  <si>
    <t>https://encrypted-tbn0.gstatic.com/images?q=tbn:ANd9GcRg4pSPHSxRYIqIxEGVuYBuvVYY0_xDocY4kRY6YOD9ZuLvTtJJGY9DmUZ30A&amp;s</t>
  </si>
  <si>
    <t>https://encrypted-tbn0.gstatic.com/images?q=tbn:ANd9GcThZH1xiz_SXFnG5ApSML4hDIs_vXxeKl9AcyWYuToyuOYsXYm-Vc__llhTOg&amp;s</t>
  </si>
  <si>
    <t>https://encrypted-tbn0.gstatic.com/images?q=tbn:ANd9GcT5FnrHJFRe9QvIirnwr2jPFFFgrOrkW2upvBli6VuCztMn_3vkNjY-ZRm8PQ&amp;s</t>
  </si>
  <si>
    <t>https://encrypted-tbn0.gstatic.com/images?q=tbn:ANd9GcQ6RNWqdXhHsSR4u88KFkCF2V_xY9Lk99HNgrGVxwaavGwX0CE-7ZjPsza_tWs&amp;s</t>
  </si>
  <si>
    <t>https://encrypted-tbn0.gstatic.com/images?q=tbn:ANd9GcQGb1kdV2lRg2_PxaB3j6QxVgmvTSE5Pa3_wNdEgfUkIpeG6hBIqtC61Z3U6jk&amp;s</t>
  </si>
  <si>
    <t>https://encrypted-tbn0.gstatic.com/images?q=tbn:ANd9GcQwHpUnNI-WuM_EfXUbmv4XSuDfZfax-qummUQIIlMTaAn8SvtccIomdDAj-A&amp;s</t>
  </si>
  <si>
    <t>https://encrypted-tbn0.gstatic.com/images?q=tbn:ANd9GcQXAbnVonYkqHlTwbFJch75qZeKTtKy4bjelkNL-kULLbYRhN_ShlaK8_xRjw&amp;s</t>
  </si>
  <si>
    <t>https://encrypted-tbn0.gstatic.com/images?q=tbn:ANd9GcQrhWb9eimEJnkIsZQzASo84BnjbNN8Go5W1paJrD0GORKXx8mvDUhL05QAtIk&amp;s</t>
  </si>
  <si>
    <t>https://encrypted-tbn0.gstatic.com/images?q=tbn:ANd9GcQCFvaG67_1YbqFiiAEUOiz-xmCPwvK9avgrUjOOxI_t-BNRcYFSp4y5a7XCQ&amp;s</t>
  </si>
  <si>
    <t>https://encrypted-tbn0.gstatic.com/images?q=tbn:ANd9GcRauEZ6-tQfQY6QIz9O_oYIzya_gW6hAhtjBP60H3OixEWjn6k1vZaqVap1JQ&amp;s</t>
  </si>
  <si>
    <t>https://encrypted-tbn0.gstatic.com/images?q=tbn:ANd9GcRX6HwpXeA8mDDRno0Sf9FVxUEi3SE5aEL8W2pypVQbdc-atZS4yGqQn-u4G9s&amp;s</t>
  </si>
  <si>
    <t>https://encrypted-tbn0.gstatic.com/images?q=tbn:ANd9GcRH_kI_y1Y1ABf1uS7r3tE1xaQfi5QV5YEUpDhJ7-akB1plF5oa7nu6VODrEw&amp;s</t>
  </si>
  <si>
    <t>https://encrypted-tbn0.gstatic.com/images?q=tbn:ANd9GcRgAZCsGdYmbvBtOk-c75t1MfeFqfRBW5URT7FUw0R_0gw8jaY-2f-RhfiGTXI&amp;s</t>
  </si>
  <si>
    <t>https://encrypted-tbn0.gstatic.com/images?q=tbn:ANd9GcTE84Rnrbdm0PX-Q93vhYWxCi-_jcXR9TcQgFpaS8l9OzrV-gnryzocHNwl7Ts&amp;s</t>
  </si>
  <si>
    <t>https://encrypted-tbn0.gstatic.com/images?q=tbn:ANd9GcToEoybtlKPeLjU_J9JKwNEuCG1IccpYAjle3S9ULnItWb9FdBaFKgretZ2Pzw&amp;s</t>
  </si>
  <si>
    <t>https://encrypted-tbn0.gstatic.com/images?q=tbn:ANd9GcQ-wlfYqetGJ-D8ya5DZ2se1zSbcSAVoAuqsIxTKP2Z4IDDcGHqzb8EFwJ2v20&amp;s</t>
  </si>
  <si>
    <t>https://encrypted-tbn0.gstatic.com/images?q=tbn:ANd9GcRiEbqCOnMYvEywSOGZ66recZY9Ly59U2Uc0Ab-ZERTxWipnls2T8Ipa_YAsg&amp;s</t>
  </si>
  <si>
    <t>https://encrypted-tbn0.gstatic.com/images?q=tbn:ANd9GcSAEISSSnscmJ-FGSNqo1JMdiRc3aPAC9bMuAsnTfo_wTo0h3lW8wux7gkLM7Y&amp;s</t>
  </si>
  <si>
    <t>https://encrypted-tbn0.gstatic.com/images?q=tbn:ANd9GcTUHq7HvtJ1WLvsAcsFfJXUrTf8kry-tibNFl9YCH36AWb8kzSZbBXemCUD4oU&amp;s</t>
  </si>
  <si>
    <t>https://encrypted-tbn0.gstatic.com/images?q=tbn:ANd9GcSsqAFvJ-8ZpNRnMlvVKE08_6v0WrWhzzEffR8orh_2gYmSS6HsY4QIeNqWeQ&amp;s</t>
  </si>
  <si>
    <t>https://encrypted-tbn0.gstatic.com/images?q=tbn:ANd9GcRUcwnDFJmTfNyXl5yWx0RH4w7cltlNKsszenbIQRlAsSjjFLiF9uaA_Lpr0rw&amp;s</t>
  </si>
  <si>
    <t>https://encrypted-tbn0.gstatic.com/images?q=tbn:ANd9GcTSzIKgsrghML1kRJ7WNyfq0fEU_Ae_q2tJIBBwV6rvpE6Ttx-L2l1T6I-oKg&amp;s</t>
  </si>
  <si>
    <t>https://encrypted-tbn0.gstatic.com/images?q=tbn:ANd9GcRalCqzCfw6-U4WlUSvBII-n2zmcPmI5dEFCARbzCbFHBpoPpwVu7-3xTMoWw&amp;s</t>
  </si>
  <si>
    <t>https://encrypted-tbn0.gstatic.com/images?q=tbn:ANd9GcS4KqU3PmUzvyxSvYIe8z7SP2L9PxBoCADpzDSkKJI6OIeGU3rT6rT1OLN1FWQ&amp;s</t>
  </si>
  <si>
    <t>https://encrypted-tbn0.gstatic.com/images?q=tbn:ANd9GcR1HPQlCAtnbqGrPljp84OGk_jXY0i7npyvRFsLj9_8kU2kLCju-NKK0KberkY&amp;s</t>
  </si>
  <si>
    <t>https://encrypted-tbn0.gstatic.com/images?q=tbn:ANd9GcQYlJzUvPIxjCOph7_NgxFSdjvOgVkpNlvjmedXQAqKyfT4qU-Nz17zqShgbA&amp;s</t>
  </si>
  <si>
    <t>https://encrypted-tbn0.gstatic.com/images?q=tbn:ANd9GcSYjK9pTqTMNr3eLRVuP3h33M4Dv2al15GiF-Ct8YZVwn-JWs8X2acAJFMUbOU&amp;s</t>
  </si>
  <si>
    <t>https://encrypted-tbn0.gstatic.com/images?q=tbn:ANd9GcR1agsyIO8icn-xKadvHpGYf1RZ9xAWVddTeOOHgXGlIWHtIo5z2NhQI53H3A&amp;s</t>
  </si>
  <si>
    <t>https://encrypted-tbn0.gstatic.com/images?q=tbn:ANd9GcSZw7kWz9XT4Bo74G0Biv17JgN4xC3d6iYFzEHKcoziTKWWfgB_-Avt9V5tMg&amp;s</t>
  </si>
  <si>
    <t>https://encrypted-tbn0.gstatic.com/images?q=tbn:ANd9GcQ_I-hk0kWu_yipxrNP8J1kEwfJX50o6D7PafGRYh4Fz-f53lrhfKBQHhHD68Y&amp;s</t>
  </si>
  <si>
    <t>https://encrypted-tbn0.gstatic.com/images?q=tbn:ANd9GcSQEj-7B1FfsNZlnWyOvSFTy0c-SN7F3qS3UEEX-EJiLURZTs3GhwYoL5kZOg&amp;s</t>
  </si>
  <si>
    <t>https://encrypted-tbn0.gstatic.com/images?q=tbn:ANd9GcTH6MpyNvb4EwNnIFIOeiVYP_jq5r91c3owXtuPONgK4pzI6217UKE1II0bm6Q&amp;s</t>
  </si>
  <si>
    <t>https://encrypted-tbn0.gstatic.com/images?q=tbn:ANd9GcTcLCBOtkDxOIXQQ9cX52NR-nVyiG1jU5kD1B_7PnyOQJq87aTBpxL-r4x0rg&amp;s</t>
  </si>
  <si>
    <t>https://encrypted-tbn0.gstatic.com/images?q=tbn:ANd9GcTSyFl6-O0h3QldCS3q4BXZt3-yD4jpQErH8d1ebHi5ljxDNK4L1XMC3eLe1f0&amp;s</t>
  </si>
  <si>
    <t>https://encrypted-tbn0.gstatic.com/images?q=tbn:ANd9GcRmL1bY5qKn2tDPKQHyzyevn8s1Yz7Q2fCvXe_dcaSsKV2n0Ql6qTafqez7Ag&amp;s</t>
  </si>
  <si>
    <t>https://encrypted-tbn0.gstatic.com/images?q=tbn:ANd9GcQyDaEsxaYXWgmG-KOSN01DobYoGWZ0WvKs_tiIVp0igHoepmzzwxXFmlf6Yg&amp;s</t>
  </si>
  <si>
    <t>https://encrypted-tbn0.gstatic.com/images?q=tbn:ANd9GcScjh2R4XI5oKL5nv5HZq4KeCeI0kXYIrKjqdWa7AP03NA4zYrM024ekC53mUs&amp;s</t>
  </si>
  <si>
    <t>https://encrypted-tbn0.gstatic.com/images?q=tbn:ANd9GcQHZi0gIO-WHhKoePfGmi41fB6mEso-W32aVD6mU3r0XxodZfVK0jbjj7hYcOI&amp;s</t>
  </si>
  <si>
    <t>https://encrypted-tbn0.gstatic.com/images?q=tbn:ANd9GcRwE4up9FWjCZ-gI6WXvV7H-FR90ScOw9sXNIEdOcZkG6BxqKO4lQZeeDqLmg&amp;s</t>
  </si>
  <si>
    <t>https://encrypted-tbn0.gstatic.com/images?q=tbn:ANd9GcRQ-9t3NVV2HspOHZp2EY6R5Vq2o5gP7zVimip-4LJqShbZ5ApfsFAT2ON-i2A&amp;s</t>
  </si>
  <si>
    <t>https://encrypted-tbn0.gstatic.com/images?q=tbn:ANd9GcTu5uLn-keigLHouJr3oMDPxsTciPwSLf7qBp3ftQb4AmhYhYkDKKfYJV5EuQ&amp;s</t>
  </si>
  <si>
    <t>https://encrypted-tbn0.gstatic.com/images?q=tbn:ANd9GcTKmFV21kb8j4achAFvDvFCEzAR87SRyTklWXRl9ZHIB3ifn2po015ZtNoYqZc&amp;s</t>
  </si>
  <si>
    <t>https://encrypted-tbn0.gstatic.com/images?q=tbn:ANd9GcQpmwFIP_aYyAiHngyM45tPl5ghGqA2YtAaLIjei12ogrl6BCXR0eUs2c612ow&amp;s</t>
  </si>
  <si>
    <t>https://encrypted-tbn0.gstatic.com/images?q=tbn:ANd9GcSafAjjhH3POAHwgUD1w4pX0wyFSVqAttx0Ph_6IOmLDL6z6CGvw_h-aBOgvw&amp;s</t>
  </si>
  <si>
    <t>https://encrypted-tbn0.gstatic.com/images?q=tbn:ANd9GcQ5TA7hm8kejd5KBBHID_1oNC-o4Pt9BzZpfj13vHfuViG3nehVvbnhV-jHiEU&amp;s</t>
  </si>
  <si>
    <t>https://encrypted-tbn0.gstatic.com/images?q=tbn:ANd9GcTYgIlwQkRNu1bpLSPulK20JENI8_8ZCdFyQhvLKuQ0KYlcXv6TZw__2FAv1A&amp;s</t>
  </si>
  <si>
    <t>https://encrypted-tbn0.gstatic.com/images?q=tbn:ANd9GcRgAqJeFsnGjQHfIi8TGUrOmPMnz7Lw7sDXcmMY61cms2Ur68rgrbvzVLURMA&amp;s</t>
  </si>
  <si>
    <t>https://encrypted-tbn0.gstatic.com/images?q=tbn:ANd9GcTie6CnF7tVf1yh3KxEcbnM4UOtSUIooNCz6tseLaQsdkHxwRh4N-6RTAfDz1g&amp;s</t>
  </si>
  <si>
    <t>https://encrypted-tbn0.gstatic.com/images?q=tbn:ANd9GcR_RAI_n7ZSfCHt_BX7shf_3XKI02EJbALt37bkqG0IdV-vSj2230tpyuu3_Q&amp;s</t>
  </si>
  <si>
    <t>https://encrypted-tbn0.gstatic.com/images?q=tbn:ANd9GcSN8XP02c8F0-F7hC_iMjdXV_pfEQdVQbBHhYfdzTWHKq_cGyNaw3d9YQ6vGQw&amp;s</t>
  </si>
  <si>
    <t>https://encrypted-tbn0.gstatic.com/images?q=tbn:ANd9GcSl6pp1TC8JMrTByizoE9sA2tB4KgPdnbM2HI0RAaU0L2FN1D-r6nGGPCEVfns&amp;s</t>
  </si>
  <si>
    <t>https://encrypted-tbn0.gstatic.com/images?q=tbn:ANd9GcQzKSQEk8NnCghgFRXMVjdhdxtSJTlLsDpDdZqeMjH4KlOKZy6g23GlnQrXtQ&amp;s</t>
  </si>
  <si>
    <t>https://encrypted-tbn0.gstatic.com/images?q=tbn:ANd9GcRCKIMTLGT99H6U8aE2URbzaToloEh8Kh_H0zZL_ufb_5qGufQpkzvU_6Ior3c&amp;s</t>
  </si>
  <si>
    <t>https://encrypted-tbn0.gstatic.com/images?q=tbn:ANd9GcQzZzShlUgIkaY7v61uMFbThHs77aahZ8m_6do7klUU-zYHBWSl90uQ9b2XAg4&amp;s</t>
  </si>
  <si>
    <t>https://encrypted-tbn0.gstatic.com/images?q=tbn:ANd9GcTgwJi5cPrarMx7RHRW5bZ_bhNRc4M2xkfBY7iER_RvidKar2hB9-RxvWuw4kA&amp;s</t>
  </si>
  <si>
    <t>https://encrypted-tbn0.gstatic.com/images?q=tbn:ANd9GcSzuSX1ODudUeWLpjTWvXKScTpdkqb5wtQpaJZlzl44yL_FLbZjUn666T_INXU&amp;s</t>
  </si>
  <si>
    <t>https://encrypted-tbn0.gstatic.com/images?q=tbn:ANd9GcSpze10m-nT8D78eFyAm1i5JvgXc6g7CAouGlYrxPwC41nPW1852MpesaDg0Q&amp;s</t>
  </si>
  <si>
    <t>https://encrypted-tbn0.gstatic.com/images?q=tbn:ANd9GcR_CRDkcl7udHmMvS39KN5goUgaCcDKPH5p9KuFz2Zs29T3LygH28KhnC5hEHw&amp;s</t>
  </si>
  <si>
    <t>https://encrypted-tbn0.gstatic.com/images?q=tbn:ANd9GcQMYnBDZFMRIULRSMiZ-BvGJj5zP_QOOGamyUc1rUgpq1CIRaLtRYZQA5nnHw&amp;s</t>
  </si>
  <si>
    <t>https://encrypted-tbn0.gstatic.com/images?q=tbn:ANd9GcSMJPXOFhiDxY8EpQFTU0mrL885MNDgAbLaWL-qagh2qqSY6IIxDegst5_Niw&amp;s</t>
  </si>
  <si>
    <t>https://encrypted-tbn0.gstatic.com/images?q=tbn:ANd9GcQySeg7HRXFWgv0SFqZKa4cMunm0SjCxGcglkyWcSMmJG2d8fFpexqXyvnkzqo&amp;s</t>
  </si>
  <si>
    <t>https://encrypted-tbn0.gstatic.com/images?q=tbn:ANd9GcQkXLdcJsqPzWd_2T9uNJG8ymiX8Sa7vXDJmv7IgZFtmMbVDLxa_CXCy3Dg0Q&amp;s</t>
  </si>
  <si>
    <t>https://encrypted-tbn0.gstatic.com/images?q=tbn:ANd9GcTmheaenZyV0qWq-48IbUA8UDMeAHe6YMPyQrWWHl_0SEmFSouSZp3NvpNFZpk&amp;s</t>
  </si>
  <si>
    <t>https://encrypted-tbn0.gstatic.com/images?q=tbn:ANd9GcRCAnxaXUFx6f0vlsKNOlED2sS1LU9qQRTo1giVJpLWhWR-GL7g8-Hh1MWwuw&amp;s</t>
  </si>
  <si>
    <t>https://encrypted-tbn0.gstatic.com/images?q=tbn:ANd9GcQC8BytBwvvfJOlanoqT6etNtrxclasdOXxjNZqyOKQtSGCJwt0JY79pRPHsg&amp;s</t>
  </si>
  <si>
    <t>https://encrypted-tbn0.gstatic.com/images?q=tbn:ANd9GcRVslq2T42xrilUMWVl3TxxqhRpHRkeegpKxrFxyowxBxH4w_sN9tF_yRej&amp;s</t>
  </si>
  <si>
    <t>https://encrypted-tbn0.gstatic.com/images?q=tbn:ANd9GcQVbyBdLoMZ-vmvGW4nCq2jtwziTfIdkHhrN46u4apamVY5oi2L23BloXEjEg&amp;s</t>
  </si>
  <si>
    <t>https://encrypted-tbn0.gstatic.com/images?q=tbn:ANd9GcS1O5oBWH0sYJSVgzw7SfvMrZ0omqge1Qiyevxlc3VHgqCPXKbYnZA3XNCO1PE&amp;s</t>
  </si>
  <si>
    <t>https://encrypted-tbn0.gstatic.com/images?q=tbn:ANd9GcQpGoA7Y0Bnqw5mOROJRi7OkDa7NH6KM5TM9y0Nnmilsl3mo2B8uMVa2i6KVw&amp;s</t>
  </si>
  <si>
    <t>https://encrypted-tbn0.gstatic.com/images?q=tbn:ANd9GcQqmg_690c7urZrkdVg39soLAlg-FZS7Y34WMbXFx6hinBQNdpHTFCcpgyXVQ&amp;s</t>
  </si>
  <si>
    <t>https://encrypted-tbn0.gstatic.com/images?q=tbn:ANd9GcTE48NgUJWlviSRHdurTP9uuIN04C7yjcXcks9Nzhg0DwvRXY5FBjXWG7MM1Q&amp;s</t>
  </si>
  <si>
    <t>https://encrypted-tbn0.gstatic.com/images?q=tbn:ANd9GcRbLBfO154nW8KaokXODGdP6hgIRXDLBOMJjBvW3SkHEqPYJ5UlM7ozwJqB2Q4&amp;s</t>
  </si>
  <si>
    <t>https://encrypted-tbn0.gstatic.com/images?q=tbn:ANd9GcTGp_GJk8iDM9jK0JLfq9s1ciaYVYCgSkmYGdnoxWePfo99lG57cFRQew6RSg&amp;s</t>
  </si>
  <si>
    <t>https://encrypted-tbn0.gstatic.com/images?q=tbn:ANd9GcS6qh4pdTFZDgSCUad8B4efVoZa1vp4ApsgvcdDdXmz_iLRcPcx6njbnDjKXKc&amp;s</t>
  </si>
  <si>
    <t>https://encrypted-tbn0.gstatic.com/images?q=tbn:ANd9GcTDqGzSJKabUBzVjv08Y9OPrZrrUf32bxvwWAgVTfL8jXIjeK51ERlz2zr5da8&amp;s</t>
  </si>
  <si>
    <t>https://encrypted-tbn0.gstatic.com/images?q=tbn:ANd9GcRRd3lag-7y3iim5tYl7sInj_6ruczsXgRCR81drI3v1v-dqlMO_GgkBFAmGMM&amp;s</t>
  </si>
  <si>
    <t>https://encrypted-tbn0.gstatic.com/images?q=tbn:ANd9GcScKUxKGrrG4U4XaEhzs47pVhChEBufg5_5XkcrAxxk-KWDr8Rk9_oeWuVkSXQ&amp;s</t>
  </si>
  <si>
    <t>https://encrypted-tbn0.gstatic.com/images?q=tbn:ANd9GcSlTEKb_bwKd1Rj2IxWdsL6qofDiMyTJ1V1AFL0WjEPXKUQXD9XQSgOenPHUQ&amp;s</t>
  </si>
  <si>
    <t>https://encrypted-tbn0.gstatic.com/images?q=tbn:ANd9GcTLxI7kStVsdnZXEPQ4TmUu5E0aCLwAhNDJtkYyI22iTRuSnjPlbxe92rhslQ&amp;s</t>
  </si>
  <si>
    <t>https://encrypted-tbn0.gstatic.com/images?q=tbn:ANd9GcRp-0t0ebJWg7mP4VmVMPJok8-OGAp_Gqgkf6juCjTqnuliMNByhneG0Tme5w&amp;s</t>
  </si>
  <si>
    <t>https://encrypted-tbn0.gstatic.com/images?q=tbn:ANd9GcSDDmtlaWWL_Y63XZocH9rBjze8gGeH-QBFaqt0kx6SqugaiGx7_TqGJLTGCUY&amp;s</t>
  </si>
  <si>
    <t>https://encrypted-tbn0.gstatic.com/images?q=tbn:ANd9GcSGp3RwK4otuw-ty8srbPIXTgjN8O9n8yYBnfiR0Kf9mNabbRZja6k1-h28ww&amp;s</t>
  </si>
  <si>
    <t>https://encrypted-tbn0.gstatic.com/images?q=tbn:ANd9GcTIiLBtaeE3hebUwqMOoWhJ__tP8B51_F6WB7GWWKnr5b_j-hGKgrwsxGojgg&amp;s</t>
  </si>
  <si>
    <t>https://encrypted-tbn0.gstatic.com/images?q=tbn:ANd9GcQ5cS5brMurLxnnlWkiOZRhk2l4MAaqigJiG1HnEN7r1YXBsUAN7xYAgbk02A&amp;s</t>
  </si>
  <si>
    <t>https://encrypted-tbn0.gstatic.com/images?q=tbn:ANd9GcR5WldzGfiufzubxqbMEfPf5DuB6rigjS3rjnlAhGijKau4wU5Qjgz2aGpVFvk&amp;s</t>
  </si>
  <si>
    <t>https://encrypted-tbn0.gstatic.com/images?q=tbn:ANd9GcToR-vKAgfyU92ONsERk6iej4ON_goR3troaPaC3qBCtjtP5j6ws9AwkXgyXQ&amp;s</t>
  </si>
  <si>
    <t>https://encrypted-tbn0.gstatic.com/images?q=tbn:ANd9GcTCWCHtnzUhM_PIHuCNaaJ7aVI-FwEMOhHryxWfrYeTGSas7NshuEh5D7vrQDk&amp;s</t>
  </si>
  <si>
    <t>https://encrypted-tbn0.gstatic.com/images?q=tbn:ANd9GcSuHriy5-FxWb61BZQUJW01CUSjKIp1hK1cJ740sYW59vGmFJMHuzz77KmksEA&amp;s</t>
  </si>
  <si>
    <t>https://encrypted-tbn0.gstatic.com/images?q=tbn:ANd9GcTiYhwd4VR_UUQ50XkvjPJ9mR4ciur9b_pxMABpD7TcCq1dHuuy0x5ayqSA_g&amp;s</t>
  </si>
  <si>
    <t>https://encrypted-tbn0.gstatic.com/images?q=tbn:ANd9GcRjOBLBeLhFlFcVRgEp7wjgjsoMfGl25De7hGotVFu5_xlmfqHqi0PCPpvfbA&amp;s</t>
  </si>
  <si>
    <t>https://encrypted-tbn0.gstatic.com/images?q=tbn:ANd9GcRb_Vnzj-FaMmeJP7W-O__HCGALRGW5MBbyT1uYLBagdZcdvCMdWQBSYObfyRo&amp;s</t>
  </si>
  <si>
    <t>https://encrypted-tbn0.gstatic.com/images?q=tbn:ANd9GcTEXGl0TL5Y-OAINrVpj7_6huedcEa-VeXEiOkcpNpCNC6CubsGsgxQUdb-FAY&amp;s</t>
  </si>
  <si>
    <t>https://encrypted-tbn0.gstatic.com/images?q=tbn:ANd9GcSJu8y8o8lJtC1B0BtqkbRjCAYVew2_voLcdNRqmWix5hkRm191fb5ksro2Aw&amp;s</t>
  </si>
  <si>
    <t>https://encrypted-tbn0.gstatic.com/images?q=tbn:ANd9GcSzKYekJd0sl4PHjkpQYdx_i2KTMT1etEFm2vRp3nAUSvK2-W3pW8103l_HrQ&amp;s</t>
  </si>
  <si>
    <t>https://encrypted-tbn0.gstatic.com/images?q=tbn:ANd9GcTEsNFyhonDfMw9w_VGtp0_tw3yPHVksZcMEh3WMtFZVv2DklMZLvdQisx-uuQ&amp;s</t>
  </si>
  <si>
    <t>https://encrypted-tbn0.gstatic.com/images?q=tbn:ANd9GcQ2kNpapoAx7dG-GpDgVA8GoRhZqpjBsVjwR2ztKDXbH_RQ-tsvB1piJ1jTQQ&amp;s</t>
  </si>
  <si>
    <t>https://encrypted-tbn0.gstatic.com/images?q=tbn:ANd9GcQex3bnlsvFyP976ox0zF4bpdLblgzOxKAuZ6PlGumQMuxdVQhemNoFl7MR8Mk&amp;s</t>
  </si>
  <si>
    <t>https://encrypted-tbn0.gstatic.com/images?q=tbn:ANd9GcRi7V3JW3rNyVEq_1IBshze3y-Tn00N-oUh4BSoxSlptcmig9csD3ekEmF1k8U&amp;s</t>
  </si>
  <si>
    <t>https://encrypted-tbn0.gstatic.com/images?q=tbn:ANd9GcRV88nQnIE1WrXZBAgSuaN5aNuwh2FHXSnBV9Pvx33xwgB1io2DubQinqyqWQ&amp;s</t>
  </si>
  <si>
    <t>https://encrypted-tbn0.gstatic.com/images?q=tbn:ANd9GcRphaa0uiKzs3OM5PLJf7oxLlvo1x6wdc-8Q2NpmB5kqCVLHryvqs2I3sOPSQ&amp;s</t>
  </si>
  <si>
    <t>https://encrypted-tbn0.gstatic.com/images?q=tbn:ANd9GcQ2zc0NUX5qTtVUebhAlN14_lAlsgSgwP55qqCPdMapKPTkdLUxon8TIox80A&amp;s</t>
  </si>
  <si>
    <t>https://encrypted-tbn0.gstatic.com/images?q=tbn:ANd9GcQrh6XNeSSTDUszALE60JA6-5xvlX8Q6O-XJkZUspVReXT5_Scnso7iOi-7Yg&amp;s</t>
  </si>
  <si>
    <t>https://encrypted-tbn0.gstatic.com/images?q=tbn:ANd9GcThinLLwVQ5Wxyf_zh1fHvx210iiPjxzAz7MzId1yhTgd9K5wH4YRbPLAYscQ&amp;s</t>
  </si>
  <si>
    <t>https://encrypted-tbn0.gstatic.com/images?q=tbn:ANd9GcQRZE8IRrrznoNt0-tgm5Ue3QoUFBnBRa9mYRvP2dCCYr6c5ucbMuaxPMzQeQ&amp;s</t>
  </si>
  <si>
    <t>https://encrypted-tbn0.gstatic.com/images?q=tbn:ANd9GcS_Li_hXv42eSaG1k4kXFuaZjbW-1MMO4eOGlovoMhZLIs_l1cdm_UzVJ3wXg0&amp;s</t>
  </si>
  <si>
    <t>https://encrypted-tbn0.gstatic.com/images?q=tbn:ANd9GcTnP_PIOwrenQ-0ftu2jGxjK1tpGttD0Fk_pCU0QEtlQ5BbM1MdwJbo8S1LIQ&amp;s</t>
  </si>
  <si>
    <t>https://encrypted-tbn0.gstatic.com/images?q=tbn:ANd9GcTHvQr9x6QSJyGgXn8wQCWKtHKXYo_w8h2hd9-bJnejpg0X4J-590_V0Smpli8&amp;s</t>
  </si>
  <si>
    <t>https://encrypted-tbn0.gstatic.com/images?q=tbn:ANd9GcTdCDy1iD1VhhrhGogxQ5FbcZcRZj495d3i9kdGrhbkzG__siMMgdGEWz_nCsw&amp;s</t>
  </si>
  <si>
    <t>https://encrypted-tbn0.gstatic.com/images?q=tbn:ANd9GcSSLr2K7MSwDzRiHILiW3JsKy_xDSbpIKFIgQjN5qM9WwE3gveyv2X8Pzi9hMI&amp;s</t>
  </si>
  <si>
    <t>https://encrypted-tbn0.gstatic.com/images?q=tbn:ANd9GcTgcyApdBOSEQUzLhaZN6bL8mY3kyXU6SN7dIOvz2iz7R8uj53i0dFaMvWKZco&amp;s</t>
  </si>
  <si>
    <t>https://encrypted-tbn0.gstatic.com/images?q=tbn:ANd9GcTc3BDyHgs4-DALJfqHoASpRDqTKQ452IvIowX8qz-dDume9TmRQcKvlek9yA&amp;s</t>
  </si>
  <si>
    <t>https://encrypted-tbn0.gstatic.com/images?q=tbn:ANd9GcRGf5QEBuqCJlLQURKSoRSi2spDGu10MV0ylsDUKG732jQScpmQfQ8bZLOYzA&amp;s</t>
  </si>
  <si>
    <t>https://encrypted-tbn0.gstatic.com/images?q=tbn:ANd9GcTRv_iC1MZ8z-swqgVAd1ussKwCS4L2PXsVgoRNQwP_kjko82-Y7oKVPzptVg&amp;s</t>
  </si>
  <si>
    <t>https://encrypted-tbn0.gstatic.com/images?q=tbn:ANd9GcT7FNvF__SuXLFbHlzM8d-PDkLfXwaEebjxcFuBdiIwKoHt0OY9TBRt08y4JHE&amp;s</t>
  </si>
  <si>
    <t>https://encrypted-tbn0.gstatic.com/images?q=tbn:ANd9GcT6MlmEjjvHZ0gJf1o1adzJOHbtbIM92dJX833HViadKH4OVnFTMVrz7fzfVw&amp;s</t>
  </si>
  <si>
    <t>https://encrypted-tbn0.gstatic.com/images?q=tbn:ANd9GcSxkzBew3qhQ3WfBZwaLuiB-mSaLS1vDkVDqVufRdlOWrbTUDeztE9tTNFTkg&amp;s</t>
  </si>
  <si>
    <t>https://encrypted-tbn0.gstatic.com/images?q=tbn:ANd9GcSq28WJSZaA6Go9Onxf-p4nCyFbTbnEc1vDQZd7557WfBBhrL1vNY8MySWMAaA&amp;s</t>
  </si>
  <si>
    <t>https://encrypted-tbn0.gstatic.com/images?q=tbn:ANd9GcTt3K-uozcnPfZg8vu-IgT0wEbcuJnc_3p0rCltXg3icQEyu6XvQSWVC1FaCg&amp;s</t>
  </si>
  <si>
    <t>https://encrypted-tbn0.gstatic.com/images?q=tbn:ANd9GcSI2IB5QHuusIADiJ3aBoqSZypZ5IdA5xYWBc_gFcoHH5VhcmnC5YUYGD2dKzo&amp;s</t>
  </si>
  <si>
    <t>https://encrypted-tbn0.gstatic.com/images?q=tbn:ANd9GcQLZ1cf1mjTZnt-3Rp99Y0z7bJET1-x0zd8TkE5kCrvnmiGyHqWTupDL0kB7ek&amp;s</t>
  </si>
  <si>
    <t>https://encrypted-tbn0.gstatic.com/images?q=tbn:ANd9GcTIycDncQn609E0vdDrrPQX-5nEfCaGUgwrJwqjeXFdjoyKZmOWHUv2jDUwjEk&amp;s</t>
  </si>
  <si>
    <t>https://encrypted-tbn0.gstatic.com/images?q=tbn:ANd9GcTQm5C6HM5QxRv9FA_Gx_X4jcmfCOibxDhB01ni-CAVIP9EVUVuJGyRkNR6Uow&amp;s</t>
  </si>
  <si>
    <t>https://encrypted-tbn0.gstatic.com/images?q=tbn:ANd9GcTz1W_YjbnZ8whww-LmC-58cnyq22M14_HEnzFiDuJrt-mJv-c8s54Y77eBy3c&amp;s</t>
  </si>
  <si>
    <t>https://encrypted-tbn0.gstatic.com/images?q=tbn:ANd9GcSWFoXy5vjspTIwHB4iuu6iO4p5tepez6AjCpnHM8sYI3YUNj7G3jwv0AZK9Q&amp;s</t>
  </si>
  <si>
    <t>https://encrypted-tbn0.gstatic.com/images?q=tbn:ANd9GcRajT5cpK44IwxxHn9tyEMt3b40J7CFR_A7vDQWQOawKbvh3JiAqse7aqbfoA&amp;s</t>
  </si>
  <si>
    <t>https://encrypted-tbn0.gstatic.com/images?q=tbn:ANd9GcQk97sNjUcnfNmX4SI3aj10gJ5t45OJnujhtDXkl3I60TJ5BXIxbRILKUaDwg&amp;s</t>
  </si>
  <si>
    <t>https://encrypted-tbn0.gstatic.com/images?q=tbn:ANd9GcQhMX-m0Ayd6Bm_lAneW_HH9UkIxwjcx2OvqijHR9fD4NQiuOgXg-phwtdjvlk&amp;s</t>
  </si>
  <si>
    <t>https://encrypted-tbn0.gstatic.com/images?q=tbn:ANd9GcQ_ExUhph8dRbVJWjjwheVz118Z3G4mk78NkC5OcbCgT12FgUfo7bK8Rvb_ag&amp;s</t>
  </si>
  <si>
    <t>https://encrypted-tbn0.gstatic.com/images?q=tbn:ANd9GcS1ehPwvxcDxrfzwKAgOidyKkUONm83mCYKDHo01Fr6pPbYj2ccCo9ns7cvd20&amp;s</t>
  </si>
  <si>
    <t>https://encrypted-tbn0.gstatic.com/images?q=tbn:ANd9GcTAKfhVqy1iPyJrTFOPASc1ySrTGw-MSLz1PB1dkUyiJx8ubtGxuFucI_uABQ&amp;s</t>
  </si>
  <si>
    <t>https://encrypted-tbn0.gstatic.com/images?q=tbn:ANd9GcSP-s-s0nvNVLBj64onsIl7fqlVQuN611nkPsRvX2fwE-UTtoBk5dXmWiE9csk&amp;s</t>
  </si>
  <si>
    <t>https://encrypted-tbn0.gstatic.com/images?q=tbn:ANd9GcQD1q5RPm4UWZwx7DqJPpM8ag0Z-toN5lIYwyvs_LUsL2Tc-soe2Z0vVQnmCQ&amp;s</t>
  </si>
  <si>
    <t>https://encrypted-tbn0.gstatic.com/images?q=tbn:ANd9GcQ1TG9xzL1t2SDHEePdjt3HYqylWM6iq4YKaPju-jlo71xtWoqc-GPhRHuVRw&amp;s</t>
  </si>
  <si>
    <t>https://encrypted-tbn0.gstatic.com/images?q=tbn:ANd9GcQ6kh4cYah-jjTScGFr8QVY3ev8azYstwSPu_Touy1c3Bc_1vEVMupl19yG7w&amp;s</t>
  </si>
  <si>
    <t>https://encrypted-tbn0.gstatic.com/images?q=tbn:ANd9GcT1ETvixAEEBLWzZVe4WxbdLCU9LiZ4li0jMjZ9SDdxkVb03e_qcbhLlXWBNA&amp;s</t>
  </si>
  <si>
    <t>https://encrypted-tbn0.gstatic.com/images?q=tbn:ANd9GcRUPQBbRbMy7ZNwHSo1ldZyf6EVmGzb95MGjwa_9ba7JNXAqyUpKUUIjLOGQxI&amp;s</t>
  </si>
  <si>
    <t>https://encrypted-tbn0.gstatic.com/images?q=tbn:ANd9GcR013kES_PqKLg_aEJRd1y9m9QYx4lZDMmMBBfv7ExGDGJVy6eU1MlqKNJvcdk&amp;s</t>
  </si>
  <si>
    <t>https://encrypted-tbn0.gstatic.com/images?q=tbn:ANd9GcT1LpeRje6qHORKKAy0IhJX6DpbmEhQttjGJSeae_i0UN3GkBpHPcw1jkIy-iQ&amp;s</t>
  </si>
  <si>
    <t>https://encrypted-tbn0.gstatic.com/images?q=tbn:ANd9GcRC7p7Sjpd6dqcr7OAKwMOaVGulwM2ZiXZJc-aFwReGuqk6Q3ZwWFxN_Pi86Do&amp;s</t>
  </si>
  <si>
    <t>https://encrypted-tbn0.gstatic.com/images?q=tbn:ANd9GcTbF26qEY6g9vxF3hQbsJ1Ecln4ThvWF4LGtLXWsbyA-IyORk_MIEUKSIuKdQ&amp;s</t>
  </si>
  <si>
    <t>https://encrypted-tbn0.gstatic.com/images?q=tbn:ANd9GcRdO0WeyM5oxHKGBRvFoRwv4YYIykmZcBUVqU-qLXLaEHFEtUbUzRz0Zyf_FQ&amp;s</t>
  </si>
  <si>
    <t>https://encrypted-tbn0.gstatic.com/images?q=tbn:ANd9GcTYsN5crDQs2wXZAlfuPVEfZEW_-Ig_alHz1l6h4Z261HVcrsLBhe58aQFk0A&amp;s</t>
  </si>
  <si>
    <t>https://encrypted-tbn0.gstatic.com/images?q=tbn:ANd9GcR8_P_O1-NtE5T2ouAjuV5cgbAnf2EsEFzt6jWLt_gaTN086lEDiw2dJK5u6oA&amp;s</t>
  </si>
  <si>
    <t>https://encrypted-tbn0.gstatic.com/images?q=tbn:ANd9GcRbSy7Z012BZ_axKydUDqVTa2VB-OasBaNLA7fviP_uPbE7Da1IXmLU0SDfcbA&amp;s</t>
  </si>
  <si>
    <t>https://encrypted-tbn0.gstatic.com/images?q=tbn:ANd9GcT0sfNRNTkYE4QuFeLGXHl645gDC82lqJyvpsNJOp1BqDoG7bJRH0nx-eAussE&amp;s</t>
  </si>
  <si>
    <t>https://encrypted-tbn0.gstatic.com/images?q=tbn:ANd9GcTrlZjbm4Nd95TCu73OkKWVQXdLRJvXdWuq1irV6BofYsm2f6bnJErqLAfP9w&amp;s</t>
  </si>
  <si>
    <t>https://encrypted-tbn0.gstatic.com/images?q=tbn:ANd9GcSDHxZvYYZQd10QR7iewsAla1koYGu4-O0dLmzun5XJR8D3ZJp8rC4cUu2WbQ&amp;s</t>
  </si>
  <si>
    <t>https://encrypted-tbn0.gstatic.com/images?q=tbn:ANd9GcSYzTDqmjeOL5i7jOThwpKf18_4k94t2Af3pslPA-43pbmQFkDDRimnLtRhvw&amp;s</t>
  </si>
  <si>
    <t>https://encrypted-tbn0.gstatic.com/images?q=tbn:ANd9GcSkqteKw6hq_ojVS4NDABTMs6HqV6OKr6eRUNuTPc3oX2xBh14KNBDSoBLnhA&amp;s</t>
  </si>
  <si>
    <t>https://encrypted-tbn0.gstatic.com/images?q=tbn:ANd9GcSSvwzvCm7Tqmop9lRfyvOagDNUSc6RJ_R5z4maq-LIQlu890GcHctRRMjuziY&amp;s</t>
  </si>
  <si>
    <t>https://encrypted-tbn0.gstatic.com/images?q=tbn:ANd9GcSmS0wdDV5qFxDsxensZVpx4acdx8untiz4bdTZBpQVKcYQqs6UC_k3HJLBiA&amp;s</t>
  </si>
  <si>
    <t>https://encrypted-tbn0.gstatic.com/images?q=tbn:ANd9GcQPO3COjy01YvIhhOuZ8j4rUIOr7DqAzmYjgJs6DZ0KMkxMlt-gBWPKewQzrQ&amp;s</t>
  </si>
  <si>
    <t>https://encrypted-tbn0.gstatic.com/images?q=tbn:ANd9GcRfA8KNta3hrLbKLPPZuO5oLhydMkj1EYue-mr86RCAQbznGTSDLOrz4LM-IQ&amp;s</t>
  </si>
  <si>
    <t>https://encrypted-tbn0.gstatic.com/images?q=tbn:ANd9GcQV3F5zX5E8K3fLrHiS-ye324ayR-vuYu2sqvhREm2bzI2kb8E0gxHRloq-ak8&amp;s</t>
  </si>
  <si>
    <t>https://encrypted-tbn0.gstatic.com/images?q=tbn:ANd9GcRJ3I3Hd8S_LZsL3qCN6OKObb9BYFnCtLUwrBbsBhH5tkeq363bpDXvLXvgrEU&amp;s</t>
  </si>
  <si>
    <t>https://encrypted-tbn0.gstatic.com/images?q=tbn:ANd9GcSL81qKi4u-WhPuArcsvPkaAyd8XsZR5RmQ6XjMIUa8IhNPIIDk-qiozO_PLQ&amp;s</t>
  </si>
  <si>
    <t>https://encrypted-tbn0.gstatic.com/images?q=tbn:ANd9GcQbeeMfzMiDVoLMUoWE92XN5a1VnhKbYyzzwXLX36CA_iiZUktQoIHojEMmT8E&amp;s</t>
  </si>
  <si>
    <t>https://encrypted-tbn0.gstatic.com/images?q=tbn:ANd9GcT0tfToMWRoX77Tui3mpGTbg5bHdk0qO1D0rvCqfkbllqxvDmxAxS_wUAuZNQ&amp;s</t>
  </si>
  <si>
    <t>https://encrypted-tbn0.gstatic.com/images?q=tbn:ANd9GcSAbi6IrTTcFzHBKnpEyFGWjmF5S7nibiFBNBJjK_3aWeXcrY5PeKC6t2IDzZ8&amp;s</t>
  </si>
  <si>
    <t>https://encrypted-tbn0.gstatic.com/images?q=tbn:ANd9GcQKJqDCR5wJkyD0YuSMzHnHRvYN8WsIRHuq2iz3G8NpUmBj7dAGY-wgtmqjnQ&amp;s</t>
  </si>
  <si>
    <t>https://encrypted-tbn0.gstatic.com/images?q=tbn:ANd9GcQ3GQvNKcmKHdRd3BPpYXXP6DG1UWnFSb0gV2GfGQH9_5yHplyJ89YTB1q8B7E&amp;s</t>
  </si>
  <si>
    <t>https://encrypted-tbn0.gstatic.com/images?q=tbn:ANd9GcTA1zvWJA_tNww2LKgw70rXNVISKkFI4xMJ-l7vjV-KXbKGNMuw16fi6MlOGQ&amp;s</t>
  </si>
  <si>
    <t>https://encrypted-tbn0.gstatic.com/images?q=tbn:ANd9GcTe-tmJY9izclBSjQvO_CuakBv6Qf-4lkX8toDs4Zzn9y-cD6pTCRa7obBQ-0s&amp;s</t>
  </si>
  <si>
    <t>https://encrypted-tbn0.gstatic.com/images?q=tbn:ANd9GcT4RjWHLpqMSmIkUSLzal4k1yOtE0xuxyV95QVLE_p5kJ9E1rqfGyBWFGseqg&amp;s</t>
  </si>
  <si>
    <t>https://encrypted-tbn0.gstatic.com/images?q=tbn:ANd9GcR5y6EnF6AdVImjwj3sqRH9tFBWXLyTmfaRVfoltIkty4SAYfpSTwnzojUeyYQ&amp;s</t>
  </si>
  <si>
    <t>https://encrypted-tbn0.gstatic.com/images?q=tbn:ANd9GcSZa9mtc4BgF_ffvrkS86fNTVRpOWtVrNln0i8qAO9zL9020d5lZQAIINrAbR0&amp;s</t>
  </si>
  <si>
    <t>https://encrypted-tbn0.gstatic.com/images?q=tbn:ANd9GcSITo9jRXg8En2PFkrjbS4oP2M5rifPP6LG8tRURsSIgECAMCAr-limHLAGBg&amp;s</t>
  </si>
  <si>
    <t>https://encrypted-tbn0.gstatic.com/images?q=tbn:ANd9GcSou_hWZGS7gQRBffejnk4XFGzh3KtMAHGW6x-QZzlTVGAKYsl7T2TcWY1Bzb0&amp;s</t>
  </si>
  <si>
    <t>https://encrypted-tbn0.gstatic.com/images?q=tbn:ANd9GcSQvhNGkwsPp5kgUUATZSZQ5cbZFCReQw5mrTpB8KqXSiIIU_irQqNEpJiOll0&amp;s</t>
  </si>
  <si>
    <t>https://encrypted-tbn0.gstatic.com/images?q=tbn:ANd9GcTrRo7OCnZezQD12NQToCUZA1W_5muN2HazbcS9njdX7CYblM8lVq0K_B-kgxI&amp;s</t>
  </si>
  <si>
    <t>https://encrypted-tbn0.gstatic.com/images?q=tbn:ANd9GcScAIAo1kgoLfqaRJCXuNi3GLsQEKZyyPvCxTtmy4lDdGjnxeKBzGL_a5x4cQ&amp;s</t>
  </si>
  <si>
    <t>https://encrypted-tbn0.gstatic.com/images?q=tbn:ANd9GcR-DzLUBspAaV3TAcin_Xwx7mTUBW_se7nv6N2Nl9s0fP6AnMYjGCRwFhbvNoY&amp;s</t>
  </si>
  <si>
    <t>https://encrypted-tbn0.gstatic.com/images?q=tbn:ANd9GcSXAI3X4jt8c8vv1wsX_gT7ejGNbhPUbo_guV0brDBAsWOC7m1SiRBMkelR2Q&amp;s</t>
  </si>
  <si>
    <t>https://encrypted-tbn0.gstatic.com/images?q=tbn:ANd9GcSzyVv83dtvSLTudops1vmjc1iQWvf8oWWgdqkq0mHsSecMjpme4jrqK8OEzg&amp;s</t>
  </si>
  <si>
    <t>https://encrypted-tbn0.gstatic.com/images?q=tbn:ANd9GcSXU4z3VfkdeeE-4CwYh7_qu2mlbP3NSZwTPPw0jJl0YL1qVlLebqspqDd1Z7g&amp;s</t>
  </si>
  <si>
    <t>https://encrypted-tbn0.gstatic.com/images?q=tbn:ANd9GcSrDvOUTIpAIHpWi_vV_urjeR_7U_bi1FoLuBJG0YPo03fgHc7yqh789A6oXA&amp;s</t>
  </si>
  <si>
    <t>https://encrypted-tbn0.gstatic.com/images?q=tbn:ANd9GcQ-977EflVevB26REDXAUcfSGCOPxXIHPiE4yG0UxHRIKeMHMS-9pK-QwzP3w&amp;s</t>
  </si>
  <si>
    <t>https://encrypted-tbn0.gstatic.com/images?q=tbn:ANd9GcTZA3kMQFpqIO0xYA-luYE4P-fChlsnNmpShRmCh3PwENh4EY_lWFNODPAmAw&amp;s</t>
  </si>
  <si>
    <t>https://encrypted-tbn0.gstatic.com/images?q=tbn:ANd9GcTiq6D9YZ3mB-RVnN4utQBuCiXC_2u1Ne-XyKwRbtdy3XC_zEp5j9O-kLwUew&amp;s</t>
  </si>
  <si>
    <t>https://encrypted-tbn0.gstatic.com/images?q=tbn:ANd9GcTjlzAtu5Jj0K1Kz1LEBSVgeiE5dB7jKXYFOCSnoCF0O3QERP6PmWvKJmlF7w&amp;s</t>
  </si>
  <si>
    <t>https://encrypted-tbn0.gstatic.com/images?q=tbn:ANd9GcQOvyHqcTPweq4X_6BDvoSW7ahDxBelQe6OvYjQ77qyzb7hyt8dl2AslaQEtg&amp;s</t>
  </si>
  <si>
    <t>https://encrypted-tbn0.gstatic.com/images?q=tbn:ANd9GcQUwsbv2UyiCrA792mpk173-sw4quPNkDU8xtT3nKFeCqNq9ErrL9zID65KWA&amp;s</t>
  </si>
  <si>
    <t>https://encrypted-tbn0.gstatic.com/images?q=tbn:ANd9GcQqGJhVH3OpmXfn1TckNhufz88zmt6bane7eFgo9kEdPes4jb9Q0MYYOCzVsw&amp;s</t>
  </si>
  <si>
    <t>https://encrypted-tbn0.gstatic.com/images?q=tbn:ANd9GcSoJVyPxbL4qPcUitwbXOUWuuqe1JrMMEvCn-IgrGuD3AOuETIqIsVKCCla2Q&amp;s</t>
  </si>
  <si>
    <t>https://encrypted-tbn0.gstatic.com/images?q=tbn:ANd9GcQX88ecWtdmA6IWGgcQ6Tm8fm4TmRF1078eZNUGSOxzQxg88oF3Wh1X4J9Ppak&amp;s</t>
  </si>
  <si>
    <t>https://encrypted-tbn0.gstatic.com/images?q=tbn:ANd9GcSo7wmFzHjQcMGAq_Jlsa_oRiC2Ndx9UegxsEuEX6V3MwHt7oG2Ghd1xOeJOA&amp;s</t>
  </si>
  <si>
    <t>https://encrypted-tbn0.gstatic.com/images?q=tbn:ANd9GcT6j_FkBExhSXK800Oncff8o4lljxRU8R2kp378-2DG4H9S3WsE5EHqC92N1xs&amp;s</t>
  </si>
  <si>
    <t>https://encrypted-tbn0.gstatic.com/images?q=tbn:ANd9GcRJ-fT_9t0DQmFvJ9QbFJFaH5MxaEOP0VbLPxYIhg3D_CIi8dFe1AIGptqU0Q&amp;s</t>
  </si>
  <si>
    <t>https://encrypted-tbn0.gstatic.com/images?q=tbn:ANd9GcQ4F01qx88n2SI4e3euoCpDSvJzVY7p41rbQSDr44lur_VKHYpQWBDSOSRAjoo&amp;s</t>
  </si>
  <si>
    <t>https://encrypted-tbn0.gstatic.com/images?q=tbn:ANd9GcQv1tdmLWIj0T0W5OiVaR300xB5yOmDHRvQBXapsaEnExH-4VOtBRhWWnY-zBs&amp;s</t>
  </si>
  <si>
    <t>https://encrypted-tbn0.gstatic.com/images?q=tbn:ANd9GcSaQt2goqMlJ7dChydBkzgLc_9t_NaLOCoKDwS2y10cX397Nz6BE-pnZ_zY6D4&amp;s</t>
  </si>
  <si>
    <t>https://encrypted-tbn0.gstatic.com/images?q=tbn:ANd9GcTfwhUVhGttGMzyfoqabLELfStWLSjmYd-lPm-lLfrYZwUwHLSh_LoX70L8fK0&amp;s</t>
  </si>
  <si>
    <t>https://encrypted-tbn0.gstatic.com/images?q=tbn:ANd9GcSjfoMneDBnWmmnPHNz4Jjr8dwjQSf9qdoJMD0RwX6NCDILCc5litF0yeRbfPs&amp;s</t>
  </si>
  <si>
    <t>https://encrypted-tbn0.gstatic.com/images?q=tbn:ANd9GcQyOZ6iVEUHxcPAFELGqDFLoZwCcSvta66_i4WZY6R3pTKAgx3gwKBEmYlV0Q&amp;s</t>
  </si>
  <si>
    <t>https://encrypted-tbn0.gstatic.com/images?q=tbn:ANd9GcSuPlDxt3DQHqaB-wfoaRJLi8NOncK5qpn_bKFMpgzvIBd2bF8uzboFrfBS-Q&amp;s</t>
  </si>
  <si>
    <t>https://encrypted-tbn0.gstatic.com/images?q=tbn:ANd9GcQgKwgiXDnI1R6s1XtbMR4C05sUFyGSVnTHhxWShDDzJJ_6IaWkw838_e_cVw&amp;s</t>
  </si>
  <si>
    <t>https://encrypted-tbn0.gstatic.com/images?q=tbn:ANd9GcSz_eWGicCi--yvwTx0_bpyjbW4r93uE-LYgLSVSKnrRMzf3aOrTbM-x0so1Mw&amp;s</t>
  </si>
  <si>
    <t>https://encrypted-tbn0.gstatic.com/images?q=tbn:ANd9GcQbTrKTU8wVoj33OArCTnaqAB4LN1NOgW2585hf83YCmioGn_5kwTdA4ycoQg&amp;s</t>
  </si>
  <si>
    <t>https://encrypted-tbn0.gstatic.com/images?q=tbn:ANd9GcQSwycOw8f5IgflFf3t4jJAu8Jsun771zvdPzPHgaOmVNSd1LE2fpEWdn2wUg&amp;s</t>
  </si>
  <si>
    <t>https://encrypted-tbn0.gstatic.com/images?q=tbn:ANd9GcRzx8WrGstS0cH6lseDZrgg3bn-vTDOVZEx1idAOA_ck6-3IUxLHaeEsvtzcg&amp;s</t>
  </si>
  <si>
    <t>https://encrypted-tbn0.gstatic.com/images?q=tbn:ANd9GcSyV3HvDxdk4dRxcvAjseeCmgZyYTPwJcS3u4H1uRtXP9wsBzFoK_j6oDHbJA&amp;s</t>
  </si>
  <si>
    <t>https://encrypted-tbn0.gstatic.com/images?q=tbn:ANd9GcQsKUsFgL5uFtbwVV7wftCWWx5kVSo_1r7TINSrTU63JplFns2XfAiPM0q-SPo&amp;s</t>
  </si>
  <si>
    <t>https://encrypted-tbn0.gstatic.com/images?q=tbn:ANd9GcQnf-ifADOBxgGS9FVzJEvvayfAp2fHebAAWctjQritfaqdna7XeJ2blrt729Y&amp;s</t>
  </si>
  <si>
    <t>https://encrypted-tbn0.gstatic.com/images?q=tbn:ANd9GcQCQp3HH6GTJGMZTS0-sZmq1UiwYuAqs7cV0OFqdJZJebA7cXTrdFcTeNZqIyE&amp;s</t>
  </si>
  <si>
    <t>https://encrypted-tbn0.gstatic.com/images?q=tbn:ANd9GcTq4i1r3QuFI-BGxgzq2eiOy8p5aj5Qf7upezpItK3eQa8ekyayIK8-xQ74Eng&amp;s</t>
  </si>
  <si>
    <t>https://encrypted-tbn0.gstatic.com/images?q=tbn:ANd9GcTywnkkEPiyvHY0Xtgla7z8v25rgiaSLS4qtyWdrsLJTAw5Xk7OgZKFPTeEirQ&amp;s</t>
  </si>
  <si>
    <t>https://encrypted-tbn0.gstatic.com/images?q=tbn:ANd9GcQ-UBLjy6Ab_kBg0H-BJuJ0XkqbmGVWSWQRb0U07qtqgQIIAXv1v0xrjuxHxA&amp;s</t>
  </si>
  <si>
    <t>https://encrypted-tbn0.gstatic.com/images?q=tbn:ANd9GcQKL9gTXC0jlkpAWw6dAoyq6n0L5iF5C45MibX-1V3d-fnrKA4UQ_J3x60dYw&amp;s</t>
  </si>
  <si>
    <t>https://encrypted-tbn0.gstatic.com/images?q=tbn:ANd9GcSE-VkRj5BgTVQFdVF9G_UQljpwgGBXbtaO6Y0U-stlAEWtDKXXp_XIpD5bfrs&amp;s</t>
  </si>
  <si>
    <t>https://encrypted-tbn0.gstatic.com/images?q=tbn:ANd9GcQ7mSVPnby9fM5B63K_nfVMJZVifyTaHPfq1WVrJhNDdlrOSp5tRBTIdBWzL5s&amp;s</t>
  </si>
  <si>
    <t>https://encrypted-tbn0.gstatic.com/images?q=tbn:ANd9GcTnNzS3s9vKLezzRKG2dwc4SvBhp4coNfMRX9iF8SMoQfXO2ks-MCmwLoQRlQ&amp;s</t>
  </si>
  <si>
    <t>https://encrypted-tbn0.gstatic.com/images?q=tbn:ANd9GcQaCpx41Of_MTAbYp4jqbGaSnhah0SO5NR49yHPXlAW1cOc_bPPpYZu4_qBUw&amp;s</t>
  </si>
  <si>
    <t>https://encrypted-tbn0.gstatic.com/images?q=tbn:ANd9GcQmQvM3em7i4hfOAQR5na0v5ZjID4HwggVsWgnk3FtBcY2Bg1zMT_ap5JSpdQ&amp;s</t>
  </si>
  <si>
    <t>https://encrypted-tbn0.gstatic.com/images?q=tbn:ANd9GcRzOKzoyNGdnQynOogaXuIND3-2kuwNB-cYA7Oir_PIAVpygMqM3oSwPAWVVA&amp;s</t>
  </si>
  <si>
    <t>https://encrypted-tbn0.gstatic.com/images?q=tbn:ANd9GcQjqm-wGm9YNjPo90Yw6tVtKjiM0UY1XevwfJRFgIbbauC5KzqLlCllGq_Ovg&amp;s</t>
  </si>
  <si>
    <t>https://encrypted-tbn0.gstatic.com/images?q=tbn:ANd9GcQb3_FZ3dZUqWWBl_8RvaPA09igz2CBvIvOzGV24g9iifc7FQyyXItEUR38FA&amp;s</t>
  </si>
  <si>
    <t>https://encrypted-tbn0.gstatic.com/images?q=tbn:ANd9GcQslZMmmNCQLNvPeeUq5WLhCu3K-BsxnI4xDDoeLaeLWOh68WUMAp5VNXwYxb4&amp;s</t>
  </si>
  <si>
    <t>https://encrypted-tbn0.gstatic.com/images?q=tbn:ANd9GcS8IAfCCpLiBp7_NNLZuFm0gfk2klbPJW-eDdvR7NevN8xj8rynGbItkKLdqA&amp;s</t>
  </si>
  <si>
    <t>https://encrypted-tbn0.gstatic.com/images?q=tbn:ANd9GcSYvz0oFbODkP_yRILHUgw8ggTqzNK5fEDX2K8v8X6nF0cRvlr8hxn0-3_aEg&amp;s</t>
  </si>
  <si>
    <t>https://encrypted-tbn0.gstatic.com/images?q=tbn:ANd9GcRM59aaBT8o82-SVsc5US36aXXzxjr9FjZR7ywJHKD_OZcuzEJTjBByibcEeA&amp;s</t>
  </si>
  <si>
    <t>https://encrypted-tbn0.gstatic.com/images?q=tbn:ANd9GcQthxH2tx8fqKj47BW6T_w-0SWdFrLbjaUu5cAh7krodWJ3A4sRDkatIBTycw&amp;s</t>
  </si>
  <si>
    <t>https://encrypted-tbn0.gstatic.com/images?q=tbn:ANd9GcQ6yTrCTxNLrWAfS9Nt4KZjRXEHZl5_TOL4qRRc-9WAE0B06qKVdw7djBDVAw&amp;s</t>
  </si>
  <si>
    <t>https://encrypted-tbn0.gstatic.com/images?q=tbn:ANd9GcTqz6zgAp-lMIShPng0QKVT16SRW_ZcvNobfbiGe0ulqShKgiFXLpzJmD8C7l0&amp;s</t>
  </si>
  <si>
    <t>https://encrypted-tbn0.gstatic.com/images?q=tbn:ANd9GcRPqywV0OCIU-Vhwypu0q-71Hq02fw3jkgnkoYIkqkvORT3w3u7WmkRutzHGTo&amp;s</t>
  </si>
  <si>
    <t>https://encrypted-tbn0.gstatic.com/images?q=tbn:ANd9GcSJfW9tfCY52S6on4-bQ96r-e663Yb_7RlGdXfxJb9T62UoWLfC02LIeeMazng&amp;s</t>
  </si>
  <si>
    <t>https://encrypted-tbn0.gstatic.com/images?q=tbn:ANd9GcRoClzfleHOHijlEmddxRd3oFcFl9uI6LouJhknicDzeKXUmVfbR6wFRg1Opw&amp;s</t>
  </si>
  <si>
    <t>https://encrypted-tbn0.gstatic.com/images?q=tbn:ANd9GcR6ZVdA_PIJXP6rxZ20sFmL0NJjIW0XPbQN3_1MW5Y2Qg8W30DYY9OnSUb4Ig&amp;s</t>
  </si>
  <si>
    <t>https://encrypted-tbn0.gstatic.com/images?q=tbn:ANd9GcQVUlNw7qe_Dzio94bEWTukoDlIB2kNRcuFcdOC-Ohvdx9lcwIWgXfOH_AxkLw&amp;s</t>
  </si>
  <si>
    <t>https://encrypted-tbn0.gstatic.com/images?q=tbn:ANd9GcTwbsGVnzqia5FR6H5W7FkCqk7RDBziiLaOyrPH4_TuIfIiBU4uuxvrf3J58q0&amp;s</t>
  </si>
  <si>
    <t>https://encrypted-tbn0.gstatic.com/images?q=tbn:ANd9GcTJx3V-rDBAhCOjRXP2eURGYoTfTn-cfCsHLv5af767FOGfnVEE1yrTPMVMcg&amp;s</t>
  </si>
  <si>
    <t>https://encrypted-tbn0.gstatic.com/images?q=tbn:ANd9GcTuVrkUVD6HlOaEA_bdpBeCn8kXSCiyRlDPZ6a_s8aQFx6McATykjLLRqL1XA&amp;s</t>
  </si>
  <si>
    <t>https://encrypted-tbn0.gstatic.com/images?q=tbn:ANd9GcTgLwiBYgkzhn9M1UxPdcuPdR9J1egqvH-qMIYxEyCa4X7tfapLmJHcKgKeoQ&amp;s</t>
  </si>
  <si>
    <t>https://encrypted-tbn0.gstatic.com/images?q=tbn:ANd9GcSpJNpZ0JGEgozLOcntLBhqw5HiYXrbAGEecU4nf4Yp1A14eeRT_0p39qzGXg&amp;s</t>
  </si>
  <si>
    <t>https://encrypted-tbn0.gstatic.com/images?q=tbn:ANd9GcRlj8PTBgzDr3zRC0JHMcp2-1G49llon817YSlzLlJPGEAtbt9jKUK68lOAKNw&amp;s</t>
  </si>
  <si>
    <t>https://encrypted-tbn0.gstatic.com/images?q=tbn:ANd9GcTVEKqZY87Go_QkIhjrg9AJ-4K4Qj50zKUHhIKp7Sl-1TiONbb47RBPsIuyYw&amp;s</t>
  </si>
  <si>
    <t>https://encrypted-tbn0.gstatic.com/images?q=tbn:ANd9GcTbXCeK2k57l4ckzPLA_S3x8tDfFWaMQsz2wOrR7lESzEeRnpOTP3xJaYH2FFw&amp;s</t>
  </si>
  <si>
    <t>https://encrypted-tbn0.gstatic.com/images?q=tbn:ANd9GcQ4bL4P5EpFAFyPK5S0VyyTkx-up0Gz-9wUDCQHcltgfDZDl8kN9FllTPZpFZk&amp;s</t>
  </si>
  <si>
    <t>https://encrypted-tbn0.gstatic.com/images?q=tbn:ANd9GcTlS8JPalqJG7mdgXFi3HI_2yvJREMnYlaF7SELNEteTQCUYoKtb2I2OzohQQ&amp;s</t>
  </si>
  <si>
    <t>https://encrypted-tbn0.gstatic.com/images?q=tbn:ANd9GcTybagQysaG6HqN3bw9AMbcZAzSaf9PkoCuKUvLLYllaNXBGzfp4YcZ-YRW5ZQ&amp;s</t>
  </si>
  <si>
    <t>https://encrypted-tbn0.gstatic.com/images?q=tbn:ANd9GcQLcKxpPT8qPaPKU5s_t7vbgafJjCbNsgco9Nxo0YymOJ1bSd0bv_-k4MwB3ms&amp;s</t>
  </si>
  <si>
    <t>https://encrypted-tbn0.gstatic.com/images?q=tbn:ANd9GcRCjwRfeLAMoBVKmRnRijeoVsQ06nRs0opJmdxWVrCU8ftAikUVt-CYfFFg1Q&amp;s</t>
  </si>
  <si>
    <t>https://encrypted-tbn0.gstatic.com/images?q=tbn:ANd9GcS9DUoCj0msYbwiLOk9wD466jGebQnaAbv4oWBRBaKbgj3IwE0wDM7GMJN_mw&amp;s</t>
  </si>
  <si>
    <t>https://encrypted-tbn0.gstatic.com/images?q=tbn:ANd9GcRHXQJD7lAK0vxaAL52YUmc-mnSDUbIbBXZt86iiLmCG0zK2pWa8qkrw2Cviws&amp;s</t>
  </si>
  <si>
    <t>https://encrypted-tbn0.gstatic.com/images?q=tbn:ANd9GcR8V_z-Lp0evhJRr0Rvn1D2KJ4SJZSKBJKxVdxs6hZl7oropx7bAprMaO902g&amp;s</t>
  </si>
  <si>
    <t>https://encrypted-tbn0.gstatic.com/images?q=tbn:ANd9GcSQ_7VY9fHItEReDcSbBhQxX502xTxSEyz7zqIBL1YsnjARy2PAj3ikdcBso2A&amp;s</t>
  </si>
  <si>
    <t>https://encrypted-tbn0.gstatic.com/images?q=tbn:ANd9GcSlw5_3KuDlcRfayGud_TLmpkujK5lJVDZ26TiIQ9y40K4e5-PJoTE3Mb9_9tQ&amp;s</t>
  </si>
  <si>
    <t>https://encrypted-tbn0.gstatic.com/images?q=tbn:ANd9GcRUKJGFUS3jwElHQsgvfsRQ6t3Hwm50WanK1i46VEj-dXFm_ZVs5C0nNu8dCQ&amp;s</t>
  </si>
  <si>
    <t>https://encrypted-tbn0.gstatic.com/images?q=tbn:ANd9GcSeeGLY5LQYhvFm2uvJyHq7IMSA8OVALe048xGn2CJWtXGqlsGFl10Xdn4V&amp;s</t>
  </si>
  <si>
    <t>https://encrypted-tbn0.gstatic.com/images?q=tbn:ANd9GcTgMkppMCd3Lr-xwmJFi1fkzdszOobqT0ERndGMbh8UH_TWf92PsLgKnz8rzLY&amp;s</t>
  </si>
  <si>
    <t>https://encrypted-tbn0.gstatic.com/images?q=tbn:ANd9GcSQrpiEZy7VSAXjGQdaswEazRcET_bOMgOmbwnu27hSV8z6YfGohnllwApylw&amp;s</t>
  </si>
  <si>
    <t>https://encrypted-tbn0.gstatic.com/images?q=tbn:ANd9GcQzqjUFgU6gSilITTNVvCUfwx3x-xsWcGCmgm-kXxIAtFOMan9ml1VFA_HuhQ&amp;s</t>
  </si>
  <si>
    <t>https://encrypted-tbn0.gstatic.com/images?q=tbn:ANd9GcRwIh1Qvmv3S7fUvmd8WOIAx0rhVcDi3GEYGIeKojl7DiFiKcmZCXl3b2jelb8&amp;s</t>
  </si>
  <si>
    <t>https://encrypted-tbn0.gstatic.com/images?q=tbn:ANd9GcTuzX49ENoeK9TcQT26Tv6KuSuALIjAL4CgkdQ_MDUtjdAlTtAgzfzKkI1xig&amp;s</t>
  </si>
  <si>
    <t>https://encrypted-tbn0.gstatic.com/images?q=tbn:ANd9GcSvrNxAvNxzYV_SND3Ez8nJp1FciMCrz-A6tDzFjHap2fpSxzE7cNdvCsNWkg&amp;s</t>
  </si>
  <si>
    <t>https://encrypted-tbn0.gstatic.com/images?q=tbn:ANd9GcQ3g7CnI1XoJZ_7X3n9kTFxveYe6KWky0sOqo7NzNx6hPeP---vyZkvQC5D2S0&amp;s</t>
  </si>
  <si>
    <t>https://encrypted-tbn0.gstatic.com/images?q=tbn:ANd9GcSNSVct0IYjD3ANnXJVMwq6Ac3K_xSwgho2soVVS4YG8wYTC6n2k991nKiS8iY&amp;s</t>
  </si>
  <si>
    <t>https://encrypted-tbn0.gstatic.com/images?q=tbn:ANd9GcQMWE3jZ5pHxvbvWmZlHvVGQIhwOwFqjrTP9GKGrfnLmxUP9T_V5MHd4IhuaFg&amp;s</t>
  </si>
  <si>
    <t>https://encrypted-tbn0.gstatic.com/images?q=tbn:ANd9GcQtFrtMPJPC5uJNcgEU73Kro6ynHogpiil-J2y5vTTZiCeA5wNiDYLfISoiCOE&amp;s</t>
  </si>
  <si>
    <t>https://encrypted-tbn0.gstatic.com/images?q=tbn:ANd9GcQ5AgXy6x7j5wS3Vl415beMCaOahbmQoGlBG_P5ikZpxTWkv3OqD9pBf3AJU0g&amp;s</t>
  </si>
  <si>
    <t>https://encrypted-tbn0.gstatic.com/images?q=tbn:ANd9GcQQgutO_-33ZnGPNfMgfVgMwS-lN5LcAi4obPe5WCuD7nGphhVD7QR_JBtBzUI&amp;s</t>
  </si>
  <si>
    <t>https://encrypted-tbn0.gstatic.com/images?q=tbn:ANd9GcTkUKCdhGhh3uOIGPMpH7PXnNMdHjNtiR0BVTrh5Tb3vv2OGDo9VFFjS2XZpg&amp;s</t>
  </si>
  <si>
    <t>https://encrypted-tbn0.gstatic.com/images?q=tbn:ANd9GcR8mfE6P4_LZAab22PRZ3WeqF_3kuvI-Ht0cqUBQGRb4Xo3l8sysjGOQ96WNLo&amp;s</t>
  </si>
  <si>
    <t>https://encrypted-tbn0.gstatic.com/images?q=tbn:ANd9GcQsgV892GDAMkgeZaqrkx9fZ6cn-mOTuMwtVeAEDdJSd4lm39aE5213PbjAdg&amp;s</t>
  </si>
  <si>
    <t>https://encrypted-tbn0.gstatic.com/images?q=tbn:ANd9GcT1rpqxH2zzDhENqGNrU9BJ3SQiskgREtQu0ZFVqqNIM7F9bmn53mVwX2WevH8&amp;s</t>
  </si>
  <si>
    <t>https://encrypted-tbn0.gstatic.com/images?q=tbn:ANd9GcRhhaxTcR9tJKmx1ms-Ac7gkghOGtB7hLXSKIajuzeeZk6KKGdUHW8ZureHyQ&amp;s</t>
  </si>
  <si>
    <t>https://encrypted-tbn0.gstatic.com/images?q=tbn:ANd9GcTjT1hvPGFaDVle3y6DGcul9ZiBvaBzJDZaJXOFnFY2D8ZkIUizppr4gGJnWDo&amp;s</t>
  </si>
  <si>
    <t>https://encrypted-tbn0.gstatic.com/images?q=tbn:ANd9GcTwtnsGnOyAjy-hawTKfyc0HF2f-meUuJtwufuLhaCyECscU5iFA5zB9Bk5SMs&amp;s</t>
  </si>
  <si>
    <t>https://encrypted-tbn0.gstatic.com/images?q=tbn:ANd9GcRsP8xpahH2jQgp_0yy-PESiqeOXobEo0qtvRy2KXZL2iFaMaYDCVEAOkiZzA&amp;s</t>
  </si>
  <si>
    <t>https://encrypted-tbn0.gstatic.com/images?q=tbn:ANd9GcR7-hpJ7N2Kn0im96e_On9zrLzLnxMuX9ukWCW8pO-zyY-Pipn8U5vZIURkVIw&amp;s</t>
  </si>
  <si>
    <t>https://encrypted-tbn0.gstatic.com/images?q=tbn:ANd9GcRRMc_MKlSjcItAe3ARijNcpoE46Ngs5Y2su4Uk1uEojPNy7zazAESGMyQwVLk&amp;s</t>
  </si>
  <si>
    <t>https://encrypted-tbn0.gstatic.com/images?q=tbn:ANd9GcRhXscLhmBWFiJW9ZVp_yHlKQH3wX6LqpRCrwQFJWaX7pyBGJZRxoeu92Qk5EM&amp;s</t>
  </si>
  <si>
    <t>https://encrypted-tbn0.gstatic.com/images?q=tbn:ANd9GcS4gMvnWrkvvL0hIDUXMbfGDHMvWW19G6UHAxlN176hD8AbTAFYhUMMcFXyF-c&amp;s</t>
  </si>
  <si>
    <t>https://encrypted-tbn0.gstatic.com/images?q=tbn:ANd9GcTqzINy_6q746KF8ZkMVgy30Yr2QwWyPxc0nKVcqmanIGfdqDRgAw-xVLME5Us&amp;s</t>
  </si>
  <si>
    <t>https://encrypted-tbn0.gstatic.com/images?q=tbn:ANd9GcTN2N-EBAFWG-sjHVonYNsqGp9FJU1-ucvtasEH0jqbJ2G1U1-oeBP6CIwiaA&amp;s</t>
  </si>
  <si>
    <t>https://encrypted-tbn0.gstatic.com/images?q=tbn:ANd9GcRtknRTjsmfmvEG4aO-a96L9qNT22Mv9apqLHbEX-MFc6524ob7hixkcO_EzCI&amp;s</t>
  </si>
  <si>
    <t>https://encrypted-tbn0.gstatic.com/images?q=tbn:ANd9GcRaLzkyUXjOYiWWOapt-GCrp0DWaPGXnlXuEzSb2vVOxTOYVBeffVIlHCz_0zc&amp;s</t>
  </si>
  <si>
    <t>https://encrypted-tbn0.gstatic.com/images?q=tbn:ANd9GcQY_WGcrp05XJUQI6ccYVlCYx5nWauZMjG2p3qjm1wKyMXHBnY3fIYEu0gSfg&amp;s</t>
  </si>
  <si>
    <t>https://encrypted-tbn0.gstatic.com/images?q=tbn:ANd9GcTtIgysb9Dm6mRoaEthYCr2io5KLdOpE83HYcrtdCzbmoavPI6Lo54L2EeIUBk&amp;s</t>
  </si>
  <si>
    <t>https://encrypted-tbn0.gstatic.com/images?q=tbn:ANd9GcSYlDNLi3O_TnZX3iBkFMSHPWVMePMRvzf1HxbRW9JiWwnlYe7sNh54bBiqvYY&amp;s</t>
  </si>
  <si>
    <t>https://encrypted-tbn0.gstatic.com/images?q=tbn:ANd9GcQZt8mR6KKRHjtta404sVjLIaXFoaTwad-RwE0cEDv4HEwvihxojNQsF2Z_sfA&amp;s</t>
  </si>
  <si>
    <t>https://encrypted-tbn0.gstatic.com/images?q=tbn:ANd9GcSFeDiMmYBBJGUExQNldhwPqPcSTOV4QLeqL4SF2g0xqCfZ6sfIEDq3x3IVfQ&amp;s</t>
  </si>
  <si>
    <t>https://encrypted-tbn0.gstatic.com/images?q=tbn:ANd9GcSF3lgMXBMiS6a9UjfksB3yh5g4c-MMBioF8E2OyCjSjH5a2uv8gy8Zbh6gNb8&amp;s</t>
  </si>
  <si>
    <t>https://encrypted-tbn0.gstatic.com/images?q=tbn:ANd9GcS9R3VbzOVgwUl6Oh05H_TzNMnMb0wBE6G0m_DCce_xMAwYt4o1DQmat9j7DWU&amp;s</t>
  </si>
  <si>
    <t>https://encrypted-tbn0.gstatic.com/images?q=tbn:ANd9GcRHGig3KAKUUJ2b68P9CPi_RcreryarXHl3bnp9iORQnCbmh9q_CF7EwL95YQc&amp;s</t>
  </si>
  <si>
    <t>https://encrypted-tbn0.gstatic.com/images?q=tbn:ANd9GcRTVvGcK9aLYeEr6RZaDnzVa87lxH16TnCywNgzZ4DH6laFrY1be22zNnAWWhw&amp;s</t>
  </si>
  <si>
    <t>https://encrypted-tbn0.gstatic.com/images?q=tbn:ANd9GcQweTnsUntHKyaqiossvtOasknUyZzYIPWKXA4mFTPrFzA1FxS_lql_i8ARpQ&amp;s</t>
  </si>
  <si>
    <t>https://encrypted-tbn0.gstatic.com/images?q=tbn:ANd9GcQZ6nxXAAfun6fn76EnWkrhciR_bMylgIaoBu1SngJX4JSjdCXt0nMCRxjrRA&amp;s</t>
  </si>
  <si>
    <t>https://encrypted-tbn0.gstatic.com/images?q=tbn:ANd9GcR7jy8k7fYBSAXZVDm24p_TOxikxeovA3SDc1NwzBIXAA0oHcKqXX6zIg05Eg&amp;s</t>
  </si>
  <si>
    <t>https://encrypted-tbn0.gstatic.com/images?q=tbn:ANd9GcQOhrTAsnhsb8_zzi8_v80ZpptykqbEKYWVuSemhZy-KSIyhzibrI-X07VIMQ4&amp;s</t>
  </si>
  <si>
    <t>https://encrypted-tbn0.gstatic.com/images?q=tbn:ANd9GcSXyRNWqjGAuTRfK4pJRhR_UTGB59ka3GzWpwKSUfCm5SfXqd8nK9427_UlcQs&amp;s</t>
  </si>
  <si>
    <t>https://encrypted-tbn0.gstatic.com/images?q=tbn:ANd9GcRPsbrSDPUBA72vCmZBF4To_dS-DZzZhRbe5MblBoGxhCedbV-pEY9oeFoqtw&amp;s</t>
  </si>
  <si>
    <t>https://encrypted-tbn0.gstatic.com/images?q=tbn:ANd9GcTXC86xmQs9GZkd2Ng9PbYFUEoWTb9aL4vDP1e-AOjt0ImFlkv4c8U23_EgAIY&amp;s</t>
  </si>
  <si>
    <t>https://encrypted-tbn0.gstatic.com/images?q=tbn:ANd9GcT83A8Ssw9AcqN14vUhrT6RztKJmW2C1vhFeaQ0j5VNVfaXYgbiz4v6rIwRW5E&amp;s</t>
  </si>
  <si>
    <t>https://encrypted-tbn0.gstatic.com/images?q=tbn:ANd9GcTdzp8GDoLutLy6GEmmLGuWMsNxjQGPAT6FSzfAULoof6N-oCXrZIcuGRqSzA&amp;s</t>
  </si>
  <si>
    <t>https://encrypted-tbn0.gstatic.com/images?q=tbn:ANd9GcQHd-8W2GmGB3kkDuhlHPLVYEfRdLOXZZX0WW8YdP_-9jyfIbw5C2gVTY_sDg&amp;s</t>
  </si>
  <si>
    <t>https://encrypted-tbn0.gstatic.com/images?q=tbn:ANd9GcTsuDmmVQH39HkoMX876aZ8K1MVcrt7avNxxvxekqrZs-LvIWFtDxBlEmM44Q&amp;s</t>
  </si>
  <si>
    <t>https://encrypted-tbn0.gstatic.com/images?q=tbn:ANd9GcRXkqpMZNlnW6xc3CdcRdlB-H9ArIIDInK3aK9fUZn2mQl9sdYT8bjkCyPl9U8&amp;s</t>
  </si>
  <si>
    <t>https://encrypted-tbn0.gstatic.com/images?q=tbn:ANd9GcTK94H38u2f2nXDZMFBdsCzOurpfvifYc-UevbrFcKkvmPZf2SolncjnEE3Ob4&amp;s</t>
  </si>
  <si>
    <t>https://encrypted-tbn0.gstatic.com/images?q=tbn:ANd9GcRvM11y53ddobhNMm35opU2uaQWzZP781TJcBWeJ5XPNXlNRgDQR7ItLsByWA&amp;s</t>
  </si>
  <si>
    <t>https://encrypted-tbn0.gstatic.com/images?q=tbn:ANd9GcTg2_aoJIJkVFDcxwVukc_OGJCyaxbbtpFH1bNzjdTDjPs9_wVHAmh6TllvKg&amp;s</t>
  </si>
  <si>
    <t>https://encrypted-tbn0.gstatic.com/images?q=tbn:ANd9GcSZ5T8i9py1NFydwdZeSdJRKdO_5ciRwGx3YBi1CI6VydUStsv1iEjjIKC5ig&amp;s</t>
  </si>
  <si>
    <t>https://encrypted-tbn0.gstatic.com/images?q=tbn:ANd9GcTiLu7P_TFHQNOPJgZ1lzRxqimrrhNX8gOfuxgWbpwHvUNbRibtrQoZ2yK4zUI&amp;s</t>
  </si>
  <si>
    <t>https://encrypted-tbn0.gstatic.com/images?q=tbn:ANd9GcQr4BE2FEllBbYQpjwnf-A1G35iWKQGrtUizkwBG9u19-blBtKSAuCrs8EmUA&amp;s</t>
  </si>
  <si>
    <t>https://encrypted-tbn0.gstatic.com/images?q=tbn:ANd9GcQB2_oU26etRhvPgyyJzUQs0HsV24rf3aS0-wpZRcwnFLvXvFD78AOrpKSixqc&amp;s</t>
  </si>
  <si>
    <t>https://encrypted-tbn0.gstatic.com/images?q=tbn:ANd9GcQleRSK37XblDkcIyly-nhFxxCU68aoAt1yi6qOuxGmcaY2BHMjfzbhqwh2Rw&amp;s</t>
  </si>
  <si>
    <t>https://encrypted-tbn0.gstatic.com/images?q=tbn:ANd9GcTuOQaYc-X4459v9Nz0_6ETESI_AvkAYBIxC486xODTcAA5ulT3kwUan3RJepA&amp;s</t>
  </si>
  <si>
    <t>https://encrypted-tbn0.gstatic.com/images?q=tbn:ANd9GcTL1vulFXmbIBprakKz8pTAjjQxJk87N__0jbSGmL10jI7CHnqQI3mGV1A82KI&amp;s</t>
  </si>
  <si>
    <t>https://encrypted-tbn0.gstatic.com/images?q=tbn:ANd9GcQeL9AUVQ3nVRMyAwWOnJP_uK5EXkmMzD_BkSJauTCl8XJkKHW0actJaUaiqw&amp;s</t>
  </si>
  <si>
    <t>https://encrypted-tbn0.gstatic.com/images?q=tbn:ANd9GcTIhQVn3lZ3Qlmt0FKGuowmUyX6KOvPrfFgOooX5xMRbdtrvQO8mRD0amvsvTE&amp;s</t>
  </si>
  <si>
    <t>https://encrypted-tbn0.gstatic.com/images?q=tbn:ANd9GcSefwCJ1qfMp7MmffkBBqayJnS-bTn0KK7An8TlalwAh_bDPZAPtjg8Dba5KBg&amp;s</t>
  </si>
  <si>
    <t>https://encrypted-tbn0.gstatic.com/images?q=tbn:ANd9GcTAjBEHu5Y0ImN8NQHGd2uBmgj2vNnBVHLg2k839OCkK3rZDc_hZ2BPkkvLDg&amp;s</t>
  </si>
  <si>
    <t>https://encrypted-tbn0.gstatic.com/images?q=tbn:ANd9GcSfhPi3ELCdeETSUnCnJGs-9Xk7fXQXN2JMsj_Z3Th48rhxpeoFL7ntXe9f-4E&amp;s</t>
  </si>
  <si>
    <t>https://encrypted-tbn0.gstatic.com/images?q=tbn:ANd9GcSyvbZUBHu9iZJe2hMfn7wC62czBLGvLw99BOH3OtMUxtbDKgr2lbQOEPWmpU8&amp;s</t>
  </si>
  <si>
    <t>https://encrypted-tbn0.gstatic.com/images?q=tbn:ANd9GcQkVM-Xct9gD1_wYK_EpA5_5YFaLlscqnqSdt6MUcoXmH-u51HeF99-x7Ittw&amp;s</t>
  </si>
  <si>
    <t>https://encrypted-tbn0.gstatic.com/images?q=tbn:ANd9GcTrOwis8spVQPzohgWssTPUoTHdjroM9ES1gqgkzKqt5oAeGirj7Xgntsd8sQ&amp;s</t>
  </si>
  <si>
    <t>https://encrypted-tbn0.gstatic.com/images?q=tbn:ANd9GcSp0xc2JfAPrr57QoqvHrbvwSm-SW39lTeX8WVPRBPAtI2xokN6hfg8V2yvo_A&amp;s</t>
  </si>
  <si>
    <t>https://encrypted-tbn0.gstatic.com/images?q=tbn:ANd9GcTnL3laNT6quzWEGqpVzuWJpypdfH0RNyvl1KyJM_WaYRGLenjwoL8Tz8YxoTY&amp;s</t>
  </si>
  <si>
    <t>https://encrypted-tbn0.gstatic.com/images?q=tbn:ANd9GcTwkEw4D2pWn1ozKm7Mz-FmNQSpXey4WmaLDSw8Nb6Q8zHfgAfsL5NjP2zTHNU&amp;s</t>
  </si>
  <si>
    <t>https://encrypted-tbn0.gstatic.com/images?q=tbn:ANd9GcRqypDhKq59Q2EQk8CqiD8bMgvLTra-6AjmAN9LhEPcTlzMnU_zxCg0JGTj9w&amp;s</t>
  </si>
  <si>
    <t>https://encrypted-tbn0.gstatic.com/images?q=tbn:ANd9GcSzzKXSzMFNvTIOBEUSVUSP9a_zKeSetsiwQj-DkGtsUNJ8zVWUrlZbGCfnajc&amp;s</t>
  </si>
  <si>
    <t>https://encrypted-tbn0.gstatic.com/images?q=tbn:ANd9GcRFv4IS9o2HxGeJST53NjJVMMteBsRW0Kmch0j2tqj9lAzZWlzYyVKofvZNoxQ&amp;s</t>
  </si>
  <si>
    <t>https://encrypted-tbn0.gstatic.com/images?q=tbn:ANd9GcQbnhEUqvH-_Di7jFXymtI44ewFzA_nhIFmvc4wvKbZTWEsk8H6JkUXxzf8OA&amp;s</t>
  </si>
  <si>
    <t>https://encrypted-tbn0.gstatic.com/images?q=tbn:ANd9GcQopl4rAaEP9hcHi_I-ySRZWxweTMgOjmH0mbPfodxyGdYRzvFfpNwk-O42u0M&amp;s</t>
  </si>
  <si>
    <t>https://encrypted-tbn0.gstatic.com/images?q=tbn:ANd9GcRkQXfR0RsttKrEP8gbFjlTNYrVo1MQDlAbhj_Yl4z6FfCxaKnZBwKdds0-Fi0&amp;s</t>
  </si>
  <si>
    <t>https://encrypted-tbn0.gstatic.com/images?q=tbn:ANd9GcTOuJTW9g5uUmYUh_6aPIrXbPe5w-ybXcKBZOpbXePBJ80OBU2VGj3yEaAkRA&amp;s</t>
  </si>
  <si>
    <t>https://encrypted-tbn0.gstatic.com/images?q=tbn:ANd9GcSMA5ohl3aBbpFdjxV7hZt4RXyYG5WQAjYoEAzro-GjQD9SVUjKBhYdzSSxTQ&amp;s</t>
  </si>
  <si>
    <t>https://encrypted-tbn0.gstatic.com/images?q=tbn:ANd9GcTEZH6bb_9H7HRrvbqLS7-OngbLEpNmegpbpTTdh0BAROUP_H2c_r0DfXw37g&amp;s</t>
  </si>
  <si>
    <t>https://encrypted-tbn0.gstatic.com/images?q=tbn:ANd9GcRBUDAQDXRaRA2qGzyZ7YN1dMIPsWn2rXf1jNgzjvv7a5lHAkJxEVDmwOVMvbw&amp;s</t>
  </si>
  <si>
    <t>https://encrypted-tbn0.gstatic.com/images?q=tbn:ANd9GcRJgA7yqBDzRPtEvuigV3mNozjM8_X16fNxDFcZKB-yDdxhoCJW9t6g3-9m5w&amp;s</t>
  </si>
  <si>
    <t>https://encrypted-tbn0.gstatic.com/images?q=tbn:ANd9GcSmgnUUC2ps4XJIzIHdeL6iaiIPR0rEAVo25pWXyr39Z-nMsHtYuyAEkWTROw&amp;s</t>
  </si>
  <si>
    <t>https://encrypted-tbn0.gstatic.com/images?q=tbn:ANd9GcSu-lyFvc14UJ2HSh5OjAm6UXmIlE4vby_JKIvbhKlnEwVC5PnmBMmfhJs8tA&amp;s</t>
  </si>
  <si>
    <t>https://encrypted-tbn0.gstatic.com/images?q=tbn:ANd9GcQC-TUlNr_RUNI5HGVq045tLmgGEwwEnx9_yRJ1meE_KDjEUtyOb6GTEkRgT2k&amp;s</t>
  </si>
  <si>
    <t>https://encrypted-tbn0.gstatic.com/images?q=tbn:ANd9GcSYWD93BhDRwgnN_HQy8rLWtJyGWA4xsawQGIVDCC66GJQJiIhi7nJRBeU6xw4&amp;s</t>
  </si>
  <si>
    <t>https://encrypted-tbn0.gstatic.com/images?q=tbn:ANd9GcSiqvIarpPFIOU6GYPTsmLylgl9YoG7OcdevPEkI2dX73vJjFGBoq_w9pBdKSg&amp;s</t>
  </si>
  <si>
    <t>https://encrypted-tbn0.gstatic.com/images?q=tbn:ANd9GcRUKzoTfFi-Luhf69IlvgjMUyoF6kYTivrRIFCSSgjOKDunwnNggOupAunGv1g&amp;s</t>
  </si>
  <si>
    <t>https://encrypted-tbn0.gstatic.com/images?q=tbn:ANd9GcSTKjVKmxv8R9rIPwkFUU26xs0QZ_2oPhmQbS9fCxWDax5vSZXKabYT2HYM5_0&amp;s</t>
  </si>
  <si>
    <t>https://encrypted-tbn0.gstatic.com/images?q=tbn:ANd9GcTOKx42p9AjhPyM3iFwnLxBhYF3HEbZxR3kaaa_i2qhht5E7DEuWt41t0tQ6BE&amp;s</t>
  </si>
  <si>
    <t>https://encrypted-tbn0.gstatic.com/images?q=tbn:ANd9GcTV1jLl73unKINSxn0ILBNaLxNyKk0t2dCcLk9hVsz7r1_AyWMk7sthPqFDhRI&amp;s</t>
  </si>
  <si>
    <t>https://encrypted-tbn0.gstatic.com/images?q=tbn:ANd9GcTHV_SmvzJHHgkdO6118vSSGHkT5qUuJ8wim0IrGs5iGPJA9dCQnjd-gAi68Q&amp;s</t>
  </si>
  <si>
    <t>https://encrypted-tbn0.gstatic.com/images?q=tbn:ANd9GcRoFWu7PwP03BowoAkNHBripf_-vi0JPgo8mjq_u4oVUfWbaMRHCKddB15dbg&amp;s</t>
  </si>
  <si>
    <t>https://encrypted-tbn0.gstatic.com/images?q=tbn:ANd9GcQ1M9hVSwCfI4uW0FOenVW6o1BUXVbqplC2u7uF8KcsdFq_peka0-zd-2dVsHQ&amp;s</t>
  </si>
  <si>
    <t>https://encrypted-tbn0.gstatic.com/images?q=tbn:ANd9GcQ7q3rYdf0LdwPGrmZG5gRlgxkwHvtKG6bcwxNDlphARiXAtDk4EKfxT0w-nw&amp;s</t>
  </si>
  <si>
    <t>https://encrypted-tbn0.gstatic.com/images?q=tbn:ANd9GcRgEKiyrTnsxsVZFRfzJ63OGYDWrP0J-6piREcwbjD9FtW5hyNkPhL-9c1-980&amp;s</t>
  </si>
  <si>
    <t>https://encrypted-tbn0.gstatic.com/images?q=tbn:ANd9GcQkB5W62sKeIBbcM0wsEcsuMlVBkkskQFrubbdt361imoU1rre-_EDLjcLQ4Q&amp;s</t>
  </si>
  <si>
    <t>https://encrypted-tbn0.gstatic.com/images?q=tbn:ANd9GcQPmslVQjzqVe7C6k7q1-IZ67MdRI8IZPWMkXqIF2I1r0oybpNI-ojGXTeT6g&amp;s</t>
  </si>
  <si>
    <t>https://encrypted-tbn0.gstatic.com/images?q=tbn:ANd9GcT1ivNS5tj-fFlO1pp7CiSniam6vYjx7vx-nHC5EmAPwdLWCfyRqGRIDaJoNQ&amp;s</t>
  </si>
  <si>
    <t>https://encrypted-tbn0.gstatic.com/images?q=tbn:ANd9GcRvVd1IZkkOmK9YRe11ERl2lw4DDxPu6KeWgTswRiwM1NjjUYGqcLvgsbvP0KQ&amp;s</t>
  </si>
  <si>
    <t>https://encrypted-tbn0.gstatic.com/images?q=tbn:ANd9GcQ0f61fjJ0olwmq1cVKWNow6kZ39EVIW-gAyZURxU-IY5dlnFIbHLGc8Nl3DA&amp;s</t>
  </si>
  <si>
    <t>https://encrypted-tbn0.gstatic.com/images?q=tbn:ANd9GcQLSOODnwQ-As0TbUzvVX-9OdvlvNU7kNlL8bcekvRUwX6AEvs70TjVuxhaaA&amp;s</t>
  </si>
  <si>
    <t>https://encrypted-tbn0.gstatic.com/images?q=tbn:ANd9GcQ7RHEOvaIepvt1e9u8TVbKOq2okO3WkC9ebYocpW8azHV5-dqVy0jUCdp94A&amp;s</t>
  </si>
  <si>
    <t>https://encrypted-tbn0.gstatic.com/images?q=tbn:ANd9GcRUmp8C88Z0jAf8F5ihSSUzTbnrPS8n6QhgZEyjhjLAx5xIU21gTpkmGAaG_JA&amp;s</t>
  </si>
  <si>
    <t>https://encrypted-tbn0.gstatic.com/images?q=tbn:ANd9GcSovkBgdI0bgm6N3SMWO9b753HQG1YwEjoZ-HivBlAkK2LNPnPyYTovf8CaAuY&amp;s</t>
  </si>
  <si>
    <t>https://encrypted-tbn0.gstatic.com/images?q=tbn:ANd9GcRQaOLGPLhYsJ-tPqAA7Kn535tFjbAmtHNf-VgLkoIKnDSL1957nWIto5FiCw&amp;s</t>
  </si>
  <si>
    <t>https://encrypted-tbn0.gstatic.com/images?q=tbn:ANd9GcQx8XGT1K8YWCZEvtqtCmJY6viJw9vSpRqRICn3af29tRX4j19cUK2UiB-XVg&amp;s</t>
  </si>
  <si>
    <t>https://encrypted-tbn0.gstatic.com/images?q=tbn:ANd9GcTYxNpXVzcon3MtMxZ9Qu6jb_NTAPv_cgFf5KR9Xyij5Hhv8j4dulYwEjD9XA&amp;s</t>
  </si>
  <si>
    <t>https://encrypted-tbn0.gstatic.com/images?q=tbn:ANd9GcR3svBbiepKgbP1G4PWj8lMWKXs4waWiONZ4UlCyCK4_HAe9d3egfyRwxdziQ&amp;s</t>
  </si>
  <si>
    <t>https://encrypted-tbn0.gstatic.com/images?q=tbn:ANd9GcQ9cTJntwzhiMhaDpELQPsu0dDMCUhNVVv7NYFxrJkMEfPEqcKvWt7uFRpSxQ&amp;s</t>
  </si>
  <si>
    <t>https://encrypted-tbn0.gstatic.com/images?q=tbn:ANd9GcRmB7iAfUUOqOtAMGoJBO0U4PVxueBBB5P_4jsxh5TsbJ_d5ZRBqaIZYbfM8Q&amp;s</t>
  </si>
  <si>
    <t>https://encrypted-tbn0.gstatic.com/images?q=tbn:ANd9GcT2P2hr1n7gs8b68EYdg6zyrEMmpkhiXCUx_eKhhTZZMHoKXB84SmH_XPum0Q&amp;s</t>
  </si>
  <si>
    <t>https://encrypted-tbn0.gstatic.com/images?q=tbn:ANd9GcQTdm3RXXeG0xaYMBjSXF7QmHGuH9lEjmfAam67_PHImmwmXHj75lX32-N6sg&amp;s</t>
  </si>
  <si>
    <t>https://encrypted-tbn0.gstatic.com/images?q=tbn:ANd9GcSc2uo7JZLwi9Irrr7mR4UmtN-i_JlkTm9FmTaqKiGvgWpiNuR5pqAt7dYcaw&amp;s</t>
  </si>
  <si>
    <t>https://encrypted-tbn0.gstatic.com/images?q=tbn:ANd9GcTfLi6kLnTMQia20VhFP5OwSEoOr2drj8JeDqP2eECaMh1RB-ANH7XQV-_D2g&amp;s</t>
  </si>
  <si>
    <t>https://encrypted-tbn0.gstatic.com/images?q=tbn:ANd9GcTkIKQTmVQSdvAPPizHYvdgBlzKywshtOmUvJ5LMkASFuBVGNrmfUKAMXFrVg&amp;s</t>
  </si>
  <si>
    <t>https://encrypted-tbn0.gstatic.com/images?q=tbn:ANd9GcQQgWkprmDQp5lHH52Ap-uZZZ1TnbjgKBq9-KU6a9_h-dGcHPZBfA-ayvQsmg&amp;s</t>
  </si>
  <si>
    <t>https://encrypted-tbn0.gstatic.com/images?q=tbn:ANd9GcQAkCZCiyNT0MOpVdGYZGlnQxIVjXJjNQPMur6KYV8-eIBWg8NVIcn6OW6bzg&amp;s</t>
  </si>
  <si>
    <t>https://encrypted-tbn0.gstatic.com/images?q=tbn:ANd9GcT-fbhsIYF04s4BuFhUYjJGCexzPqMUwiyVbpqkLsknhzzcI4x7IqujfihtvQ&amp;s</t>
  </si>
  <si>
    <t>https://encrypted-tbn0.gstatic.com/images?q=tbn:ANd9GcQbSYc7_Y1iGyntmcKA7Drv4uyJlZ_pOeQcGHr7L3ZoRUZ3_T4CMsXEXOADRw&amp;s</t>
  </si>
  <si>
    <t>https://encrypted-tbn0.gstatic.com/images?q=tbn:ANd9GcSlFL4cuKlh2oLbAEe5nDqqJ20vptYNo6yijSTaPpTbNq-VDpD6r4Hy1EfHpvg&amp;s</t>
  </si>
  <si>
    <t>https://encrypted-tbn0.gstatic.com/images?q=tbn:ANd9GcT2p7-lCdnzcdpBGd4cM36AnOPqNmdmvg3DD5dFROG8Td8x_sUE0pY5vgKa4d8&amp;s</t>
  </si>
  <si>
    <t>https://encrypted-tbn0.gstatic.com/images?q=tbn:ANd9GcSleZsVjvfyXMLp2VZBiQvEvt2OW49_ZDjGr-foAVqSiYEf23_5ff-pHx2mFRk&amp;s</t>
  </si>
  <si>
    <t>https://encrypted-tbn0.gstatic.com/images?q=tbn:ANd9GcQz06MeQ4QDMywZH1PxjELEy8Hljzx5lrwZGOOrP1HYc2H4_0exFIK2hh2Mqg&amp;s</t>
  </si>
  <si>
    <t>https://encrypted-tbn0.gstatic.com/images?q=tbn:ANd9GcQpcH1_ZTg8dBCwbQykgniqBZSzYMiuxhwscQwqJwxQT8eiYFJTZe5jF3pc33E&amp;s</t>
  </si>
  <si>
    <t>https://encrypted-tbn0.gstatic.com/images?q=tbn:ANd9GcTEwUXdCVCJKawd7tMdkNDNIutZR6i6Xtx4sql5OQtY7mVp_K6DNYLSuEaUcg&amp;s</t>
  </si>
  <si>
    <t>https://encrypted-tbn0.gstatic.com/images?q=tbn:ANd9GcR_Vzj0YqcjYxZTxTxBFTIHbGQObtfY-hcu5GsZw2Kpohv6h77qwsugJaUCe-o&amp;s</t>
  </si>
  <si>
    <t>https://encrypted-tbn0.gstatic.com/images?q=tbn:ANd9GcQtethSSDM9aHM5NlyuRq17awwcRtK5uRaB-KJ23ZXtJpBVy9u2joaV7Agl4Ro&amp;s</t>
  </si>
  <si>
    <t>https://encrypted-tbn0.gstatic.com/images?q=tbn:ANd9GcQbmNVmf3f7HpASOXky9Z0V9v-zmu9_cswUCRNf1Z4tK05rddiJi-1dwuMpcjM&amp;s</t>
  </si>
  <si>
    <t>https://encrypted-tbn0.gstatic.com/images?q=tbn:ANd9GcQ8ydYZa-ocmHDbz9E1PR2S7G-oDcL9N5ruWdsoqZ70RtHcW6bcbRjj0Av-YA&amp;s</t>
  </si>
  <si>
    <t>https://encrypted-tbn0.gstatic.com/images?q=tbn:ANd9GcRIWRcn8rfUUfEh-p5H9w8MMA33Aa6WQkRBm8wS5t5aVJsgNQW4eElaxc4abQ&amp;s</t>
  </si>
  <si>
    <t>https://encrypted-tbn0.gstatic.com/images?q=tbn:ANd9GcQyj8-sZPuABY-s94c2JZLQmjBTJtJ1osI6MX0wTaC0StzRej7iDJR74wNgrOw&amp;s</t>
  </si>
  <si>
    <t>https://encrypted-tbn0.gstatic.com/images?q=tbn:ANd9GcTncDA5Xr7kEBeZF57UHbfubF96B7tHoKhnkRRadaKpUUrthkUDs3pp3ZX2CCw&amp;s</t>
  </si>
  <si>
    <t>https://encrypted-tbn0.gstatic.com/images?q=tbn:ANd9GcQUyWhUfqaJGYy7jeWTV9itOwpuxPeZmCy7weU7_p4YLNBAEPNdEBlMAVoEVQ&amp;s</t>
  </si>
  <si>
    <t>https://encrypted-tbn0.gstatic.com/images?q=tbn:ANd9GcTCjn9ByGsFIJIhEOY2iBQ7mYcslcP8g21x2Yd74W6_S6IoFuW6enBeYw54jD8&amp;s</t>
  </si>
  <si>
    <t>https://encrypted-tbn0.gstatic.com/images?q=tbn:ANd9GcSWFd3i0wrO5x38y3aPF7kRgGTsDfrJA9KaEi1xfOiVLwUx6TKJlpPQke8L2w&amp;s</t>
  </si>
  <si>
    <t>https://encrypted-tbn0.gstatic.com/images?q=tbn:ANd9GcS87PaeiV9tWj_yDUIKz3U0fe3lVGh9bBcyasiU-xgg-A_ID9-y1yYtS7lGpg&amp;s</t>
  </si>
  <si>
    <t>https://encrypted-tbn0.gstatic.com/images?q=tbn:ANd9GcSXd9mObZ2zMqpazsFTmLi2viQeMSVTTXI-YXYus9sgkJLf7nh1dlDV4b7YZw&amp;s</t>
  </si>
  <si>
    <t>https://encrypted-tbn0.gstatic.com/images?q=tbn:ANd9GcSPS-q-tNWaewfT6f1Wu6GwntaOmCc27HX4epIWYddZZsbeiWXAwfewVKwzNw&amp;s</t>
  </si>
  <si>
    <t>https://encrypted-tbn0.gstatic.com/images?q=tbn:ANd9GcRy8TyiDlDlA6YH4O1ylygVuho7ff_-ebw_uglErK4b8saOTZ-5DV35icnsqA&amp;s</t>
  </si>
  <si>
    <t>https://encrypted-tbn0.gstatic.com/images?q=tbn:ANd9GcS_-5gqb60yduMYtJSzQxuzTEYhaHgv3d9pT0XHkaK8BxD3SNMojNj6qQKHMvU&amp;s</t>
  </si>
  <si>
    <t>https://encrypted-tbn0.gstatic.com/images?q=tbn:ANd9GcRm-ji74jZ8V4Vrh8CN6jwHCyBbDhsrXrbPUs6wIrOkJMgf0X33iVefK_yU4A&amp;s</t>
  </si>
  <si>
    <t>https://encrypted-tbn0.gstatic.com/images?q=tbn:ANd9GcRHrcU8P1aes8qlPTGx9Nxbue13j5-ZnsMmMIw2d61l4_PWeQUP5mo8hnG3mQ&amp;s</t>
  </si>
  <si>
    <t>https://encrypted-tbn0.gstatic.com/images?q=tbn:ANd9GcTuhuWMCSV53WRpeqZc6cUfFCZBZDnXd4gfUzbcxJVSu2UKQRWZzdlvvaRu-g&amp;s</t>
  </si>
  <si>
    <t>https://encrypted-tbn0.gstatic.com/images?q=tbn:ANd9GcS85Bk9sC3f7O-MiOcL7QP_9KLDm2Ca7zn5jLGJ37C_pNmKSsb31FE09nh6Fw&amp;s</t>
  </si>
  <si>
    <t>https://encrypted-tbn0.gstatic.com/images?q=tbn:ANd9GcQNted-knx1PMAa3X925bnkoNoAi6byZpVdBI3mkry8zGvCRniUOpO35E9Z9g&amp;s</t>
  </si>
  <si>
    <t>https://encrypted-tbn0.gstatic.com/images?q=tbn:ANd9GcQMBIAXM_ujVPCwSZUvAxbwOQDltCp7JQDZ9hdf02L62F_O6m4kFXQnkS10OA&amp;s</t>
  </si>
  <si>
    <t>https://encrypted-tbn0.gstatic.com/images?q=tbn:ANd9GcSVtPuuauUWYeIs88lVn8UBKJzK7aEvmJ3TbK6BG-9a117ZuBH9i56Kuw8YEw&amp;s</t>
  </si>
  <si>
    <t>https://encrypted-tbn0.gstatic.com/images?q=tbn:ANd9GcT914TuCVB480aPOuABLaHVtgz_dESXfFM-SYlDxrnci0RKrcLoI8hUFGqQIw&amp;s</t>
  </si>
  <si>
    <t>https://encrypted-tbn0.gstatic.com/images?q=tbn:ANd9GcQ49vYnl57J4s3hb96wFaUNo74CMsmahFwt62SpcogvMnXOOMOKJgWAFykLtA&amp;s</t>
  </si>
  <si>
    <t>https://encrypted-tbn0.gstatic.com/images?q=tbn:ANd9GcRvk9-kRXTNon4CrJWHXDQchmYEVyMruucYNINdVf3tUc7adqbyUSGfC4E_zw&amp;s</t>
  </si>
  <si>
    <t>https://encrypted-tbn0.gstatic.com/images?q=tbn:ANd9GcQoVz_xuOv2WDp-v-na2bcz4KCE07Wue9UuhMYBWVzowkbiUDz7LhrW6C9NKA&amp;s</t>
  </si>
  <si>
    <t>https://encrypted-tbn0.gstatic.com/images?q=tbn:ANd9GcT0zq3zZzKAcsspEDJ5XFD6JDHy82HusWIvaa6ptOHddlIX1Ek7Ok35jDp37n8&amp;s</t>
  </si>
  <si>
    <t>https://encrypted-tbn0.gstatic.com/images?q=tbn:ANd9GcSUIhIiUzEfmwQbwdQRuKFwHd2BW-U6j29g9Ydkw9tmotyngkxrcfrl9l-WcQc&amp;s</t>
  </si>
  <si>
    <t>https://encrypted-tbn0.gstatic.com/images?q=tbn:ANd9GcTFXfPaKMBMtwC_ZoNPphCSaHPRc1BtatWcPkof9wLMNOQ-kcaVCwSI41jB3dI&amp;s</t>
  </si>
  <si>
    <t>https://encrypted-tbn0.gstatic.com/images?q=tbn:ANd9GcRZ9oCyE2B18WcpXoxyOViD0m1yTRZ6V6keMwcqsObcB5lx514Y5dmtkBuiAg&amp;s</t>
  </si>
  <si>
    <t>https://encrypted-tbn0.gstatic.com/images?q=tbn:ANd9GcRMWA6ABJecE0eDst3CI8gqDiOrOQn_2BZPLFOBHA7UiG8EI-fbaNb_Y7DSGfA&amp;s</t>
  </si>
  <si>
    <t>https://encrypted-tbn0.gstatic.com/images?q=tbn:ANd9GcS8JCOPK6-R2WBJ245ywnMvW4tdbUZzmq5nuwEHmr8Fr_E4COt4FowtTMiCt2Y&amp;s</t>
  </si>
  <si>
    <t>https://encrypted-tbn0.gstatic.com/images?q=tbn:ANd9GcRZ3OPKM5xr7kY8VVhmWg8v9XIrGzx1ItNCGbfztYwOkkFd66Tj2QBz3ec8Ig&amp;s</t>
  </si>
  <si>
    <t>https://encrypted-tbn0.gstatic.com/images?q=tbn:ANd9GcR745a8SYG7AhxVXesL1R-9yvXg7lWIYheKnlQNDTdss62qOyOAj-EizL8dfA&amp;s</t>
  </si>
  <si>
    <t>https://encrypted-tbn0.gstatic.com/images?q=tbn:ANd9GcRE9PgDoeiOdyDrN3e4_ZSYy-C70f3QGvi7sjIFMVqGS41-YnrFXLvI4KjqI9Y&amp;s</t>
  </si>
  <si>
    <t>https://encrypted-tbn0.gstatic.com/images?q=tbn:ANd9GcSl7SzetDj8psvEqAZ2iY2QxIE0iq1E8za11usWXdshG6KmiL2lm1Ydau6f6Zg&amp;s</t>
  </si>
  <si>
    <t>https://encrypted-tbn0.gstatic.com/images?q=tbn:ANd9GcSr9OnDnHNVlsgA9FdzX81Ii_dO6OEeNYra2JPwjK6Ewcss8UTvjaXufYNYNw&amp;s</t>
  </si>
  <si>
    <t>https://encrypted-tbn0.gstatic.com/images?q=tbn:ANd9GcSCdOEUkJjW-EFLZHJA__q1ROD-AgBJBQ2s8Xqnrp5Z22b1gmVrtYzDL3u5Cpo&amp;s</t>
  </si>
  <si>
    <t>https://encrypted-tbn0.gstatic.com/images?q=tbn:ANd9GcSaJysvf7HfjF6xAr5hK8hue7Ljo3R34aCBo5YO0hu-Nk6-ShkYiITy78SAAg&amp;s</t>
  </si>
  <si>
    <t>https://encrypted-tbn0.gstatic.com/images?q=tbn:ANd9GcTzCUGVLavf8JvRUNNkLiAlUAixvzONmqeGg7aR1MhEHbDfwyq1bgz0XHyk3Q&amp;s</t>
  </si>
  <si>
    <t>https://encrypted-tbn0.gstatic.com/images?q=tbn:ANd9GcT0r1ER7R1kGR_jNwYCgLaT2Ec5PHpswWDwitJAGIAjc1SynqbD5d3bkJ6Nig&amp;s</t>
  </si>
  <si>
    <t>https://encrypted-tbn0.gstatic.com/images?q=tbn:ANd9GcRllkQEb5xGA3MwHDtfYfLnWJ-iHxR_KPJCBLTQ1Ihc48blsfymq36Pma85atM&amp;s</t>
  </si>
  <si>
    <t>https://encrypted-tbn0.gstatic.com/images?q=tbn:ANd9GcT6Dmvkhz9WbRRQWei8TfkNCoXIiuLzT-OKSIY0DHVYGw4hwJd0zHf4XBHlT8A&amp;s</t>
  </si>
  <si>
    <t>https://encrypted-tbn0.gstatic.com/images?q=tbn:ANd9GcT9h4L6hc7-OUAJ5ihWdhx_NBsGpvTqOKdjvpeWSxgh1s4BDt7KQMnRgfsZoHs&amp;s</t>
  </si>
  <si>
    <t>https://encrypted-tbn0.gstatic.com/images?q=tbn:ANd9GcResonZwVL-65PSk0tRA-YAlJUm1uXsZVmfhxvWiKdAzzMWDBhtp3gXe8oDjps&amp;s</t>
  </si>
  <si>
    <t>https://encrypted-tbn0.gstatic.com/images?q=tbn:ANd9GcRK_3t7DQFrETwIAw3V1M5qFMHOUT5pi4s8sKhnzFrNLJSxj269xz6S3j6kig&amp;s</t>
  </si>
  <si>
    <t>https://encrypted-tbn0.gstatic.com/images?q=tbn:ANd9GcSaQwLhB1tOBczJnVaD3dTp50k3KNAgf-EAjug_1v86hqHsj2PJfYUsAvytnvI&amp;s</t>
  </si>
  <si>
    <t>https://encrypted-tbn0.gstatic.com/images?q=tbn:ANd9GcTPLMNGIbLFN0Xc6IHNiKXeFpdfK0X07SqiO5kGL61-nocmhEs8F5ha6iOmVAo&amp;s</t>
  </si>
  <si>
    <t>https://encrypted-tbn0.gstatic.com/images?q=tbn:ANd9GcQyCPwvZrZR3KScXGzwmBY1avJqeYiazylP1HvX-M7EluotamiHWjiGO-srVA&amp;s</t>
  </si>
  <si>
    <t>https://encrypted-tbn0.gstatic.com/images?q=tbn:ANd9GcSJwqkZ2qu3Je93yjsW0IDujCGLTcnYwC-vvvTtopjmE2gBQnaGFFHhi78vSWY&amp;s</t>
  </si>
  <si>
    <t>https://encrypted-tbn0.gstatic.com/images?q=tbn:ANd9GcTez00U9jfWvqgLn_07IBQEbLyHmZD0ZeX6tR1rCzuogcKmjw7vZ1tge43ivHg&amp;s</t>
  </si>
  <si>
    <t>https://encrypted-tbn0.gstatic.com/images?q=tbn:ANd9GcRO7bmEx9SmzTjlR8rCVpybSlBQ1TQSOl9yv8JTA-JoRMBNAAjMSGvPrB7_21w&amp;s</t>
  </si>
  <si>
    <t>https://encrypted-tbn0.gstatic.com/images?q=tbn:ANd9GcTSxqvX3LNROjnGTG9llpulElu-Yenm1yv27uI6R6OEeV7mGNQsD2Q-eF-ugDs&amp;s</t>
  </si>
  <si>
    <t>https://encrypted-tbn0.gstatic.com/images?q=tbn:ANd9GcQS8AL1bM8Zx88uWXKAljTmhCFPwEzSvS6t99P4IeHH3B288hAB6yrT7LHl1BM&amp;s</t>
  </si>
  <si>
    <t>https://encrypted-tbn0.gstatic.com/images?q=tbn:ANd9GcRcQMkSAtw2ErczlwC1ZEgMk1zC3Y0WfNJ3Yuhcv-TIB6rTOSqmPtD0gxNfVkQ&amp;s</t>
  </si>
  <si>
    <t>https://encrypted-tbn0.gstatic.com/images?q=tbn:ANd9GcRsC5DddgK-JieP6wKAz7LjdLoGDlGk8R638Ri_QjaturNIo8ocgJTeD0OR0g&amp;s</t>
  </si>
  <si>
    <t>https://encrypted-tbn0.gstatic.com/images?q=tbn:ANd9GcQxhA0nGmlwMJG_1QQJTtE3CFLvkkgE_FvnBtTTkId9Y_72zxpWMyC47-W2F10&amp;s</t>
  </si>
  <si>
    <t>https://encrypted-tbn0.gstatic.com/images?q=tbn:ANd9GcRwdCktgia17Pnnw-iQCxCRQBORvasdosKwcFFKN1NsXvOY6IHsflacabYhvCs&amp;s</t>
  </si>
  <si>
    <t>https://encrypted-tbn0.gstatic.com/images?q=tbn:ANd9GcTGtal70NejO5wO-xfujfx11X2kekLEdKCF-VawdRThXpZkpQGb-VXlmoT9W7A&amp;s</t>
  </si>
  <si>
    <t>https://encrypted-tbn0.gstatic.com/images?q=tbn:ANd9GcTpm9IEgGkDjnOdxm34VvYqR9evCxbBqCG9ya4L_rKGz_UBtIly8gb5m9fYaIY&amp;s</t>
  </si>
  <si>
    <t>https://encrypted-tbn0.gstatic.com/images?q=tbn:ANd9GcQbn1cMmN8gFfsNmg-Nlqy2nHjULcA4euWfie_ACvcErkoLUyqkRyvU5_pJAQ&amp;s</t>
  </si>
  <si>
    <t>https://encrypted-tbn0.gstatic.com/images?q=tbn:ANd9GcTGS3yWbinbWoAMBWhppgVixgH2FszGHek3atXMvFee9DZP9l_IiYZL8vGM1w&amp;s</t>
  </si>
  <si>
    <t>https://encrypted-tbn0.gstatic.com/images?q=tbn:ANd9GcR5rBc9rV4loN8USCjl8kYfi-pwyXgxvNrJxGRGD9ONahOfIY9OjTBQrBZlcqc&amp;s</t>
  </si>
  <si>
    <t>https://encrypted-tbn0.gstatic.com/images?q=tbn:ANd9GcTA0SZLIaaen1h1MOo1PJlaEG060IWhEHUYE1xI7vM6uInR2vj5YmyjnyUp9Q&amp;s</t>
  </si>
  <si>
    <t>https://encrypted-tbn0.gstatic.com/images?q=tbn:ANd9GcQvpFRgni_u7CmNpu0eU5IFKn_lgJv5dlMlFP4xfguPKNFEQEJOo1ib5N7Qqw&amp;s</t>
  </si>
  <si>
    <t>https://encrypted-tbn0.gstatic.com/images?q=tbn:ANd9GcRnn8YiUy8be4H8HnIyNjfZn7-bWyBXfpLi1Stw7VoSdUtc9CGH1NGOGKyuUQ&amp;s</t>
  </si>
  <si>
    <t>https://encrypted-tbn0.gstatic.com/images?q=tbn:ANd9GcS3Pju9CjcOq7EObXEuyBVagKPLWtByvMjdMDNSyvTGtfXf3vZdr-FvLHJt4Q&amp;s</t>
  </si>
  <si>
    <t>https://encrypted-tbn0.gstatic.com/images?q=tbn:ANd9GcTX2iCW6EVxLKnKXiZpAd3JdI4TWrtTQ-BnZ2SFlcHaKTqFmlsGgqvBxcZDZg&amp;s</t>
  </si>
  <si>
    <t>https://encrypted-tbn0.gstatic.com/images?q=tbn:ANd9GcRAVowDlgTXY2iLyvuepUsmiMmtq86RoEEWj2PfUa9mSOVWdrmbm3REo2Ye0wo&amp;s</t>
  </si>
  <si>
    <t>https://encrypted-tbn0.gstatic.com/images?q=tbn:ANd9GcSFuzn12GEjh8l05Jm3Dz2VdrFpbjeXaK4ENNO7vlqJh7XfxQJCT8MUPNM_VAU&amp;s</t>
  </si>
  <si>
    <t>https://encrypted-tbn0.gstatic.com/images?q=tbn:ANd9GcS-PeOZX-NRHWi2UHH4PM07OHMIlUmyy-i7ViUfaXTsiSCNAfqgZUyZ_GqyHw&amp;s</t>
  </si>
  <si>
    <t>https://encrypted-tbn0.gstatic.com/images?q=tbn:ANd9GcQ2VJkjjqgXEiGYF82JLcUOmeH_FUgGOiJTVxQDTAyh0pVi9EDONXeNWxwy1w&amp;s</t>
  </si>
  <si>
    <t>https://encrypted-tbn0.gstatic.com/images?q=tbn:ANd9GcQYGzSA5YbCmOH9c2aO7P9K0osBWXmSS5Z9JWRREDwardWrmcQellr3vlB0Mg&amp;s</t>
  </si>
  <si>
    <t>https://encrypted-tbn0.gstatic.com/images?q=tbn:ANd9GcQ03bRQAoaididYnmzZmw4YNJV2C40RAZuzqefn21534XroXLeCiqgV3I7KOQ&amp;s</t>
  </si>
  <si>
    <t>https://encrypted-tbn0.gstatic.com/images?q=tbn:ANd9GcT-f-dabvFfvtqMHPVkUJaF4cqV4E8vU7Ra3JzYYcuV8ha7FsEJ_m84Fl8ASw&amp;s</t>
  </si>
  <si>
    <t>https://encrypted-tbn0.gstatic.com/images?q=tbn:ANd9GcSOAktU-oya72ebyr_WbyJgnv0eF4Gb8nNw0VrtzKDXAdIck3mvHfBj5N8d3g&amp;s</t>
  </si>
  <si>
    <t>https://encrypted-tbn0.gstatic.com/images?q=tbn:ANd9GcSDqZW4AF1EWFRn440E5tVv4GnbjhRCejcEQulPKGYGGLRWE3Rfif15f_cI2Q&amp;s</t>
  </si>
  <si>
    <t>https://encrypted-tbn0.gstatic.com/images?q=tbn:ANd9GcR-mKsWYwxb6dkgp_uRiWAGeD42lV7R3KwcjIrMwM9YGCOYOfwteXBr8a_-1Q&amp;s</t>
  </si>
  <si>
    <t>https://encrypted-tbn0.gstatic.com/images?q=tbn:ANd9GcShnaZOj0XJQptWJbNv337ZfsHq5LwuuoUpv5kSA6RWyjlezTmDsn98qY6Rkw&amp;s</t>
  </si>
  <si>
    <t>https://encrypted-tbn0.gstatic.com/images?q=tbn:ANd9GcSPO9T7Luv1SdsaTI437RbgxheON3-GV-IbJDblwMLPD-q74FjZtW6O56mTOg&amp;s</t>
  </si>
  <si>
    <t>https://encrypted-tbn0.gstatic.com/images?q=tbn:ANd9GcRmAievZ1PVeu0dRbKwwSOuG4Y_VnJEO3ZyNX5ehe3xgj1BRNkBr2kJk36W0w&amp;s</t>
  </si>
  <si>
    <t>https://encrypted-tbn0.gstatic.com/images?q=tbn:ANd9GcRVt8CSVciSqro1jNaLwWBqtI8I9nVQ3BJjWpj4DB3qEBPh4xEZyaBdLkSVs64&amp;s</t>
  </si>
  <si>
    <t>https://encrypted-tbn0.gstatic.com/images?q=tbn:ANd9GcRaYHy0EzvVe2S8hgclBqF2V8qgPBlJcjYFqt7JJgD9mpaC8j-9T9ZeGs_qby0&amp;s</t>
  </si>
  <si>
    <t>https://encrypted-tbn0.gstatic.com/images?q=tbn:ANd9GcSvg0FFvJjrwEv4yqNMMFS0kIaJaa25MK_3tGdcHx2Wnxy5FKSf80ZIUGKToQ&amp;s</t>
  </si>
  <si>
    <t>https://encrypted-tbn0.gstatic.com/images?q=tbn:ANd9GcQvpPDgl14td97s9lgBnGUopg_tt1mP5RsEyemMsmsG4ZJt4OKQ5mHf0i24ZSQ&amp;s</t>
  </si>
  <si>
    <t>https://encrypted-tbn0.gstatic.com/images?q=tbn:ANd9GcQ29UvZBtUPZksmsHe1Hfx0IAJx4PdfvBFJ2EzKsZS8pPLJmkueu5MxC67XVw&amp;s</t>
  </si>
  <si>
    <t>https://encrypted-tbn0.gstatic.com/images?q=tbn:ANd9GcT-wSbOeJBW8O0WE8D-sP9UM5zqF_J_IZrXEn7NSUGBlydSYG7QowM5lMk3wFU&amp;s</t>
  </si>
  <si>
    <t>https://encrypted-tbn0.gstatic.com/images?q=tbn:ANd9GcRmHNBHRQxT8St34yILtiIU7PNP6n7DkWXh6uLiCFa4UPgPk7ahI_dNkPVofVA&amp;s</t>
  </si>
  <si>
    <t>https://encrypted-tbn0.gstatic.com/images?q=tbn:ANd9GcRG2-fvs6cCnulfeYkj7AJvxo3FuDt7Kp2V-8FI9K4IknjGDfUDp6pec3FlwHQ&amp;s</t>
  </si>
  <si>
    <t>https://encrypted-tbn0.gstatic.com/images?q=tbn:ANd9GcQ0vj-_-7-PmmIhsD2OOLfmo0j_NMeOia8SzsjOZFmZ5ROpVD-0-D7sPKMSeg&amp;s</t>
  </si>
  <si>
    <t>https://encrypted-tbn0.gstatic.com/images?q=tbn:ANd9GcQTclRsjil5zNb9UIIaupA6Xl59Mnw9mCV9c6Tmb7e-D_5TvNTdtR1uo_RVbA&amp;s</t>
  </si>
  <si>
    <t>https://encrypted-tbn0.gstatic.com/images?q=tbn:ANd9GcT4KBdLyXLXPAgllolpv0mHqvnRISmKCM8LvJiRdoDhH9v7Swn5bq4JT1gKXA&amp;s</t>
  </si>
  <si>
    <t>https://encrypted-tbn0.gstatic.com/images?q=tbn:ANd9GcTNVpFfL1uRpFCP3hQ540BPRMLZtowI-KB3qc1XjP-75VdILHC4Isft-0io7w&amp;s</t>
  </si>
  <si>
    <t>https://encrypted-tbn0.gstatic.com/images?q=tbn:ANd9GcTEit0F_PYmzBUPwYOBjfdWQ2TbaM7s3i33SMhHhEjEQYh5W3ai6GKpyIwgnQY&amp;s</t>
  </si>
  <si>
    <t>https://encrypted-tbn0.gstatic.com/images?q=tbn:ANd9GcRBtRHp_SXeSUhY3LK0Zyes5Edsnoll5FwMj57PvvnhfK1ffVD6KZFdhgl6cA&amp;s</t>
  </si>
  <si>
    <t>https://encrypted-tbn0.gstatic.com/images?q=tbn:ANd9GcRa-880BuKoIZDf8PGVbEADdJ8k1TIYdVSxiQz3reMlY4if-aivTBPAMjzaiGg&amp;s</t>
  </si>
  <si>
    <t>https://encrypted-tbn0.gstatic.com/images?q=tbn:ANd9GcSbCnQIvbLh126zLkess6rwMhRn4m6VOKZFMIUFIHk2z2CE24kutnOV9bDPQw&amp;s</t>
  </si>
  <si>
    <t>https://encrypted-tbn0.gstatic.com/images?q=tbn:ANd9GcSRt0n77mds992X3IoZutV03YQsFYIiI-v05cgTriOmkTaxRa0t_diO-4LESw&amp;s</t>
  </si>
  <si>
    <t>https://encrypted-tbn0.gstatic.com/images?q=tbn:ANd9GcR_BOCE_vTloHXwE-i2Ir9iuXgmmJxwspNOm88Bm1yXpgf7GaGa7z59sIe72Q&amp;s</t>
  </si>
  <si>
    <t>https://encrypted-tbn0.gstatic.com/images?q=tbn:ANd9GcSfgg23q7au73yOSVWLwHe03-vSie4IyRdoP-ZQdR4CnYiIE9jfDDrH9QPn_g&amp;s</t>
  </si>
  <si>
    <t>https://encrypted-tbn0.gstatic.com/images?q=tbn:ANd9GcT_y2exmnYi6WE_fYO7ZOUB_QEkFkwZ4SjQjDK-fbXtf5UPXyCNOJGrhZbOPjQ&amp;s</t>
  </si>
  <si>
    <t>https://encrypted-tbn0.gstatic.com/images?q=tbn:ANd9GcTr5HE2zRMM0E8sTfhjTWtehA135gJ1y1SrVWVqQ3vwqgkGNZB0Zu6oBSTaSw&amp;s</t>
  </si>
  <si>
    <t>https://encrypted-tbn0.gstatic.com/images?q=tbn:ANd9GcRutAN2gZM5OlcmxKE_6lxdSoFnI1xnF4wLJUZt-765JWLeUNaSziMuHkLXUos&amp;s</t>
  </si>
  <si>
    <t>https://encrypted-tbn0.gstatic.com/images?q=tbn:ANd9GcQMqYZN0Y8mzi_k7dyi8jLoTNinQ3httkIocWElBv5XdPFEfeSKFseJe_sy-WY&amp;s</t>
  </si>
  <si>
    <t>https://encrypted-tbn0.gstatic.com/images?q=tbn:ANd9GcSGyz3yEsizW_MIm-Xjjk525uOScnAuuKroOY27grO2AVzcWRhkUC47f9887g&amp;s</t>
  </si>
  <si>
    <t>https://encrypted-tbn0.gstatic.com/images?q=tbn:ANd9GcSg7o1ccb6li5tKy45ssoXC4c_4Eo7sgdxN5RuitFFFQqm_A9253UWxvH9ByDg&amp;s</t>
  </si>
  <si>
    <t>https://encrypted-tbn0.gstatic.com/images?q=tbn:ANd9GcSZQKXsKxyUiKXtJPggEvD3hwNsB7Xm_eiaAwO7x2thx0gScKc9L-lBE-wNCCg&amp;s</t>
  </si>
  <si>
    <t>https://encrypted-tbn0.gstatic.com/images?q=tbn:ANd9GcRSPv9e4pY_nwTWJyKYxyU717Xs3nY-unXvzo8BQP6figzpPzAC4uVru96Dqw&amp;s</t>
  </si>
  <si>
    <t>https://encrypted-tbn0.gstatic.com/images?q=tbn:ANd9GcSvylmim1w3SvFb54iOKh3DZJpyXPn5Sw7xQW54LlFH-0P1WU8ZiSlXXWkdNQ&amp;s</t>
  </si>
  <si>
    <t>https://encrypted-tbn0.gstatic.com/images?q=tbn:ANd9GcSd6hbJ9U7DXbxdJgCxjWIKnciHAGBWcPhPwiK34g2jXNW3Yy6y_6FCSBRxo-g&amp;s</t>
  </si>
  <si>
    <t>https://encrypted-tbn0.gstatic.com/images?q=tbn:ANd9GcQ4O5fOaee6IZSRykHsf6F6a-lvMKJs7i_JKXtdAJiJH9XS0kYJfSNqVbDeDA&amp;s</t>
  </si>
  <si>
    <t>https://encrypted-tbn0.gstatic.com/images?q=tbn:ANd9GcTqyZ5pWuVhI8Pvj-X-g8vEmM2flWMxvE1sXQ5BNadhy_soF_CDtkqjkvIIqRo&amp;s</t>
  </si>
  <si>
    <t>https://encrypted-tbn0.gstatic.com/images?q=tbn:ANd9GcTLytw2ZQ95T20wYt210pM-2qWvu_0XINtQ9rLehVg7TD6gM2M3IQFBErVrLw&amp;s</t>
  </si>
  <si>
    <t>https://encrypted-tbn0.gstatic.com/images?q=tbn:ANd9GcTqO1uXh3oOrnQ5dvqpXNwBKSpoP2_CLpB5YjdcCgs7wTNzymuw9xYvrDu4Kes&amp;s</t>
  </si>
  <si>
    <t>https://encrypted-tbn0.gstatic.com/images?q=tbn:ANd9GcTOq6M51OcKgTbTEBfvONE2wXsksQpzzDS4voMZEvikgUAqL2V2yq6t2_G8WA&amp;s</t>
  </si>
  <si>
    <t>https://encrypted-tbn0.gstatic.com/images?q=tbn:ANd9GcTeLEEnaZ6vF3Gzxn4cY2tK5cmgR2oC5mOBUvcP0BZF9ZBaO3P7Mtnd5AAmlQ&amp;s</t>
  </si>
  <si>
    <t>https://encrypted-tbn0.gstatic.com/images?q=tbn:ANd9GcSoSaK_vK4sUxlQLrE1rhVmzWk_vkdnJabu5TEcAdVgcT6KJiTFpezUXDW0xLk&amp;s</t>
  </si>
  <si>
    <t>https://encrypted-tbn0.gstatic.com/images?q=tbn:ANd9GcStyWCdIduA6AF-7BNHQXdZi_GwG4HfG8SY9xwDYHBYMMTeB3N4JXGdLCGR_g&amp;s</t>
  </si>
  <si>
    <t>https://encrypted-tbn0.gstatic.com/images?q=tbn:ANd9GcQZymaUhpHSypFK8VnhokFEkDfzyP7cDHGYQ1fIJSoVIW2IdXB-HAGrFWwORA&amp;s</t>
  </si>
  <si>
    <t>https://encrypted-tbn0.gstatic.com/images?q=tbn:ANd9GcTdiBozEanfOaew1-h785W7Pmqdx7GhfMVIRyC5fAOSvDrdsHmdrFb5MymuCxU&amp;s</t>
  </si>
  <si>
    <t>https://encrypted-tbn0.gstatic.com/images?q=tbn:ANd9GcRdaUvW-ywz1QfJp8vlizmso58vo83nJnOMEQTEB0uEen34aR1BSb0E0fnLJ_U&amp;s</t>
  </si>
  <si>
    <t>https://encrypted-tbn0.gstatic.com/images?q=tbn:ANd9GcQsQfA785cLPYIzWD0wff3jLpYn1seq5u7N1MT2MiOW5YRVAD6ZOfuBJcB4vm4&amp;s</t>
  </si>
  <si>
    <t>https://encrypted-tbn0.gstatic.com/images?q=tbn:ANd9GcRtv7TxOYcNvYeEoefEEwwiijpIIFjalTPPdzLtfjhLUUQA0n0Kzj2xLjCEwAU&amp;s</t>
  </si>
  <si>
    <t>https://encrypted-tbn0.gstatic.com/images?q=tbn:ANd9GcTGCMCvgcUMysmpQ3Pgw5B2bkmgBLX6TGm-_wWyYf7zKFc6eUp4HNxSGsxUcg&amp;s</t>
  </si>
  <si>
    <t>https://encrypted-tbn0.gstatic.com/images?q=tbn:ANd9GcRK3pmZcwfIlLD_gAAQQNYHT1lJ9zyTGZTb7f7p_LnPhdh2RDCPTIOQ_mxxOn4&amp;s</t>
  </si>
  <si>
    <t>https://encrypted-tbn0.gstatic.com/images?q=tbn:ANd9GcT7DtwhYGWTfIbHZvBjc03SKS2DN4TP5uMA8kkp9bCFXK8ZJjiubZsyUQTH7w&amp;s</t>
  </si>
  <si>
    <t>https://encrypted-tbn0.gstatic.com/images?q=tbn:ANd9GcSu5zHGuEjqeZkuInH0FyNR4CcUZU9ZfJJPK27MqXD4rIHCG35gAZ9jbRuYWQ&amp;s</t>
  </si>
  <si>
    <t>https://encrypted-tbn0.gstatic.com/images?q=tbn:ANd9GcRrlC3_uvwEIufWuvxdvN1KVHbNJiq7fCedXnK2PnuaOxTlupAs1X83CtmRDQ&amp;s</t>
  </si>
  <si>
    <t>https://encrypted-tbn0.gstatic.com/images?q=tbn:ANd9GcS6ZV4W-UpGJzy09TTX5KyyAztx8BLlRjVqPQt54e4rErnxvxSd4X7ZoezzAQ&amp;s</t>
  </si>
  <si>
    <t>https://encrypted-tbn0.gstatic.com/images?q=tbn:ANd9GcTru-Xm5cx-zmhWWZRYRqvZ0ZsLlFdeuRmyy4weJmgwUKCUd6J-B22VnCdvqK4&amp;s</t>
  </si>
  <si>
    <t>https://encrypted-tbn0.gstatic.com/images?q=tbn:ANd9GcSizz7Q8lxh9p95qqymodGUValbPKQJDY9K4dHxnsyru8FqoUJcYwmTBTndmA&amp;s</t>
  </si>
  <si>
    <t>https://encrypted-tbn0.gstatic.com/images?q=tbn:ANd9GcQ0PucVKu6S179zG0FN66_01mSGP6LnxuMZZyr5hj_hO-bxIEkcCVlzRXS12Q&amp;s</t>
  </si>
  <si>
    <t>https://encrypted-tbn0.gstatic.com/images?q=tbn:ANd9GcSEhswWJDRRvDlYYnIUJg1J_TsEWaFk6ikJDXDGrLB6DAfML9C6Gn4_2_BYpw&amp;s</t>
  </si>
  <si>
    <t>https://encrypted-tbn0.gstatic.com/images?q=tbn:ANd9GcREod3RVL0BMpz4n3W1xK3XxajtPx6UzUvqyehiNYoo1skwhuDw4uaUuuiZdSk&amp;s</t>
  </si>
  <si>
    <t>https://encrypted-tbn0.gstatic.com/images?q=tbn:ANd9GcQPtve17q6grm6Ty66WBNLuRSVPiN_KftaFkk1PRsj9o2uFwmeBd7Iapw-rSXw&amp;s</t>
  </si>
  <si>
    <t>https://encrypted-tbn0.gstatic.com/images?q=tbn:ANd9GcSJXoqbvRgcvDkYDdIlPaTcXNRPO7z5W7d3FYFU_JQ9_tUdGFwUh4ni-0VBwg&amp;s</t>
  </si>
  <si>
    <t>https://encrypted-tbn0.gstatic.com/images?q=tbn:ANd9GcQrw-bHxJh1BZZgNpGRXNYkj26ogNSt5MDwywa_piJz6vfrVPgncM3fLagSE6w&amp;s</t>
  </si>
  <si>
    <t>https://encrypted-tbn0.gstatic.com/images?q=tbn:ANd9GcQkEVv88BwXs7A1UW2Y4GGJYS3c353frkqP7_XhxySAZjQE3B8cRsfJ7AI2y0M&amp;s</t>
  </si>
  <si>
    <t>https://encrypted-tbn0.gstatic.com/images?q=tbn:ANd9GcR-G2S7OG5RjZ0RbNxgOQDSZoT2SIN1jaOHGUH1QiCc7P-1vg2F1iYPp7ct1aA&amp;s</t>
  </si>
  <si>
    <t>https://encrypted-tbn0.gstatic.com/images?q=tbn:ANd9GcS75F-8Za4Ka9NcLye8vEMccnjBbreDj5Hrzjjm3-NSpjjCzMvDmLUKX8jEOpM&amp;s</t>
  </si>
  <si>
    <t>https://encrypted-tbn0.gstatic.com/images?q=tbn:ANd9GcQNsWoiw1JTxeIs1aTUgCru9nNgVQuJ5ZFWM1xoU692JLGKldosaBbXv7mHhgU&amp;s</t>
  </si>
  <si>
    <t>https://encrypted-tbn0.gstatic.com/images?q=tbn:ANd9GcTQbPISAGUxSL0gnuSD2XOtbNWc1yadF6pihHVkaBx5EkLREps7dZJ0uh0MmA&amp;s</t>
  </si>
  <si>
    <t>https://encrypted-tbn0.gstatic.com/images?q=tbn:ANd9GcSraKT8W1t2DTASC0V_KSw7u_x35gY5cblGGOgaVl_L5PM3dMKNb_7RHDR41Q&amp;s</t>
  </si>
  <si>
    <t>https://encrypted-tbn0.gstatic.com/images?q=tbn:ANd9GcQ-u5_OUKBI2-qQHssrQWNegyEdGvqoVEmuCJyw1bdNMfTjEsHaWK1Q7WgKeQ&amp;s</t>
  </si>
  <si>
    <t>https://encrypted-tbn0.gstatic.com/images?q=tbn:ANd9GcQ4NWW_cKsoDtaU0cqEwJ2Ta9pl7HlXKQsKznRfotzoNny4o9j8lTMQ3lNEXSw&amp;s</t>
  </si>
  <si>
    <t>https://encrypted-tbn0.gstatic.com/images?q=tbn:ANd9GcQtKv1Bjymn7Xqz0gSXb72XUKcR5l7H8ikWYhDkcxLRKArDSX-vU08KiG8e4A&amp;s</t>
  </si>
  <si>
    <t>https://encrypted-tbn0.gstatic.com/images?q=tbn:ANd9GcSvAyNr0_POrpHmqEQ65ppppxoRwC0COFXEnPYIZDq67DDzLYpARIuC7TbZxYQ&amp;s</t>
  </si>
  <si>
    <t>https://encrypted-tbn0.gstatic.com/images?q=tbn:ANd9GcQhIyfo8iJhoKHIqVPeu8tvGY0pUPjwC7GDEdu3sonQu6Dv8j19CUi8Dtjp2NM&amp;s</t>
  </si>
  <si>
    <t>https://encrypted-tbn0.gstatic.com/images?q=tbn:ANd9GcQMHtYUHgrQkIFCvjR2Ta93W-AXZV6q5MQMDWo3zlX9F_KX0JUwgwCz0dXiPVg&amp;s</t>
  </si>
  <si>
    <t>https://encrypted-tbn0.gstatic.com/images?q=tbn:ANd9GcTgZMlFSeIP-ce9zNOqPQFyvWApZaNkdJLl0OHi3u7ceVJmTdYYo-_DXcMpJm8&amp;s</t>
  </si>
  <si>
    <t>https://encrypted-tbn0.gstatic.com/images?q=tbn:ANd9GcQSPBj7kgsYDkTVUR5CHOWvPBj7uTvL4V9PkRpt8_jYjHf3N_XKMhM_hetc0A&amp;s</t>
  </si>
  <si>
    <t>https://encrypted-tbn0.gstatic.com/images?q=tbn:ANd9GcRb-ObvTtdIjexGa9wbesRyQ0WP4-UUQSFf7VNXwfUfsJQtXA3K3UsZgDLrrcI&amp;s</t>
  </si>
  <si>
    <t>https://encrypted-tbn0.gstatic.com/images?q=tbn:ANd9GcQhFnCu334LENAv3McQLB8c1J0ubwk1bfLUJ11hjkTm__gDtu-ixucijr4rIw&amp;s</t>
  </si>
  <si>
    <t>https://encrypted-tbn0.gstatic.com/images?q=tbn:ANd9GcQZXUlNOozMWrLgaYy1XDxhryUKdXMdD8JCetTeRswj_lsgRV1Ioqa4kg47Z8M&amp;s</t>
  </si>
  <si>
    <t>https://encrypted-tbn0.gstatic.com/images?q=tbn:ANd9GcTjlepXZnx4Fzs1EhupQj7Py6ETe9gtoWJpm2Iy_G00ccvCH7rAw7IhzEOSVw&amp;s</t>
  </si>
  <si>
    <t>https://encrypted-tbn0.gstatic.com/images?q=tbn:ANd9GcThQLRURDoHsuTCnZb2UU7Qiv6oAIkULHjLY6P3gVJZG6UDbyyh7YdX0x9bATk&amp;s</t>
  </si>
  <si>
    <t>https://encrypted-tbn0.gstatic.com/images?q=tbn:ANd9GcQZnDTENfs5RbDEwA0vT0_MBwfVIznNIzsEYsXQR4g9cvOeEqT254_hq-4ATQ&amp;s</t>
  </si>
  <si>
    <t>https://encrypted-tbn0.gstatic.com/images?q=tbn:ANd9GcSP52-otpjfp1vapIFgXrUApH5xp319_dviZmch0gf4OayNoUaJ5GVIme_onik&amp;s</t>
  </si>
  <si>
    <t>https://encrypted-tbn0.gstatic.com/images?q=tbn:ANd9GcQtmUn6AFUvnjZBVEcGoI5ig_SsD7NGDge5OCstJ7AeMLkE67uM0WlKURoq1g&amp;s</t>
  </si>
  <si>
    <t>https://encrypted-tbn0.gstatic.com/images?q=tbn:ANd9GcQLw_XvOiXhZZxFVxZxuOwp3nERzM5SM0ZT5cz56DDJGsO6fIA1BQtvAE47rA&amp;s</t>
  </si>
  <si>
    <t>https://encrypted-tbn0.gstatic.com/images?q=tbn:ANd9GcREvrJFWTwI82mA-f003ku3UBOhgHOYiekmJfLn8GcsS85-2ky7hfJTa0mGyzw&amp;s</t>
  </si>
  <si>
    <t>https://encrypted-tbn0.gstatic.com/images?q=tbn:ANd9GcQGUdhz-L6zCqMMzfHtq4A-c5q3xLwX7z0eKCuKeSgFGQrIrnZv44bYe-JJHg&amp;s</t>
  </si>
  <si>
    <t>https://encrypted-tbn0.gstatic.com/images?q=tbn:ANd9GcRTvOxNFJubdB4Opwc7WFYtoPDpwVaGFO6uhZLLYC1qLPVF-KvweS4AfucS0a4&amp;s</t>
  </si>
  <si>
    <t>https://encrypted-tbn0.gstatic.com/images?q=tbn:ANd9GcQN82yzgHvNM0iM5VzATUvtI_XErQ5XSG38xpiO_kaCRTcduIQXZTkmw1zXXA&amp;s</t>
  </si>
  <si>
    <t>https://encrypted-tbn0.gstatic.com/images?q=tbn:ANd9GcRA4dlfKz57oGRiTAaJAd7GCJBw_XaWQwtmtZ1IDDcwOPAZvl1NZZ_x2rKKZQQ&amp;s</t>
  </si>
  <si>
    <t>https://encrypted-tbn0.gstatic.com/images?q=tbn:ANd9GcSSmqd7WoH9fAq222N46H7dLT4lwLgzB7CjpzBuIHbQ0YiAZj3UKSuJ_E3Fc7A&amp;s</t>
  </si>
  <si>
    <t>https://encrypted-tbn0.gstatic.com/images?q=tbn:ANd9GcTKsO8diyPq5BC5eIAjJRUcVJ6mrXi66WPqHcjYdgwu4T_Vh8w4yLoZAyjaNQ&amp;s</t>
  </si>
  <si>
    <t>https://encrypted-tbn0.gstatic.com/images?q=tbn:ANd9GcQlKmijYqt9kKXb_CvuGvRMwGVdmHa5FN3M9gTvO9CHTt7No5RySGbhQj4EOg&amp;s</t>
  </si>
  <si>
    <t>https://encrypted-tbn0.gstatic.com/images?q=tbn:ANd9GcQ6EvjNA17QvEzuTDi_gEgSfeuzoXPfpVgjLZvvdDRTWzSDCiUnj4RooVIXWA&amp;s</t>
  </si>
  <si>
    <t>https://encrypted-tbn0.gstatic.com/images?q=tbn:ANd9GcQZ0iFB_tGdL270bkz3TIU7blCFi0Pyk9slBhHrt1wXn5mf-Db7jP1_v01KMA&amp;s</t>
  </si>
  <si>
    <t>https://encrypted-tbn0.gstatic.com/images?q=tbn:ANd9GcSloRHM_i-PK-iNhY4WfE6MHCMrxjNihbDolhesx5O4Pzc55V5OdW6pdb-BGXU&amp;s</t>
  </si>
  <si>
    <t>https://encrypted-tbn0.gstatic.com/images?q=tbn:ANd9GcT2c6imrXRX1PDiFBinsKwVWkp22rxL1gGhT7D-imPx8vLZoBuBBc9YTsPSmeA&amp;s</t>
  </si>
  <si>
    <t>https://encrypted-tbn0.gstatic.com/images?q=tbn:ANd9GcQGJVS07JQ_NZMwGTyzPaG1BXypv4z6Yi2XaCk6Wq_rYasol3LvP1FvMwmC5w&amp;s</t>
  </si>
  <si>
    <t>https://encrypted-tbn0.gstatic.com/images?q=tbn:ANd9GcQoXJsDX3zGleU3cGxLDhX7Za64diiq_DAjld_baMxxHCnzlwNtFbu_OOBsAw&amp;s</t>
  </si>
  <si>
    <t>https://encrypted-tbn0.gstatic.com/images?q=tbn:ANd9GcRVrxWSQWTePkyLwvIroGpzicekV2cgc77bmQZkk0EdlJCz2jvoytk-CdeoHM0&amp;s</t>
  </si>
  <si>
    <t>https://encrypted-tbn0.gstatic.com/images?q=tbn:ANd9GcSAkgScK7KfKhko4S7QrTyw_iakn-6s5lYwR2kaI5eyuuMEPzFCAFKD2WBjIz8&amp;s</t>
  </si>
  <si>
    <t>https://encrypted-tbn0.gstatic.com/images?q=tbn:ANd9GcSiBruoaeGFDIRe4_toDPj4HnYBeC-tlsivtLt9Xe0BCCX5Kc579Ga1Eqf1wQ&amp;s</t>
  </si>
  <si>
    <t>https://encrypted-tbn0.gstatic.com/images?q=tbn:ANd9GcQfdqNqmTc14YnCHau7P9_sCkqMo67IpDKS8DFrDMErOdQSMoJc4g7VN6S3LA&amp;s</t>
  </si>
  <si>
    <t>https://encrypted-tbn0.gstatic.com/images?q=tbn:ANd9GcSGFqbJe0BnFix5Sm0NCd0orTLiue0IhY7makSryUFS46DYGe5shv5obRUeTrc&amp;s</t>
  </si>
  <si>
    <t>https://encrypted-tbn0.gstatic.com/images?q=tbn:ANd9GcSqq2OAB_C4AT3JrxmQcVnor5MuY7ZrRxluPjjHctQuWS79kvU3hBSWOz_YGQ&amp;s</t>
  </si>
  <si>
    <t>https://encrypted-tbn0.gstatic.com/images?q=tbn:ANd9GcSNPs97VBW13h6T8Z3B78APMwlAYkBLyOjneLKOYJGu82Ci8g6e1-myqUWYCy4&amp;s</t>
  </si>
  <si>
    <t>https://encrypted-tbn0.gstatic.com/images?q=tbn:ANd9GcTsPXkLKoZfvSw9dSpyumVAMzdpqm0snRIYVCp-fhFdUvZR8Fa7ZL7Ux3LiEkE&amp;s</t>
  </si>
  <si>
    <t>https://encrypted-tbn0.gstatic.com/images?q=tbn:ANd9GcQBlFlCQDBDQ8iwWcQzOTvWKFwKBMi10OpOQA35IxjWKeBER5AqFya8AvhmLT8&amp;s</t>
  </si>
  <si>
    <t>https://encrypted-tbn0.gstatic.com/images?q=tbn:ANd9GcSQq15A6rVxE_SYJmmuZZul3pEmlPrVVk_u0Sb3NWsf6wp3osxqe3kPj-gSkvY&amp;s</t>
  </si>
  <si>
    <t>https://encrypted-tbn0.gstatic.com/images?q=tbn:ANd9GcRAqQzqsJ3hRysrmbATTI084MO2M3jHk8lWLcSidSwxR0hy_FowmiHQqbm_YQQ&amp;s</t>
  </si>
  <si>
    <t>https://encrypted-tbn0.gstatic.com/images?q=tbn:ANd9GcT1fyCRYKUg8666rIpAlov6-vFxChfaIXwW72X941eXzCHMaCYVf6GRCCKqNA&amp;s</t>
  </si>
  <si>
    <t>https://encrypted-tbn0.gstatic.com/images?q=tbn:ANd9GcQXz_UiHSXD44yJIgUr6sJ4fTQbFQAkTlyHLSP6Nlc-R4J4pbpahNgAnWntjA&amp;s</t>
  </si>
  <si>
    <t>https://encrypted-tbn0.gstatic.com/images?q=tbn:ANd9GcQRpEx6k68tbKO5RvhmcYVbwpfpENI_oi9-2w3TeIKYEjF_HAGIKutglrxNUOg&amp;s</t>
  </si>
  <si>
    <t>https://encrypted-tbn0.gstatic.com/images?q=tbn:ANd9GcQR3Od8QbcMKopWJvO_bEgV3ZMfzoQihxeaYaU_s8X6A59C6wQmT7fp55ax6_A&amp;s</t>
  </si>
  <si>
    <t>https://encrypted-tbn0.gstatic.com/images?q=tbn:ANd9GcQKDksUFaEMO7fIO0XnykUhXb3RBGUyKGas5BBP3lqw2yR0yhbSDUegPewLHwY&amp;s</t>
  </si>
  <si>
    <t>https://encrypted-tbn0.gstatic.com/images?q=tbn:ANd9GcRc6zhShM413mmIBCqxJzQaWY4r7YNpvwOGuAALTi00L2UzwjsyDBZoqxPbfMs&amp;s</t>
  </si>
  <si>
    <t>https://encrypted-tbn0.gstatic.com/images?q=tbn:ANd9GcRuq8lTrG1d4QbUWV8vu0KUESTWkbeLVS--E6UoWTl2N9cb-gjvKfMzESwohA&amp;s</t>
  </si>
  <si>
    <t>https://encrypted-tbn0.gstatic.com/images?q=tbn:ANd9GcTc-ESF8hMC46-S5214g8dItbttNGEldQf-SyDyfrinoJKiq5stiL2rBSQKx5M&amp;s</t>
  </si>
  <si>
    <t>https://encrypted-tbn0.gstatic.com/images?q=tbn:ANd9GcRmLJD4JIX8YQicBanUrH5lYKX6naszU0Ns8vY9w3Tfm6PqqsxDyB828d9kiA&amp;s</t>
  </si>
  <si>
    <t>https://encrypted-tbn0.gstatic.com/images?q=tbn:ANd9GcQwP0yUJUvo-wlqcax9XKslFj3g8dCB5EyKMxwq-e9p6FKORAEmkjikLkFn8w&amp;s</t>
  </si>
  <si>
    <t>https://encrypted-tbn0.gstatic.com/images?q=tbn:ANd9GcTAhjSliJ7qtcLIwlxLSmhGYTV-7l7SUP-BMRHy6kdosVQF7usVQJz1D7n15tk&amp;s</t>
  </si>
  <si>
    <t>https://encrypted-tbn0.gstatic.com/images?q=tbn:ANd9GcR8QwfWGeBgd1tYnFDBHkkHuPECqip7TJG6uouuKyso4TvVK8fSLS22z-9HXg&amp;s</t>
  </si>
  <si>
    <t>https://encrypted-tbn0.gstatic.com/images?q=tbn:ANd9GcRbOn15n0MCLtr0kjY5TL2MdpTETgCPOxSuF3mduS2CtNoUc4qabCqlu8cs7Q&amp;s</t>
  </si>
  <si>
    <t>https://encrypted-tbn0.gstatic.com/images?q=tbn:ANd9GcTnWC6xcMbECeSfuXOfZzpGE32zmM4n_hwUZB7FWZ0OOGaBCN-rw4b6BMYWJg&amp;s</t>
  </si>
  <si>
    <t>https://encrypted-tbn0.gstatic.com/images?q=tbn:ANd9GcRPEld4FtCWIXe5CJdfMecBxxf_a1helDC0z4htk3IgyxWl-N3tMKq7StMEpQ&amp;s</t>
  </si>
  <si>
    <t>https://encrypted-tbn0.gstatic.com/images?q=tbn:ANd9GcT8-Z_Y1mj2FHVDb4aXPUUDzf1UJfFu2nXSS2aW0ayvgVbOXLguq4A4iirYCyg&amp;s</t>
  </si>
  <si>
    <t>https://encrypted-tbn0.gstatic.com/images?q=tbn:ANd9GcRYueIYqklhi-4XPXsE0Y6oneTlyM8JDNZ0giVGsm4jA4r8SsixRnZv24bNvA&amp;s</t>
  </si>
  <si>
    <t>https://encrypted-tbn0.gstatic.com/images?q=tbn:ANd9GcQGWgCxzJu4NOfblN--Djciv5oNET2G1N9txoiFqyo9dD3VFHIQ1dqFLx-PAQ&amp;s</t>
  </si>
  <si>
    <t>https://encrypted-tbn0.gstatic.com/images?q=tbn:ANd9GcS-gXtjYe721xlK6O_szjvXchPC1eCcnlv0tTpXgg8uG9Oqmke7XkH0xftxAf8&amp;s</t>
  </si>
  <si>
    <t>https://encrypted-tbn0.gstatic.com/images?q=tbn:ANd9GcRYcw7iLu2FvprtaqIDERM0p3_r8rqicWMhv88-w9PVZuXuMgTYwhAxmjn0nA&amp;s</t>
  </si>
  <si>
    <t>https://encrypted-tbn0.gstatic.com/images?q=tbn:ANd9GcRbjS3Zh4d2PjzdB4RVC7XJuzrzZY-a4JzFbovIpGfa6jiwjw-Vgtk08NlNeAY&amp;s</t>
  </si>
  <si>
    <t>https://encrypted-tbn0.gstatic.com/images?q=tbn:ANd9GcSjWaoah5BsMJineeobqs0sTJarJzZp40sCyrLPahrNIhkq0fv-fLapRMAGvw&amp;s</t>
  </si>
  <si>
    <t>https://encrypted-tbn0.gstatic.com/images?q=tbn:ANd9GcQE6tyENb5Inr9zHigFItlc-P3AIWZYtPUMtCGD72jQ72r1vwDIBrGh_Ehjxg&amp;s</t>
  </si>
  <si>
    <t>https://encrypted-tbn0.gstatic.com/images?q=tbn:ANd9GcSYyl6RWicY3YDCun1VXVuBj2nI6q4ApaJdFjg-wm-tS0iUGPlcQas0Z1dEHiU&amp;s</t>
  </si>
  <si>
    <t>https://encrypted-tbn0.gstatic.com/images?q=tbn:ANd9GcRgo4B3TM-VNKSKjhEkzc1_-m1dtdohnZu3uDtGgtaFnU2bLTkrS6pcnui5pbo&amp;s</t>
  </si>
  <si>
    <t>https://encrypted-tbn0.gstatic.com/images?q=tbn:ANd9GcQH2iKFWTnnczlCCmKzqETPrAjdaGnl4Rs8848X5Bxv4JaGL69NE1mXedf3b-U&amp;s</t>
  </si>
  <si>
    <t>https://encrypted-tbn0.gstatic.com/images?q=tbn:ANd9GcSnJjA60APRtNBHNnuqcZvgtsPaY4NDHY1pJ2WGHdhNkgBmqmOoaMXDI0oTRQ&amp;s</t>
  </si>
  <si>
    <t>https://encrypted-tbn0.gstatic.com/images?q=tbn:ANd9GcSmyatGb79pcIRkhF9r0QuPiiH7KgTtM2KvvmTeD1b-OGJGd6WugIR6rQb5Epg&amp;s</t>
  </si>
  <si>
    <t>https://encrypted-tbn0.gstatic.com/images?q=tbn:ANd9GcQPBES3nq8aurvj6DC_K_WQ2jgvEqGP2KMvUgUvWl5CpXEs7zgsVova8987Ow&amp;s</t>
  </si>
  <si>
    <t>https://encrypted-tbn0.gstatic.com/images?q=tbn:ANd9GcSITrY0oRgVi7IcVHLmNxyPZSrwQGlN-YU2G9JwSJc95Ahsi3A-xYvE_Nhuxg&amp;s</t>
  </si>
  <si>
    <t>https://encrypted-tbn0.gstatic.com/images?q=tbn:ANd9GcQACOG7ngMkDp0Y1m13Sd5ucP8PRs9L7bLWdlWFzy-et0g0_2wkfk0RDFsJCQ&amp;s</t>
  </si>
  <si>
    <t>https://encrypted-tbn0.gstatic.com/images?q=tbn:ANd9GcRSLB3WFcR_SoGMQWc8GHxnc1Odcv_xuFJrjly21DuRWR-pciw2GFL9ugjfEA&amp;s</t>
  </si>
  <si>
    <t>https://encrypted-tbn0.gstatic.com/images?q=tbn:ANd9GcSLf1cPFdxP0uh5NTmMFRnHEZa09oREJddPr95BMKIUti8pZWZ_WO2wXl3Utw&amp;s</t>
  </si>
  <si>
    <t>https://encrypted-tbn0.gstatic.com/images?q=tbn:ANd9GcR388okEiP7muqXVqQ6QLIwt0s0ewbH5kBvxpWtOaTAxPGTr71tHUmyd9LImg&amp;s</t>
  </si>
  <si>
    <t>https://encrypted-tbn0.gstatic.com/images?q=tbn:ANd9GcQYRgwio8Fxr_zeXbC3XEUczcma5V4ieMnkTxJJXW5TZEaEwMllW1b3NC1xRNs&amp;s</t>
  </si>
  <si>
    <t>https://encrypted-tbn0.gstatic.com/images?q=tbn:ANd9GcRqbHyvtqFbP48qLLLG5aK6cqjCokddkT54lOmjk3JFQ3Ov6ZHzKLbJYM5ySg&amp;s</t>
  </si>
  <si>
    <t>https://encrypted-tbn0.gstatic.com/images?q=tbn:ANd9GcS3j_Wxxx9OikXnb_qjiVAV2W2WnYpqtE2eqtj5SCvWBoxpUKSgRvdks0-MoQ&amp;s</t>
  </si>
  <si>
    <t>https://encrypted-tbn0.gstatic.com/images?q=tbn:ANd9GcQehTCHT7wduwrnAkNaJXImhJHPHeLhjSGQIvEP40gihi2a80iu4xlUWByHAA&amp;s</t>
  </si>
  <si>
    <t>https://encrypted-tbn0.gstatic.com/images?q=tbn:ANd9GcQzGIgZCRMXbO1Yx4TaDR8RPjeog_6_3nPmdFBzDPWth3-o2ReekZwNXvR4BA&amp;s</t>
  </si>
  <si>
    <t>https://encrypted-tbn0.gstatic.com/images?q=tbn:ANd9GcQ-KS7iebrTnk0bNGjF7XJAsHtgmwFI4lO9Lsc-svsnerCAzhd1ygzOj8jCvA&amp;s</t>
  </si>
  <si>
    <t>https://encrypted-tbn0.gstatic.com/images?q=tbn:ANd9GcQ2aWCrpEoDnTomiOxaMhscNIrVq_OiyB4d9Fb9DWZeDFNJeu_l2vqmKDo5vw&amp;s</t>
  </si>
  <si>
    <t>https://encrypted-tbn0.gstatic.com/images?q=tbn:ANd9GcTTjAZWhAaaWvR1PPgwDMfqnVeKA4vutBZS3L2LPVUgTR20tewp_vc7Nhj8OA&amp;s</t>
  </si>
  <si>
    <t>https://encrypted-tbn0.gstatic.com/images?q=tbn:ANd9GcQHNPsjZzFVWvdV4mAtef9UG-joPks27SuVGx8B7BNfJ7kaDd9gUKEE_Kxtcw&amp;s</t>
  </si>
  <si>
    <t>https://encrypted-tbn0.gstatic.com/images?q=tbn:ANd9GcQUf1FzCckpCuHu_CN2Hl-_OTm9mWBgNSv6p7aQKeBIYGKJBFtmQNC3eCD9bs8&amp;s</t>
  </si>
  <si>
    <t>https://encrypted-tbn0.gstatic.com/images?q=tbn:ANd9GcQWolNL0xjy7BKe9MBhGfgE-5dIYh1nWJV542F_Hsud2_LqXZvavAJk8s1mmQ&amp;s</t>
  </si>
  <si>
    <t>https://encrypted-tbn0.gstatic.com/images?q=tbn:ANd9GcQcGK9zxHpb35qHoIRBm7ndEwZyErknEdCRDMIuuhNLXQF29oIiBu_G4_W4Ks8&amp;s</t>
  </si>
  <si>
    <t>https://encrypted-tbn0.gstatic.com/images?q=tbn:ANd9GcRgaQnny4SCXY8-WvRf4dsDRUgHuqfYlNsitz6yq7Se9pVmgm3D9SECESuL1A&amp;s</t>
  </si>
  <si>
    <t>https://encrypted-tbn0.gstatic.com/images?q=tbn:ANd9GcTNCm9-i9sUHyhSA2qz-6sG4LC5BcOySoH4KM4lV6JP2KJvagqALSS-sj4hvQ&amp;s</t>
  </si>
  <si>
    <t>https://encrypted-tbn0.gstatic.com/images?q=tbn:ANd9GcR9e8XStSu1jHQltrFl6GbCVbG93cPXcNKJEiW0lffDDadWcXH94glWOF_fQQ&amp;s</t>
  </si>
  <si>
    <t>https://encrypted-tbn0.gstatic.com/images?q=tbn:ANd9GcRTRVYSr1bEce4rS-svgvzRhhvBNUFX7xe-Vi5ITA9f3RlMGSFVyXgvVnsXVXc&amp;s</t>
  </si>
  <si>
    <t>https://encrypted-tbn0.gstatic.com/images?q=tbn:ANd9GcR-iK_Do7iCbFbLF7gud_eTR3TQQqoehFMyX0nqzfzKHN04On9m7Eqj4Xcf-Q&amp;s</t>
  </si>
  <si>
    <t>https://encrypted-tbn0.gstatic.com/images?q=tbn:ANd9GcSXLauevg3_NpgGJb7ApH_1jXQqJKFvGogBLVW2nbcTddaDAee-w_hyIXbxZwE&amp;s</t>
  </si>
  <si>
    <t>https://encrypted-tbn0.gstatic.com/images?q=tbn:ANd9GcT2gV4fNcEkAY6BRUkKLrFVkQYAZpf-8mzEuOTiHsVuI6Ywc9CrKPfF5IdBwPo&amp;s</t>
  </si>
  <si>
    <t>https://encrypted-tbn0.gstatic.com/images?q=tbn:ANd9GcRVubmpCtIBDbSqfiM8ZUChYqBAxeFtvuUEUP3zvnhiIdtg7dDLgL24yNx-XHE&amp;s</t>
  </si>
  <si>
    <t>https://encrypted-tbn0.gstatic.com/images?q=tbn:ANd9GcSdpYlVRaULwx-zWoBYPxvepU1akrv7r-DHTmlEaBvYU8f_Wy9MCp_5xaMWuw&amp;s</t>
  </si>
  <si>
    <t>https://encrypted-tbn0.gstatic.com/images?q=tbn:ANd9GcT6vp9dds2WyI-3HhHRuLXgIaI2OpjVXiIG71x_yyNOOMv8HByYSal7JkDBZA&amp;s</t>
  </si>
  <si>
    <t>https://encrypted-tbn0.gstatic.com/images?q=tbn:ANd9GcTHzYM5F7CA5uJEsbtOZ_c4YvFOi2bBoh0d84qixU4HUoo3FQokbLiGRFlrlFE&amp;s</t>
  </si>
  <si>
    <t>https://encrypted-tbn0.gstatic.com/images?q=tbn:ANd9GcRvBkH9u16ng_KY4VrRvfivQA8Pl_JAEkR-RXsnnRU02btJorWRKhYAU6I6Cw&amp;s</t>
  </si>
  <si>
    <t>https://encrypted-tbn0.gstatic.com/images?q=tbn:ANd9GcQoZ01JGSsj9mcFOpL8U1DXTndOVS862SctjEIYoSU7yvAI20O5kPMdpDMChhg&amp;s</t>
  </si>
  <si>
    <t>https://encrypted-tbn0.gstatic.com/images?q=tbn:ANd9GcQhJIyWbHI75-LHdQ5bFoWQicjYn7NBfUGY68q9mgPDf90QKH6AmZwRSZR9mIU&amp;s</t>
  </si>
  <si>
    <t>https://encrypted-tbn0.gstatic.com/images?q=tbn:ANd9GcT9lYjLUL2Uu-hvoXTJTbKRd9oDeCy5CkA_gYtT_WDpfQUVm9B-F_NLhtb3kgg&amp;s</t>
  </si>
  <si>
    <t>https://encrypted-tbn0.gstatic.com/images?q=tbn:ANd9GcR-gkyKtomUXtOVzblAh6XzJkjUeyPapp1sL8xTCNJSc1ui2pEaTmXxzduMdA&amp;s</t>
  </si>
  <si>
    <t>https://encrypted-tbn0.gstatic.com/images?q=tbn:ANd9GcS39BO77vaa5n2SWaK6KHSXFjo_EIC94ydI7VMOlJEN-hqsOrsuGFDV5dxB-g&amp;s</t>
  </si>
  <si>
    <t>https://encrypted-tbn0.gstatic.com/images?q=tbn:ANd9GcSrfDJNwBDbaqesiVcG1mzFtxXl1BFe0X9HF6CV_UYO0BbvXCYXJTMb-guzKdg&amp;s</t>
  </si>
  <si>
    <t>https://encrypted-tbn0.gstatic.com/images?q=tbn:ANd9GcSwU3PCNcH8mHHXL27t97aUA_RM10U9u8UfLgdBAq2EL8Byi8_jUwNtzkzoLQ&amp;s</t>
  </si>
  <si>
    <t>https://encrypted-tbn0.gstatic.com/images?q=tbn:ANd9GcTz19aPYFOnj2aIILDxq6d2A-wEBzCyGyU-1TqNdnrfQWSzG06skJTEDwsIQw&amp;s</t>
  </si>
  <si>
    <t>https://encrypted-tbn0.gstatic.com/images?q=tbn:ANd9GcQYNJtCjtXyWBsEQvhbWBe2-utlq-WIKVp5AYFIJqzdnb7cMV5ggFKXcmsvEbg&amp;s</t>
  </si>
  <si>
    <t>https://encrypted-tbn0.gstatic.com/images?q=tbn:ANd9GcQjp62ooGN6FPyxWi1wsrlMgx0hLNtUgtMOwEddiR9cO6r6HKzemGbeMsN--xk&amp;s</t>
  </si>
  <si>
    <t>https://encrypted-tbn0.gstatic.com/images?q=tbn:ANd9GcQ0vMh-LjJhB75HCL7P0Mlx7DvmVPw4BLRfP1meF3sBxYqX_ABzjuJWMKdDbt4&amp;s</t>
  </si>
  <si>
    <t>https://encrypted-tbn0.gstatic.com/images?q=tbn:ANd9GcRQzciQtIN9dhL48jmN8qkKTV-vXVeew8kDuxdmHcu9QAJA6EvnbS19xI4CFg&amp;s</t>
  </si>
  <si>
    <t>https://encrypted-tbn0.gstatic.com/images?q=tbn:ANd9GcRs-oDqttUTWZxAMRN-HYusCmbxBljAjkg2TttMi8YKhFVeG6L3F2P84Ufsxl4&amp;s</t>
  </si>
  <si>
    <t>https://encrypted-tbn0.gstatic.com/images?q=tbn:ANd9GcTCWAjmlCjZRJG7rhBfsKoILe2wbbFlkZiAdia2umk1tL2xq4tteoa03AWLKQ&amp;s</t>
  </si>
  <si>
    <t>https://encrypted-tbn0.gstatic.com/images?q=tbn:ANd9GcSA_yX-5Qu2QiU5G0EaTziYubmJT_4a7Vvow9no5nwi_MYm1_Vdq1S5tNhztRI&amp;s</t>
  </si>
  <si>
    <t>https://encrypted-tbn0.gstatic.com/images?q=tbn:ANd9GcSTW_5c-2Zb-YAKEnJJF6d2WTyuaqcKNz4IgBR-4H4ifjXeEDOi6oqeVnjfIA&amp;s</t>
  </si>
  <si>
    <t>https://encrypted-tbn0.gstatic.com/images?q=tbn:ANd9GcQxiyxtiaIvaZxAwsZ2QsjqfV4qcoIAL4MaCHknVAj-RHXGGlOS-4VK8PjnoQ&amp;s</t>
  </si>
  <si>
    <t>https://encrypted-tbn0.gstatic.com/images?q=tbn:ANd9GcSZIIxDaeE3Eqoji8RFxgQTCzInjAfAVmINiV1Z3bZ5T_ZgDb-lPsvEyN8PFQ&amp;s</t>
  </si>
  <si>
    <t>https://encrypted-tbn0.gstatic.com/images?q=tbn:ANd9GcTxw0BF7iVlP3n0ugTzrq01ntWccZ_3BFyU6Ijx9p4Xb-cwlgARCr-rhH7YPi0&amp;s</t>
  </si>
  <si>
    <t>https://encrypted-tbn0.gstatic.com/images?q=tbn:ANd9GcTa3skiqYGDiPT6-_TcqnqXfW1PXybSk7VrDfBdaLrAjZEDyW9X4F4e6OYHtg&amp;s</t>
  </si>
  <si>
    <t>https://encrypted-tbn0.gstatic.com/images?q=tbn:ANd9GcRNsNKPVoZ0LCSH26KEMYPr9UCyPgjyZWwMDecAhSG6DNO9WpBvrqz1_55r2aI&amp;s</t>
  </si>
  <si>
    <t>https://encrypted-tbn0.gstatic.com/images?q=tbn:ANd9GcREAU3BaC4_j7Tipd6vyZwh60xBxzYZINL3BFiN36VDlqbKGpFaY9Ra3Z3LPA&amp;s</t>
  </si>
  <si>
    <t>https://encrypted-tbn0.gstatic.com/images?q=tbn:ANd9GcQSoLBQE4Z6gee56pvdomBQomBS2XVKw7TCbk5IVKXcOUlcovRaa7M52Q6Smw&amp;s</t>
  </si>
  <si>
    <t>https://encrypted-tbn0.gstatic.com/images?q=tbn:ANd9GcQqh66jbnCRt57LhFLGyTwdDpx9gnBEImes0JmWK43DUGZupq-iwPTDZ3aNVyQ&amp;s</t>
  </si>
  <si>
    <t>https://encrypted-tbn0.gstatic.com/images?q=tbn:ANd9GcQi1cDCFZW21PdIlrlkhMwxrg1lRkna3fhW_mAVGvt1K47j-UD9CMqXPuf4wfk&amp;s</t>
  </si>
  <si>
    <t>https://encrypted-tbn0.gstatic.com/images?q=tbn:ANd9GcRsGujs6aJju9R3uMBPuAM8bWMdEbsXtrMM2Ju_SYjfYO_o8Q6i4936G7AUf0c&amp;s</t>
  </si>
  <si>
    <t>https://encrypted-tbn0.gstatic.com/images?q=tbn:ANd9GcRKl2zXm2uVWZwALJvvafyb70Azad71xPoXL4Dq8GF2RG94OgpvI5RFBUo-ng&amp;s</t>
  </si>
  <si>
    <t>https://encrypted-tbn0.gstatic.com/images?q=tbn:ANd9GcRAa2WceqMnUjPSmbGyUGNazJHtLcpS1N2oplgA_X_DLlMLAbUdPCTpZxdPpA&amp;s</t>
  </si>
  <si>
    <t>https://encrypted-tbn0.gstatic.com/images?q=tbn:ANd9GcRY9j4duJCSVWi8n0z7YgoDCi9C7wOHqE4y1T8-77N6ydiC6JqTQrdVmRkT5Q&amp;s</t>
  </si>
  <si>
    <t>https://encrypted-tbn0.gstatic.com/images?q=tbn:ANd9GcRzO4ce5Jg335hVrkMx_udsBiJekSRJl4txltOP6_Q5JAERcVCZ3EUdn2MsE50&amp;s</t>
  </si>
  <si>
    <t>https://encrypted-tbn0.gstatic.com/images?q=tbn:ANd9GcR1c-AuKzPqMStCOPsqawqUB8Fsk_RoxxZTwi5r_Zuhs-G1X2CjEULw0XxD9g&amp;s</t>
  </si>
  <si>
    <t>https://encrypted-tbn0.gstatic.com/images?q=tbn:ANd9GcRPTJYUqCbUwG0r64zt52KEN42d-gr8z7xKuDdggiP3NVAEz7uthySi8i31-bU&amp;s</t>
  </si>
  <si>
    <t>https://encrypted-tbn0.gstatic.com/images?q=tbn:ANd9GcT2esSvuVla16Wj0ICCfaWxBMZtQ6aRv8LONDkrh0vn1YaGAIhLpwmRryfyXyY&amp;s</t>
  </si>
  <si>
    <t>https://encrypted-tbn0.gstatic.com/images?q=tbn:ANd9GcQ6kbhNqGHmM9_Xl_1ibqzCQXcNrdppMlGwVZjQqGizEd8VoZs6AmtL866yDQ&amp;s</t>
  </si>
  <si>
    <t>https://encrypted-tbn0.gstatic.com/images?q=tbn:ANd9GcSO_3ToiKOz_Kx9uIqA0AdOGoF2Dhv73DLADBnKeHHlClNTO_FYS1xNUsVjQCQ&amp;s</t>
  </si>
  <si>
    <t>https://encrypted-tbn0.gstatic.com/images?q=tbn:ANd9GcQe9O0TPgblO-ePuBneHo7Q_quzrcwNRsF8nd7XDNBCnqVJ1f9lM8kW5Ive7A&amp;s</t>
  </si>
  <si>
    <t>https://encrypted-tbn0.gstatic.com/images?q=tbn:ANd9GcREARNZEtCJrj-YFRjI9r6x7584zPR10QC35o_E3tftIRcd2yol3_2dH8sivsM&amp;s</t>
  </si>
  <si>
    <t>https://encrypted-tbn0.gstatic.com/images?q=tbn:ANd9GcSEKAJh3NoLGAEbenke8KmZQCkMFk63L9PHKqYfcmrhqj71TSYKFo1lGK_ufA&amp;s</t>
  </si>
  <si>
    <t>https://encrypted-tbn0.gstatic.com/images?q=tbn:ANd9GcQOBEA8vwA9KQFqiZW4PSB0p-e4qsOg5RGHhp7ZBJDFHMqepmlGKWhb1jtGVg&amp;s</t>
  </si>
  <si>
    <t>https://encrypted-tbn0.gstatic.com/images?q=tbn:ANd9GcSGB1N_wBeZhO2t4-L4bls7tdDj2kOoSYQm8DE4xI3NhrEU3REkavtEJ4cTva8&amp;s</t>
  </si>
  <si>
    <t>https://encrypted-tbn0.gstatic.com/images?q=tbn:ANd9GcQDRhZ3mi7XNB6zh9eM6fO_eMWgj8vGJivTOEnuQUCIGJfD1Fd2jU0kViYjMg&amp;s</t>
  </si>
  <si>
    <t>https://encrypted-tbn0.gstatic.com/images?q=tbn:ANd9GcT9--GJAl6wT9lSAhIvmIWEnzyQXX7sdFQiCar_t2UcsHXbcG1YTT4WDUTHZeA&amp;s</t>
  </si>
  <si>
    <t>https://encrypted-tbn0.gstatic.com/images?q=tbn:ANd9GcSynJh9s3vG0OlQcCC4cVlsV18KkKuacMnOMGAO6ebbbcg16oqOd5Z-LTmJWa0&amp;s</t>
  </si>
  <si>
    <t>https://encrypted-tbn0.gstatic.com/images?q=tbn:ANd9GcTIz_6DtF2FFh4ZTjrVKc413RbWOKgu_oUKH4TfoRWU6vMoJzmxa4W5jJ2RYb0&amp;s</t>
  </si>
  <si>
    <t>https://encrypted-tbn0.gstatic.com/images?q=tbn:ANd9GcTx8PN1aRlYAV-Q5Nv-GsaS4KbGpxRKoAxeFUsXEEI7Mzydn8cJmvjRLkFJSw&amp;s</t>
  </si>
  <si>
    <t>https://encrypted-tbn0.gstatic.com/images?q=tbn:ANd9GcSOZnSEtnEugIq0GGG5iHL3WGaeFxcDZYyDoGenmY9es_iTxggylPknWAfzT8U&amp;s</t>
  </si>
  <si>
    <t>https://encrypted-tbn0.gstatic.com/images?q=tbn:ANd9GcQq8t0-eXTEOfP0QkIiLkI-idgHEhJnHz2oaOg6fve3FNxVfxyU1RAYDsMMwXE&amp;s</t>
  </si>
  <si>
    <t>https://encrypted-tbn0.gstatic.com/images?q=tbn:ANd9GcQor9dHaNDKuJtUknAVWk50PNhXF4Ve9yKKiJQVy5jJzGm6wasT2orE3WZDKvM&amp;s</t>
  </si>
  <si>
    <t>https://encrypted-tbn0.gstatic.com/images?q=tbn:ANd9GcRPwPPSu2SbukB0kJutgnOcG150kK1M7i4MUpfTSrTK0hUyjb_lQ1CX08QW1g&amp;s</t>
  </si>
  <si>
    <t>https://encrypted-tbn0.gstatic.com/images?q=tbn:ANd9GcSOkBtJaqKsiz6jHshfX2bJoG2C5D19WR1rrlBfOAGosP2QZHwLHsWhDNIvXVo&amp;s</t>
  </si>
  <si>
    <t>https://encrypted-tbn0.gstatic.com/images?q=tbn:ANd9GcQSn4gwFFvnmWgAP9-dfZutRFFe10wWxU-Kt3nXnxHZfldpQksYQpdCu-Q7668&amp;s</t>
  </si>
  <si>
    <t>https://encrypted-tbn0.gstatic.com/images?q=tbn:ANd9GcQgwf0QhGuwxoq1EVMzbfjVLSpChASDhN-RpO9psE-e1K_QrNUHaQTOjBuyZk0&amp;s</t>
  </si>
  <si>
    <t>https://encrypted-tbn0.gstatic.com/images?q=tbn:ANd9GcQpxmwN93hYFRLo7GGXxAj0u2UogkxCH1O_IOqqlPjev9XTtOjd-KGs_1FO1Q&amp;s</t>
  </si>
  <si>
    <t>https://encrypted-tbn0.gstatic.com/images?q=tbn:ANd9GcRb-Ynn8Od59rcu_mxRBQ38iNEQaust2ankubRBdztl8u0IxMwbbaK2l8fxcw&amp;s</t>
  </si>
  <si>
    <t>https://encrypted-tbn0.gstatic.com/images?q=tbn:ANd9GcQ3ITLrkDDb6-ITKsxUhDuamExcu7D1G6oiMJQhTrs2zTizNgIZsKbyky3G1g&amp;s</t>
  </si>
  <si>
    <t>https://encrypted-tbn0.gstatic.com/images?q=tbn:ANd9GcRghWnik7W3yrNQWIa4jAH5ksLXuE68NQ6Svvm8gwcWIvcRP66MtWcFXi8Ltg&amp;s</t>
  </si>
  <si>
    <t>https://encrypted-tbn0.gstatic.com/images?q=tbn:ANd9GcRE8nQeu4bVLd_T0UOVQ4pvinEcrbbI8doN4aLZ9vO21mCffYRqoIJGxaMb7A8&amp;s</t>
  </si>
  <si>
    <t>https://encrypted-tbn0.gstatic.com/images?q=tbn:ANd9GcQtybivlNN2SUKilNQI0CcQHHswapEoaFU_sBuIpJ1W-oOONbGhXcQWwp3mcg&amp;s</t>
  </si>
  <si>
    <t>https://encrypted-tbn0.gstatic.com/images?q=tbn:ANd9GcQ9bxUGgeFah4TfY1GleTJ3hfxs42Yw-n9dR7Zm3XPj9tEmr45CfpYYBHUKDg&amp;s</t>
  </si>
  <si>
    <t>https://encrypted-tbn0.gstatic.com/images?q=tbn:ANd9GcQoVNXSWwZMEfRC-X37pWILPUeGhPy0x8KAKr1uyWBkIKn9vkaxzkXLIlcXtA&amp;s</t>
  </si>
  <si>
    <t>https://encrypted-tbn0.gstatic.com/images?q=tbn:ANd9GcRnwJdG0MRpYgXRvWbb8ORSELKAgFn088Tab_EzUKHvmrtYyBFR2sT_9XT_HzQ&amp;s</t>
  </si>
  <si>
    <t>https://encrypted-tbn0.gstatic.com/images?q=tbn:ANd9GcRxBxKWtWRAwG5C1nr2eo436Z5QWyqoY7dsVv4K5gryP5FxR-1EUgCak1ZFmBE&amp;s</t>
  </si>
  <si>
    <t>https://encrypted-tbn0.gstatic.com/images?q=tbn:ANd9GcQnuMOA1P2qdek7U_d84YtmatnsSXMfoKHGcS-V7kLaEai6nj8LZfNTY_iBAjI&amp;s</t>
  </si>
  <si>
    <t>https://encrypted-tbn0.gstatic.com/images?q=tbn:ANd9GcRfEzOaBywSYXgJNL0gNVYih9zhVvDZZVBJ5mjFvITC5aH-HoAHauxD1NqGOw&amp;s</t>
  </si>
  <si>
    <t>https://encrypted-tbn0.gstatic.com/images?q=tbn:ANd9GcQ06DdjrAz3cXuUNivXIrdKCz_Xxk385ktvQf3uFZHX9fPzDrCpqHh2NSbtig&amp;s</t>
  </si>
  <si>
    <t>https://encrypted-tbn0.gstatic.com/images?q=tbn:ANd9GcRXS4mt76R9pz-Sy9KLWliMhFZdiGzx87WHe_WsIHdpiCgaNIvRFEfdyLQmNA&amp;s</t>
  </si>
  <si>
    <t>https://encrypted-tbn0.gstatic.com/images?q=tbn:ANd9GcRZdIdawLgbc04LjCE-Vd5m-LD8qcIwQVTXD0onLDHJHfhwqxO2tQjHDAJoWU4&amp;s</t>
  </si>
  <si>
    <t>https://encrypted-tbn0.gstatic.com/images?q=tbn:ANd9GcSekAb71_d_gGAg1At2259BeU2ajIOoAHKtffTURWPqwuFWsCYhh35gywwd7Q&amp;s</t>
  </si>
  <si>
    <t>https://encrypted-tbn0.gstatic.com/images?q=tbn:ANd9GcTYlbmixMqdkPD6PhN5c5N3pCQahPxgQIktLTF68kqt8OaaeR7V6o6kjTdwI8I&amp;s</t>
  </si>
  <si>
    <t>https://encrypted-tbn0.gstatic.com/images?q=tbn:ANd9GcTUzqJ41fr_GIZ3542_6YnvFvewLfCOKqnh4_0biNPAI0ScDlZOGvCdMJsMk0E&amp;s</t>
  </si>
  <si>
    <t>https://encrypted-tbn0.gstatic.com/images?q=tbn:ANd9GcRvKo44r8vWaIB-PaZC-94PKBIsGzx8_SPZK2DHLrDzle7BkZdGnd2-DKluMA&amp;s</t>
  </si>
  <si>
    <t>https://encrypted-tbn0.gstatic.com/images?q=tbn:ANd9GcSHOLDv5aN6ZlX6dVM1_Y1gnRDmM34l7DcClXFSZsVDpJmMi9S2F7faZ8M8dg&amp;s</t>
  </si>
  <si>
    <t>https://encrypted-tbn0.gstatic.com/images?q=tbn:ANd9GcQXx8aUFx-bvC7zqWxIuWUjZFU5YVQiRK2anfHCLb-RDRPPpISDb4wyyOwyMQ&amp;s</t>
  </si>
  <si>
    <t>https://encrypted-tbn0.gstatic.com/images?q=tbn:ANd9GcQgHFD0h1WMI9rmJxLbidh1JqEYvUiVvZm2a6CsFbWhVwbLSpIlhO6VpJUAiA&amp;s</t>
  </si>
  <si>
    <t>https://encrypted-tbn0.gstatic.com/images?q=tbn:ANd9GcQI--DYYs9RJpgSa8nWnTm99KTRKryZYo5yflSEso5cu18IDNM5tJFeL_8fTw&amp;s</t>
  </si>
  <si>
    <t>https://encrypted-tbn0.gstatic.com/images?q=tbn:ANd9GcSjDf5LuOBJNKHEg95xq3T-mQ_cie0GX4x_dxZYuuPDaIxtwzTSq8n1Lm2vm_Y&amp;s</t>
  </si>
  <si>
    <t>https://encrypted-tbn0.gstatic.com/images?q=tbn:ANd9GcQEyxLRAs0lWQ9HDG_IZ3mVGkAUKgirr3opSDZnaeDHtRlwpQwxYU36SVqU8eo&amp;s</t>
  </si>
  <si>
    <t>https://encrypted-tbn0.gstatic.com/images?q=tbn:ANd9GcQtl-k6y-kqnWU3lsFFl90woWecg3pHsDJwqdWa4dCaCACgLAER7y-FdTnFeGo&amp;s</t>
  </si>
  <si>
    <t>https://encrypted-tbn0.gstatic.com/images?q=tbn:ANd9GcQZFFcLmvkU0c8b3zgapwGyNqGqfXEFmjMDEWPbiYIZknrbeo54Uh8OtH_Pig&amp;s</t>
  </si>
  <si>
    <t>https://encrypted-tbn0.gstatic.com/images?q=tbn:ANd9GcSyShKeMGkTwGMxEj6TXrfCYqDdpBkmhzzZlazfupG_-w7_3b5J9OJlMJx8Rpg&amp;s</t>
  </si>
  <si>
    <t>https://encrypted-tbn0.gstatic.com/images?q=tbn:ANd9GcRaE67TJ5zIzx3yC0DSH6UXf6HTSK2tmVTTt0EStxBkX2wjwewtGfqgoUxTVQ&amp;s</t>
  </si>
  <si>
    <t>https://encrypted-tbn0.gstatic.com/images?q=tbn:ANd9GcRrK7iGNV9KXD90K5nHbEf_dHt0UB91wToUkNlw47ELfGSaYNF7LXAl9ulYlQ&amp;s</t>
  </si>
  <si>
    <t>https://encrypted-tbn0.gstatic.com/images?q=tbn:ANd9GcTYkDkqLrZyrSEbL852T5Qn9TxbQjFEV1wJUJaEdWon8GJZcq1jGKbbdPzZeQ&amp;s</t>
  </si>
  <si>
    <t>https://encrypted-tbn0.gstatic.com/images?q=tbn:ANd9GcSbkyGJ1QeSQ47VQTWJtJiEdunWLgh68fQ2H8pK-Kl8k8JSr-sB8PrOvlsI91o&amp;s</t>
  </si>
  <si>
    <t>https://encrypted-tbn0.gstatic.com/images?q=tbn:ANd9GcSrhFK9a9HMHa6cQO6OtrQTKaeUVMO3pgUezzl8B7TRW4eKr4ft3tiT9Mr6cA&amp;s</t>
  </si>
  <si>
    <t>https://encrypted-tbn0.gstatic.com/images?q=tbn:ANd9GcR95_TNAAhEKMDcXmWG618C5rLTjCtiV8rIMC7UsknuOXWyjHR1oXPntgzthIA&amp;s</t>
  </si>
  <si>
    <t>https://encrypted-tbn0.gstatic.com/images?q=tbn:ANd9GcRzKmLN3PyvVVG0RpvbuM5_ujJh-Eky7pVfy8hD7_3YeSaSgJx9YiXKegJ_B_0&amp;s</t>
  </si>
  <si>
    <t>https://encrypted-tbn0.gstatic.com/images?q=tbn:ANd9GcRYTsP2c8ep7cDT98iFrX7MpOhP3OI_fiYaHlj03eePZdUo3dhBRhmRP8R7qPI&amp;s</t>
  </si>
  <si>
    <t>https://encrypted-tbn0.gstatic.com/images?q=tbn:ANd9GcSiVDn_Ff-wl63Yc_c7m9GR-NpziMU6oezrJagDzDyttkjRRO-pUn4wYaiJKQ&amp;s</t>
  </si>
  <si>
    <t>https://encrypted-tbn0.gstatic.com/images?q=tbn:ANd9GcT7p7iquaix00ApDbXIEa5yik_elYhvREVmBTl1nYVEtFZtyTj3TjQ1S8alxfE&amp;s</t>
  </si>
  <si>
    <t>https://encrypted-tbn0.gstatic.com/images?q=tbn:ANd9GcSQlU4FOpUVqIrmZZO2QoI1q3jQ6N95RZ62FeNqb6Q8dvKDU4iYLnHHY8V24g&amp;s</t>
  </si>
  <si>
    <t>https://encrypted-tbn0.gstatic.com/images?q=tbn:ANd9GcRHv7jI5MOquiNF2L3IgbGBgFtt2Uv4QQMoUyVvxIxcARGnNRFr73YXlv7x2lY&amp;s</t>
  </si>
  <si>
    <t>https://encrypted-tbn0.gstatic.com/images?q=tbn:ANd9GcSgJYaus66Gc_5UN_6Bem1dc4rbilh1AXQBTcRlsBapj0RIRldP04DR0JvWxA&amp;s</t>
  </si>
  <si>
    <t>https://encrypted-tbn0.gstatic.com/images?q=tbn:ANd9GcRvsPwD26mwEGAYxW0DLZiAf33kPqMi2MVDztw8ZT1koKsV-Kc6-Vm0LH0Jglo&amp;s</t>
  </si>
  <si>
    <t>https://encrypted-tbn0.gstatic.com/images?q=tbn:ANd9GcRyEN4M_M_THDP4fGITr_Hmv0tUeW_jE23rZDJF1DOYxeoFX4jy1Vhz3Ju3TA&amp;s</t>
  </si>
  <si>
    <t>https://encrypted-tbn0.gstatic.com/images?q=tbn:ANd9GcSZpuf2NCdi2l9mBAd7B6RX0pEhvTjRc__V923dP-vY8DQuYrlOwlPfDhvrhLQ&amp;s</t>
  </si>
  <si>
    <t>https://encrypted-tbn0.gstatic.com/images?q=tbn:ANd9GcR-SbN8DOWey9QKhFwWAxvJqTakqyxKZ0hOXY5lRl77V1y4F8sgmeT8BLPdZYQ&amp;s</t>
  </si>
  <si>
    <t>https://encrypted-tbn0.gstatic.com/images?q=tbn:ANd9GcQUWTQFZHvKchkwZlTiag9h1vasGp-9OR8XUIctqHmPUYwRBN4MOYzEFy04SSU&amp;s</t>
  </si>
  <si>
    <t>https://encrypted-tbn0.gstatic.com/images?q=tbn:ANd9GcQEI4vAkarkwaA6NsBhEr5t-yBOc3x9WtZEUBZEeKXkwKJO78dkx7n4RXQlgg&amp;s</t>
  </si>
  <si>
    <t>https://encrypted-tbn0.gstatic.com/images?q=tbn:ANd9GcRATC2Xi7BQQ5A-X-iUgRVJx95IReMqZFir8qTj4eo2a7tGpgCKFOF2vF-V9A&amp;s</t>
  </si>
  <si>
    <t>https://encrypted-tbn0.gstatic.com/images?q=tbn:ANd9GcQd1IQ-xEYGeu9yFuH9ohodru_xet2LHX4CWZApiXhGg5SHBQ7OvGDc0zyg6g&amp;s</t>
  </si>
  <si>
    <t>https://encrypted-tbn0.gstatic.com/images?q=tbn:ANd9GcQ1YhuAGx2NSGbAA1lviO0h8bQzwgzM0rvbUkeqfunz7of1KW650LYw1g6gdBA&amp;s</t>
  </si>
  <si>
    <t>https://encrypted-tbn0.gstatic.com/images?q=tbn:ANd9GcS7s4XWrNarK4-WeB_erj3OPwcP9-LlUqyeKnUOJRbm2xsNRiGuCYHlz3ya-hU&amp;s</t>
  </si>
  <si>
    <t>https://encrypted-tbn0.gstatic.com/images?q=tbn:ANd9GcQVpzfMJLdGUXgQw0f9En5--x6vL6vDybBRphy6eWJrUjOP7tqbIBprqt7AMX8&amp;s</t>
  </si>
  <si>
    <t>https://encrypted-tbn0.gstatic.com/images?q=tbn:ANd9GcT6dfbYdyF4zfXAX-grhezCmohw1BW-UWdQRi71gw9WHRS8sw_RNtHQkq6aLA&amp;s</t>
  </si>
  <si>
    <t>https://encrypted-tbn0.gstatic.com/images?q=tbn:ANd9GcQcavLzX7RA1kW9fIbCd-eTVHoBcePCpnvpYQ49D32USXAfgk9mSHzbvTaNmA&amp;s</t>
  </si>
  <si>
    <t>https://encrypted-tbn0.gstatic.com/images?q=tbn:ANd9GcSCL1PX699rIRWAmN22-ES_-2zrc46CqZH2GYzmw1W_KNrJfyKDSFFFUjnRlg&amp;s</t>
  </si>
  <si>
    <t>https://encrypted-tbn0.gstatic.com/images?q=tbn:ANd9GcS-GOV4BcJjMC1HbqKqqjTPOafpbbGWpgiuEN24oXntD3LVFiBPVbw_zbsdSg8&amp;s</t>
  </si>
  <si>
    <t>https://encrypted-tbn0.gstatic.com/images?q=tbn:ANd9GcQe_jj1-chyHQVmDHaUpMarIK1TdY6jqqZVgVOx4pj1JgIWuHNCx_JopqGEbpM&amp;s</t>
  </si>
  <si>
    <t>https://encrypted-tbn0.gstatic.com/images?q=tbn:ANd9GcRD4vypVlZ-onQriCAo8XKAJucyf-xNzAhmXm0SoexGQUqQm2JV7dY4IjQaWR0&amp;s</t>
  </si>
  <si>
    <t>https://encrypted-tbn0.gstatic.com/images?q=tbn:ANd9GcQ9HCTEY6CKTbSIKYAVV-5xZJynhyqk8c9t3fYL5uvKGEyqw0wp7QBWtwte7g&amp;s</t>
  </si>
  <si>
    <t>https://encrypted-tbn0.gstatic.com/images?q=tbn:ANd9GcQ2gz4rkFlolNLYZ0G1EZDhzqVriSCapSJQuceUxefZCF-W7_HyuKKkP11v4Q&amp;s</t>
  </si>
  <si>
    <t>https://encrypted-tbn0.gstatic.com/images?q=tbn:ANd9GcR_xOgxRFHctOak8diQVuSeBVGBzCTMhh9SLcDVMPbwD_GAPTPtgb3D8GJc6EM&amp;s</t>
  </si>
  <si>
    <t>https://encrypted-tbn0.gstatic.com/images?q=tbn:ANd9GcRLLIxC0KYoqe--oHcJ2mO82nzX9GWPLHzC_0bMwAakPebFjLvXl8tWLaBEXV0&amp;s</t>
  </si>
  <si>
    <t>https://encrypted-tbn0.gstatic.com/images?q=tbn:ANd9GcRFmyMfCXEEUFNSqMdMw4yxDKW3K8ovniNgoyE30mVbfLtoGLdHuAzqhAsNvUU&amp;s</t>
  </si>
  <si>
    <t>https://encrypted-tbn0.gstatic.com/images?q=tbn:ANd9GcT_fOjKFskOURdT54TwD-_LWThU3brgTxgxYXOqfXwT_CVAEEy3s613zqw29Z8&amp;s</t>
  </si>
  <si>
    <t>https://encrypted-tbn0.gstatic.com/images?q=tbn:ANd9GcRzp_3iDf3Mzsrgdjir3Pdgj1xF8_2MlwDFRqh1q_CtQO1_ShDHNaUY5Vldc48&amp;s</t>
  </si>
  <si>
    <t>https://encrypted-tbn0.gstatic.com/images?q=tbn:ANd9GcReVCjEMbEJtR3QwlSQ0QQvimoZZg43jvrPsDSaKR6rRsUCISSttidTHJv_tHE&amp;s</t>
  </si>
  <si>
    <t>https://encrypted-tbn0.gstatic.com/images?q=tbn:ANd9GcR9-ssxEdyZtVTek77kVUhy9uu0W-L-tI_I5aDCFQMleGABptKtPRPosrzObw&amp;s</t>
  </si>
  <si>
    <t>https://encrypted-tbn0.gstatic.com/images?q=tbn:ANd9GcRq2JyMDQKPaRJo-cdZ7kMlnDJfcCeJWM-0H21DWo-roVFiWHwH5k4evKXFrw&amp;s</t>
  </si>
  <si>
    <t>https://encrypted-tbn0.gstatic.com/images?q=tbn:ANd9GcRQgtWtBca9SoH-0GEQtX81Ja20AygZaboJc4EpkX9La94Mdt2V-W5eY8IW&amp;s</t>
  </si>
  <si>
    <t>https://encrypted-tbn0.gstatic.com/images?q=tbn:ANd9GcSsktRvqUCyaU7FN8cS43-Yds1vaXlZ9rxm9cDXtw8B8RYVxZKlp0Jlt5WPOw&amp;s</t>
  </si>
  <si>
    <t>https://encrypted-tbn0.gstatic.com/images?q=tbn:ANd9GcTmGbYTzxAKqOGysw8H7X41zFpknMlVfzVDgxoFvGj36BSzCunD0oUUJSsa_g&amp;s</t>
  </si>
  <si>
    <t>https://encrypted-tbn0.gstatic.com/images?q=tbn:ANd9GcSpQnW3qxuD1IF068f7LdaJrd_SHaKTwZzlqTSIpUl9LSQq1dQO5hFDGRPYRA&amp;s</t>
  </si>
  <si>
    <t>https://encrypted-tbn0.gstatic.com/images?q=tbn:ANd9GcSPcHLdWknwyKLyJn1ucLtJrfS1E5nBXObGbAz1FgSIhig60NuB9ZDg3chkyHQ&amp;s</t>
  </si>
  <si>
    <t>https://encrypted-tbn0.gstatic.com/images?q=tbn:ANd9GcSVyMYo8t0J6WP94Z01e-8hOZDy19TqXvBg00omQkAY6mIRpryNZbR_xHIAww&amp;s</t>
  </si>
  <si>
    <t>https://encrypted-tbn0.gstatic.com/images?q=tbn:ANd9GcQthdmCIDjtSz7D2xPCU_n7RjCHl-9Om8RS9XUNQoD_jCZIx20fqnxAuVOODEU&amp;s</t>
  </si>
  <si>
    <t>https://encrypted-tbn0.gstatic.com/images?q=tbn:ANd9GcRs0lIKsteT-pOCkp3mdxoT2MoIWmHVs9b4_5lsawzFXx-EW9i4NdcfR9binEA&amp;s</t>
  </si>
  <si>
    <t>https://encrypted-tbn0.gstatic.com/images?q=tbn:ANd9GcRYDnlEyif9eVb6Abp6i8Fs2Q7iflt2rhgb4hIccjviPu6Sc9iRtb7LmcIhCA&amp;s</t>
  </si>
  <si>
    <t>https://encrypted-tbn0.gstatic.com/images?q=tbn:ANd9GcTARwOzNpVIwHhskWgztFtvG_5lr-iLu0StDDF-FaijyTrlLA45YW4_CuxgTnE&amp;s</t>
  </si>
  <si>
    <t>https://encrypted-tbn0.gstatic.com/images?q=tbn:ANd9GcRXJCbg0cVzmyf9qodbX1picogT0TdlIrsvTRezXYVsHXSPmwntvg3dxtr4ydw&amp;s</t>
  </si>
  <si>
    <t>https://encrypted-tbn0.gstatic.com/images?q=tbn:ANd9GcTcjmdje33Zkpb_4slzTam2jReQAt9YSWi2ThbDgqXFxVbw6bmbjQiqOKdj3Ho&amp;s</t>
  </si>
  <si>
    <t>https://encrypted-tbn0.gstatic.com/images?q=tbn:ANd9GcTX5XJ7NIcbzjIA17Je1I5jo_T1sJroIlmHyr-yiKW6HsAmZJs3nmjOT1gyNw&amp;s</t>
  </si>
  <si>
    <t>https://encrypted-tbn0.gstatic.com/images?q=tbn:ANd9GcSmEWCaFTKTeRYI7pGbbS1XV6LrNAFz_fRm2S6F2OveOSdoM5bUPVzv8i0-ZQ&amp;s</t>
  </si>
  <si>
    <t>https://encrypted-tbn0.gstatic.com/images?q=tbn:ANd9GcSc54jSakhfgSoafQF-rgSJHb1xBz-ZYO7etKg2-wXR9dL7ZuCbFCyhhDgI5w&amp;s</t>
  </si>
  <si>
    <t>https://encrypted-tbn0.gstatic.com/images?q=tbn:ANd9GcQU72tW8D76dmQCGBqv5lqKPZ6YxY0l8ykRGrOMFoI1VoPLX95n57aCEZ9rdw&amp;s</t>
  </si>
  <si>
    <t>https://encrypted-tbn0.gstatic.com/images?q=tbn:ANd9GcS4wbjBlqp0_wvnUPZh5YcKLWNdMa7rFF6NMCqxU-cnaxcT2kzwqJmJWekjc_M&amp;s</t>
  </si>
  <si>
    <t>https://encrypted-tbn0.gstatic.com/images?q=tbn:ANd9GcRovibJxVfQ9xYxAia6iGvidflTVzglZ6wAxKtRoruX6M2A1rsSLC-SD0dkiQ&amp;s</t>
  </si>
  <si>
    <t>https://encrypted-tbn0.gstatic.com/images?q=tbn:ANd9GcT18gDhiUbGs2Ods-t9bstkWLmI38443rJbTZoPyoPQYh_0phLtbuUxh8t7Rw&amp;s</t>
  </si>
  <si>
    <t>https://encrypted-tbn0.gstatic.com/images?q=tbn:ANd9GcQ1O0p7StDv_f9tLZwWSpZLMsAbu_qbk3_9yRDkLEg4KeTahHKtT71No649Cgc&amp;s</t>
  </si>
  <si>
    <t>https://encrypted-tbn0.gstatic.com/images?q=tbn:ANd9GcTBu4pezZvoBwVzh0cg-il4xlY79uZD182JPZPoGo7SEfLpK-q6X8hLesjMyw&amp;s</t>
  </si>
  <si>
    <t>https://encrypted-tbn0.gstatic.com/images?q=tbn:ANd9GcSaKL-pQG2D0vT77kdeRdpcdXIbVXPptGRYf0KoO9wUNtfjxgfLoMKf0sY0sA&amp;s</t>
  </si>
  <si>
    <t>https://encrypted-tbn0.gstatic.com/images?q=tbn:ANd9GcT0uG_wGVnCVE8FNEqJSaNP63FEGUQS5kwMjYVg8HePb0K8uSP_kR9Pna3paw&amp;s</t>
  </si>
  <si>
    <t>https://encrypted-tbn0.gstatic.com/images?q=tbn:ANd9GcTK1RV3iMfQ0Fm6JdvIVfx6g6PsLjjmw673xqrigpL9vZf6ErrgPKj9qtufVA&amp;s</t>
  </si>
  <si>
    <t>https://encrypted-tbn0.gstatic.com/images?q=tbn:ANd9GcRoXrxc81czPuKQ_2n2tCnQpCfMU1Cgn7CjBFrYKxpH-TkFP2hkLlpoXRvR7Q&amp;s</t>
  </si>
  <si>
    <t>https://encrypted-tbn0.gstatic.com/images?q=tbn:ANd9GcQuslPHyzP0DGGN2yJ88-gjN4HGwYS_TIKv2p_DhfBDcVl56ujdrFERnt7SthM&amp;s</t>
  </si>
  <si>
    <t>https://encrypted-tbn0.gstatic.com/images?q=tbn:ANd9GcR_IrnyGahPI_QAk9tv6sqpN7PKHyRaPIDojvHVQnAXggU9OkH2n5kUXdu3sg&amp;s</t>
  </si>
  <si>
    <t>https://encrypted-tbn0.gstatic.com/images?q=tbn:ANd9GcRMWquRozmWwnTb7hBK3L6aOY7mScVwDk_Sz2zMkxAebxUR3hBuW6x0T-EC-Q&amp;s</t>
  </si>
  <si>
    <t>https://encrypted-tbn0.gstatic.com/images?q=tbn:ANd9GcSvla9qmPtrF6vSfQHGjDRaL0UWLsysyRh5t_-xl27Awjc9a_1CeUKLkUk1oA&amp;s</t>
  </si>
  <si>
    <t>https://encrypted-tbn0.gstatic.com/images?q=tbn:ANd9GcRtE0mNwcNtH1L1lHeuNj2qY77je7lql1xvQkDB1H66chSD5Cw7FsJUXpGiOrs&amp;s</t>
  </si>
  <si>
    <t>https://encrypted-tbn0.gstatic.com/images?q=tbn:ANd9GcQip3kEmkLGOV_OP5vwAxnzNOKoFZySGpsCwv6p_WppiSR50kk_i8u1eYE1RvM&amp;s</t>
  </si>
  <si>
    <t>https://encrypted-tbn0.gstatic.com/images?q=tbn:ANd9GcRtmDWke0mnT4hBvBOvBcfPLJwy-lXPdQjhr1yBD33aaeTEZyDdjhg4N97oQ0Q&amp;s</t>
  </si>
  <si>
    <t>https://encrypted-tbn0.gstatic.com/images?q=tbn:ANd9GcRa9DfraJ1sG4dOi8pA0_zB-biswa91zhYg-EOYvocCs8_pZ5LWqFOjnpuIvQ&amp;s</t>
  </si>
  <si>
    <t>https://encrypted-tbn0.gstatic.com/images?q=tbn:ANd9GcTZ5JU3yNvpAb0kiVJPc5E06xxZaabZKf60F2KQ038xM1iqRpi3FHgRoNTyloU&amp;s</t>
  </si>
  <si>
    <t>https://encrypted-tbn0.gstatic.com/images?q=tbn:ANd9GcQT83ZYphhRvw7H1DKmS0FQJenomGjGxA6uSZWemHLg_eysRE3jUTh_-25lWq0&amp;s</t>
  </si>
  <si>
    <t>https://encrypted-tbn0.gstatic.com/images?q=tbn:ANd9GcRh9b2QjjPMDeYr0EOSZgZw0Pu7I-G9olVzkb1pm_cyXER3OwQNUDHkkXV03Q&amp;s</t>
  </si>
  <si>
    <t>https://encrypted-tbn0.gstatic.com/images?q=tbn:ANd9GcTmJxqlfHLx0bhloSgWxnnZMmG3NWA8tPku8KmCO0LyzlA8O-sc9CqCrn91DQ&amp;s</t>
  </si>
  <si>
    <t>https://encrypted-tbn0.gstatic.com/images?q=tbn:ANd9GcTiNqOrtOzlDfek2FRdR6Hdtqvh4X5bKV22o0Lu2RV62hWJgdgNJFGGP7gqHw4&amp;s</t>
  </si>
  <si>
    <t>https://encrypted-tbn0.gstatic.com/images?q=tbn:ANd9GcRBx-PfNxIsrb3EjDkA4S691qAVPkjS65Xlkn7G7x-FH-hroL8TdaLH2-zysA&amp;s</t>
  </si>
  <si>
    <t>https://encrypted-tbn0.gstatic.com/images?q=tbn:ANd9GcQFbhowh5biyigXezAERmFTf-4O2yRF-796ExwW5LVTqZ7ZwUY0v2q94C6uGg&amp;s</t>
  </si>
  <si>
    <t>https://encrypted-tbn0.gstatic.com/images?q=tbn:ANd9GcSZMfY8fvcCaaK9C_xFraZ374qFe8b-RxSe_o8FIpan-iDT9fLRBK0yjeUN5YY&amp;s</t>
  </si>
  <si>
    <t>https://encrypted-tbn0.gstatic.com/images?q=tbn:ANd9GcQYBdKwI6dVTYDG3NrA2tN6zI87M9orXl3WsqyJ2p5KgnwIdLVsHs4HAMdIHg&amp;s</t>
  </si>
  <si>
    <t>https://encrypted-tbn0.gstatic.com/images?q=tbn:ANd9GcT1eVBsQBXH5r1QUAe61nPHZmIfdmuosieLVjWk5MCxRcqBTi0WQDxtIXNuG-U&amp;s</t>
  </si>
  <si>
    <t>https://encrypted-tbn0.gstatic.com/images?q=tbn:ANd9GcSOaMkKh-yMR1rYv4alK2IIpWM6yRoOBOHBTqG9U0GxD9IMuEgb5i-pEaS7nb8&amp;s</t>
  </si>
  <si>
    <t>https://encrypted-tbn0.gstatic.com/images?q=tbn:ANd9GcSvXSI_KNzwZD42_ykvVGOP85GxxXBaAo0Q82x9BM2SL7vmWHdkRpVPwGowXXQ&amp;s</t>
  </si>
  <si>
    <t>https://encrypted-tbn0.gstatic.com/images?q=tbn:ANd9GcRouXEa4Zh6dinME_pV-4P8JHjKnnb9pHs7lDjll6UjQx5Amp9EBARYjNfVxA&amp;s</t>
  </si>
  <si>
    <t>https://encrypted-tbn0.gstatic.com/images?q=tbn:ANd9GcRlH8NUIUIOBcKdI9xbgpLFwUQ5Ras73zSa80I7PFKCr0hwBtivxw-0Jz5mzg&amp;s</t>
  </si>
  <si>
    <t>https://encrypted-tbn0.gstatic.com/images?q=tbn:ANd9GcSgYLLKwHZRhW7dmIM7QwN2jRkBYG9IHNZp59XvryaXSrS9aWoMSbj9mE57CFk&amp;s</t>
  </si>
  <si>
    <t>https://encrypted-tbn0.gstatic.com/images?q=tbn:ANd9GcQG_Lu_Lzd_lk77a6M2w3RaKN_ENMaTQfxqt-UBF8RV-Mm4cgSTUv3QVAdT2xQ&amp;s</t>
  </si>
  <si>
    <t>https://encrypted-tbn0.gstatic.com/images?q=tbn:ANd9GcQQ2zY4uP59uVEkiEGti8Vi7psEajETukKeHMzuMZNu9DglD4KxCTqjYx8UTRk&amp;s</t>
  </si>
  <si>
    <t>https://encrypted-tbn0.gstatic.com/images?q=tbn:ANd9GcQa4Ocumor1zEGq2qemOC_8OSIbQCUMJZB8vqC0kGqkPHNPPXOjxENcF9kvKA&amp;s</t>
  </si>
  <si>
    <t>https://encrypted-tbn0.gstatic.com/images?q=tbn:ANd9GcRrdKuEW7OEROt5uw-Z44zCVsfXRKM_iKKLMZ6VGd6JKthFaRqARU8GY6GOf1w&amp;s</t>
  </si>
  <si>
    <t>https://encrypted-tbn0.gstatic.com/images?q=tbn:ANd9GcRCxNNCubay4IecTNe3kNRHA6tt0JSBMnNoEMNXpLSCHHaJDWZDIN2kNpkNg3c&amp;s</t>
  </si>
  <si>
    <t>https://encrypted-tbn0.gstatic.com/images?q=tbn:ANd9GcTs_bdFg01M5GWBWmafNkLtOLo7XSPaEH8boUvgQ8LjRSaHn0b787DUy2L3Ug&amp;s</t>
  </si>
  <si>
    <t>https://encrypted-tbn0.gstatic.com/images?q=tbn:ANd9GcRG1ejVUtpwzVzwiVhRH9vslh_-nQjUbXbpN-k7dLV_j9wYKnFzhRLOHR88YQ&amp;s</t>
  </si>
  <si>
    <t>https://encrypted-tbn0.gstatic.com/images?q=tbn:ANd9GcSwKUxnGQ3VIubwdttQna0RBUkzZlVCO-ELvX_JZB7FQOx49ccb3FC58UxGlw&amp;s</t>
  </si>
  <si>
    <t>https://encrypted-tbn0.gstatic.com/images?q=tbn:ANd9GcREsf8Xxtnao28hmE9wzu_xi-lqmzAti0eawn91Qb9hupfJB7gRPQnqowjKsA&amp;s</t>
  </si>
  <si>
    <t>https://encrypted-tbn0.gstatic.com/images?q=tbn:ANd9GcTtUGreAG5Rob8lvcbIOdfyb8by8DCFp8X7sBYJnS5htEzKQs1wB020hKUO-Q&amp;s</t>
  </si>
  <si>
    <t>https://encrypted-tbn0.gstatic.com/images?q=tbn:ANd9GcS9GFGd1ZsHWVGzXbWxwGvi2d0XJbVUZWqTJaAG30tCdd1jieSEaL9M2QXpacY&amp;s</t>
  </si>
  <si>
    <t>https://encrypted-tbn0.gstatic.com/images?q=tbn:ANd9GcTdcq079u8DoS-y_QbOJBLoe5rAxrziHWu8-oPObtIZDsP0p2kvN4n0JUUbNw&amp;s</t>
  </si>
  <si>
    <t>https://encrypted-tbn0.gstatic.com/images?q=tbn:ANd9GcQ1JOk8lP1GpX5kPWpg3RQbtyxztVvDcTl6FJkOrqEY3gEasshlqV37iqV54g&amp;s</t>
  </si>
  <si>
    <t>https://encrypted-tbn0.gstatic.com/images?q=tbn:ANd9GcT8fMUdIT-wNEJdEd0SmgEg8aCmqY8ssxzOL6rOlie3SOnL7BK_TJqTM_acGA&amp;s</t>
  </si>
  <si>
    <t>https://encrypted-tbn0.gstatic.com/images?q=tbn:ANd9GcStpI6w-DYEGhLkPl668z4Zr9DieMFZdlI0wFX4r-eXxpoYhTtyvvmPbRpV1ow&amp;s</t>
  </si>
  <si>
    <t>https://encrypted-tbn0.gstatic.com/images?q=tbn:ANd9GcRAIYkMCcACx2VPIWCf-vES5_bSQfDgfU585CKOLvbwobrm1Ta4-5cmctYLEhs&amp;s</t>
  </si>
  <si>
    <t>https://encrypted-tbn0.gstatic.com/images?q=tbn:ANd9GcQ7f8oKsyXXUkVorE8htDHABJQuVNAXjQInR73rBlfniHwJZGai_vgczw86xA&amp;s</t>
  </si>
  <si>
    <t>https://encrypted-tbn0.gstatic.com/images?q=tbn:ANd9GcQZW58J1AatU43Cad7dVjar5W9msaXfVb3XmQ6ZUu819qz89BB6_mEdVWQ0vA&amp;s</t>
  </si>
  <si>
    <t>https://encrypted-tbn0.gstatic.com/images?q=tbn:ANd9GcRYoLw5ZVIwtHXTMQOI-x89E2rFlb3qqN0M9heLUV493bsJYvycwvjCDpxR9NQ&amp;s</t>
  </si>
  <si>
    <t>https://encrypted-tbn0.gstatic.com/images?q=tbn:ANd9GcTI-WwOwgzmdaZKw_ylJe7Toj33OTxQoa-1a2xlAqiRGsyrg5VXzzpetxbGfA&amp;s</t>
  </si>
  <si>
    <t>https://encrypted-tbn0.gstatic.com/images?q=tbn:ANd9GcRIfBOy3Ah8KNujUnVKuQZd1272jCaSHvCl9YMZdTUoEnAGkNjcalH2L4C4j84&amp;s</t>
  </si>
  <si>
    <t>https://encrypted-tbn0.gstatic.com/images?q=tbn:ANd9GcS6P4LkO5imSZMcUmlRAbWci4Oszy2NqmgBc0DnjjpSgQlsnv2xrszWypawVQ&amp;s</t>
  </si>
  <si>
    <t>https://encrypted-tbn0.gstatic.com/images?q=tbn:ANd9GcSJVKqm3zQIDmyTvwHmDbofwDuaNjGYQxVBd9P77gvezkhw6zR05pXoyJRav5c&amp;s</t>
  </si>
  <si>
    <t>https://encrypted-tbn0.gstatic.com/images?q=tbn:ANd9GcTJHa_4fUrFJzdHEs6z7aX5zcy6v7OJ6jBi2OTh-EciP7lXpDrC6jtvOkS0ngY&amp;s</t>
  </si>
  <si>
    <t>https://encrypted-tbn0.gstatic.com/images?q=tbn:ANd9GcQBsL3Ls2PQDpkZutrdoUpu0rT7MfOdPdk0hjjJ9pNk5fINezEIUCVDsZAGTQ&amp;s</t>
  </si>
  <si>
    <t>https://encrypted-tbn0.gstatic.com/images?q=tbn:ANd9GcRcr8wzkyIKZ3Sxmrd7y00_KbUMepVN3N2Vdfv5CAI0M_igwp49ku4KyW6wpA&amp;s</t>
  </si>
  <si>
    <t>https://encrypted-tbn0.gstatic.com/images?q=tbn:ANd9GcQxNoryCyJfLvLB4RrI7-UjCDyI4vhta6tYBryASD3e89zYto-mY0pwhZHUBOw&amp;s</t>
  </si>
  <si>
    <t>https://encrypted-tbn0.gstatic.com/images?q=tbn:ANd9GcSJzwEKbw1sH7GOGiTukeaVmPtr2TmozcUuEsJpAisxxllD2n-Bk-DVNBJglQ&amp;s</t>
  </si>
  <si>
    <t>https://encrypted-tbn0.gstatic.com/images?q=tbn:ANd9GcTOhb8bKhX_phX3HjPQdhBThBsy6BkLmwxShkJ2uv_6ZbGf4eje0ezGAcqON_U&amp;s</t>
  </si>
  <si>
    <t>https://encrypted-tbn0.gstatic.com/images?q=tbn:ANd9GcT3jn6CkgEnpKqykf4VFOypU0TOpSX5ILtCimUpnJnPJug3FyeMfFZ3eM4xFKk&amp;s</t>
  </si>
  <si>
    <t>https://encrypted-tbn0.gstatic.com/images?q=tbn:ANd9GcR_zPfmt1IP5vO9PYvsRUNflhN6-BT8h8D7Fx8ng6Qls7vQ5xsvuxm4VViOWDA&amp;s</t>
  </si>
  <si>
    <t>https://encrypted-tbn0.gstatic.com/images?q=tbn:ANd9GcRsZ9W3xlTae6J2dgiMPYfEKuuBf6hxjQdhcAqtiNDHViGLOSrkcQHTvmPghjo&amp;s</t>
  </si>
  <si>
    <t>https://encrypted-tbn0.gstatic.com/images?q=tbn:ANd9GcQ5Ybn0ndnc-d_R9t5UyyyNjArftEOTBio3dlHPX4Upgfh5RE2R63NtzRJgAw&amp;s</t>
  </si>
  <si>
    <t>https://encrypted-tbn0.gstatic.com/images?q=tbn:ANd9GcSaa6pIRkdVyYJl5ax-WcbpsqQBzBKYgiYgMCyWS6JFIMj9G8o4DnrlMA5nOjg&amp;s</t>
  </si>
  <si>
    <t>https://encrypted-tbn0.gstatic.com/images?q=tbn:ANd9GcQV9toZZVS52AkCcd7qGhtNXEMIAYsDOlhOZHrlDv2p5GmdR6ecDJDO2bO25w&amp;s</t>
  </si>
  <si>
    <t>https://encrypted-tbn0.gstatic.com/images?q=tbn:ANd9GcQNcWQWIvqpi7hoUxMJE3yfRBhCtVNvWM6jnrRcArJlpc2homadB99d6CTdIQ&amp;s</t>
  </si>
  <si>
    <t>https://encrypted-tbn0.gstatic.com/images?q=tbn:ANd9GcR3EZ37n7cDVFf_CtvpvhiJqfCfLO6Xp4mk-yeSUCBFYDQYXWpNo9Sbeexz-h4&amp;s</t>
  </si>
  <si>
    <t>https://encrypted-tbn0.gstatic.com/images?q=tbn:ANd9GcRpgYTOvFapNzZI9yXW1pH3mez8zs63nfvnlGzT6pF5_LJhMCJRWKMyhyt7Ig&amp;s</t>
  </si>
  <si>
    <t>https://encrypted-tbn0.gstatic.com/images?q=tbn:ANd9GcToxUkcFQr0MS35i_g0IfKqxdNn4BM9QO4AY-DGTAKgCRP1u_odEvAB-zowfA&amp;s</t>
  </si>
  <si>
    <t>https://encrypted-tbn0.gstatic.com/images?q=tbn:ANd9GcSmBfMyjR_6P-BBuOFcyOnSm1w7U-0ZMa6qD8A_iNU3DQ1GssUpHzlOUW3umA&amp;s</t>
  </si>
  <si>
    <t>https://encrypted-tbn0.gstatic.com/images?q=tbn:ANd9GcRXfvddqKX_0MyuJaBcjFRQSouNEHSj51DCx3R0Q1UR2IJlqwQl43KAMLkrP44&amp;s</t>
  </si>
  <si>
    <t>https://encrypted-tbn0.gstatic.com/images?q=tbn:ANd9GcQioMiZyX56Pghsdu6Zt60LHiV8up6vaW5ORf6bM1tJWTZAtzHB8LeT159zYtA&amp;s</t>
  </si>
  <si>
    <t>https://encrypted-tbn0.gstatic.com/images?q=tbn:ANd9GcSGZLCWh3-1A31Ko5C3iCWBRuYg7kA7mP-OmbD5gAgR0tF7wVeVMXyMYSiUGw&amp;s</t>
  </si>
  <si>
    <t>https://encrypted-tbn0.gstatic.com/images?q=tbn:ANd9GcQqnQ9jwpQITi8WkfufoGdj8HwTBJIdNSB_fT1n0ZNIch5NY2Emt61O-hJby94&amp;s</t>
  </si>
  <si>
    <t>https://encrypted-tbn0.gstatic.com/images?q=tbn:ANd9GcSD--TsUw24ZGB3Qq8Drc1fGGY1Si9qH5SBavVUzVWMiPsNf0_eU0BKW4zq0A&amp;s</t>
  </si>
  <si>
    <t>https://encrypted-tbn0.gstatic.com/images?q=tbn:ANd9GcQxgZeHxdCTjLdgNFmqdtLtw5WR3nK1TlnlMUgKfF8USSsoDy_hWyix4Csxz6w&amp;s</t>
  </si>
  <si>
    <t>https://encrypted-tbn0.gstatic.com/images?q=tbn:ANd9GcS8xxSUsK7wSxReB3mQEdGcNNg4Xw69vnU78Nl5nKnDx3K2loC9A7d0xQtnfA&amp;s</t>
  </si>
  <si>
    <t>https://encrypted-tbn0.gstatic.com/images?q=tbn:ANd9GcQbaBV9iax4CaKkY-VxtPGDvcmTb2oYJMmcFm-JMqovaFY20720C_BpXIexwZE&amp;s</t>
  </si>
  <si>
    <t>https://encrypted-tbn0.gstatic.com/images?q=tbn:ANd9GcR8DLlIeAdcZrDn_krKEafYN5apaLgXpwdx5j5bQHcnnn5Jg1VBm_k80_PdYg&amp;s</t>
  </si>
  <si>
    <t>https://encrypted-tbn0.gstatic.com/images?q=tbn:ANd9GcS3-2T69Zkd0DOJ5giejBESPQsUne4OXokk_9i4ih8VuNH9JGBEv4cHw4RU8Q&amp;s</t>
  </si>
  <si>
    <t>https://encrypted-tbn0.gstatic.com/images?q=tbn:ANd9GcSbNcflsrokK-D_i238-tc52YCVA2ItJB6fiCWCJa-S8SnKPkgHjZML4DgZ3Q&amp;s</t>
  </si>
  <si>
    <t>https://encrypted-tbn0.gstatic.com/images?q=tbn:ANd9GcQO8nUm5fvcpNyWUp9e2M1RP_FeQ6eTxLp2vmDt8UNPYPxRmA-4H74cQcZYox8&amp;s</t>
  </si>
  <si>
    <t>https://encrypted-tbn0.gstatic.com/images?q=tbn:ANd9GcSSQBZqvhJS-eSTdFYfNWnGLXuWF9y-MEPI3YEiUcuEJhaE5Uv-vss1hAR9Jc4&amp;s</t>
  </si>
  <si>
    <t>https://encrypted-tbn0.gstatic.com/images?q=tbn:ANd9GcS_BszHFPBHkPmTUXHCbbuC0rhD84lO6HktfrVG9PfOzNy0z6g2T0ehLaMTig&amp;s</t>
  </si>
  <si>
    <t>https://encrypted-tbn0.gstatic.com/images?q=tbn:ANd9GcT2K-sduLE8UV73ANghw4HfgsHda3KxJMN1UNIfPHTv_DUkhpBCcRtBGMhOkQ&amp;s</t>
  </si>
  <si>
    <t>https://encrypted-tbn0.gstatic.com/images?q=tbn:ANd9GcTq2dIQLw5cHec8ozQI-taCtrfFjFq-TVcIDKnOf24eHE24EmvSBNSQICUwWlw&amp;s</t>
  </si>
  <si>
    <t>https://encrypted-tbn0.gstatic.com/images?q=tbn:ANd9GcRz-GnrmVmuuJRBDu_6DKWmr1EIr6xtND6Ohu_MjRNHRPXLNNzNfzoxkhV9UA&amp;s</t>
  </si>
  <si>
    <t>https://encrypted-tbn0.gstatic.com/images?q=tbn:ANd9GcRAlC1VK4qODILNy4nvSgxMtjXUjl6cFL1i0Q_ocvyyKpmjezG4J0tR1tgKQA&amp;s</t>
  </si>
  <si>
    <t>https://encrypted-tbn0.gstatic.com/images?q=tbn:ANd9GcS04cZNkz6oZWm6N78z49DcVG1D-lpoEUG2Juc7yFHsbHxAJq_HC1WqOq9AFc4&amp;s</t>
  </si>
  <si>
    <t>https://encrypted-tbn0.gstatic.com/images?q=tbn:ANd9GcTBLnRR6aWSDXi48qVDrfGJjYtZ-s7FCTDTmoY6ls0jzjcVWsEz1tM25wH2JbU&amp;s</t>
  </si>
  <si>
    <t>https://encrypted-tbn0.gstatic.com/images?q=tbn:ANd9GcS_W1pLBHDkI_NmcDEln31pT-zEg3rGrthCRrpPz6p-g4dwssV10btVPjqbCA&amp;s</t>
  </si>
  <si>
    <t>https://encrypted-tbn0.gstatic.com/images?q=tbn:ANd9GcR3l6xJbPf7GVNdHvNbN7mCVCn__SXJoq5vhUTV-OzhTLEMGao_lUtIF4XkIw&amp;s</t>
  </si>
  <si>
    <t>https://encrypted-tbn0.gstatic.com/images?q=tbn:ANd9GcTaauHMPz8eC7bGnxAgRfpPjWM1w68kuI4UOlYuRTKd5wQ1kEA7D9EEf0TeJg&amp;s</t>
  </si>
  <si>
    <t>https://encrypted-tbn0.gstatic.com/images?q=tbn:ANd9GcSrdFdIKuY5Hi5dDgHEb03EpbJE__a8iKmGHiVWNVLTK-Q-qGhBRx5dkU2Zjw&amp;s</t>
  </si>
  <si>
    <t>https://encrypted-tbn0.gstatic.com/images?q=tbn:ANd9GcQNMrTxpNcaIsIS8-B9oi5ih6-vKAaR4XfrvIPoqcKmLcubSzk3pnMZfPimiQ&amp;s</t>
  </si>
  <si>
    <t>https://encrypted-tbn0.gstatic.com/images?q=tbn:ANd9GcTZSaqc7T4TF_6TlhYOB-FNuAcyi0vnbkSY2mYaFNIyxYRC-15axin0XHWXPV0&amp;s</t>
  </si>
  <si>
    <t>https://encrypted-tbn0.gstatic.com/images?q=tbn:ANd9GcRQDdrtqy9No0ZfUVz7WZmkWHn00h660SmSIF7nxeUwiYpLEH7WvEL_6ivcFQ&amp;s</t>
  </si>
  <si>
    <t>https://encrypted-tbn0.gstatic.com/images?q=tbn:ANd9GcQ99jua55FAC-kL5cVY05bujGakTkq_959n_imbNuzNIWnPLSsw6hsUXxyI84k&amp;s</t>
  </si>
  <si>
    <t>https://encrypted-tbn0.gstatic.com/images?q=tbn:ANd9GcTwe0HA5MrUZq1qAggX5eIiqNWwsy3tk7KOPu5HcRD1MN3-IobeEShevtjz1g&amp;s</t>
  </si>
  <si>
    <t>https://encrypted-tbn0.gstatic.com/images?q=tbn:ANd9GcShNowVVy6h6gVgyUlm-G-WFskWdAf54jczBIVdwVGk872ohg0FfJ1Y32l8P7I&amp;s</t>
  </si>
  <si>
    <t>https://encrypted-tbn0.gstatic.com/images?q=tbn:ANd9GcRt4pZ5Pw2tmZF9grJS_pIc1mFuKp6mw4sGA-MSH63BeRd9IURKZchKf3B2ABU&amp;s</t>
  </si>
  <si>
    <t>https://encrypted-tbn0.gstatic.com/images?q=tbn:ANd9GcS-uQYJ95xFrRu2EUIN-ZhkbknkLWpC4-jWf5mGEGcbg5EhxQ13wX_JKefb58s&amp;s</t>
  </si>
  <si>
    <t>https://encrypted-tbn0.gstatic.com/images?q=tbn:ANd9GcTtzJ_XgSt6pOuyWNehTOTtZIxbZLvAADt6CnM3jhr4wvxMby20YxToP7z0Wg&amp;s</t>
  </si>
  <si>
    <t>https://encrypted-tbn0.gstatic.com/images?q=tbn:ANd9GcRWSkHzPOwrtS8EbUWZbq9hGYZUCseO42qOqPekv3zte2xG0-QbFVtpLiW8K8c&amp;s</t>
  </si>
  <si>
    <t>https://encrypted-tbn0.gstatic.com/images?q=tbn:ANd9GcSCDGHAO3n5EQCN8o-8x3Kh-V8VqiUpushRPVYiB2dOLW5nng8pUqK0a2qxrw&amp;s</t>
  </si>
  <si>
    <t>https://encrypted-tbn0.gstatic.com/images?q=tbn:ANd9GcSeKYFiZBNBwM9-cvkfYlgkVH7mzdE-HIDpT2hP3GXw0QOsD1d5GIS3qLddAcc&amp;s</t>
  </si>
  <si>
    <t>https://encrypted-tbn0.gstatic.com/images?q=tbn:ANd9GcRczduXT6Pz8AMW1DfOJ2TJGe4wvJaZEne3dhk8CRUDLaRxQL3CRv6vnvcN0Q&amp;s</t>
  </si>
  <si>
    <t>https://encrypted-tbn0.gstatic.com/images?q=tbn:ANd9GcQVEgV35koo1l-iVa0iXRtAkPFy6FE1UZPL04nIJWcBsNMuEMN3CUAYIsjyew&amp;s</t>
  </si>
  <si>
    <t>https://encrypted-tbn0.gstatic.com/images?q=tbn:ANd9GcTFXL6OiZgBXYZgG9s00cv4kGtjtMKXZin8JogfWc4r2rjtwExh3zP74UfAcA&amp;s</t>
  </si>
  <si>
    <t>https://encrypted-tbn0.gstatic.com/images?q=tbn:ANd9GcTT5xlqFrBsfhpOhk8bZ4cqSajWuKwgHC7Te7og1gIgmkf9upXpk5utJFGCPtQ&amp;s</t>
  </si>
  <si>
    <t>https://encrypted-tbn0.gstatic.com/images?q=tbn:ANd9GcSwyJ4cWfdnZwQtVQdYzv8O39qU0Ln4zbXiXgaSi1FTDBidK7Ef0DA5dRtT9Q&amp;s</t>
  </si>
  <si>
    <t>https://encrypted-tbn0.gstatic.com/images?q=tbn:ANd9GcR-X27CppDGZiGAAEVwonM1Ei_lvpe1liOoRd7hccZ8maQWozCabFvCgnx2kw&amp;s</t>
  </si>
  <si>
    <t>https://encrypted-tbn0.gstatic.com/images?q=tbn:ANd9GcTr2I-AJQ1zo__3fxqc2xDw_8_WcXZ_AvJXF-ZJLEfawcixfc2AZJWW8MnCnOY&amp;s</t>
  </si>
  <si>
    <t>https://encrypted-tbn0.gstatic.com/images?q=tbn:ANd9GcSJNQaWZfYopjt_9UMuUpLopz70ITxgfaryemeu6SHRAB86sDqOilni2WTMg8E&amp;s</t>
  </si>
  <si>
    <t>https://encrypted-tbn0.gstatic.com/images?q=tbn:ANd9GcRZMxfv575uLmr7UVh6SpqqWP5pxsl2i6qryZYamrIdqJrOpLl5UqLaPNHM00g&amp;s</t>
  </si>
  <si>
    <t>https://encrypted-tbn0.gstatic.com/images?q=tbn:ANd9GcRt_kPTbftSOemy2Y3arD7X4M4uIoCUmU2HTs0uLYOGTNgjtI6nr4IiXzERGWI&amp;s</t>
  </si>
  <si>
    <t>https://encrypted-tbn0.gstatic.com/images?q=tbn:ANd9GcRp4rw-LCtpKfrsvbT4IoiYgqa1SJNtjrZZ4Kgemb-bOyOvbnZVjUKvAd9vDQ&amp;s</t>
  </si>
  <si>
    <t>https://encrypted-tbn0.gstatic.com/images?q=tbn:ANd9GcRNpdjuUA-oVGW27xjIPCXSXKumihbcRvhwJNwLdqM4sHr9y_gCNkPne-ahug&amp;s</t>
  </si>
  <si>
    <t>https://encrypted-tbn0.gstatic.com/images?q=tbn:ANd9GcQmzbrWWtLBRW2priGZeEzpL-mPh4ampUOzfWKcHYNRPm_wXjMhnso-qXvCTgQ&amp;s</t>
  </si>
  <si>
    <t>https://encrypted-tbn0.gstatic.com/images?q=tbn:ANd9GcQlelgGUk5Tg1UxuviDSjoJC6EpCvIdjEQB9L9vXneyhmcnJDJvL0aDyO0U5Q&amp;s</t>
  </si>
  <si>
    <t>https://encrypted-tbn0.gstatic.com/images?q=tbn:ANd9GcRVS0LrvQj2OeyGjjIqFcdJcX3CqsgX2HoRCu9YvLYc4kNIQmB1BjR67mVKN40&amp;s</t>
  </si>
  <si>
    <t>https://encrypted-tbn0.gstatic.com/images?q=tbn:ANd9GcT8Im5zvAVc8-G-XqDH8MO_CWkk_4RBB6b65tV0mUlv6U_HIbkhnnbfUcZ17g&amp;s</t>
  </si>
  <si>
    <t>https://encrypted-tbn0.gstatic.com/images?q=tbn:ANd9GcTgmOeyB6VXF_eOuPRZ3SIezDJyrjL0d511T5pjhjE8fe_j5-55POWfVEF_QQ&amp;s</t>
  </si>
  <si>
    <t>https://encrypted-tbn0.gstatic.com/images?q=tbn:ANd9GcTfesIehg6ES_IVPS7bAzBVhWDKE0wgFApvnq6Z152z6mfVYf8g82323PZWoWs&amp;s</t>
  </si>
  <si>
    <t>https://encrypted-tbn0.gstatic.com/images?q=tbn:ANd9GcSw2lmDMgTkyF0-9ir9L1FHxcOUtHdzVImjomwW2QWApTe4Rp2vcwQl_POusw&amp;s</t>
  </si>
  <si>
    <t>https://encrypted-tbn0.gstatic.com/images?q=tbn:ANd9GcRktA2zy7erfgFNNbvxhDosDR6WBBIxDVea8M6lnSvYijAzwQYD7ZvZPgL9AEg&amp;s</t>
  </si>
  <si>
    <t>https://encrypted-tbn0.gstatic.com/images?q=tbn:ANd9GcR9tKiPFV981vvqYVbj4OO81_6gPD4uj46yiTRXSS1pC0GQHWsfnLoiyk1g&amp;s</t>
  </si>
  <si>
    <t>https://encrypted-tbn0.gstatic.com/images?q=tbn:ANd9GcQaGmXkm7fQ8dooJ-yzb7UIUx36Fvokbnd2-hzNa12NwB13Xbnh69SyTXTGXg&amp;s</t>
  </si>
  <si>
    <t>https://encrypted-tbn0.gstatic.com/images?q=tbn:ANd9GcS0g_rZCGojV8-7xaP-hPLx5cmtxPBlsvSnU_r69hr_LSIkbK92wIh8nKcayw&amp;s</t>
  </si>
  <si>
    <t>https://encrypted-tbn0.gstatic.com/images?q=tbn:ANd9GcQ-1AG3peFxDNZvstbHIC3SidPTdUrw3J8_jT-11PFYvBGwK9C8rcbP5ih1lw&amp;s</t>
  </si>
  <si>
    <t>https://encrypted-tbn0.gstatic.com/images?q=tbn:ANd9GcR0vzt70I_DBChPtCgycqP3-YLyh5cq4Ihxk9p07Lk_oC6AZbKpYdOAaLNN1w&amp;s</t>
  </si>
  <si>
    <t>https://encrypted-tbn0.gstatic.com/images?q=tbn:ANd9GcT1d_HXUMUNFZZthCS8r_Vc2rpor1mcF9TbWjlVJ-OIxCSByvQS0Ge67kX38tE&amp;s</t>
  </si>
  <si>
    <t>https://encrypted-tbn0.gstatic.com/images?q=tbn:ANd9GcSACW2iYMdsEyllHKmvk5VS0BIhq7ROirDvMU7zKcS8g74g_RM2pL5zwBqZjoY&amp;s</t>
  </si>
  <si>
    <t>https://encrypted-tbn0.gstatic.com/images?q=tbn:ANd9GcSp4dlM46duT_W0MOdWHG8FOEmV-eW-NvaB9GZugGpvXpYqI_EkmaJ1Lenx3w&amp;s</t>
  </si>
  <si>
    <t>https://encrypted-tbn0.gstatic.com/images?q=tbn:ANd9GcRSncNed_o61u7wrC80NidtSu2nXNdS2XNF7nXKdPFdwk_zO2a0SSgtAiNwYL4&amp;s</t>
  </si>
  <si>
    <t>https://encrypted-tbn0.gstatic.com/images?q=tbn:ANd9GcRknWUg-B1XhO7WffEJ6D6qV8YRprD-Oo4oijjx7-ayzbrjRH7idCf8v5cQoO4&amp;s</t>
  </si>
  <si>
    <t>https://encrypted-tbn0.gstatic.com/images?q=tbn:ANd9GcQBeK6vJFimEBLtl5LdpqiHjgVIjF6RwqopP-f29kSpn2h10QQpf9lZoOK9Xjg&amp;s</t>
  </si>
  <si>
    <t>https://encrypted-tbn0.gstatic.com/images?q=tbn:ANd9GcQ4NCVa-kZbMMCJrlKDKYLdislXWSYL9-wOBwTdtdMaFbtOIkpuCrHnD_Kc_Do&amp;s</t>
  </si>
  <si>
    <t>https://encrypted-tbn0.gstatic.com/images?q=tbn:ANd9GcSpEMLrBrqHy1q-fS48x2Z-vRmYQ7qFoUoc3_tU9281omOZSwpP4Yz4lgCmCA&amp;s</t>
  </si>
  <si>
    <t>https://encrypted-tbn0.gstatic.com/images?q=tbn:ANd9GcS-Vl_tDak-xDTlFChMIDdLjYe1s-JWQ8L2Ft0KwZ5WsjeVnT12NoKlbv_-kw&amp;s</t>
  </si>
  <si>
    <t>https://encrypted-tbn0.gstatic.com/images?q=tbn:ANd9GcRO0gQFmrjcKc1gV0IE5CbXR6AZgv0kxwQk_1euXxJaxZaYWt-hnSPrK_W68bQ&amp;s</t>
  </si>
  <si>
    <t>https://encrypted-tbn0.gstatic.com/images?q=tbn:ANd9GcSvgnESNW6CEL26ubLujlpq4PzJxrrpX99bFNasfuD6IwGvqI3FrbmY4wCoHA&amp;s</t>
  </si>
  <si>
    <t>https://encrypted-tbn0.gstatic.com/images?q=tbn:ANd9GcRkk25F-Hdq3ZTvoenIng_kkZCdV_glha5GBwVWNMIG1I4mraqhv6d1gVSndSI&amp;s</t>
  </si>
  <si>
    <t>https://encrypted-tbn0.gstatic.com/images?q=tbn:ANd9GcTZGKf2aHc-2kmbcJCpZsEyA_Uz32QPYCbJ9LqofP2oAgz0t9ntuvm5TAfocg&amp;s</t>
  </si>
  <si>
    <t>https://encrypted-tbn0.gstatic.com/images?q=tbn:ANd9GcQsRxhblzbdWMxkapHq13Qm0YtXgfOUuYwJouQVfJr_OOf4J0-Ss1wN9r-Xo1o&amp;s</t>
  </si>
  <si>
    <t>https://encrypted-tbn0.gstatic.com/images?q=tbn:ANd9GcThtG_y9zEK4P8U7SJonz6O8JIujpxM0p-FRraRtQqLF0RL20GWNeUjfR5owVY&amp;s</t>
  </si>
  <si>
    <t>https://encrypted-tbn0.gstatic.com/images?q=tbn:ANd9GcSF_KX6YVP9szzHKq1ZEhzAFmWB6Xmh0bjQnIoFx986QvnXlvYdqtcBglM08yk&amp;s</t>
  </si>
  <si>
    <t>https://encrypted-tbn0.gstatic.com/images?q=tbn:ANd9GcRuGMtHAINnGOIUunoNXlQ0TatVkL7Y7Px3pcXI3o8-RLXIEat2Cu4CQeXAIA&amp;s</t>
  </si>
  <si>
    <t>https://encrypted-tbn0.gstatic.com/images?q=tbn:ANd9GcSKI5s1Lwok-5t5rfpxIGOJVFUXogw-DyiUg7XMEAwos82HrhY_w3S0ZeFm6g&amp;s</t>
  </si>
  <si>
    <t>https://encrypted-tbn0.gstatic.com/images?q=tbn:ANd9GcQDcQVnx4Pww0v5WK1L8SJbUqi0Zmw99BwbiIspSzTsSov8BgC5EU173nIUog&amp;s</t>
  </si>
  <si>
    <t>https://encrypted-tbn0.gstatic.com/images?q=tbn:ANd9GcTeMTkNRPBaLwX5oWaPLgGMeaX6FT1soKx4OKyS3ENz7qkKsTieHlJHOqkISig&amp;s</t>
  </si>
  <si>
    <t>https://encrypted-tbn0.gstatic.com/images?q=tbn:ANd9GcQzTSBej40rMt83yKqLrmKpBE9kZGk-VUL_XpxthblJyD67HXwsWhibiSRTVQ&amp;s</t>
  </si>
  <si>
    <t>https://encrypted-tbn0.gstatic.com/images?q=tbn:ANd9GcQfM7NqLz2ILTVdl9QLpWQc2svkMW1MiFF9NUMbVy1Ma7-ou44JClLtFjWHOn0&amp;s</t>
  </si>
  <si>
    <t>https://encrypted-tbn0.gstatic.com/images?q=tbn:ANd9GcSGCCsSi0MEWY13X2h_0R2Cmae8yxr-q0gb6qWfmgQKaE8U97FQsaPhv5ULAck&amp;s</t>
  </si>
  <si>
    <t>https://encrypted-tbn0.gstatic.com/images?q=tbn:ANd9GcTXl-2iCoVOhnA94F2FjPT-mxTzE-4HDQd0F7DLBUj847ZpHZ5M04QpYtuoICE&amp;s</t>
  </si>
  <si>
    <t>https://encrypted-tbn0.gstatic.com/images?q=tbn:ANd9GcRt8OTHfmU7sJxGKdZIn8Pl3bBUcf9JIgg-gco9SVDYdm3d1M7yzaHga_zIBw&amp;s</t>
  </si>
  <si>
    <t>https://encrypted-tbn0.gstatic.com/images?q=tbn:ANd9GcTSLVzZ2It3RhalNY9-1btqdbH8d34c-nBHZlsc_ekIdj4k5naynIUN6UrXGw&amp;s</t>
  </si>
  <si>
    <t>https://encrypted-tbn0.gstatic.com/images?q=tbn:ANd9GcSfMQ2AmQpHrmQg_4famvk8zWbfAGd_jzRwheGsQdiQuWMovlspmMuW4qfOwg&amp;s</t>
  </si>
  <si>
    <t>https://encrypted-tbn0.gstatic.com/images?q=tbn:ANd9GcTHeLA24EmHN1Kiakh1xnPXhUIvxBgK3cZ504jovgK6lyT6EuVYqEMcvD7UGtk&amp;s</t>
  </si>
  <si>
    <t>https://encrypted-tbn0.gstatic.com/images?q=tbn:ANd9GcQC3puau4B3bfM--3sewy29-SVKgygNKIgZBBgqM9KoSmgcfZKxzEK9b8HKAQ&amp;s</t>
  </si>
  <si>
    <t>https://encrypted-tbn0.gstatic.com/images?q=tbn:ANd9GcTK4un-vJ-mYstxiMOJrOzN1RSZVFYRd0DnbrNFknWyosjH8Dn3pFpt3H0gPQ&amp;s</t>
  </si>
  <si>
    <t>https://encrypted-tbn0.gstatic.com/images?q=tbn:ANd9GcQmvBQj1OXW6f0dYUOoozH7Bl2rpYDT9dz0_cRTHkRStb9Odi7HidlVVawdiEQ&amp;s</t>
  </si>
  <si>
    <t>https://encrypted-tbn0.gstatic.com/images?q=tbn:ANd9GcScuGgdTW8-I-fLXjl70EXRlRZX2_qrI67SentMXkly747KfZFMjmY5-3J40GQ&amp;s</t>
  </si>
  <si>
    <t>https://encrypted-tbn0.gstatic.com/images?q=tbn:ANd9GcQT2oQW_6mwPCtbG78YuBpyfUaEbtvDf-LPlFIHiMoY6uqTJc2M0ttHSum99w&amp;s</t>
  </si>
  <si>
    <t>https://encrypted-tbn0.gstatic.com/images?q=tbn:ANd9GcTEnO4lOoqdkSqKIX1SHWbBspLIPc68qclj9-VNgSWyyH8LLrShzP5D9xXlgw&amp;s</t>
  </si>
  <si>
    <t>https://encrypted-tbn0.gstatic.com/images?q=tbn:ANd9GcRT8Um5srLc1zqafDsWdeMMq3x6i4R9Zvj-CF6cW8-D_n2nUs5ixc6a0hxYtsM&amp;s</t>
  </si>
  <si>
    <t>https://encrypted-tbn0.gstatic.com/images?q=tbn:ANd9GcTFQOtT0fMyBBEx6yB_aIeSGozJ0ptMV_o4HxLHidj7AU1oqh86GXgHGFCSU7A&amp;s</t>
  </si>
  <si>
    <t>https://encrypted-tbn0.gstatic.com/images?q=tbn:ANd9GcR2aLJUitE1VHrVpPQOIYCgit4iAjjl9W1hAvQ5oW1nMTWGQ46eu5-US-R3Ng&amp;s</t>
  </si>
  <si>
    <t>https://encrypted-tbn0.gstatic.com/images?q=tbn:ANd9GcTJg1Slg8OAciXoi_XMVWhd5C6-0NhH-73m6F9xzKYAciQlGa0z7murj9YD9g&amp;s</t>
  </si>
  <si>
    <t>https://encrypted-tbn0.gstatic.com/images?q=tbn:ANd9GcTiaQMgp-2NyYA2Lqy6exZxV3q5TguIaEWCfSWR5XhqIJjXaRZG5UYoKqDYZWM&amp;s</t>
  </si>
  <si>
    <t>https://encrypted-tbn0.gstatic.com/images?q=tbn:ANd9GcR0ouE_95hGn2ZvDX6uUoLSjsE7fakJX795QKPvZo6vT7WuWk3TD5vpavpdfw&amp;s</t>
  </si>
  <si>
    <t>https://encrypted-tbn0.gstatic.com/images?q=tbn:ANd9GcR-6y9MqhzopevJx_wYR8eEysz-I9SEAzsN9bzg6RJ6G5jzKhnfY1_vCDcAPnU&amp;s</t>
  </si>
  <si>
    <t>https://encrypted-tbn0.gstatic.com/images?q=tbn:ANd9GcTt_d7SkgGySmqAJg2I6Pw7BmrocJ7Gxn_aQuXy18AuDYB_4ks1JAXaciPZ7SY&amp;s</t>
  </si>
  <si>
    <t>https://encrypted-tbn0.gstatic.com/images?q=tbn:ANd9GcTNu4JzSKj2HxcIJND5aHJOxgtULNwI4d-GYZ4XYIvhXBp0KMWn8okQiQqLnQ&amp;s</t>
  </si>
  <si>
    <t>https://encrypted-tbn0.gstatic.com/images?q=tbn:ANd9GcSVRXSqx2zClAdX6JhhRizHcmyxToGk_ZHwYty_SLVr99h3CZrhGt5qdWxwmF4&amp;s</t>
  </si>
  <si>
    <t>https://encrypted-tbn0.gstatic.com/images?q=tbn:ANd9GcSfxjAfcAQMsCKoMoIOuHMKduEGNENFJlGEO6PtS02Z39SdOkjfMEMqFLNm1O0&amp;s</t>
  </si>
  <si>
    <t>https://encrypted-tbn0.gstatic.com/images?q=tbn:ANd9GcSlVesInMbgBggeiEJgB7ohsyIfGwqLJs-sOp95n0ggouDt6DS7RKEQPVpZh0Q&amp;s</t>
  </si>
  <si>
    <t>https://encrypted-tbn0.gstatic.com/images?q=tbn:ANd9GcRgE8JHJk7rKl7zneEzMforHBANz9ySSAKdpiXyfzW9zRIMLn0m19-rnTzPT4k&amp;s</t>
  </si>
  <si>
    <t>https://encrypted-tbn0.gstatic.com/images?q=tbn:ANd9GcSyzUSxjmAA1hMJzgws5oHfyMW5p5EtYZPU2hlNcB16yLzeSWPNij1rmdTg5Zc&amp;s</t>
  </si>
  <si>
    <t>https://encrypted-tbn0.gstatic.com/images?q=tbn:ANd9GcSftsMWa5KaWJqhytl47loRIdNen5ma-fqUuxEvP0980-wnaFocVTcuKiVzOg&amp;s</t>
  </si>
  <si>
    <t>https://encrypted-tbn0.gstatic.com/images?q=tbn:ANd9GcSHsZejnOOzDNc-xj_IiOavtxje5u-o2FUO1W2ctWW5_hN4yKz5Vt_71kHPpw&amp;s</t>
  </si>
  <si>
    <t>https://encrypted-tbn0.gstatic.com/images?q=tbn:ANd9GcTQ7ZldnyPQx2ejTig9bOFxw6Cju5xGG_Rmimd63T8BG_lu3Y24LiOnClLwrA&amp;s</t>
  </si>
  <si>
    <t>https://encrypted-tbn0.gstatic.com/images?q=tbn:ANd9GcTuj2PQqXUa9zHJ88CjjLAoP6yQTM5noaTMyPnCZowxZgI53CQFnymSaengIg&amp;s</t>
  </si>
  <si>
    <t>https://encrypted-tbn0.gstatic.com/images?q=tbn:ANd9GcSB3hBLfGLvRsz-qKrMmRqVh74YFzkoTcuFjqtzullYHCknBmMEhwg0J3aFpr0&amp;s</t>
  </si>
  <si>
    <t>https://encrypted-tbn0.gstatic.com/images?q=tbn:ANd9GcTPMLm5SPVWI8HHd_9eebBCLtPy2GXWF64wqspByaip8IbFiNWOCLn6x8wfbw&amp;s</t>
  </si>
  <si>
    <t>https://encrypted-tbn0.gstatic.com/images?q=tbn:ANd9GcTC3pfEvYqXfunG7-UM5lM6WwEBt2vrGUiVH0NryFEQ0kzuiImNc7uv9hboHA&amp;s</t>
  </si>
  <si>
    <t>https://encrypted-tbn0.gstatic.com/images?q=tbn:ANd9GcS-zOUHRjswHiQ2048SpOYZYxA6e39U2kHyCJyxWhx50eiXIfgWGXs3b-pFvvc&amp;s</t>
  </si>
  <si>
    <t>https://encrypted-tbn0.gstatic.com/images?q=tbn:ANd9GcSJSQ-8RVaHJ9yomVkc58LOwD3ZisFBwclsO1TKBkC1tAIFle3OD7_b1ZDwcw&amp;s</t>
  </si>
  <si>
    <t>https://encrypted-tbn0.gstatic.com/images?q=tbn:ANd9GcSJ99CaOv6LRD8GXYIOBIgvB2mViijDNH71snik20XBEe1U7e_QKLuNSrCDyBk&amp;s</t>
  </si>
  <si>
    <t>https://encrypted-tbn0.gstatic.com/images?q=tbn:ANd9GcQGi4A3bnfkcVH-gX3HlAgDdSfhfgSywbiqYdP2pwY9_XIAKuQvcK2VRZclBQ&amp;s</t>
  </si>
  <si>
    <t>https://encrypted-tbn0.gstatic.com/images?q=tbn:ANd9GcTeLpUd3Xw-Nq22M2Xjg2wGH3RlWEQ_wFuqQronFq6kGVPj76rSU2hWkyOjqN4&amp;s</t>
  </si>
  <si>
    <t>https://encrypted-tbn0.gstatic.com/images?q=tbn:ANd9GcSs01Q0w1XRApuWQTNmo-K0KDCivvGsbb4PZVNNJWjjy8Bb26_LVr86TWAq83Q&amp;s</t>
  </si>
  <si>
    <t>https://encrypted-tbn0.gstatic.com/images?q=tbn:ANd9GcRj7dn7bXtCUV3wJAoHXCP1AK-2ryoa_aaC7scWJpVE0Xw79HoBlJW2p_-X6g&amp;s</t>
  </si>
  <si>
    <t>https://encrypted-tbn0.gstatic.com/images?q=tbn:ANd9GcTOoBf8gbCOq3PViiRGF6PF5UQt8b9wpuiXtq95Teb3N97vVMdDvC8wpBT-ILM&amp;s</t>
  </si>
  <si>
    <t>https://encrypted-tbn0.gstatic.com/images?q=tbn:ANd9GcRJnWGb63xemkveeWFbM0GNh9Pi2C34Apbi48Kh8fbUmWgawvh7FbxkQ0sZ3Q&amp;s</t>
  </si>
  <si>
    <t>https://encrypted-tbn0.gstatic.com/images?q=tbn:ANd9GcQMQSh7ZJVdLkQMOZm4RPXgnDkL6TdBn1bk-exUnDrhf93fD4ZjqWyP9XiUNzQ&amp;s</t>
  </si>
  <si>
    <t>https://encrypted-tbn0.gstatic.com/images?q=tbn:ANd9GcRD5OvfqZVEeq2G9klKA95iv7YYgsTJW4dwHnEpQCzjZGhxjqZm7miSGIyMmQ&amp;s</t>
  </si>
  <si>
    <t>https://encrypted-tbn0.gstatic.com/images?q=tbn:ANd9GcRI9KRhn3AR5Lf19E1Cx1T_CwGPV5N6Cp4N9RHM9VnzHny18dgVOrsUSF0GXA&amp;s</t>
  </si>
  <si>
    <t>https://encrypted-tbn0.gstatic.com/images?q=tbn:ANd9GcRYdiLMUBBFraoIe1DOMSroV6VSWjDIYhgVb8hrIGBp4BbFVKPrOrcR18qhahg&amp;s</t>
  </si>
  <si>
    <t>https://encrypted-tbn0.gstatic.com/images?q=tbn:ANd9GcTK6uzw0cQ6J6UM1AEQKYO7PawN5Yw8NDR6a82Q62MnhPV_jbOe5T_t1XaeZyg&amp;s</t>
  </si>
  <si>
    <t>https://encrypted-tbn0.gstatic.com/images?q=tbn:ANd9GcR4rdMNgEVsnkvRGlaiZuTK_TDU7UTvtjlEEpWx9i29Kum_nX1i4Pv9LSxrEhs&amp;s</t>
  </si>
  <si>
    <t>https://encrypted-tbn0.gstatic.com/images?q=tbn:ANd9GcSj4SCe0gUpd4ldvNmJpkjAqkvb1BxHk4UzTej1VldBvXHM6HnGR6mpRhO2_Q&amp;s</t>
  </si>
  <si>
    <t>https://encrypted-tbn0.gstatic.com/images?q=tbn:ANd9GcTSFbgT4EYRhsvjQ6Gl28H7rGqk1aEAJxBph1ZDbtOr8TJhKfAADd79SbCNl78&amp;s</t>
  </si>
  <si>
    <t>https://encrypted-tbn0.gstatic.com/images?q=tbn:ANd9GcSjUG9RfKdSSWVdn-1x1kNvzWY4rE4jAxSqM2KJrLKrLXDR04qw4F1s9eQsc30&amp;s</t>
  </si>
  <si>
    <t>https://encrypted-tbn0.gstatic.com/images?q=tbn:ANd9GcRGkTN1oRFLehPoT46DMriM3x-ForTgm7hzOHs6p2hKAmnGAn_0-NZFZbS5K20&amp;s</t>
  </si>
  <si>
    <t>https://encrypted-tbn0.gstatic.com/images?q=tbn:ANd9GcQyMF3MnfBAAUunFlEtHBhax1_AF3PGRGBMn8K0dsXBxif_7WTjnGBHNYlStds&amp;s</t>
  </si>
  <si>
    <t>https://encrypted-tbn0.gstatic.com/images?q=tbn:ANd9GcQkl7dws8jP4iKhvJvDqGjR0MeuZgLytJLHTmp2X2_KkqXTFJ3n0onG_dQDWw&amp;s</t>
  </si>
  <si>
    <t>https://encrypted-tbn0.gstatic.com/images?q=tbn:ANd9GcTTAheJRpN9rNZ8toVwii02KY1HQbsfotGvaA6xiSUjvqhfQrTGoarrRcqS7Q&amp;s</t>
  </si>
  <si>
    <t>https://encrypted-tbn0.gstatic.com/images?q=tbn:ANd9GcSeUPld20Ws18-V2SjZsxRd0c4a3_AuZ8sDBEQERjAvmbeVVmd7F9BATFTtSSU&amp;s</t>
  </si>
  <si>
    <t>https://encrypted-tbn0.gstatic.com/images?q=tbn:ANd9GcR9w-KmfQA7XsnKU_Bs44tgea5bC6EkL2ROPwdW-_8BWMS0_yPIdmX29HM7Kg&amp;s</t>
  </si>
  <si>
    <t>https://encrypted-tbn0.gstatic.com/images?q=tbn:ANd9GcS5QNaBG0Sb0dmXlRD20VDzp_hNLwDm1N8r6at2y7-ZegCldJHoQwnG-d2ygOw&amp;s</t>
  </si>
  <si>
    <t>https://encrypted-tbn0.gstatic.com/images?q=tbn:ANd9GcQiMZagy-XVk5oQgAtd3KgvPixlhpiuuK0WGJ3eXwtOsjeF7nmi6dFKyqXuBu0&amp;s</t>
  </si>
  <si>
    <t>https://encrypted-tbn0.gstatic.com/images?q=tbn:ANd9GcRuibYfzW-5p8W4DhUAoNERuXrGr5j9ym1kvw2DIdwgzaHmJFNzKosk1Tyg2w&amp;s</t>
  </si>
  <si>
    <t>https://encrypted-tbn0.gstatic.com/images?q=tbn:ANd9GcRe0_7yeOhh5zwgsUw7ZpY5ZNEVdIVQV11UJKHjywuRIvyVsWCTNEakc9NF4w&amp;s</t>
  </si>
  <si>
    <t>https://encrypted-tbn0.gstatic.com/images?q=tbn:ANd9GcSmvuRxrhe9_x--Ep5G2z-3pnBmjOxZLg4zDtGfFHX4sU2_PZ-uOCypVxRIYQ&amp;s</t>
  </si>
  <si>
    <t>https://encrypted-tbn0.gstatic.com/images?q=tbn:ANd9GcQNd42cRcJLlwj4astHOlGjAQ2z2wJKmTaTDg4er0AyVFWB7-qcQKGeYHH2PdA&amp;s</t>
  </si>
  <si>
    <t>https://encrypted-tbn0.gstatic.com/images?q=tbn:ANd9GcSsjUTQ6eYVXbnnpb4YKyWux9Pq0pkjn0ePfz6HPIVI4nuUgD2st43eJo_awQ&amp;s</t>
  </si>
  <si>
    <t>https://encrypted-tbn0.gstatic.com/images?q=tbn:ANd9GcR7z9gDB0Bf50jsKH_sTNo5lz-fk8DB-8ssaIyZN2B5Ul8E9NA4RQkhTtX-ZA&amp;s</t>
  </si>
  <si>
    <t>https://encrypted-tbn0.gstatic.com/images?q=tbn:ANd9GcSbeiSaTXh0UwYAz4wtjDiDMb2D0-O4jvR3K-UzXOh8UTG1KroZqke7iWH-Jw&amp;s</t>
  </si>
  <si>
    <t>https://encrypted-tbn0.gstatic.com/images?q=tbn:ANd9GcRU8pwMNoVvkgcP5wk6JM1m3ZPZB1uiugKvavx2uyAZmQzMzzULFe7sHti5mq0&amp;s</t>
  </si>
  <si>
    <t>https://encrypted-tbn0.gstatic.com/images?q=tbn:ANd9GcT_Ovf28mVASjmKy5jlRoJEMri8aXeiJBjx9arofi-AaKU0kpF9rOCZz_StjIE&amp;s</t>
  </si>
  <si>
    <t>https://encrypted-tbn0.gstatic.com/images?q=tbn:ANd9GcTtfB-YpLeyNfEY4_w95PblCfKlHsA-1CzJ0guCTMyjBOWVH6wI0c_4s3kbFA&amp;s</t>
  </si>
  <si>
    <t>https://encrypted-tbn0.gstatic.com/images?q=tbn:ANd9GcRECMKZ9zSjxSlZxXg2rAu4oBHGBPxQJnCl4Ob4n819rj3ricrZQhYsMcPThiY&amp;s</t>
  </si>
  <si>
    <t>https://encrypted-tbn0.gstatic.com/images?q=tbn:ANd9GcQGmQi1D_LHvijH8migQk6hf6et25Lsjc0ooyejtXNtA6mo_KHqbHo4vjyMZnw&amp;s</t>
  </si>
  <si>
    <t>https://encrypted-tbn0.gstatic.com/images?q=tbn:ANd9GcR6HhPX47Gm-Jeb3E7IKCEb5vKs-bS5kCX-5OFEpY7AOQrubIE-_A1pr6WcoA&amp;s</t>
  </si>
  <si>
    <t>https://encrypted-tbn0.gstatic.com/images?q=tbn:ANd9GcTVHMKlfjS98NeIqIKWFlFaleHQB3t8NTjZ_oOQaIgUXOOhnhPS0XWodlJpKw&amp;s</t>
  </si>
  <si>
    <t>https://encrypted-tbn0.gstatic.com/images?q=tbn:ANd9GcRRM_zT6DOtoTVampi6-YohDjKEeqO8-J0LcndPX2K31XRSIlGq-pJOCNhKFII&amp;s</t>
  </si>
  <si>
    <t>https://encrypted-tbn0.gstatic.com/images?q=tbn:ANd9GcQOlaegjmSRz3QXbETLD9LHgGf4JXwWhtbnWb-zMBOjIB1Er0Qq9gFTmQgFew&amp;s</t>
  </si>
  <si>
    <t>https://encrypted-tbn0.gstatic.com/images?q=tbn:ANd9GcTZOKpoUDMGKUahpBGZ6WyfeQxJtyHteOQkDZRVr1XEcHG5N7BaIujH4rmsfrA&amp;s</t>
  </si>
  <si>
    <t>https://encrypted-tbn0.gstatic.com/images?q=tbn:ANd9GcQ0R0WyQ59LuSUn9W5YI8Km2eqJhv9wF7gL6fxbFwUxo8vrliPqc658VaKeHi8&amp;s</t>
  </si>
  <si>
    <t>https://encrypted-tbn0.gstatic.com/images?q=tbn:ANd9GcRe24cZzIz7P4fA19_gtDjpd41WzsbDvMHkXM9on0n73q3CKr0rzrRKFyMCEw&amp;s</t>
  </si>
  <si>
    <t>https://encrypted-tbn0.gstatic.com/images?q=tbn:ANd9GcTWManwM7Gp3NW9jCsXpODuqEUzmRUIqof_r9lAMJC0j7l2xcKXHUXqJmEJCQ&amp;s</t>
  </si>
  <si>
    <t>https://encrypted-tbn0.gstatic.com/images?q=tbn:ANd9GcQsclOWrgldSRIt4ifIbZs3vdeVcCHJtQsisNjIGMoVi0U47oOC9XGeczFxpQ&amp;s</t>
  </si>
  <si>
    <t>https://encrypted-tbn0.gstatic.com/images?q=tbn:ANd9GcQJEuDzgouO5XBYIHlyhuCd2NMwhc-74UkhoGQ0s6QezF2nFLb5RI-ZiHLgvQ&amp;s</t>
  </si>
  <si>
    <t>https://encrypted-tbn0.gstatic.com/images?q=tbn:ANd9GcTVbWZGnd3k_XjnUU_a0-qjnF0CzJZRXj0eJn-GjUk7DbjZLPHb_H_Ne20fggk&amp;s</t>
  </si>
  <si>
    <t>https://encrypted-tbn0.gstatic.com/images?q=tbn:ANd9GcSRZGu6lQ2_wmsht6rooBi_Vdhmk-ABMkSMvUNVnrDycavRfFPWAxb_RJHGeA&amp;s</t>
  </si>
  <si>
    <t>https://encrypted-tbn0.gstatic.com/images?q=tbn:ANd9GcSVN7hcTHX5ahPrenbOLSVTBG9l89MSoJmMO5OEO6xwvuGn3tLLdlGxwXloydI&amp;s</t>
  </si>
  <si>
    <t>https://encrypted-tbn0.gstatic.com/images?q=tbn:ANd9GcRB5PlYBwftIAshjwu7noqeOkjjX4JS8LIn-pV3ApFM0hKtvcCx2__HfeVvpw&amp;s</t>
  </si>
  <si>
    <t>https://encrypted-tbn0.gstatic.com/images?q=tbn:ANd9GcScJwvlQuGp9Foh8vdBjJ87GLXeKjK4-wHg9CRBMVjxHbFfbQW6l0iUoITh5w&amp;s</t>
  </si>
  <si>
    <t>https://encrypted-tbn0.gstatic.com/images?q=tbn:ANd9GcQTuvg8KOe5Wvkwm1x8Har9anB_ar71ommnUXwiwWNkvHlRhXgMV69jCSxjmb4&amp;s</t>
  </si>
  <si>
    <t>https://encrypted-tbn0.gstatic.com/images?q=tbn:ANd9GcQKVQ-2ZV8QMpCHAe14R4Zupfx2ZAxWqpzDm5WH5xosLP69vcJ2smSBxXhiF7Q&amp;s</t>
  </si>
  <si>
    <t>https://encrypted-tbn0.gstatic.com/images?q=tbn:ANd9GcTlAl5jNWTzkY7QAWSOBt6wQ9YPPA38C2Xct4rCZY9EGmtKu3FpSEBOab6h1w&amp;s</t>
  </si>
  <si>
    <t>https://encrypted-tbn0.gstatic.com/images?q=tbn:ANd9GcSQuIB_wUBDSiQSvqmmei6-ryStZvBNzZ2RHYmb82IuPZZVUEWDJ_H7Y4AiXoI&amp;s</t>
  </si>
  <si>
    <t>https://encrypted-tbn0.gstatic.com/images?q=tbn:ANd9GcTUtDc0fgfwyxO6C3GGYf4ehqya3hAwll_NuIgaauAIBvpMjWXrRmqVvQogDw&amp;s</t>
  </si>
  <si>
    <t>https://encrypted-tbn0.gstatic.com/images?q=tbn:ANd9GcQ8o_5uLeaidK9h-BJRm_lWQyxB6RcAfdS-aL7RoyyljnK99lgOCUVqeTDK88A&amp;s</t>
  </si>
  <si>
    <t>https://encrypted-tbn0.gstatic.com/images?q=tbn:ANd9GcQqo-ejFH5sqXAHo9hBCc0uklhrKxs88w7OWJ6GAD41YrIY4FhZ43o_sChb-Q&amp;s</t>
  </si>
  <si>
    <t>https://encrypted-tbn0.gstatic.com/images?q=tbn:ANd9GcQeYHqMkWD_sS3uHxfKDbPJM1EVjLT2aFtFHm8dfJWfQPkBOXJMLaLub21tQA&amp;s</t>
  </si>
  <si>
    <t>https://encrypted-tbn0.gstatic.com/images?q=tbn:ANd9GcQjFjr8OzncLjyWEKF5e11jxw48vR2v_BN2sr4Nfk9hDfd1bJWcO4lQo1Qkeg&amp;s</t>
  </si>
  <si>
    <t>https://encrypted-tbn0.gstatic.com/images?q=tbn:ANd9GcSqp3Eg8P8uxjNlH5IPAfMIvXCL1ejT4J_MKk7df3Y3zTu1Bt1n6FzyuG9leg&amp;s</t>
  </si>
  <si>
    <t>https://encrypted-tbn0.gstatic.com/images?q=tbn:ANd9GcTyu53DhkuzCGRprv3YzLAsP4uKxBLFVgkd6xyNseBMW1_PWvcqCdQ9i6gfrP4&amp;s</t>
  </si>
  <si>
    <t>https://encrypted-tbn0.gstatic.com/images?q=tbn:ANd9GcSDq_JB77_roAQ45ALJGu9fixyfKiRocCoxMO0nXAggpYS62w2mn6aiucekcQ&amp;s</t>
  </si>
  <si>
    <t>https://encrypted-tbn0.gstatic.com/images?q=tbn:ANd9GcRYPwFBHLuMF171zh4KS-__-p7uDlYbJeFElZsm2XOz7Txi-HGq_MRymBcrEg&amp;s</t>
  </si>
  <si>
    <t>https://encrypted-tbn0.gstatic.com/images?q=tbn:ANd9GcQpDH8VrXeEI7zFbeAjI8qOQnnVUKMpVZEfyR1n3IvSjDr6sHQoYiRKFcwN9w&amp;s</t>
  </si>
  <si>
    <t>https://encrypted-tbn0.gstatic.com/images?q=tbn:ANd9GcREO9VycmHYWjpv7taOk9XCA1PKxbDRQWaFLu3CV0eJSR7vzOVM3bfx_dyx0Dw&amp;s</t>
  </si>
  <si>
    <t>https://encrypted-tbn0.gstatic.com/images?q=tbn:ANd9GcRUsFce6DgV2aJRQDTOG0c5CcDvBvQ1Gb6d9WgqA9PbmSrWCgxSO9XyUmQ4PA&amp;s</t>
  </si>
  <si>
    <t>https://encrypted-tbn0.gstatic.com/images?q=tbn:ANd9GcSU3Brv2BWUIvC0S-Syk77RqYAZaxB2TpXY1cjxDwyCinFw7yA-M_b-McFYpHc&amp;s</t>
  </si>
  <si>
    <t>https://encrypted-tbn0.gstatic.com/images?q=tbn:ANd9GcQZPQu7XGzaG8exUpi-fSmPCX9rXzHsBS25ju_CuQtt09y8A2_ZE8LWhV_gTg&amp;s</t>
  </si>
  <si>
    <t>https://encrypted-tbn0.gstatic.com/images?q=tbn:ANd9GcSPkYhnYkQ-vdiYrcmI2ZiLDnhA4cRg3A7nNBXVqNXm3rHYkv08efBHoMrfFf4&amp;s</t>
  </si>
  <si>
    <t>https://encrypted-tbn0.gstatic.com/images?q=tbn:ANd9GcTMbzU9gnxGVc_Kv4JGjTjjY1WGfJXkC0OBPjudLVVFUT3oRA1VmJCOs5naQQ&amp;s</t>
  </si>
  <si>
    <t>https://encrypted-tbn0.gstatic.com/images?q=tbn:ANd9GcR0v0Qxaei4VIRuOSKvv7o1uYDW1U5wHQl1JWVr-SEuavA6dl3rkWNk9EREFDE&amp;s</t>
  </si>
  <si>
    <t>https://encrypted-tbn0.gstatic.com/images?q=tbn:ANd9GcRx0PNS9whRGWBI5ix5ZEEy6EXkpbFJ9WoDcbzstryJfvOH_v8kYYaJDhwmhw&amp;s</t>
  </si>
  <si>
    <t>https://encrypted-tbn0.gstatic.com/images?q=tbn:ANd9GcS8WY6ENQzn6frnKiArJpjGDwcOIXHB3RDjuw4W0ejiRzn9obyJrC0yjX-M5A&amp;s</t>
  </si>
  <si>
    <t>https://encrypted-tbn0.gstatic.com/images?q=tbn:ANd9GcR4_T16F5XxuOHW2_620zzdNJK1D5r15-An_YiY674MrRSB62LYQBpAtzL6bNM&amp;s</t>
  </si>
  <si>
    <t>https://encrypted-tbn0.gstatic.com/images?q=tbn:ANd9GcTy72UrWi_LeOBdBxVqFwBX7KJvx37TkPxV_gozDdtZuFSYYO7CjdYflbp7Hk8&amp;s</t>
  </si>
  <si>
    <t>https://encrypted-tbn0.gstatic.com/images?q=tbn:ANd9GcSqVn7q8iyrZPEQtmnCw8YOoa1oUHLWR-sYOUOa-Ukmy62Q_z-5UCUdu7nNDA&amp;s</t>
  </si>
  <si>
    <t>https://encrypted-tbn0.gstatic.com/images?q=tbn:ANd9GcRT0GDOR7Bu8gwJN8MLbmU9OuTfZFtaDlScxckQPnv_fBOSJFVUKYG0n5W-sgA&amp;s</t>
  </si>
  <si>
    <t>https://encrypted-tbn0.gstatic.com/images?q=tbn:ANd9GcS7UEXvJrRl336idxR79e6H_UwyoXC8abijsOkUnKN6jSIEBiGeqqfyYaem_BA&amp;s</t>
  </si>
  <si>
    <t>https://encrypted-tbn0.gstatic.com/images?q=tbn:ANd9GcSW4sCgkmgmbDL0oeYYfYUgb-2G_Q9Z5gf452P0gO6DKa7dJZrtPt6IOjw0nqE&amp;s</t>
  </si>
  <si>
    <t>https://encrypted-tbn0.gstatic.com/images?q=tbn:ANd9GcR5_YKnkAyUXy9hAjmZt352AhTA1vDCz4WB0TBQs50oSBWhNxS6vbqm2inFEA&amp;s</t>
  </si>
  <si>
    <t>https://encrypted-tbn0.gstatic.com/images?q=tbn:ANd9GcTKf2rbbBDtObgiOpSgNsEXQUOGRFtqjwqh7n3W440Pr6la8AGvAtDCj4rzab0&amp;s</t>
  </si>
  <si>
    <t>https://encrypted-tbn0.gstatic.com/images?q=tbn:ANd9GcQfBlHPji36rUzmFwAzRg6txAOyo26ygrmqRqbVJpGuuOAjQCGJC_MNqcAFuw&amp;s</t>
  </si>
  <si>
    <t>https://encrypted-tbn0.gstatic.com/images?q=tbn:ANd9GcT1PQYtnUe9kM4wIC5JS1a7lAQAOjw9iSwGfJGp7e_I2mzk09aYCkWsYWE_2L8&amp;s</t>
  </si>
  <si>
    <t>https://encrypted-tbn0.gstatic.com/images?q=tbn:ANd9GcTaZY9WmIn2vNMtSblXO7Ah6MVuvdmpgKQUPua0HyiXNuDnoJj2l4elhM5fzT4&amp;s</t>
  </si>
  <si>
    <t>https://encrypted-tbn0.gstatic.com/images?q=tbn:ANd9GcTMoRunZf5j60GeC4ifCSLaw7xGQxhuxrHnF6DZ9-kp7iCh7te5zetYYKvTUhA&amp;s</t>
  </si>
  <si>
    <t>https://encrypted-tbn0.gstatic.com/images?q=tbn:ANd9GcTZufSx-14dVHDGgY59g4QxXSR0-ld6yYLMcOcXsClA_6YCXWtccBkFcQ0KRA&amp;s</t>
  </si>
  <si>
    <t>https://encrypted-tbn0.gstatic.com/images?q=tbn:ANd9GcTiKHt8eUuoleuD3AQGMonzKAWRpipUp5kDkH8P3caSrpeVUtj-Cw6pyB1auAk&amp;s</t>
  </si>
  <si>
    <t>https://encrypted-tbn0.gstatic.com/images?q=tbn:ANd9GcRiS7LwufGzGphqyh5rA7viEfzjsBZB3zdZBxKNMLoNRM7izh0XFPUyQVz1nQ&amp;s</t>
  </si>
  <si>
    <t>https://encrypted-tbn0.gstatic.com/images?q=tbn:ANd9GcQdIlQlavTbUez6Q1wXT1lti_NY3jKho7av34uXI5bf5o9eaiNZQnOtcFHjRbo&amp;s</t>
  </si>
  <si>
    <t>https://encrypted-tbn0.gstatic.com/images?q=tbn:ANd9GcRjZIQ41P0cmEt6GB5jygpi8U8iR4WVqJ_0lFRI98ZooLIDkYLVVEDDAwZWpdo&amp;s</t>
  </si>
  <si>
    <t>https://encrypted-tbn0.gstatic.com/images?q=tbn:ANd9GcT1830d85SS_LpCk339DtfK0hdiljKVbrEyo2T0T66P14juUj3JkuYz4f-h7aM&amp;s</t>
  </si>
  <si>
    <t>https://encrypted-tbn0.gstatic.com/images?q=tbn:ANd9GcRUaG6sbU-xjPNjFpkjkovSTatyxwBfnePnB74gBBlMPCr8GSFgzfLenyTqfA&amp;s</t>
  </si>
  <si>
    <t>https://encrypted-tbn0.gstatic.com/images?q=tbn:ANd9GcSIjRAPCdydYgR7SfmNmGHCpr5l631gN5gC3Q3KQLXaqGcsCxwZ8K38DhWPCg&amp;s</t>
  </si>
  <si>
    <t>https://encrypted-tbn0.gstatic.com/images?q=tbn:ANd9GcShuZavNbWv8lRoa6s0vMjcdIOdgBCHjWGuZQyZ3Wudio50TQ2dQd61dJHHnUk&amp;s</t>
  </si>
  <si>
    <t>https://encrypted-tbn0.gstatic.com/images?q=tbn:ANd9GcQIv8hHD9Kc-PUFo54K1MsyYuSlNT_Ycg_FTTl8H1jUWUWGwQ2rC6OS-pORdw&amp;s</t>
  </si>
  <si>
    <t>https://encrypted-tbn0.gstatic.com/images?q=tbn:ANd9GcTik3XIFcJ5Bw_k1HrjdHvMPN50YIhKbM7Qtip4i-PrfUOmzCToXTxKbA3Shw&amp;s</t>
  </si>
  <si>
    <t>https://encrypted-tbn0.gstatic.com/images?q=tbn:ANd9GcTU8VbTwmkUthEqJ-3vd2RQzESUiFf9PrfBNAPyXr6UNnMfLgequWbbtRjs8d4&amp;s</t>
  </si>
  <si>
    <t>https://encrypted-tbn0.gstatic.com/images?q=tbn:ANd9GcQJT9wEmWwkIn2SOKyfoTUstGsc4OshZPJeDdanKXdTIJrkIXocsmn3SUR6Bg&amp;s</t>
  </si>
  <si>
    <t>https://encrypted-tbn0.gstatic.com/images?q=tbn:ANd9GcT5NJJfntrx3zPgOiiYxFOY-QAT1G44mS0hJLN4xSchk1-Bt4NvNpouchdiKwo&amp;s</t>
  </si>
  <si>
    <t>https://encrypted-tbn0.gstatic.com/images?q=tbn:ANd9GcSljZUr0xSSaFlvCe42O3zJ-p8mJhR3AsSkiA9MryulDrqccWsURTJxct5-gsg&amp;s</t>
  </si>
  <si>
    <t>https://encrypted-tbn0.gstatic.com/images?q=tbn:ANd9GcSnSliuQ6FLmuGRlZgbQ0Shd01xasW03FecuIlmWNwROenEzfu89Bez8GwaYQ&amp;s</t>
  </si>
  <si>
    <t>https://encrypted-tbn0.gstatic.com/images?q=tbn:ANd9GcQdLyD9UltXVHfz-DBOIFPVaAx76lAhTJsw8DgkEiHSB7-YNV9EqJQ7_jIHmLY&amp;s</t>
  </si>
  <si>
    <t>https://encrypted-tbn0.gstatic.com/images?q=tbn:ANd9GcSx48jw-fH__r7ZKWeeHAL1CA7vj19fJnHqzTTb1xhac6laZxkEryAXhWzuFTI&amp;s</t>
  </si>
  <si>
    <t>https://encrypted-tbn0.gstatic.com/images?q=tbn:ANd9GcTyDanmotad7ky5YMnLOF1jnoVC09IrrSMUHMhb4_2JUVUb-k9MCuBNs9KVpJ4&amp;s</t>
  </si>
  <si>
    <t>https://encrypted-tbn0.gstatic.com/images?q=tbn:ANd9GcSmPwDPWDIe-mwU_Nkkekt1xqhMSFnqLuZS9C4yiBTUSnSVBaG3lwxyWIXoHzI&amp;s</t>
  </si>
  <si>
    <t>https://encrypted-tbn0.gstatic.com/images?q=tbn:ANd9GcQHw1qy8Re8pMl2jDufn6G_0JsD8gO3L-KkLW0zNiGVk_GbujdIEi_nGLXxFA&amp;s</t>
  </si>
  <si>
    <t>https://encrypted-tbn0.gstatic.com/images?q=tbn:ANd9GcROLHNrrXZmjwfg-wwWODD_4n7y5jmORkH0SwIyXnuv8vusJqddBjUR19TODA&amp;s</t>
  </si>
  <si>
    <t>https://encrypted-tbn0.gstatic.com/images?q=tbn:ANd9GcQwTHWD5PXwxiAXYT7lVl5Q0OYIQCC9lsb1wHT2oOu7rL9ZsKOOwB6-Vhdf_g&amp;s</t>
  </si>
  <si>
    <t>https://encrypted-tbn0.gstatic.com/images?q=tbn:ANd9GcSv0Mja3GtbpHp2Y0JTtmGCf6JvlLgdJVh_ITgvqMWVt7pr3Y_KdpjGcQcBXg&amp;s</t>
  </si>
  <si>
    <t>https://encrypted-tbn0.gstatic.com/images?q=tbn:ANd9GcS_3-Cjne9E-mM1E0t1DFBWJ0cBj7yB6xv13NK8E5dKsfWClul2f2AY_X9Eu5Y&amp;s</t>
  </si>
  <si>
    <t>https://encrypted-tbn0.gstatic.com/images?q=tbn:ANd9GcSfl4zdfEjESIeSvLjGmTKRX3jHfBCSb5vCKkIFKsOizh-NF72Mw3sTe5ShXw&amp;s</t>
  </si>
  <si>
    <t>https://encrypted-tbn0.gstatic.com/images?q=tbn:ANd9GcROk7e3DLuG3FGa1pjZGWp-UbqxhQUTyhtkU5q35c9XWsc0IBkVHnlh-aAQ8A&amp;s</t>
  </si>
  <si>
    <t>https://encrypted-tbn0.gstatic.com/images?q=tbn:ANd9GcSA_E_97yeIwNnUQGHWZ5lWilg7esDIEWezKpIufUZ64_3_XJiH4GOFKdQQCnY&amp;s</t>
  </si>
  <si>
    <t>https://encrypted-tbn0.gstatic.com/images?q=tbn:ANd9GcRbeyOJ4SPJ605gV8IoRlth1gymR1B-KGz1idv_fQfi6gRnRTe6EhBCkO0vJ4g&amp;s</t>
  </si>
  <si>
    <t>https://encrypted-tbn0.gstatic.com/images?q=tbn:ANd9GcRA8_a4jdsFrYov-Sse5l6z7rDcRxLE8NjgGf9nH9ULCNPL4gxYahAI2OR_0w&amp;s</t>
  </si>
  <si>
    <t>https://encrypted-tbn0.gstatic.com/images?q=tbn:ANd9GcQhMEKVhyfcDgNiSM5PGdDWT0R1a0H7hsScQZNKAcbdSm6E9bcQHIYlieE1Sg&amp;s</t>
  </si>
  <si>
    <t>https://encrypted-tbn0.gstatic.com/images?q=tbn:ANd9GcRE05wS_6w2JPQC6ym1wnGR7BTZx0rDeP_29Lhy03EtucpOTVp-i_q0qdEC0Mc&amp;s</t>
  </si>
  <si>
    <t>https://encrypted-tbn0.gstatic.com/images?q=tbn:ANd9GcSvZeADGTlFNo9puY8KgY1jfM6_yrp97avPugo1BC_dVRnTZlqBoz_o80Y91vs&amp;s</t>
  </si>
  <si>
    <t>https://encrypted-tbn0.gstatic.com/images?q=tbn:ANd9GcTLL_4PZSKcY94yGzKKEPGRWVmoeZI1I2AXo1gczaD9wI4qkMiPVxtua8w9_g&amp;s</t>
  </si>
  <si>
    <t>https://encrypted-tbn0.gstatic.com/images?q=tbn:ANd9GcQ_ZNHTwwUPfL3-GwJCSkDJLv6Q9kEohmNMmhgad8f3I4Hn6BP15Dt_gCoL3g&amp;s</t>
  </si>
  <si>
    <t>https://encrypted-tbn0.gstatic.com/images?q=tbn:ANd9GcQVOLESBNZ58bhLAlGr5mf0RHvd3qHqr_cuBvnqJSY0mTvZ4wmEeS7EvmvoBg&amp;s</t>
  </si>
  <si>
    <t>https://encrypted-tbn0.gstatic.com/images?q=tbn:ANd9GcQs6t6gvneGkk-OoVCewA7hvFhS_W_QKnIFc1jYPvB6UrhsT1U-76Zf4rh7Ag&amp;s</t>
  </si>
  <si>
    <t>https://encrypted-tbn0.gstatic.com/images?q=tbn:ANd9GcRbA2No38PAhHz9GW6x426DFlntcRXsnt6eb2bblwcGBIjx9B-xOofmdhc1&amp;s</t>
  </si>
  <si>
    <t>https://encrypted-tbn0.gstatic.com/images?q=tbn:ANd9GcSlpzPgJ4AQI6JvyUDeXw69CkIQWcYnaOx42rUm1dDKE5ql-S69Z4DAObeQo4M&amp;s</t>
  </si>
  <si>
    <t>https://encrypted-tbn0.gstatic.com/images?q=tbn:ANd9GcQ6LlsoocwP-G5qxo-CJkl0ATX09bK9E3Y9J_Gs6KRNgR2sTOpw5bk_ct_7M8k&amp;s</t>
  </si>
  <si>
    <t>https://encrypted-tbn0.gstatic.com/images?q=tbn:ANd9GcTPSlonuOumepG805g0-47b1tzAcgA1qtWLWKEe3147OB17H08nR_zOrkV3pw&amp;s</t>
  </si>
  <si>
    <t>https://encrypted-tbn0.gstatic.com/images?q=tbn:ANd9GcQfDBhuLhjQrsF37jO6y9jeycR6vOctwGAUv6IjkALGKDwHJYKHTzLVMgt8TRM&amp;s</t>
  </si>
  <si>
    <t>https://encrypted-tbn0.gstatic.com/images?q=tbn:ANd9GcSakPru-xHg5zNWIy3m4AZ-06MZraT91ckvsIiT-lf8_JmJP6-yc--MekySjNc&amp;s</t>
  </si>
  <si>
    <t>https://encrypted-tbn0.gstatic.com/images?q=tbn:ANd9GcQWObHdSzmY-sy1UjxiQRlnVEPDO_zSorTCSG57nTB3A7hFLrSc0LKyE4M2-A&amp;s</t>
  </si>
  <si>
    <t>https://encrypted-tbn0.gstatic.com/images?q=tbn:ANd9GcTvw8jeR2yLQuy2S48C-Y4ECUVYoewRTPmlp6YChJ40BDxCJ0CzvZBPQXzXkA&amp;s</t>
  </si>
  <si>
    <t>https://encrypted-tbn0.gstatic.com/images?q=tbn:ANd9GcTGV5KqsTpceB-xOBGTaJdmgcp5MW75Mgcsfvt5eLSzhC4KEOI9ZjNopdFJ904&amp;s</t>
  </si>
  <si>
    <t>https://encrypted-tbn0.gstatic.com/images?q=tbn:ANd9GcScsRSf4w0PphIMcPSEgl2harlJtZGSFCFhj0XkqWOYPvF0Am1L8FEdmQhwoA&amp;s</t>
  </si>
  <si>
    <t>https://encrypted-tbn0.gstatic.com/images?q=tbn:ANd9GcQZjuQI6Goik5AlIFZKLVR9YakcOajaliIho_hEZCd2kASHzV-dAhklyyrMRAc&amp;s</t>
  </si>
  <si>
    <t>https://encrypted-tbn0.gstatic.com/images?q=tbn:ANd9GcR86brDpqt8pdQWILst163mwEbJ1E8M1g5c2SwNDFzxPWc--ypHdPqmGjLt-rQ&amp;s</t>
  </si>
  <si>
    <t>https://encrypted-tbn0.gstatic.com/images?q=tbn:ANd9GcSAQnKIxt7b_Cl07yQESMyvtlHdzzHWXidg1OHQlzAjo_6f3Fm8sGiqrT4xIw&amp;s</t>
  </si>
  <si>
    <t>https://encrypted-tbn0.gstatic.com/images?q=tbn:ANd9GcRSz_1L0wwlttsy9fBv7jI34DPdTPkTK6mtdtE-4-3AtQO-Odz5Xp-ThbcwRQ&amp;s</t>
  </si>
  <si>
    <t>https://encrypted-tbn0.gstatic.com/images?q=tbn:ANd9GcSY7_-KrLtdTFgIllB2d2vS_KO6v0APF-GUsSx-wcjysL5f88iT_AmZtBJ2cQ&amp;s</t>
  </si>
  <si>
    <t>https://encrypted-tbn0.gstatic.com/images?q=tbn:ANd9GcT4neyZtpps1rke6LBUWz-Yo62NbHxf2BzuYrUtuTw5kz07WX6xdo-JRWwH1A&amp;s</t>
  </si>
  <si>
    <t>https://encrypted-tbn0.gstatic.com/images?q=tbn:ANd9GcTPINH7ep_z5qLHXnMo6Uxt9RXZqZHPOVXK8_RTJd9_JgBMMA_U1tkpaBDf7A&amp;s</t>
  </si>
  <si>
    <t>https://encrypted-tbn0.gstatic.com/images?q=tbn:ANd9GcS48rGwuNkE7Xex_Ocq79yQDktLoVIWm5V_MZRc1eKxrcHu5jicIf4BCpa73Q&amp;s</t>
  </si>
  <si>
    <t>https://encrypted-tbn0.gstatic.com/images?q=tbn:ANd9GcRGmm3ZuoDhhZgwx7Exdy2Oxdtepekwp144PWk4NbhxhNvfvkpbtQ_rPV_67A&amp;s</t>
  </si>
  <si>
    <t>https://encrypted-tbn0.gstatic.com/images?q=tbn:ANd9GcRKN5zgXzSJvM4KyQyGluZrJbt9JVdKAbazH95jKTRzg02qByF50RvvhUHGAic&amp;s</t>
  </si>
  <si>
    <t>https://encrypted-tbn0.gstatic.com/images?q=tbn:ANd9GcTtU0L6Qs6LM-PByOllmNTYNdaMCHAQ9ikeoTRNBrE7aIOC7TuVOXdus8q1Y3o&amp;s</t>
  </si>
  <si>
    <t>https://encrypted-tbn0.gstatic.com/images?q=tbn:ANd9GcRMpooZdGxz1nb7W0uYQSVbaVGEu4i4jmKzbujiYP6PAROiO3lT-xPPtr70DA&amp;s</t>
  </si>
  <si>
    <t>https://encrypted-tbn0.gstatic.com/images?q=tbn:ANd9GcQ62_YDU_ToaadQMe97j32dynNHGkHw74C6EX589Gk_xsKfo52BUD7U0cGb5w&amp;s</t>
  </si>
  <si>
    <t>https://encrypted-tbn0.gstatic.com/images?q=tbn:ANd9GcRDXM6wzB_NL1ersa6rq_oozevqLI5SLXpa0eromQZGIbHJB_nP4BN91565x9A&amp;s</t>
  </si>
  <si>
    <t>https://encrypted-tbn0.gstatic.com/images?q=tbn:ANd9GcTWSIlNL8N1Hdw5boqfAB_lJhVsOA1g7_bYfF_cp_I64a5vzBGODzRZpHqJmg&amp;s</t>
  </si>
  <si>
    <t>https://encrypted-tbn0.gstatic.com/images?q=tbn:ANd9GcQsoKXBsSBrKNc5ue-cRokuCOC4yWfl0E1m5bFA3QIhBalYbWymyTowNQs7IQ&amp;s</t>
  </si>
  <si>
    <t>https://encrypted-tbn0.gstatic.com/images?q=tbn:ANd9GcRi0xz7UB7O57eW0zVQ5ObxfP5ubC1Fc4tGUWJzFGI41TKERxyT0fKBnI7PApg&amp;s</t>
  </si>
  <si>
    <t>https://encrypted-tbn0.gstatic.com/images?q=tbn:ANd9GcStQrWryX0TSW9ozOld7JpDUYvMTRcZ-zbF0G3jGN1vFFJ5HmJ4AIK2zEZ94w&amp;s</t>
  </si>
  <si>
    <t>https://encrypted-tbn0.gstatic.com/images?q=tbn:ANd9GcR50rlsyxG3yZf-KSobI7t9RkkjnOTKdbB9ECnXD5w3t9k-05sJwIvD3ObyU_M&amp;s</t>
  </si>
  <si>
    <t>https://encrypted-tbn0.gstatic.com/images?q=tbn:ANd9GcSeHIhlcDDlzq4HUBIZoFDN_Vsjw1gKB57C4DOoLyzj4bb0K3-nb8WwE1FoFgQ&amp;s</t>
  </si>
  <si>
    <t>https://encrypted-tbn0.gstatic.com/images?q=tbn:ANd9GcSabYkxVqodLhbagImp6YhdOI3uPSQd0Gm_9Uu4N_mpAZPM__EWegzmCsfOFg0&amp;s</t>
  </si>
  <si>
    <t>https://encrypted-tbn0.gstatic.com/images?q=tbn:ANd9GcR2hMm09X7pT3zE50WiGSJ05p4-JE9aldGB3Umqfs2KrS1cWU4iU3Nt6tSGjYg&amp;s</t>
  </si>
  <si>
    <t>https://encrypted-tbn0.gstatic.com/images?q=tbn:ANd9GcQ8UMHdQvYBDhpIBd3ZUe4cnSWJqHfVJa8XTl943w-XLz23ySA5XFafMwLtwlw&amp;s</t>
  </si>
  <si>
    <t>https://encrypted-tbn0.gstatic.com/images?q=tbn:ANd9GcTt5dIg_2L3o1GChiMyBTOJVxNf6gk-mIdWCqp2CvA3raL2p_BOYBqS9Wgdww&amp;s</t>
  </si>
  <si>
    <t>https://encrypted-tbn0.gstatic.com/images?q=tbn:ANd9GcTfAelcNaJ9Yz-MjyVRyDERRZK4dDhxvpEdskFXz4IhmULuTitheQZl4kYDfA&amp;s</t>
  </si>
  <si>
    <t>https://encrypted-tbn0.gstatic.com/images?q=tbn:ANd9GcRQ9a4Sg_YvXn-5JsJLCvAN9u7F3rOt7PftUUdoRAejm7BX1INSwDEIGoi0ig&amp;s</t>
  </si>
  <si>
    <t>https://encrypted-tbn0.gstatic.com/images?q=tbn:ANd9GcQwHGzKiaQpYiepFtJ-Oa-1yT6lGl9cG2lkR6cLcp-dxRGTfgQAJ1t1S1T_olk&amp;s</t>
  </si>
  <si>
    <t>https://encrypted-tbn0.gstatic.com/images?q=tbn:ANd9GcR6RUFcGHDQykJbGFQxNyfbMBPXs-sUpOaKLpVqCJxPIkj5HqWzeuPA3G5a4g&amp;s</t>
  </si>
  <si>
    <t>https://encrypted-tbn0.gstatic.com/images?q=tbn:ANd9GcTZSnuS-tvO1zFvIpyGH_ajvr6tYR_D6q4RwrFikNhq09hBEEdigQ6xNBhV6w&amp;s</t>
  </si>
  <si>
    <t>https://encrypted-tbn0.gstatic.com/images?q=tbn:ANd9GcSM5eZt16HMXD5IXj-vbEVZyjoqVAjlnMyQ93ulbovE5HwP8o9vZFzB5jx4x98&amp;s</t>
  </si>
  <si>
    <t>https://encrypted-tbn0.gstatic.com/images?q=tbn:ANd9GcSJLuy5dPL0I6XCnKzhkMWXpf6aCwprEETU1j6OB3CPnDA73P-rL60ueTn7RJs&amp;s</t>
  </si>
  <si>
    <t>https://encrypted-tbn0.gstatic.com/images?q=tbn:ANd9GcRZrywHlIJ_2xFvu7eYHxNoU8VlJs4utIs-9JOyfTS-SfoPGJzVh9aV8VJlxQ&amp;s</t>
  </si>
  <si>
    <t>https://encrypted-tbn0.gstatic.com/images?q=tbn:ANd9GcTAh9XpSaFThcU3yf6cyxuCvCzeiiZsi0aQ5SqBHjKnvTBqMJ5J3E0o9PZj1w&amp;s</t>
  </si>
  <si>
    <t>https://encrypted-tbn0.gstatic.com/images?q=tbn:ANd9GcRwLAFvsY25pIlEIDBAgbZQLGDodyW9z6xWcvJn55Fs2VsOxIE3gg66Ns_HNA&amp;s</t>
  </si>
  <si>
    <t>https://encrypted-tbn0.gstatic.com/images?q=tbn:ANd9GcSoEwTAi7DZzd_h8_v4ie3iZ3_JknlxFAKgZF_hwlAKM9E32aSxMQC32qDuKA&amp;s</t>
  </si>
  <si>
    <t>https://encrypted-tbn0.gstatic.com/images?q=tbn:ANd9GcS6XgD2ZOE23ZPFFaOpwlJacgFi-Ih0MYp34tWJZhEOc3lTJ2khub_mFjptza0&amp;s</t>
  </si>
  <si>
    <t>https://encrypted-tbn0.gstatic.com/images?q=tbn:ANd9GcSkNpHcUB16vSG0noJ68srZhp-7N1Z_jLc05ItXgqI-X7My1xZcywhbj-lFhZU&amp;s</t>
  </si>
  <si>
    <t>https://encrypted-tbn0.gstatic.com/images?q=tbn:ANd9GcR8YIrclD2XM9Jo7zytEoZLGMj9WoWjF7Z9cuP4J3coTWpAWLeEet83-RrbNw&amp;s</t>
  </si>
  <si>
    <t>https://encrypted-tbn0.gstatic.com/images?q=tbn:ANd9GcRi-hxHNn2xv-o-1pBfg7Zwn9PTqRdLd5-90YvBh7jFgyR-Yxjz757jpz1DdQ&amp;s</t>
  </si>
  <si>
    <t>https://encrypted-tbn0.gstatic.com/images?q=tbn:ANd9GcSE42rKPj7X_38JTRcmcYNqI33uL6385YQczqezjC3CRYbSJTEcrOhXShBoeDE&amp;s</t>
  </si>
  <si>
    <t>https://encrypted-tbn0.gstatic.com/images?q=tbn:ANd9GcTBm_pt_0IFi_TrU5FFyG-1VU0lxFSOjB6ok1X8v-I6LlbWE27S9IXxIfLH6A&amp;s</t>
  </si>
  <si>
    <t>https://encrypted-tbn0.gstatic.com/images?q=tbn:ANd9GcR5mmbDP71talvMJDhhBNCe_CaVij5pwkAi3Z-6TaaYWeEPNzVoubDgXzy_DQw&amp;s</t>
  </si>
  <si>
    <t>https://encrypted-tbn0.gstatic.com/images?q=tbn:ANd9GcT_O2yIgGbrkm8RreVG67R3GYp5bt5hMET78t6GA72M_QyHjB-wEwu0ZZmaYlM&amp;s</t>
  </si>
  <si>
    <t>https://encrypted-tbn0.gstatic.com/images?q=tbn:ANd9GcS6MPX5eQoP52NTdiopOD30qzBF-t7YdpoKB9uPxBuj0cAtUonJtBpqKYAbauo&amp;s</t>
  </si>
  <si>
    <t>https://encrypted-tbn0.gstatic.com/images?q=tbn:ANd9GcTPxjbZpDDWP1S7SLGroJvCcojsjx_IQrMft5tqVqFoCVMmDQRMvFr4OyO-cg&amp;s</t>
  </si>
  <si>
    <t>https://encrypted-tbn0.gstatic.com/images?q=tbn:ANd9GcTsjJ_Ee2jXfMpUb_QOdlHgAdE3KZNfqYVdRdkmWxLieEpoH6XY--5fogzCXbE&amp;s</t>
  </si>
  <si>
    <t>https://encrypted-tbn0.gstatic.com/images?q=tbn:ANd9GcRgonRKoScveEr_4fkVUa9r2t1FtMRZ_yZEiHdvAeaVGyX8p1Q1JDCUj5ZRNg&amp;s</t>
  </si>
  <si>
    <t>https://encrypted-tbn0.gstatic.com/images?q=tbn:ANd9GcQvHF-y3FCUhCXGgfW7u5sQKUzgRE2IQGf_uHm7WzKgpaiEi2hoaAUqHdGDfVQ&amp;s</t>
  </si>
  <si>
    <t>https://encrypted-tbn0.gstatic.com/images?q=tbn:ANd9GcQYXjyr6QewCsnFyzR9vwAJbsPMfUZMMrCXiqLcrco5AJp1jfx2Hf1_AhfdYtA&amp;s</t>
  </si>
  <si>
    <t>https://encrypted-tbn0.gstatic.com/images?q=tbn:ANd9GcQHst7lLSk0L7f7u6EIjH-oW02pjT5IOMrm5wHLMIzlL_olYVRLmde_h3h3Lg&amp;s</t>
  </si>
  <si>
    <t>https://encrypted-tbn0.gstatic.com/images?q=tbn:ANd9GcSJwViE2BX7yCnsrLp0AWc1WgNWn8iE6M10f8JH0qZKqp15sFFm4nt8u6sDYNE&amp;s</t>
  </si>
  <si>
    <t>https://encrypted-tbn0.gstatic.com/images?q=tbn:ANd9GcSWLTcqVIEPNf9MUIyn0WJ4fI8MVeX0JLtqgPWK-RZ9dS2CBlOUf80Lgpc2DUg&amp;s</t>
  </si>
  <si>
    <t>https://encrypted-tbn0.gstatic.com/images?q=tbn:ANd9GcSKaZz3Nh6hYF9KQdUmwOBgtCde2ZhoKP8x4uYfYgPB0B9DKwMGoDFb6WNSHw&amp;s</t>
  </si>
  <si>
    <t>https://encrypted-tbn0.gstatic.com/images?q=tbn:ANd9GcS7hxKUkxzTM_lYvdMmsWTIDwk1Yw5QymunioiAAlv19Lh_YEyvDftkPvVesQ&amp;s</t>
  </si>
  <si>
    <t>https://encrypted-tbn0.gstatic.com/images?q=tbn:ANd9GcSZjrY6kaxdNR1o4egFhPjHqKtKJ0pQe8So_TcnWwo1ToLUU3sfoRxEULlfqFQ&amp;s</t>
  </si>
  <si>
    <t>https://encrypted-tbn0.gstatic.com/images?q=tbn:ANd9GcSQrTYkbM_XTbeTlYGvrsLFcCi_tk9uFLgXfVEdok6AVmLs7p9JEuOqIQKbMA&amp;s</t>
  </si>
  <si>
    <t>https://encrypted-tbn0.gstatic.com/images?q=tbn:ANd9GcTUWyJnlJNtr07_U_H7sRgln_xgmxNx8UFx_nHgPaD55ojoghHaaiJJRNNu-y0&amp;s</t>
  </si>
  <si>
    <t>https://encrypted-tbn0.gstatic.com/images?q=tbn:ANd9GcSaukmYi1u0vF0GfFC4DT3t-hISxdSuyPLg9EnCrC5E0mF54K61bz2KbZEaLg&amp;s</t>
  </si>
  <si>
    <t>https://encrypted-tbn0.gstatic.com/images?q=tbn:ANd9GcR4y-zEB-pfGuhV4241e_Czn6AGuRRBp5wJyHb1-keAo5Dr7J-L370CXnhIUm4&amp;s</t>
  </si>
  <si>
    <t>https://encrypted-tbn0.gstatic.com/images?q=tbn:ANd9GcQdPvFL_jSVI2LfwRl_i3EN62VaEHTn1dIoN5eXBZKxjcxM45d5SPLiOKJRnmU&amp;s</t>
  </si>
  <si>
    <t>https://encrypted-tbn0.gstatic.com/images?q=tbn:ANd9GcT-bxM_oeu3fazB_BJhlEwqAM11gud9hYI3na8fOqEnEXJ1E2lblUL34kzboDs&amp;s</t>
  </si>
  <si>
    <t>https://encrypted-tbn0.gstatic.com/images?q=tbn:ANd9GcQ52uxjPgKn0kiLSRMOFSWO8K63tHHEZSt5TbpA_b5BV4pgEuzwg5Vxj9pjyF4&amp;s</t>
  </si>
  <si>
    <t>https://encrypted-tbn0.gstatic.com/images?q=tbn:ANd9GcSPoKQoRYwipMLYD14UyEnwBXGcr_nxZa5YWbrGzW3XdC8_US-lKC5ESUtCRko&amp;s</t>
  </si>
  <si>
    <t>https://encrypted-tbn0.gstatic.com/images?q=tbn:ANd9GcTHr4GkTVdKG3gmIwG2C6dNfDi_OoGfLaZVB_k_5opTcMuDhPESdQt2Yk_QfQ&amp;s</t>
  </si>
  <si>
    <t>https://encrypted-tbn0.gstatic.com/images?q=tbn:ANd9GcQatSGyEOVsAmKtDO5oPhRYAuH27pKgnQGnc9SMg1DmdVBkM9NaBoThbYnqeQ&amp;s</t>
  </si>
  <si>
    <t>https://encrypted-tbn0.gstatic.com/images?q=tbn:ANd9GcTNWbXedsArH14ckRlo6nOU3I8cih-_QJ0MsYJWk8G5VEHs9UJwDrPTD8SDhII&amp;s</t>
  </si>
  <si>
    <t>https://encrypted-tbn0.gstatic.com/images?q=tbn:ANd9GcRNyDN3rdESGhVNVrxXjTw1GFLoa7yF8HUSlUGiue6goaFXJ5upFmsguU_Ovv8&amp;s</t>
  </si>
  <si>
    <t>https://encrypted-tbn0.gstatic.com/images?q=tbn:ANd9GcQmA0nkwot9BOMCptcP1D2qcDj-h9DOUxfI37Qf71MUoFkR7QT_AhZtcGS_DXc&amp;s</t>
  </si>
  <si>
    <t>https://encrypted-tbn0.gstatic.com/images?q=tbn:ANd9GcRMBAPkH-NyWq8q-iGaUTDrFwdQ_Zr2gGdilV3vxnGMJoBuvIeJE_5UPGgpQQ&amp;s</t>
  </si>
  <si>
    <t>https://encrypted-tbn0.gstatic.com/images?q=tbn:ANd9GcS1oGmx7803lF9iuHuOtCyOwXQ2VEaBEK2a-89l3-9Ffbct95BNBFw2VH74Ew&amp;s</t>
  </si>
  <si>
    <t>https://encrypted-tbn0.gstatic.com/images?q=tbn:ANd9GcS7MSVZRtBTck3ChVrOvZGUA8Tu4EsV0xDF8J8nxdrVkc1Jfcu_A68mYXrt4qM&amp;s</t>
  </si>
  <si>
    <t>https://encrypted-tbn0.gstatic.com/images?q=tbn:ANd9GcTuK2989QrRlKH8gqKTgcG7iENYag_032Ov1XeKyLEPfgNVb8qRoNUiB6ZRtQ&amp;s</t>
  </si>
  <si>
    <t>https://encrypted-tbn0.gstatic.com/images?q=tbn:ANd9GcRosidmyNNx3yke6-tEy-AVDFN_Iuk2JoNH8PXmkoA9Y3zP0BWLFBRj8k3zSQ&amp;s</t>
  </si>
  <si>
    <t>https://encrypted-tbn0.gstatic.com/images?q=tbn:ANd9GcQyCGmYrFrFV6Fgz3fznvvsN99954OwnnjiLOxzouREoHGVPA3acBKxfLZQDMw&amp;s</t>
  </si>
  <si>
    <t>https://encrypted-tbn0.gstatic.com/images?q=tbn:ANd9GcSp-tfo8DMut2Jj_eNXrFkN3mCuGSLVnt9pxoM-XUQ1TAHyTzdQZXTacxi03ZM&amp;s</t>
  </si>
  <si>
    <t>https://encrypted-tbn0.gstatic.com/images?q=tbn:ANd9GcQCZ6qG5Tse1bCDJatM7MbWMNwCOek18j0vHG004JrvzkswsGqLwr7Mk6Bj7Q&amp;s</t>
  </si>
  <si>
    <t>https://encrypted-tbn0.gstatic.com/images?q=tbn:ANd9GcRePa46IT_vFlwpMXiamqiqzAPMky8y6lhAoNSXPcc2q61rQZaXL9I2h-1KxA&amp;s</t>
  </si>
  <si>
    <t>https://encrypted-tbn0.gstatic.com/images?q=tbn:ANd9GcQWAEwMZhTYJrok5qs7vzZw4pmlZ4Lma0XliqtBel_qVX11t8saUKzhItV8gNE&amp;s</t>
  </si>
  <si>
    <t>https://encrypted-tbn0.gstatic.com/images?q=tbn:ANd9GcSIXcKfZtqZztiE2zZeUGeBqcpk7n4m9RtviKr14cR8CIFRecudKsA3F60uow0&amp;s</t>
  </si>
  <si>
    <t>https://encrypted-tbn0.gstatic.com/images?q=tbn:ANd9GcSTUd8JMVXoR9tT-Rm5etpTZPdgHa9nH77atAYGe82NkVL-JVGgIum0aCtxeg&amp;s</t>
  </si>
  <si>
    <t>https://encrypted-tbn0.gstatic.com/images?q=tbn:ANd9GcQCKmSEmGZ1F6w8EeeuALsUZOwy4Ued4NJmd2_7NzrrSLPcNgnlIpNmXazwi5A&amp;s</t>
  </si>
  <si>
    <t>https://encrypted-tbn0.gstatic.com/images?q=tbn:ANd9GcR6xZtleS9Z8FCbUNwKSTEygtpQgjBot3kf2_m9MranLqvezE74nY81K3hRppw&amp;s</t>
  </si>
  <si>
    <t>https://encrypted-tbn0.gstatic.com/images?q=tbn:ANd9GcTfSOGLcGx1JsNTSHXyjjmmKsQONH2ybq0mx1vOCpM3PkMusw04OdvU3s_NbtE&amp;s</t>
  </si>
  <si>
    <t>https://encrypted-tbn0.gstatic.com/images?q=tbn:ANd9GcS4J7IXjm3KKOQG8DzcCptovwp2yiLBihGlyUzl4eF2j8w-oSmTE9JKbjfFSUc&amp;s</t>
  </si>
  <si>
    <t>https://encrypted-tbn0.gstatic.com/images?q=tbn:ANd9GcSzLgA4m6wLFiRz_2fZ6IMl5HncLvzS4U8WksmAaAsXrHKZKII0A1fqtGgiCA&amp;s</t>
  </si>
  <si>
    <t>https://encrypted-tbn0.gstatic.com/images?q=tbn:ANd9GcSC6WOwgdoD_-xXS6rl5GaXx5NS5AccFRUPfDzL6dZNWPYI6j084ASeOktW6KM&amp;s</t>
  </si>
  <si>
    <t>https://encrypted-tbn0.gstatic.com/images?q=tbn:ANd9GcR23GxEPhVxELFMY4x5WSh0Tj58hHQlF3yRTTZIah1N54HNbk9CI_wST9rrOg&amp;s</t>
  </si>
  <si>
    <t>https://encrypted-tbn0.gstatic.com/images?q=tbn:ANd9GcSUnKF93hy3EkmpBbxVpzTLoYtOfbZnMZ6YFgwT6UlgB8qsLrt2AtR1dyJpZHc&amp;s</t>
  </si>
  <si>
    <t>https://encrypted-tbn0.gstatic.com/images?q=tbn:ANd9GcTyiEGYoQE1SX6QGwdMLfHmk-jJURawsgaaDG6FRxkulhrWECBkhKv2w0ZlyA&amp;s</t>
  </si>
  <si>
    <t>https://encrypted-tbn0.gstatic.com/images?q=tbn:ANd9GcQhPZKvSPa-U4TTrZmaal7F4nZYVw-LPPwxvaa3Pb_AT1tq-OPCYnO7w2mSTc8&amp;s</t>
  </si>
  <si>
    <t>https://encrypted-tbn0.gstatic.com/images?q=tbn:ANd9GcQa1_haLnQ_H2YY9EW58yLw7TiG4pqssfQOn733_iFj610hmXJ8-taquZbIhjc&amp;s</t>
  </si>
  <si>
    <t>https://encrypted-tbn0.gstatic.com/images?q=tbn:ANd9GcTn9HwJB1Tiu2i-8ZFdzfwA8Z81jVPndcxSwmjnECyR3pb3u4D9Hy1KrwAVOg&amp;s</t>
  </si>
  <si>
    <t>https://encrypted-tbn0.gstatic.com/images?q=tbn:ANd9GcQz2iyBXNectmCPIpvTSsf2HAWxM_4a_ggxl9yKlCYx0Q66uMaQVC36KRRy-Q&amp;s</t>
  </si>
  <si>
    <t>https://encrypted-tbn0.gstatic.com/images?q=tbn:ANd9GcTEsDPYsLjqRvZ5MdLjJM3R3F3moFhSEf-oyVlHSMpaNRmVQH54J-l5kQnQrg&amp;s</t>
  </si>
  <si>
    <t>https://encrypted-tbn0.gstatic.com/images?q=tbn:ANd9GcTNOGgpMs_UND8XIPVh1isY9jCTFra8VE2R83N6rbdgGGnL5q0Hub0xY0Y5Bg&amp;s</t>
  </si>
  <si>
    <t>https://encrypted-tbn0.gstatic.com/images?q=tbn:ANd9GcSmM4ikFgWs9pOMEe3OtNyEGTN3lcVijoqKFyOS0wsc-wGQ1TdMqakzXIUjC38&amp;s</t>
  </si>
  <si>
    <t>https://encrypted-tbn0.gstatic.com/images?q=tbn:ANd9GcTwTayffDJ60ONhEbRY06O6zX0RgOhrrIc7V_akNP0koP3ZGVbeqVEDOSamYg&amp;s</t>
  </si>
  <si>
    <t>https://encrypted-tbn0.gstatic.com/images?q=tbn:ANd9GcTZrCnI1Qwc8s3_k7EMXxi2XR5uGLvxTHzfTBDLRq7gDHP_QuYb22jnAah5HCo&amp;s</t>
  </si>
  <si>
    <t>https://encrypted-tbn0.gstatic.com/images?q=tbn:ANd9GcRkdtI7GxIQDIH7nAUMv6rDb_d1kJT_c1YI6YGwwkAtNLqLmJ0ZST51BsTPhiM&amp;s</t>
  </si>
  <si>
    <t>https://encrypted-tbn0.gstatic.com/images?q=tbn:ANd9GcRYAcGzjY9M3aQkvABAgHAUc8GSjzyIST3eB3JElHZyFfS7fPZtCflg6nUN6Q&amp;s</t>
  </si>
  <si>
    <t>https://encrypted-tbn0.gstatic.com/images?q=tbn:ANd9GcSZ57a00NmUMkeCQCux0swQUGTvVcfl7YAEvawhKLtkmVELX7isBjKF8EpFQA&amp;s</t>
  </si>
  <si>
    <t>https://encrypted-tbn0.gstatic.com/images?q=tbn:ANd9GcQnfbPuR5J_C8uIY5XiYoskxBcG0_XFP9sbm7SKmfCrg9_ED-FWP9giO1DJ7g&amp;s</t>
  </si>
  <si>
    <t>https://encrypted-tbn0.gstatic.com/images?q=tbn:ANd9GcTlpbT2CeB25FWfiOmkGEWCzJINzZ9aCJ7FrT9BbHuq8btD1PwvmR8BW0EgqQ&amp;s</t>
  </si>
  <si>
    <t>https://encrypted-tbn0.gstatic.com/images?q=tbn:ANd9GcTuMrnW4kilJD4Bw_Z00eqCXG7Aa9wufXIPtl69cpA2hG4_hN_wG8dw3hAPTQ&amp;s</t>
  </si>
  <si>
    <t>https://encrypted-tbn0.gstatic.com/images?q=tbn:ANd9GcREQhS7-0QX0Qn5cDa11auE2GVyb1UwB3Nj2KeAYzcJhM5Z9_PEQsXWF8Tk7A&amp;s</t>
  </si>
  <si>
    <t>https://encrypted-tbn0.gstatic.com/images?q=tbn:ANd9GcTkIzMX4lG56hoXUnl5ooCi13aGOsDexdOlynPUxOgeRI3KuUBYS4OuuJDfAw&amp;s</t>
  </si>
  <si>
    <t>https://encrypted-tbn0.gstatic.com/images?q=tbn:ANd9GcRrF9VDbJ9eVMKm7LuxFalkMTx0TgvhcbR5tK9wNucfrhDYIlBsjsehE-VPQQ&amp;s</t>
  </si>
  <si>
    <t>https://encrypted-tbn0.gstatic.com/images?q=tbn:ANd9GcQKCoi0ZSp8awXHNunROOki8ldVGjeQylpegEuVWlQh1nExUZI6ujXlVjNNXr8&amp;s</t>
  </si>
  <si>
    <t>https://encrypted-tbn0.gstatic.com/images?q=tbn:ANd9GcSDj48Lh36G82QrGPcv5zYr7FDFiv0nGOTG5guBmQQZFoALouKC7PJMiaXLwQ&amp;s</t>
  </si>
  <si>
    <t>https://encrypted-tbn0.gstatic.com/images?q=tbn:ANd9GcTj0KQV_-_dgdBaAATmq_f04z9dsyvx5npHTJXbBcBWFzU4E8V421fP31dX-BQ&amp;s</t>
  </si>
  <si>
    <t>https://encrypted-tbn0.gstatic.com/images?q=tbn:ANd9GcTm5nsyu19Hy5d6E5evHVRRd28Ed4GscmrIdUdNiIAG2VETQm0cXSRolmAH7nM&amp;s</t>
  </si>
  <si>
    <t>https://encrypted-tbn0.gstatic.com/images?q=tbn:ANd9GcQ2qRdjyvi0HsLtaujgfPVSNEkuj0NOZWjdsfhxV_MiRZ5IH5BYdgRPt3Bpqg&amp;s</t>
  </si>
  <si>
    <t>https://encrypted-tbn0.gstatic.com/images?q=tbn:ANd9GcShXMtrYSl2Z4DK0hyoSIGAnWTYE-gjWtNaFUtpQ6U3SwXqYwadG44WBTutvrI&amp;s</t>
  </si>
  <si>
    <t>https://encrypted-tbn0.gstatic.com/images?q=tbn:ANd9GcTriLASfXgUSBwHHNgj3C7EMR44ndM02EQONKYfFL51c0KUaX_TZkYHvwMoDw&amp;s</t>
  </si>
  <si>
    <t>https://encrypted-tbn0.gstatic.com/images?q=tbn:ANd9GcSqeNffk9O9wR_oMdhEhwQWuNQxZGIxBcJKTJdMZZsSMNPXIGty3WwhiFH2Cg&amp;s</t>
  </si>
  <si>
    <t>https://encrypted-tbn0.gstatic.com/images?q=tbn:ANd9GcQAywa_crUOwoTIbcS68JBc7_t1F_IAUnKE8b5iJSnpnIMUPTddzNhO40JhGv8&amp;s</t>
  </si>
  <si>
    <t>https://encrypted-tbn0.gstatic.com/images?q=tbn:ANd9GcTyZ21JvMOz-R1HzhiehbPe8h0GzcmVZ8ddQa8-4vb3Gi3_XSYBOA8ZMdAoLt0&amp;s</t>
  </si>
  <si>
    <t>https://encrypted-tbn0.gstatic.com/images?q=tbn:ANd9GcQ5aqs5KtW4TQxaumjw-TbKFAuhej26fmFMcWInGFAaj0Z0OnX5Lrn6vEjYCQs&amp;s</t>
  </si>
  <si>
    <t>https://encrypted-tbn0.gstatic.com/images?q=tbn:ANd9GcRWBsoAwQS9DlKXt6SLElzSikReiv3MfnfmQNnJp4bZhYctF41Gpb_Did87dA&amp;s</t>
  </si>
  <si>
    <t>https://encrypted-tbn0.gstatic.com/images?q=tbn:ANd9GcTgZRFdHXuI1zDBFjBByvJONKwfxq3tu7wL9jQ_UOyjsKLyAGtYpDsN6C5nvQ&amp;s</t>
  </si>
  <si>
    <t>https://encrypted-tbn0.gstatic.com/images?q=tbn:ANd9GcTKcUJeIW7MuL2RszEzPAVI7wnzkl7prpIxVGMKgn96qSPYJ03IOSaxpgAywQQ&amp;s</t>
  </si>
  <si>
    <t>https://encrypted-tbn0.gstatic.com/images?q=tbn:ANd9GcSHM8WljiIQH9e3NBU48vyuMQz02nIWfrrH_wy6xtsVVNiStnYbUlNWGloy7e4&amp;s</t>
  </si>
  <si>
    <t>https://encrypted-tbn0.gstatic.com/images?q=tbn:ANd9GcTiHznS_KB8aFJvcIB_ePX8lTxqro-bvxa4laQzfD40RCdhpDNf5tod7OXG8H8&amp;s</t>
  </si>
  <si>
    <t>https://encrypted-tbn0.gstatic.com/images?q=tbn:ANd9GcTHTpM_kPrGG_t1yiZGloVtlGwBsjylpjAKedKkrW7cy2d5IGe0vYWygjb-Ng&amp;s</t>
  </si>
  <si>
    <t>https://encrypted-tbn0.gstatic.com/images?q=tbn:ANd9GcQxHPZlnYX_wlY5PNgs9FP60ECZ_stdctpgJSz2j7ha5JWeqCAuzr9hPsehDw&amp;s</t>
  </si>
  <si>
    <t>https://encrypted-tbn0.gstatic.com/images?q=tbn:ANd9GcTwAcHd6wRLaRASdb2FvBhSB1xATcuOOBofph4d5O7JJ44SLnoPTKTfaCTEbg&amp;s</t>
  </si>
  <si>
    <t>https://encrypted-tbn0.gstatic.com/images?q=tbn:ANd9GcQeJyQvKz6aa3Hof_7CA4zbqZwKfwMMvVW31l-pqmgAvFMZnK9hD_dfONl4uA&amp;s</t>
  </si>
  <si>
    <t>https://encrypted-tbn0.gstatic.com/images?q=tbn:ANd9GcT7PYJxNLy5F2_Hq69IGJEJc1zQCxQ-H5aHdzHn6LFHI4nlsGLd8HE97cJkB5c&amp;s</t>
  </si>
  <si>
    <t>https://encrypted-tbn0.gstatic.com/images?q=tbn:ANd9GcQJoPu4R-jW86eu_7ODf7QlPSLKtmYsImUeLEzb1YmCV4CUYejlbFfhq4Y_t9c&amp;s</t>
  </si>
  <si>
    <t>https://encrypted-tbn0.gstatic.com/images?q=tbn:ANd9GcSYCHcjEO0mckr4yE1IaKkzJQnOvSJfuLa465NNm_c5p_JzTnp-lpiwm7yiXl4&amp;s</t>
  </si>
  <si>
    <t>https://encrypted-tbn0.gstatic.com/images?q=tbn:ANd9GcSd3Qx34rInCXVPPUy9F_UPmrkjQiHTEo0GOUw1XUrDOEA-ii2Jhiki9pO7qA&amp;s</t>
  </si>
  <si>
    <t>https://encrypted-tbn0.gstatic.com/images?q=tbn:ANd9GcTFtp-bXTh1BdH4esWy0V-Fzjk35ZKMrKBCKXTh1BDND7fU1CN1xJpP0JciKw&amp;s</t>
  </si>
  <si>
    <t>https://encrypted-tbn0.gstatic.com/images?q=tbn:ANd9GcRC-vp1QVn2KrVWWBwLsSfJe3Hffz_jmZfG4arcATZtOYlPKuL1PsbPaU8Xqw&amp;s</t>
  </si>
  <si>
    <t>https://encrypted-tbn0.gstatic.com/images?q=tbn:ANd9GcR57yyFe1js5YE73fKyDxkz-NVIdvxO7kN8paJJHX5G1h6I9XY90qVPRpt4qQ&amp;s</t>
  </si>
  <si>
    <t>https://encrypted-tbn0.gstatic.com/images?q=tbn:ANd9GcS9949nnaBA10OSKMtFgrlQZGiCVomk8Vq9S_ye_IPtAZs8Mv5rF1BfYniTlA&amp;s</t>
  </si>
  <si>
    <t>https://encrypted-tbn0.gstatic.com/images?q=tbn:ANd9GcTxsOJIC4vBxZxpNItUlQJoo8fQazAx77OcP1sH1m5fyGDBncseOxTKAiMH2Do&amp;s</t>
  </si>
  <si>
    <t>https://encrypted-tbn0.gstatic.com/images?q=tbn:ANd9GcRzjf9IWOg1kcEoXiLqbcwkuwUCIsKolXP7RHMxjw9qJ1390BQWeSll_RzZw2c&amp;s</t>
  </si>
  <si>
    <t>https://encrypted-tbn0.gstatic.com/images?q=tbn:ANd9GcRdd1WFlxt_cfc3GwEPL_77olOGMuMtqD3LGalvdd2h1zxg8cqUAcH9GekYcA&amp;s</t>
  </si>
  <si>
    <t>https://encrypted-tbn0.gstatic.com/images?q=tbn:ANd9GcRl_kRXt6hZsAi2TkydXS3R1FGHF64Xj2NmbOsSeKldAlIS4lvlMCnPYoJv_g&amp;s</t>
  </si>
  <si>
    <t>https://encrypted-tbn0.gstatic.com/images?q=tbn:ANd9GcR8Gh1w6VKxYyRbpY0TSG2r5uKGB5yBMkEnGQN1unBzoguqJ5ItSe1tOdm2l4s&amp;s</t>
  </si>
  <si>
    <t>https://encrypted-tbn0.gstatic.com/images?q=tbn:ANd9GcRdhX8g9Oqss0yoH1sSZ-UMpBGdkYTH5rEqSyXMcfoir3-ylBHzLIv0tM9Akw&amp;s</t>
  </si>
  <si>
    <t>https://encrypted-tbn0.gstatic.com/images?q=tbn:ANd9GcSq1IkMilLb2z8UG3IE1enSvJU7qawsgUmUdJfwAnLVmP7KNHGiNXrK7YPqNZE&amp;s</t>
  </si>
  <si>
    <t>https://encrypted-tbn0.gstatic.com/images?q=tbn:ANd9GcTIfcj8Xcg9K7thXd5IQMMbiLwPWzsY72FuLql8NqWOV0njtnGXqwcqSvQlp4w&amp;s</t>
  </si>
  <si>
    <t>https://encrypted-tbn0.gstatic.com/images?q=tbn:ANd9GcQ1upTidnYJaJlsUuycrUR02FyD4vxZ2R1SL4dwyjyjGYTsTVVvtsMBhA2VJQ&amp;s</t>
  </si>
  <si>
    <t>https://encrypted-tbn0.gstatic.com/images?q=tbn:ANd9GcTkNx7AcstlvGyoImtgF0ss-_LPhwIgzpsbhRStqK5tE4jWxEiUW9vqHZw54w&amp;s</t>
  </si>
  <si>
    <t>https://encrypted-tbn0.gstatic.com/images?q=tbn:ANd9GcRwYL_Dj5sy0cXkF4yctVb_NfeJ8bwcMb1pNgAsVSqV3q_BZRDIM7GiNcm0Sg&amp;s</t>
  </si>
  <si>
    <t>https://encrypted-tbn0.gstatic.com/images?q=tbn:ANd9GcSS5mwcTwa0WxWE0sB3wNaLnXLGBWBS2QOiJQVptmMOGoirQ2GzYNHdAe2XDA&amp;s</t>
  </si>
  <si>
    <t>https://encrypted-tbn0.gstatic.com/images?q=tbn:ANd9GcQLybYPaSF52Sj9xJj2iIadvnhlBdIQvEjAUMWAPVLo02_GY5ZNisEa2B-n0KM&amp;s</t>
  </si>
  <si>
    <t>https://encrypted-tbn0.gstatic.com/images?q=tbn:ANd9GcSlPYdtdKCuTurPgYKIkk3vatp2tYC1mZr-V02_Y--Cv8Ah7UUztkI2b0XhFPY&amp;s</t>
  </si>
  <si>
    <t>https://encrypted-tbn0.gstatic.com/images?q=tbn:ANd9GcSDH-MakW1fUH3ijVxh8QDREycUiVqR0kiBHJjl-dBCv_d9DAr5pAXbWI2qFbU&amp;s</t>
  </si>
  <si>
    <t>https://encrypted-tbn0.gstatic.com/images?q=tbn:ANd9GcTZZudiE9wOiCdH_w8tGREqyTwYLDqunzPYP4l8J6hkYMQw7DrtG-URH1gLV9A&amp;s</t>
  </si>
  <si>
    <t>https://encrypted-tbn0.gstatic.com/images?q=tbn:ANd9GcSlmMDcpzODh-NE9Gv464MjW2MVH03usd-GiS3gMSzG2c1MvMQzEfb_ivPjRUo&amp;s</t>
  </si>
  <si>
    <t>https://encrypted-tbn0.gstatic.com/images?q=tbn:ANd9GcT_EGqEsljBO9Ny3Nqq3GzP3ok2Wo-ERt8-BvWkkdjuKtq_HWcBuTqhlvaElQ&amp;s</t>
  </si>
  <si>
    <t>https://encrypted-tbn0.gstatic.com/images?q=tbn:ANd9GcSaUdQ7oDtg0HXTbk3fF0qH4jxA1HS3GNMgro-X2QI193OUqVh61x-RCcso5Q&amp;s</t>
  </si>
  <si>
    <t>https://encrypted-tbn0.gstatic.com/images?q=tbn:ANd9GcSxwMNsxUYkj-MIC-FMJq_dNO3G_rGBcxcpOc0ZuxIZS-bbC7PaDCWdpCL5THI&amp;s</t>
  </si>
  <si>
    <t>https://encrypted-tbn0.gstatic.com/images?q=tbn:ANd9GcSABmdWXO5suiAUWfmy1lj4MnRXP_Ugei9SDX3fQM_sExBGX00gQ56HAx7R9dI&amp;s</t>
  </si>
  <si>
    <t>https://encrypted-tbn0.gstatic.com/images?q=tbn:ANd9GcSPs2N8zkrtVxoFE9w9z-DIZTjToIXHwhh6mUun4J-WuX5MbB8DRXldKKSt1p0&amp;s</t>
  </si>
  <si>
    <t>https://encrypted-tbn0.gstatic.com/images?q=tbn:ANd9GcS_05w2aS0jMTIXRdjYnhoJ31VZRPo6oOu8ElFqQ1qEDrk0vS1TitNiPMrC3hU&amp;s</t>
  </si>
  <si>
    <t>https://encrypted-tbn0.gstatic.com/images?q=tbn:ANd9GcTCNtnYmWxWQ8OsCSJ4By5SMqr-hYIf_jX16viQLukcQw6tYHFjObDfa0dVQio&amp;s</t>
  </si>
  <si>
    <t>https://encrypted-tbn0.gstatic.com/images?q=tbn:ANd9GcSO8D7COTi-ir0VcNjLm_PlYiZI1dwFpyA65YFgLUtl6bPdOySs3XzIxZWH_A&amp;s</t>
  </si>
  <si>
    <t>https://encrypted-tbn0.gstatic.com/images?q=tbn:ANd9GcR-iFaxnChVq2mXnZm-yNlHkaSyvoKCiFIH_BP06q2M7VQ7FgryW5vlR7zMag&amp;s</t>
  </si>
  <si>
    <t>https://encrypted-tbn0.gstatic.com/images?q=tbn:ANd9GcSmcRwBh0jF85bypJgHuav9VR75u6hIfJvfdUMznWCEiulEBT_bE54cFOklOw&amp;s</t>
  </si>
  <si>
    <t>https://encrypted-tbn0.gstatic.com/images?q=tbn:ANd9GcQ_463v-EQjk6N-EIcIwg7QZKZhf9CcDgrivL0a4QlmHotbWvr75fjW31K_YK8&amp;s</t>
  </si>
  <si>
    <t>https://encrypted-tbn0.gstatic.com/images?q=tbn:ANd9GcQMfUJAxtfYCaFPhsQviO0tgtxPGbwVRoxUDmXXXL_dPr75QaX37u8Wd1QhGw&amp;s</t>
  </si>
  <si>
    <t>https://encrypted-tbn0.gstatic.com/images?q=tbn:ANd9GcS8Hdlgd8FuAKL6KayAXQDpuzEysXZJng-hzadULLurwZtCvEVdT1wuWKJA0nc&amp;s</t>
  </si>
  <si>
    <t>https://encrypted-tbn0.gstatic.com/images?q=tbn:ANd9GcTbA74hqLyfWUBXlZT4rD-vjwgNynZrNHzgHJ5pKM-8EbO3wmuhSDokd-PX0w&amp;s</t>
  </si>
  <si>
    <t>https://encrypted-tbn0.gstatic.com/images?q=tbn:ANd9GcRPzxHGL5MjJWfmuC6UKl5I8bdk-unCRNCyIIXVYd0FMnH8nARKvnLu7nB1UE8&amp;s</t>
  </si>
  <si>
    <t>https://encrypted-tbn0.gstatic.com/images?q=tbn:ANd9GcS5J5hSrr6XDS0gpSVb4HWZuLmoSBUMPhpetEaC8cBpJMI4ftNUO2n8Yt8_hx8&amp;s</t>
  </si>
  <si>
    <t>https://encrypted-tbn0.gstatic.com/images?q=tbn:ANd9GcR54u4_4huNuPR1wIGaILkf2y4J4lzqaBPiQYmoVI6381PBIxygqkqcpzYb6g&amp;s</t>
  </si>
  <si>
    <t>https://encrypted-tbn0.gstatic.com/images?q=tbn:ANd9GcSi25E_axfynbanTkGhPpC6G8HgggeVuqcHbUOW8336dS3vfvEgZ4SGb5wXOmU&amp;s</t>
  </si>
  <si>
    <t>https://encrypted-tbn0.gstatic.com/images?q=tbn:ANd9GcRP8lNWPzzudNSHTfeMheELkviiNG-NJeipF_76p5cXX7qKksCMY6MAIQxmzAU&amp;s</t>
  </si>
  <si>
    <t>https://encrypted-tbn0.gstatic.com/images?q=tbn:ANd9GcR5HSdPzIWOIGl1X_P4EmUWrWwwRnJfG4N0XzZ_vFv2JEdtivm4W5iWEnaXy94&amp;s</t>
  </si>
  <si>
    <t>https://encrypted-tbn0.gstatic.com/images?q=tbn:ANd9GcQvIGA6yX6qouMIbAEhAckDlko0jGlJvrRMySG7PYDan6e2mXsWdK8Ovnyxw6I&amp;s</t>
  </si>
  <si>
    <t>https://encrypted-tbn0.gstatic.com/images?q=tbn:ANd9GcSbm2YEkj8FxZLbTQNjmcLKhHzSfbvqzpKSk9SmyhPsEKn_4Tlt0voYoASMZ5M&amp;s</t>
  </si>
  <si>
    <t>https://encrypted-tbn0.gstatic.com/images?q=tbn:ANd9GcQQDCleiz2dGxaKbqyIXM89LZ-RIq3I-Ub-GsZh5XDVJdgYj8TwuVNb7ZPjvg&amp;s</t>
  </si>
  <si>
    <t>https://encrypted-tbn0.gstatic.com/images?q=tbn:ANd9GcTlw7t8bt9-1I4PQfRM9zXm2HYe5rI1YPDBpYw8JN2bh0fyIAPFGeB4UgCJBDI&amp;s</t>
  </si>
  <si>
    <t>https://encrypted-tbn0.gstatic.com/images?q=tbn:ANd9GcRGGM8x3DZFL0uH8W95f3BUSwIUxgwIvG1-1h1CsrkgZOcphDXMbEUmIsxS8w&amp;s</t>
  </si>
  <si>
    <t>https://encrypted-tbn0.gstatic.com/images?q=tbn:ANd9GcTLy3UzciiAmNAp-txkuqdTpLM780TCJQCqGs7CxyMiEx9_wJXuhALb5Lp3pA&amp;s</t>
  </si>
  <si>
    <t>https://encrypted-tbn0.gstatic.com/images?q=tbn:ANd9GcScudFPfu96SxA83ejX4vcMRewHV55iJT4_1WPsEa3RTR8_lcDcDP4ifYtWSQ&amp;s</t>
  </si>
  <si>
    <t>https://encrypted-tbn0.gstatic.com/images?q=tbn:ANd9GcTsu77tJZb2SE8G2xobOh1VyASAf2XP30zBIm7NKFVw_QfR0NmMlZacXnndhbs&amp;s</t>
  </si>
  <si>
    <t>https://encrypted-tbn0.gstatic.com/images?q=tbn:ANd9GcSSsX-BDKYQAKpX5eGjaBBkBmDlQI1f6SPW6iGaTJYlFZnrosCWFJujXP3VEDQ&amp;s</t>
  </si>
  <si>
    <t>https://encrypted-tbn0.gstatic.com/images?q=tbn:ANd9GcQ1GdD8a55hOkBVXaFdXJTYvjEdCPGQ4xN1EStb6krYA7BTNyoW6jQ-KfFf_70&amp;s</t>
  </si>
  <si>
    <t>https://encrypted-tbn0.gstatic.com/images?q=tbn:ANd9GcRuc0Nm-zzcBUTOfwAk14njvCZQWjWln5ooDwVNXh7omPHhVm_qaGL87ht26z0&amp;s</t>
  </si>
  <si>
    <t>https://encrypted-tbn0.gstatic.com/images?q=tbn:ANd9GcQckOmPUhV3cqUUtIJYydeMhDUm2hbx9CLlJfVeQtqxGlvKFgbNc6I8Z83foA&amp;s</t>
  </si>
  <si>
    <t>https://encrypted-tbn0.gstatic.com/images?q=tbn:ANd9GcTpaNxINfMqiXXE0f-8pGPnr_jTjzrfYr6iFIE9f_9LKnIZ9LPvmjktHKoAbxo&amp;s</t>
  </si>
  <si>
    <t>https://encrypted-tbn0.gstatic.com/images?q=tbn:ANd9GcTTx_XwmjrEl3oLax7jcu7GbC1HFjvrKA2lmI4VWRzwvTTgzlrzPkItXENK5Pg&amp;s</t>
  </si>
  <si>
    <t>https://encrypted-tbn0.gstatic.com/images?q=tbn:ANd9GcT2wuXyidg2aIzcHDCKJ_4t7pntghshAKabIEMbflpbjNh_XE0GRjvD7WeUFak&amp;s</t>
  </si>
  <si>
    <t>https://encrypted-tbn0.gstatic.com/images?q=tbn:ANd9GcRGwIbhzr19Q4kJVX6D50h9XYZTUry3LeI42GjpELXGylu30r9ZCSQilkj3xHo&amp;s</t>
  </si>
  <si>
    <t>https://encrypted-tbn0.gstatic.com/images?q=tbn:ANd9GcTgUdU1dR8qVjnsLXAnrZDFt6oV6byK74kbelq0-inndzFNevsYkt01e-oduG4&amp;s</t>
  </si>
  <si>
    <t>https://encrypted-tbn0.gstatic.com/images?q=tbn:ANd9GcRBnyR1bii-OBlW6ZjFmEONwL76iQ95aWPLGZ3v8XZzlgAYQ1Qpuzh6LpIaGWM&amp;s</t>
  </si>
  <si>
    <t>https://encrypted-tbn0.gstatic.com/images?q=tbn:ANd9GcShGIrW-asOBAFbdXQWcGK_a0eMVuBO2k2xMuAI_w03YXxs6J-JiBJh1zmdgoI&amp;s</t>
  </si>
  <si>
    <t>https://encrypted-tbn0.gstatic.com/images?q=tbn:ANd9GcSSabo5B2_QdHTldfCJ93Xb0opXyAz8Cb04i8qPEUkGlBnY9-Nee59IjkIPcg&amp;s</t>
  </si>
  <si>
    <t>https://encrypted-tbn0.gstatic.com/images?q=tbn:ANd9GcQmFayw3M6zdTDGqk1A1hMCo96WFkSSAvvUJpFJPaJeGFX2OM9olFOunJAYRxM&amp;s</t>
  </si>
  <si>
    <t>https://encrypted-tbn0.gstatic.com/images?q=tbn:ANd9GcSieZqlNboxmVQ5GW_pNlVb10KKnwqipAQrSgqXXkGNzTJG9PzBFMo3E2_WGA&amp;s</t>
  </si>
  <si>
    <t>https://encrypted-tbn0.gstatic.com/images?q=tbn:ANd9GcToBfzGgGc-Xoc4M-ulKwIAkWfThAcbRUsMOGBe9q79UyTwsNurEDEOYRGnVBU&amp;s</t>
  </si>
  <si>
    <t>https://encrypted-tbn0.gstatic.com/images?q=tbn:ANd9GcTJLiBs71PBXUhVw7wut2tZLrDVJl_irWwapKK1M3iOnlQ3ZRLy6IKW7cnJp24&amp;s</t>
  </si>
  <si>
    <t>https://encrypted-tbn0.gstatic.com/images?q=tbn:ANd9GcRE6Htudi00gj6VV7fNHQH4pKUn2dC_2Hg_pcHnUAyV9hFk18k7NU-3xhmA5e4&amp;s</t>
  </si>
  <si>
    <t>https://encrypted-tbn0.gstatic.com/images?q=tbn:ANd9GcQROV8CUuOzxzJF9D91U4_BNV8RT9y4yRb1nNoydJw22cfA5Rs25MvA8OgjxUo&amp;s</t>
  </si>
  <si>
    <t>https://encrypted-tbn0.gstatic.com/images?q=tbn:ANd9GcR-8c4bFarOU8_VvZtpeBRT8pHpReqsNouAwlkxHZXa5xyE3aDAAyTS44JaHg&amp;s</t>
  </si>
  <si>
    <t>https://encrypted-tbn0.gstatic.com/images?q=tbn:ANd9GcRGB3WwRyQx8CaZuVI0QE--nlW0cQGJ88-6pzEsu8ClJsU_xM-OjKzAXJ0JGw&amp;s</t>
  </si>
  <si>
    <t>https://encrypted-tbn0.gstatic.com/images?q=tbn:ANd9GcQx4u2SxM-5TJzqrbTjTZOt05YOQGu_MsBBeBoGWckrsAO8wQD9aj7h9y2iRg&amp;s</t>
  </si>
  <si>
    <t>https://encrypted-tbn0.gstatic.com/images?q=tbn:ANd9GcTh-cdh3nKDcSFm-81aBkzFmZUqoVtWcGsLT4xN2PJ3H6DuglCMzVa84IQckA&amp;s</t>
  </si>
  <si>
    <t>https://encrypted-tbn0.gstatic.com/images?q=tbn:ANd9GcR3Wujhq7WH_NoSkWvq-zHrC_wa4E7QBOPw1_u-uxfSPJo7W2QfzrLc1ipsnyA&amp;s</t>
  </si>
  <si>
    <t>https://encrypted-tbn0.gstatic.com/images?q=tbn:ANd9GcQTiypECoaYO_Oii05pZQsx99B04OI_XkDX6xWQIkelINrffYFKxnm9Bq7NeF0&amp;s</t>
  </si>
  <si>
    <t>https://encrypted-tbn0.gstatic.com/images?q=tbn:ANd9GcShd3vWmmErHfVb8TJT4oivXjJHosATsN3HmBGM-9X9J54L71h-2YRdzKBmmA&amp;s</t>
  </si>
  <si>
    <t>https://encrypted-tbn0.gstatic.com/images?q=tbn:ANd9GcRf043QvkSf7xwnGLKxlKfj5qMYl3S1TZJe2NsJeKlh9fJY94sQAUkeYEFcvGQ&amp;s</t>
  </si>
  <si>
    <t>https://encrypted-tbn0.gstatic.com/images?q=tbn:ANd9GcQfr4ZhLyTfLd8_-YCVAadGCgEfN9NQLKeWJZuANyZrevkqrztxEBchs8sfSA0&amp;s</t>
  </si>
  <si>
    <t>https://encrypted-tbn0.gstatic.com/images?q=tbn:ANd9GcQPklzBaYogiro95qYCrMXWuU4tkpkS1gWCxwTZoEG3-GBGwBZL4ghxjntJShI&amp;s</t>
  </si>
  <si>
    <t>https://encrypted-tbn0.gstatic.com/images?q=tbn:ANd9GcT4dYTQ2WdvhAKBCrRHHxfbYz3KunwR36OSPLGdZEmVVQtiTLPR7V44lCfWGwA&amp;s</t>
  </si>
  <si>
    <t>https://encrypted-tbn0.gstatic.com/images?q=tbn:ANd9GcQSGQbA0fSP7tkp73GnyqLiJE8jXwIrQimAfkgXHkV5JhHUoT6-7t3GQmpAjw&amp;s</t>
  </si>
  <si>
    <t>https://encrypted-tbn0.gstatic.com/images?q=tbn:ANd9GcQu10LaVTjKAghNZsNk6ipiq-bcwSJNtVN71bgVSmba0ULH08qjOVmvtkt1qg&amp;s</t>
  </si>
  <si>
    <t>https://encrypted-tbn0.gstatic.com/images?q=tbn:ANd9GcRLl-SBiFagpA-ToMq90TtGEAj0LMX-QxpEFBKtd7luzHTbHB5JC-osQSE9MQ&amp;s</t>
  </si>
  <si>
    <t>https://encrypted-tbn0.gstatic.com/images?q=tbn:ANd9GcR9tIU37WjcWsx6o6JzbBs3zfRZDEy9PPhNYJfpnVOEmqemLhgzXNw_xfhRFA&amp;s</t>
  </si>
  <si>
    <t>https://encrypted-tbn0.gstatic.com/images?q=tbn:ANd9GcTn82t37nOv2r57QnOvQBEv7xx16Au1Xo57mna57C0UqTl14uVhY05jz-iHheA&amp;s</t>
  </si>
  <si>
    <t>https://encrypted-tbn0.gstatic.com/images?q=tbn:ANd9GcTooD81qKklhP3CojjZGm9-URRySgCI9ySulapr5W_6VTSQ-kDNetfag3NclC0&amp;s</t>
  </si>
  <si>
    <t>https://encrypted-tbn0.gstatic.com/images?q=tbn:ANd9GcR66k9EJ3vY70WqP2eL8dWzvNjGSdYoKnjXuQP1ujhAHreIUC8y3lS9Et4TDA&amp;s</t>
  </si>
  <si>
    <t>https://encrypted-tbn0.gstatic.com/images?q=tbn:ANd9GcQ0X4yRwvRYIt0ud815sGbqN_p0NKleUojc-ldQw-aTiRcO5MCQvMeUR4njRro&amp;s</t>
  </si>
  <si>
    <t>https://encrypted-tbn0.gstatic.com/images?q=tbn:ANd9GcRCjQrfPql-vbjO3sBL93hPTktXpAyijX8-SFhA9LWxt2pkN7PAOEPylORtUQ&amp;s</t>
  </si>
  <si>
    <t>https://encrypted-tbn0.gstatic.com/images?q=tbn:ANd9GcSps7xRSxfrTq6u_Lk_2Z_OHK6v8XXlS1Cub6NrwWX0mAvz6F3szVxOaCgQawY&amp;s</t>
  </si>
  <si>
    <t>https://encrypted-tbn0.gstatic.com/images?q=tbn:ANd9GcTjbIzzLzYL5Ne2xU2Bk7nSk1KY8awDa6NMQPLeplCqYp4KbGD-xFPy1uihPQc&amp;s</t>
  </si>
  <si>
    <t>https://encrypted-tbn0.gstatic.com/images?q=tbn:ANd9GcTXaHY4YxTI1CC6_Cw-ZBGWB37MdYls2OfepEwMVqKjmTo1rD3rUSIQIhJePoU&amp;s</t>
  </si>
  <si>
    <t>https://encrypted-tbn0.gstatic.com/images?q=tbn:ANd9GcSothO7q6YSg7g6cRykTf9W3WzzkGmE9xAGWyJ4lqqT2EboyMP1zA4LYTRLhQ&amp;s</t>
  </si>
  <si>
    <t>https://encrypted-tbn0.gstatic.com/images?q=tbn:ANd9GcT8_maDHb2Z4ULnyRBJQWKqEoe3J9AX8dXKRwaK73Uo0S1rE6LpRL0KAq3NwUI&amp;s</t>
  </si>
  <si>
    <t>https://encrypted-tbn0.gstatic.com/images?q=tbn:ANd9GcRKUB-B_55u3wcx0w3GC_th1LEd00bofeH-3JZ4gYwWoDY3BBHvP2HnlzuYnLo&amp;s</t>
  </si>
  <si>
    <t>https://encrypted-tbn0.gstatic.com/images?q=tbn:ANd9GcRjfyHVLnAQlItEBB2N3G06RBXf4VPKWG393iFIevVK1fZbKkhEiQ-pxMWvIw&amp;s</t>
  </si>
  <si>
    <t>https://encrypted-tbn0.gstatic.com/images?q=tbn:ANd9GcScd6CFJ2ncQfUVqGMm3A7dbL_ieywT9fuH3XqMpg6BMc7BaJpXjhl6sd-4Vag&amp;s</t>
  </si>
  <si>
    <t>https://encrypted-tbn0.gstatic.com/images?q=tbn:ANd9GcSB41RB27Rl7cS5sSQ4TAHwzpAGHV-lw1itT5KK0QKbS5bnQr57W-9V_YdQsEw&amp;s</t>
  </si>
  <si>
    <t>https://encrypted-tbn0.gstatic.com/images?q=tbn:ANd9GcRWbTwFe6kTuMts_8es1tDhhrbHSDpGvmlUjwd4iCHdDIM3bcsFYMdqUPEurH4&amp;s</t>
  </si>
  <si>
    <t>https://encrypted-tbn0.gstatic.com/images?q=tbn:ANd9GcT961OBhOws86xb8K7r0YbQVdvW1x-CVtu3luZrUtO4QwJe_UtWUvLox1iMtA&amp;s</t>
  </si>
  <si>
    <t>https://encrypted-tbn0.gstatic.com/images?q=tbn:ANd9GcQcILc3YyYySb5fgVaf9OP0WjavutoLrnv5bAEzfhrShgg1rJnSwvIwfEPqPUY&amp;s</t>
  </si>
  <si>
    <t>https://encrypted-tbn0.gstatic.com/images?q=tbn:ANd9GcR7MmIIXBtEWVDnzd1VbUs_ki2Igaoil8oyvkHiq5hH1dk6ZX5ZQw6eofSr7Q&amp;s</t>
  </si>
  <si>
    <t>https://encrypted-tbn0.gstatic.com/images?q=tbn:ANd9GcRDcN_WyCNy1U6BzWCyljSHQQr1GkO9kHXfriK2Oudzik_qy_5fLVgP6dBHMg&amp;s</t>
  </si>
  <si>
    <t>https://encrypted-tbn0.gstatic.com/images?q=tbn:ANd9GcQewl1HYLy7SDbbXXto5hi22STeOKX4Ca0mgYUuqeWHoUkXlIOC_ksoIsy-Cg&amp;s</t>
  </si>
  <si>
    <t>https://encrypted-tbn0.gstatic.com/images?q=tbn:ANd9GcRASaIHXgNxVqlO-Jx0EJNF0OLTRWChOtxTnFaxhinT9KGBDICeW9qTyCjc5w&amp;s</t>
  </si>
  <si>
    <t>https://encrypted-tbn0.gstatic.com/images?q=tbn:ANd9GcR0H_-AO6EThBmYwdlIs2huueC-KbUgFZJeJg9fiHI4NXZ6JCOq-n8LC7Nd37Y&amp;s</t>
  </si>
  <si>
    <t>https://encrypted-tbn0.gstatic.com/images?q=tbn:ANd9GcSJz2rLNZNH6ya4CxnKssM8i4lM5Lrn3eVwnSiYVoyQH96C-Wn-lMiEETu1Lg&amp;s</t>
  </si>
  <si>
    <t>https://encrypted-tbn0.gstatic.com/images?q=tbn:ANd9GcSRASmNCZ1hhHyq25Zv_bkAmyo_a1Gk2r3NRQn-0t5jyHJl4urgoeg82curOw&amp;s</t>
  </si>
  <si>
    <t>https://encrypted-tbn0.gstatic.com/images?q=tbn:ANd9GcTetAYkB5TB69YV2nzogZfHu1wJN4x9tqbO9PoA1BLjZkdL-4ER_qTqCcCDGBo&amp;s</t>
  </si>
  <si>
    <t>https://encrypted-tbn0.gstatic.com/images?q=tbn:ANd9GcQDwZy82AhjBcK4MNsMG6hqf3wL_str2GlETpzrPxfD4xABeNS40ZlLOaY-YA&amp;s</t>
  </si>
  <si>
    <t>https://encrypted-tbn0.gstatic.com/images?q=tbn:ANd9GcSmiLSlqPVOMmzYvRmRZz__tNfPgYvJMZmve7zvgjyaE8BEj4TQYBxA9uj_E6s&amp;s</t>
  </si>
  <si>
    <t>https://encrypted-tbn0.gstatic.com/images?q=tbn:ANd9GcRhreq4OvduAF2AOXRPr1MRRr-DwYCrCgPMhBR_GR1IyRM1aoQhIW8Wx4mluA&amp;s</t>
  </si>
  <si>
    <t>https://encrypted-tbn0.gstatic.com/images?q=tbn:ANd9GcQncUwRo9C35q2bcQUd6EhH23bDKxGar88WDZTOmpUG6CYLFfPhhBPD2Mk8V8w&amp;s</t>
  </si>
  <si>
    <t>https://encrypted-tbn0.gstatic.com/images?q=tbn:ANd9GcQEWLfcWFdff9xecSWqgKd54GZgPHpUXJwHDEXpUvwbP67Bqoh07lgWHojDOBM&amp;s</t>
  </si>
  <si>
    <t>https://encrypted-tbn0.gstatic.com/images?q=tbn:ANd9GcQGg7oJAsvYUGTNZy2W6c_NvW8sIRcDJBZ1TfglxkBHPPNHgZY4bq2G30FOLw&amp;s</t>
  </si>
  <si>
    <t>https://encrypted-tbn0.gstatic.com/images?q=tbn:ANd9GcQau9B6Vzeszfymvdp0Lsxnvu8zv7xVxiJxkj7PT8BEfay6Lxm5_ozgNvU8bA&amp;s</t>
  </si>
  <si>
    <t>https://encrypted-tbn0.gstatic.com/images?q=tbn:ANd9GcQeUXMdAvV0xReVvH3YgGxjXHQRToU7VSvEnb0DD3CTf_V4U1Utf46Ql6oZsQw&amp;s</t>
  </si>
  <si>
    <t>https://encrypted-tbn0.gstatic.com/images?q=tbn:ANd9GcTyYtG0RDXhODMhODpM4nlyYJGE88nGqPO7HDh1ZrDB6UmG7_Pthawgb1klkq0&amp;s</t>
  </si>
  <si>
    <t>https://encrypted-tbn0.gstatic.com/images?q=tbn:ANd9GcQiBbgzBBUT7ZzIVYP9bqbgSLRmGE5j9K3kTChX2_TfepNYD2tPI3tUTzyLd0g&amp;s</t>
  </si>
  <si>
    <t>https://encrypted-tbn0.gstatic.com/images?q=tbn:ANd9GcTmQdP_AaNnkVyYxgkvRrXwoWwQVemE9Pe7bNXIIgF0Aduw3K26WUCVfLmhdQ&amp;s</t>
  </si>
  <si>
    <t>https://encrypted-tbn0.gstatic.com/images?q=tbn:ANd9GcQAY0Ylpd08ueHazyPzC-kCq1e9-LYHoPFVkam72cT5Rba43o6IG8BkFPO1xwg&amp;s</t>
  </si>
  <si>
    <t>https://encrypted-tbn0.gstatic.com/images?q=tbn:ANd9GcQUyOOZyoRc6wxEftd4hlzcQkMdu8sE9iANIYC7ZDSUgwFteojiDw4j3Q914sk&amp;s</t>
  </si>
  <si>
    <t>https://encrypted-tbn0.gstatic.com/images?q=tbn:ANd9GcRnZfRW-uBj88qek_3pt1Ass8T4go8oveod2Os93PL6x0Z596Cx92BtDgR9Lw&amp;s</t>
  </si>
  <si>
    <t>https://encrypted-tbn0.gstatic.com/images?q=tbn:ANd9GcTOf3Co6NM-m96qwEvKYmJjfL4-T8IFs_Ij93h0Gy8B7C9xkkP7u--E3RO_EQ&amp;s</t>
  </si>
  <si>
    <t>https://encrypted-tbn0.gstatic.com/images?q=tbn:ANd9GcRBeFeltBAYv1TOb48Iikj6YM7-N6-bLyxUfdM7NCpxW3LTEGG7wxOn2kwA9lY&amp;s</t>
  </si>
  <si>
    <t>https://encrypted-tbn0.gstatic.com/images?q=tbn:ANd9GcQgX7tO8TE2xiDso4G5kF5-_cCMIjjvdfGqcWk1gPU6vofIsoaitESLZoUJxJM&amp;s</t>
  </si>
  <si>
    <t>https://encrypted-tbn0.gstatic.com/images?q=tbn:ANd9GcTglrcV8T8SUnPs97b6ZZPBH-GwkDoEUG0ycLaeUMpvraBWIfL5jium5HKTMg&amp;s</t>
  </si>
  <si>
    <t>https://encrypted-tbn0.gstatic.com/images?q=tbn:ANd9GcQozD5zp2EkiEkGzfou6izowUysfRtmbQwIgUclkNg7lQ54ImQPeV98LLPqmbQ&amp;s</t>
  </si>
  <si>
    <t>https://encrypted-tbn0.gstatic.com/images?q=tbn:ANd9GcS7qbY3jp_Jr2BSLGvbpyhEuEWLtMnzbENzffQa6qHGZp-oG81xnYM0XcNT&amp;s</t>
  </si>
  <si>
    <t>https://encrypted-tbn0.gstatic.com/images?q=tbn:ANd9GcTVe7k3OlcYJHwVlZ5ZbNPGOG1eJ-uVXYhBYSHxlBmT8YGnDN9zsCnkKgTkEg&amp;s</t>
  </si>
  <si>
    <t>https://encrypted-tbn0.gstatic.com/images?q=tbn:ANd9GcScsR31mUekYL9CSW7UsWTm0AhEeE6wyYtJ6C3XRp1qs8xwV9J7b3hlwVaYzQ&amp;s</t>
  </si>
  <si>
    <t>https://encrypted-tbn0.gstatic.com/images?q=tbn:ANd9GcShFGWtO-dx5dTvpPmrVZgK9uAt0PJjeJgCf1JmiFOYmQC9WyAMFM70hZxQKJA&amp;s</t>
  </si>
  <si>
    <t>https://encrypted-tbn0.gstatic.com/images?q=tbn:ANd9GcTrq4Ftvcp85NEY8UT07Vy7cZnrln_sqCtPOihkVEvNC5OsIRBXrMN3ALNZVg&amp;s</t>
  </si>
  <si>
    <t>https://encrypted-tbn0.gstatic.com/images?q=tbn:ANd9GcRQQ0sV2jt4Zi0PH2OwyVIqYR-U0A_04Yi-bvIHqi_WeTSMyoO-hHETImPyJCo&amp;s</t>
  </si>
  <si>
    <t>https://encrypted-tbn0.gstatic.com/images?q=tbn:ANd9GcTNKnYH0Y4qq_UfbqU2U5LGT-DUq2A0nrWyCz89BjeGFLSpOsL33tB9Hcgx8w&amp;s</t>
  </si>
  <si>
    <t>https://encrypted-tbn0.gstatic.com/images?q=tbn:ANd9GcR2cB-woxYlDq_8XzcLTO5EuRS73iPEtggcXsM0SoGW97dZ-hmFuH8eTzlvtw&amp;s</t>
  </si>
  <si>
    <t>https://encrypted-tbn0.gstatic.com/images?q=tbn:ANd9GcStJrY4pSNvV4PzGuVSRphwHvGVpEy6AjNIREtQiYBNFuPzbI_Tyecu-w_GzGg&amp;s</t>
  </si>
  <si>
    <t>https://encrypted-tbn0.gstatic.com/images?q=tbn:ANd9GcRvqxckP5MTV9HPNgFhhWXJ1p71vYFXdPLwbNPrRmjf0kT3Aixn2R8zeK3z6w&amp;s</t>
  </si>
  <si>
    <t>https://encrypted-tbn0.gstatic.com/images?q=tbn:ANd9GcSZEMU9c7Vt3UghBi-xWqxgCi3FEC860hCngT3RhPTx48T3Szr3CGpNO5t8QrQ&amp;s</t>
  </si>
  <si>
    <t>https://encrypted-tbn0.gstatic.com/images?q=tbn:ANd9GcTxWseRRxM9MuqGgamqta4_b1iye9GfixCmqnM_vTGUrRBRqisIZ5LUKsQ_FQ&amp;s</t>
  </si>
  <si>
    <t>https://encrypted-tbn0.gstatic.com/images?q=tbn:ANd9GcQ1DMhZd-a4QNt9aF2O50p_KqbpWsfV_9trR1FHcl3IZKMcCmUePzRVuTfxcEQ&amp;s</t>
  </si>
  <si>
    <t>https://encrypted-tbn0.gstatic.com/images?q=tbn:ANd9GcRUeFVHSqntRe-CY1oUuNMjp13GC8tDC5hyebDV7D1JW7buA6yB-_yTC1ZbB7s&amp;s</t>
  </si>
  <si>
    <t>https://encrypted-tbn0.gstatic.com/images?q=tbn:ANd9GcS5avJDljpvpFZJl84_OwuQN3bV1llRIBjtKhn1-lOinVvVdsHZkDn4hQ8CLA&amp;s</t>
  </si>
  <si>
    <t>https://encrypted-tbn0.gstatic.com/images?q=tbn:ANd9GcSILlNHfkFWLFxwM-KTsblkmCZLGsvk-CXbSVzm1jWU8b8iD4l2NqPAMv4Hcg&amp;s</t>
  </si>
  <si>
    <t>https://encrypted-tbn0.gstatic.com/images?q=tbn:ANd9GcT3xYeVdynUxr3FVjC6jEohowheaLpwStxaYmnlCpPGt-ZP-5XFGsYHkaoEIk0&amp;s</t>
  </si>
  <si>
    <t>https://encrypted-tbn0.gstatic.com/images?q=tbn:ANd9GcSZQf-qX0GIv6O-LSjjDL_DnT9ksXqtUHBsMDLZyOlMFzYsDBcG2attISWZjmk&amp;s</t>
  </si>
  <si>
    <t>https://encrypted-tbn0.gstatic.com/images?q=tbn:ANd9GcQaoYr6NwI9iKLpcl4eeWEnA55VKb28kM6CxNjJbRTalr5t3hdAFpZvIvgoeVM&amp;s</t>
  </si>
  <si>
    <t>https://encrypted-tbn0.gstatic.com/images?q=tbn:ANd9GcQNecK8YuPiQg1dvaGWOaNLmhmb32NaJBrbk2Wwj3PlQSP5J6Ic2f2-IwG6Pg&amp;s</t>
  </si>
  <si>
    <t>https://encrypted-tbn0.gstatic.com/images?q=tbn:ANd9GcSN9d_TClZGvBx-JjBwcEhYo3KLqUehiokedGzJRFMgUQ_ELyYhwrFtf8_sZQ&amp;s</t>
  </si>
  <si>
    <t>https://encrypted-tbn0.gstatic.com/images?q=tbn:ANd9GcQDlJdw3SvL4N6gvmep4O7DSxb3hrX7fSUkUjRWEg_IrFMXWNqaMXxLFFcV18c&amp;s</t>
  </si>
  <si>
    <t>https://encrypted-tbn0.gstatic.com/images?q=tbn:ANd9GcQJsk2lTp7S_QO6v-c0uXQa7EY2_8Td6jyvSq19PFl49B9-MEDkudRMGllLisk&amp;s</t>
  </si>
  <si>
    <t>https://encrypted-tbn0.gstatic.com/images?q=tbn:ANd9GcQVhTWmX9q35ZiwffrtQ5ZH3BC0Ishv6p4eDnRxka8CrCQg8wbMMKaaB-C2Tg&amp;s</t>
  </si>
  <si>
    <t>https://encrypted-tbn0.gstatic.com/images?q=tbn:ANd9GcRfnemE8a2eVAoaRNJxCm2A4jquS-hsS2m8_zNRs0UOeNJYhiwdnPRWYwRNcQ&amp;s</t>
  </si>
  <si>
    <t>https://encrypted-tbn0.gstatic.com/images?q=tbn:ANd9GcSPdAod5qVJPI5UUvo9a2XjowHWnenCJoTpbjx_mlxEefaN6ITNqTqAAs4bXPI&amp;s</t>
  </si>
  <si>
    <t>https://encrypted-tbn0.gstatic.com/images?q=tbn:ANd9GcRQzdXKEEfNKtFDx0CQWzcyZRKqQaifh1GyElssKX1OEHxNwdjnwvHKvk01FbM&amp;s</t>
  </si>
  <si>
    <t>https://encrypted-tbn0.gstatic.com/images?q=tbn:ANd9GcRsX3ClzXACbHpgfUypuSNYIHx4sMZZUQEeYZgPYE5Wss29CuS0UWkfEFxDDhc&amp;s</t>
  </si>
  <si>
    <t>https://encrypted-tbn0.gstatic.com/images?q=tbn:ANd9GcR5N6hl-RYDKEgmQy_KF_Y2_aEcItsDys1snAHKVS9yhfLRzo-bSt0BdCk59w&amp;s</t>
  </si>
  <si>
    <t>https://encrypted-tbn0.gstatic.com/images?q=tbn:ANd9GcTm_0h1jJkoWIRuabet3ptwi-RqXOQm73R5iRH2-sein0ZK0VzkSS4LQrAi-A&amp;s</t>
  </si>
  <si>
    <t>https://encrypted-tbn0.gstatic.com/images?q=tbn:ANd9GcRgx4T_g3xlIB55PWC_HY7alnhbyiDMs1FARuFUXEqQLmvi0KXTpqm9gFLVGBk&amp;s</t>
  </si>
  <si>
    <t>https://encrypted-tbn0.gstatic.com/images?q=tbn:ANd9GcQBCqgCMu67czsS532wcoqeESz9y7WruvaFk40XVE3XFT3hpayajfiUawVYmg&amp;s</t>
  </si>
  <si>
    <t>https://encrypted-tbn0.gstatic.com/images?q=tbn:ANd9GcTf49k3wTnPddTFABZsLNcvK_OrxKIV2xrmYc_3hmjj-eVytduQPqbnC17dMlk&amp;s</t>
  </si>
  <si>
    <t>https://encrypted-tbn0.gstatic.com/images?q=tbn:ANd9GcSZNe9_jtLxumErj8XioIITvUh0tmH5wV6rAbPABtDaDIGsHgTmYm60IONipg&amp;s</t>
  </si>
  <si>
    <t>https://encrypted-tbn0.gstatic.com/images?q=tbn:ANd9GcQjXgP3i-OhQvfF8BohKIJ1orz3VnNnr6yAqhDY0soooYMyfrRXDVK7l7zx0g&amp;s</t>
  </si>
  <si>
    <t>https://encrypted-tbn0.gstatic.com/images?q=tbn:ANd9GcQSU9_Rd13c34s3Xe9ar7tmgxNeRKMmIxcnUpCTfr0VXEIhJfPWSBNHvYeftA4&amp;s</t>
  </si>
  <si>
    <t>https://encrypted-tbn0.gstatic.com/images?q=tbn:ANd9GcRzqEM9GOyF1rTZOjrUt45O4m3zFwwo1YMKfMkT2DXA010crPFxEJJwqu5vDsw&amp;s</t>
  </si>
  <si>
    <t>https://encrypted-tbn0.gstatic.com/images?q=tbn:ANd9GcTdhcf2dKqgwjk48sk1h-23DHQ_GbhAgefQt9NLUIYRivX-hFj0qRvFvFDdmw&amp;s</t>
  </si>
  <si>
    <t>https://encrypted-tbn0.gstatic.com/images?q=tbn:ANd9GcT3DVf4ZwMFDnxYB5He80RKXz6NOTkyKSxPsXUrT3B0uMuXVDD_RVFKOnkkwA8&amp;s</t>
  </si>
  <si>
    <t>https://encrypted-tbn0.gstatic.com/images?q=tbn:ANd9GcTyPJy9bTbSyxpNmXw0gRXFvN7or4J1jA9JIIjmJXwobKdzre1zq_9g5XRCGg&amp;s</t>
  </si>
  <si>
    <t>https://encrypted-tbn0.gstatic.com/images?q=tbn:ANd9GcSWmqx7gGE5YC8-3i6sgEnlOSZo8YdElJBcNnPJjKpUOrF7_M2C0Uf9x9Sn1-M&amp;s</t>
  </si>
  <si>
    <t>https://encrypted-tbn0.gstatic.com/images?q=tbn:ANd9GcQzPmxqaJz3wPoNYStPNqPnU3Joxbxs0tqqFbl7HMDr42f7eTNPLBxckhK0WA&amp;s</t>
  </si>
  <si>
    <t>https://encrypted-tbn0.gstatic.com/images?q=tbn:ANd9GcTbDSeC10h6ywoyuiWaVyKdhuhULg_lh9341UXKYxNqWGFn9G5zkeX6urKfS40&amp;s</t>
  </si>
  <si>
    <t>https://encrypted-tbn0.gstatic.com/images?q=tbn:ANd9GcRnDJJssJYopkj_6G3j5ThVZVVC0BBJxswJRjAQK1TOJOO6acTdePwkGTt-YO4&amp;s</t>
  </si>
  <si>
    <t>https://encrypted-tbn0.gstatic.com/images?q=tbn:ANd9GcSsnvFcr0u5_mD_REjLVFMLBfSNxBNx5qVGdkvXP-u3zG0B9-g2P56FWrZ6Cg&amp;s</t>
  </si>
  <si>
    <t>https://encrypted-tbn0.gstatic.com/images?q=tbn:ANd9GcREEE6RegomZpVsk87ijL3mJMcCkoqiSQdVZGoq1EG8HbBevSBydL96BOUJHY0&amp;s</t>
  </si>
  <si>
    <t>https://encrypted-tbn0.gstatic.com/images?q=tbn:ANd9GcQ6iBay5PpDHao8LoHsvnYrJDvab9lvbVWOj0bYBns2DjxoJw5BCCI3Zli-xh0&amp;s</t>
  </si>
  <si>
    <t>https://encrypted-tbn0.gstatic.com/images?q=tbn:ANd9GcRNeqw3DggOQ9enJExvw_tNkLFYYQma24njg2fwgv2EWjlhUpUJ7u05_o49Aw&amp;s</t>
  </si>
  <si>
    <t>https://encrypted-tbn0.gstatic.com/images?q=tbn:ANd9GcQwjm4_djSrbj3yPgvu2dr-nNYEU8B0jpVJQqGkkuLN0OuNHASLgZ6dDQZnQAU&amp;s</t>
  </si>
  <si>
    <t>https://encrypted-tbn0.gstatic.com/images?q=tbn:ANd9GcRGNGJbzYG0Gr7YwPf0ApLzKKJ_qefVfMeruxiKKZm1Q32xHXUhav4lggMEgA&amp;s</t>
  </si>
  <si>
    <t>https://encrypted-tbn0.gstatic.com/images?q=tbn:ANd9GcTBJYKrdvIYd11MnklT21kzTjxdUyy0pOwhUnBQgEq1JjEorBHtTbcUn7gZBKE&amp;s</t>
  </si>
  <si>
    <t>https://encrypted-tbn0.gstatic.com/images?q=tbn:ANd9GcQe7qYzj9S5Ot8sSa2Ow-13RmaEvUfswRLpgk6IQP0jkoEdly8IJIaoUvdG25g&amp;s</t>
  </si>
  <si>
    <t>https://encrypted-tbn0.gstatic.com/images?q=tbn:ANd9GcT7q9IiOc0lbyY1pIvsLKNwcQFwXBVj09eVAvFKGrci3dMINVlBGUx_6O759B4&amp;s</t>
  </si>
  <si>
    <t>https://encrypted-tbn0.gstatic.com/images?q=tbn:ANd9GcSJONG2PiRnOfOcje6z14N7N8wTpgu-jZ5IuEuGZsHl6dwL2CFwcxD_dvC1wQ&amp;s</t>
  </si>
  <si>
    <t>https://encrypted-tbn0.gstatic.com/images?q=tbn:ANd9GcRzuKTsDdbG73U02eesKcMXQyrWIErzYTESOoD1X4CL8wksTzdfzoG5Qg7DHVc&amp;s</t>
  </si>
  <si>
    <t>https://encrypted-tbn0.gstatic.com/images?q=tbn:ANd9GcShOGGjfVxrFKqqH_LgMr575LYarTQ73cqYXaFe9d4F7vr4CpYAO9kmASLrAA&amp;s</t>
  </si>
  <si>
    <t>https://encrypted-tbn0.gstatic.com/images?q=tbn:ANd9GcRYUwQlq5FF6FPbW7BpV0pAVZS7DyAKZZdPaZPD5EYzDlYdPiL5RklbFZwmaew&amp;s</t>
  </si>
  <si>
    <t>https://encrypted-tbn0.gstatic.com/images?q=tbn:ANd9GcRxTYWiOgT7MsFS6kO7I_4lngQzvoj5YV8iajc7JxrMNbdiWfVAlgLss5c-jwQ&amp;s</t>
  </si>
  <si>
    <t>https://encrypted-tbn0.gstatic.com/images?q=tbn:ANd9GcSqkbqHs8l51glzLFhnh116lNbrY6BOalNp28t2AjRQM8QVb_L-BpsQqFpmhwg&amp;s</t>
  </si>
  <si>
    <t>https://encrypted-tbn0.gstatic.com/images?q=tbn:ANd9GcTOXaquy8wZaLAZqvmNZw4AEdOCfD3MzB8enHfsabvKvEe5d2tPE8GuQ6-1qpM&amp;s</t>
  </si>
  <si>
    <t>https://encrypted-tbn0.gstatic.com/images?q=tbn:ANd9GcTzXPIViPl_Fh5Dt4KgZ9JE_mLhGTdj7nEVTeDHksi3tEMcGwnO3-r7tQjwWw&amp;s</t>
  </si>
  <si>
    <t>https://encrypted-tbn0.gstatic.com/images?q=tbn:ANd9GcTcIMO3dVLVI6svc1jf8PveTQGeFkNJ6QSd-zOwbhbjNi9G66NsKZC6sg61OcU&amp;s</t>
  </si>
  <si>
    <t>https://encrypted-tbn0.gstatic.com/images?q=tbn:ANd9GcT1Mr5M0MuFY_0zWJP4gWLGRPTAMs2b7WkdJDWNbqT8f7iRq5507mfzVJ7b0w&amp;s</t>
  </si>
  <si>
    <t>https://encrypted-tbn0.gstatic.com/images?q=tbn:ANd9GcS4U6m3aObo5hIbS23FinJAOyghnryuaYHAxiEx0wi8i1cMRYy98WQo3I2NME0&amp;s</t>
  </si>
  <si>
    <t>https://encrypted-tbn0.gstatic.com/images?q=tbn:ANd9GcQe1N-qMlLv94Yk029ryz4wCobaPz5AbkS7rc65a92RDN3NdtJ6B6aQPDz1BgA&amp;s</t>
  </si>
  <si>
    <t>https://encrypted-tbn0.gstatic.com/images?q=tbn:ANd9GcSC8MGx2fG4gKc1XSroJ-HN0h15RQHFCgevp_JsBCYy7368X-tXvQKhxF6I0SQ&amp;s</t>
  </si>
  <si>
    <t>https://encrypted-tbn0.gstatic.com/images?q=tbn:ANd9GcSJ7qLdjlsttZAQtqNq_E9imzaWjVwhtmFvgnHRFjmj3VoInC1J9yxsJXvhsJY&amp;s</t>
  </si>
  <si>
    <t>https://encrypted-tbn0.gstatic.com/images?q=tbn:ANd9GcTMUM_o7Yz_qiQ92222pk9Gfe7OYLX4kE0fJR5L443sWu0mKzq5ZlbxoeiOvA&amp;s</t>
  </si>
  <si>
    <t>https://encrypted-tbn0.gstatic.com/images?q=tbn:ANd9GcRTQ0EHbDpuQw6fc9ULUvI4CWsH2IWql9HS8lZbOlHGk8MfvZQuwlVi87_IdA&amp;s</t>
  </si>
  <si>
    <t>https://encrypted-tbn0.gstatic.com/images?q=tbn:ANd9GcTTS6NEY4S0xTMF83VPUip0ZlQgZMIAeMaH1ME-ONSTFIDkfJAU8pfvArcDTpY&amp;s</t>
  </si>
  <si>
    <t>https://encrypted-tbn0.gstatic.com/images?q=tbn:ANd9GcSA1aPSerdnwK5txW3FdcmXJzTNivdMgc1zfYAt_lbDXLL628CnWgDOSdeQOA&amp;s</t>
  </si>
  <si>
    <t>https://encrypted-tbn0.gstatic.com/images?q=tbn:ANd9GcS4IUls5EIxDVGF2Zv6Ko4ok029mD3v3u3iqh5MpNEDUF1ghuPIO-HbLd89AQ&amp;s</t>
  </si>
  <si>
    <t>https://encrypted-tbn0.gstatic.com/images?q=tbn:ANd9GcQa7wFl_-VV5J0Oe6Ux5ccnEimLP52MEOLUQ-KRR1RJ_nuYaGKmIUAIUS7jgik&amp;s</t>
  </si>
  <si>
    <t>https://encrypted-tbn0.gstatic.com/images?q=tbn:ANd9GcRsavYJJiHhEoA2Cw-T7Ml8CUpoZm-j9ZnIyDa--F3ybYe9TiVS2WgvYeMNDg&amp;s</t>
  </si>
  <si>
    <t>https://encrypted-tbn0.gstatic.com/images?q=tbn:ANd9GcQLSEwHnk6RTD9f--u30hOnpaAnUwvVtIefo75MrbV1aiHoO7o3zkXjH8p2Gw&amp;s</t>
  </si>
  <si>
    <t>https://encrypted-tbn0.gstatic.com/images?q=tbn:ANd9GcR_Ne3p6TW1MeW0D794f-jNN4RJQYeWdnHxFz7dE1ls9sJmyZf_hlcDajzPTQ&amp;s</t>
  </si>
  <si>
    <t>https://encrypted-tbn0.gstatic.com/images?q=tbn:ANd9GcQtT6Sidd9507Jex-pr8i8B-tnB1g2NZRxVViM4KU_KWQqkMh_5eSc6PIpojhQ&amp;s</t>
  </si>
  <si>
    <t>https://encrypted-tbn0.gstatic.com/images?q=tbn:ANd9GcR_qkD4yXRxdTQWnADLCuyx6AiAw-djbDP2IHysO-oUCJeWDyu4vdOsRtWcXv0&amp;s</t>
  </si>
  <si>
    <t>https://encrypted-tbn0.gstatic.com/images?q=tbn:ANd9GcQv9lC7GK6Gs3o6_F1LkUZrHyFa5Ysni_YbdJBWptOE6dFwos-pF51l9SC4XbM&amp;s</t>
  </si>
  <si>
    <t>https://encrypted-tbn0.gstatic.com/images?q=tbn:ANd9GcRFG9S-Ab931hSabz8D20cc0nBXF8sF8E-QB24ZFmGveMIgmi3FVNNckx-m8Q&amp;s</t>
  </si>
  <si>
    <t>https://encrypted-tbn0.gstatic.com/images?q=tbn:ANd9GcQ-InQwy2w_Bq6cOsUcQPRcxlQwwTdHuM2qmy302AnWqiH9R_R_GV_BjZjk_IA&amp;s</t>
  </si>
  <si>
    <t>https://encrypted-tbn0.gstatic.com/images?q=tbn:ANd9GcR28QRA-ZjrILmaWmBCAaHamXDUp4aePFi0nBSIzNyAPNsCYc210DLWbv0U4w&amp;s</t>
  </si>
  <si>
    <t>https://encrypted-tbn0.gstatic.com/images?q=tbn:ANd9GcS67Wxbff7F2Jeie-ghcA-TAX0rDVVRVEBa7_CuR8KkyJQJwWfNQutsNNMxeG0&amp;s</t>
  </si>
  <si>
    <t>https://encrypted-tbn0.gstatic.com/images?q=tbn:ANd9GcScsm054yYAjUbRvanm6l7RNQvJgK6wpaS17e-8nPnPTCBJI836sjtz-KZglzc&amp;s</t>
  </si>
  <si>
    <t>https://encrypted-tbn0.gstatic.com/images?q=tbn:ANd9GcTrVYwAXTs_l5ZgdNIycRPsItjE4F3vTI5KeIK2cvLvYkYVg2ZiWGSvVPlb9x8&amp;s</t>
  </si>
  <si>
    <t>https://encrypted-tbn0.gstatic.com/images?q=tbn:ANd9GcQAVzZoLUUsm63MVBX7jImFbgS7X3R23ASZ4NvLVDf9RaPR4qtYpTgfr1Pq3w&amp;s</t>
  </si>
  <si>
    <t>https://encrypted-tbn0.gstatic.com/images?q=tbn:ANd9GcRDzxsy_kSNj4WfDQAtdrOqYy9SbK6fHbxR5w43fjo45lvgu3M4XVtnAQ6yBCU&amp;s</t>
  </si>
  <si>
    <t>https://encrypted-tbn0.gstatic.com/images?q=tbn:ANd9GcQDRSIjesMPmcoVKbPgYbJW3vez5gq1q8H3aYKFAyzG7e-ySaJWQPiup4gEjQ&amp;s</t>
  </si>
  <si>
    <t>https://encrypted-tbn0.gstatic.com/images?q=tbn:ANd9GcSoFVFFOzZKkrG-AAD2MGO1J9z2pkDZIVbP-PsXrrIpV8vVdN_-T6-zCwgpsL4&amp;s</t>
  </si>
  <si>
    <t>https://encrypted-tbn0.gstatic.com/images?q=tbn:ANd9GcSBplFmlG7j31IH1GDH3DJPsF1HtaEmpYaNdAC4z7Bnl9-zZQMu4uN0I1EH-w&amp;s</t>
  </si>
  <si>
    <t>https://encrypted-tbn0.gstatic.com/images?q=tbn:ANd9GcT5vYm8hjPocDqXOPi0l9U1ll10sonbsB1klO9W4ZFYzSEtCxMPZLt5Ed5P6w&amp;s</t>
  </si>
  <si>
    <t>https://encrypted-tbn0.gstatic.com/images?q=tbn:ANd9GcTiYp_oiPNP5xMEb65Cr1Wvz5Awb67CU3MLM7ZxrfwoKf94b9zuiSElva_VF7o&amp;s</t>
  </si>
  <si>
    <t>https://encrypted-tbn0.gstatic.com/images?q=tbn:ANd9GcQ7X8B-XmKC_ftOJtLYbpWCguWQz3-8heEFCc-2ykOnoDJpdgho754hHB5IPiY&amp;s</t>
  </si>
  <si>
    <t>https://encrypted-tbn0.gstatic.com/images?q=tbn:ANd9GcTRUgos1hZ4v9b4L85L8Km44J4oMk1idrCCrL-_kjDlMCLv3dMyUG_kKIo9DWs&amp;s</t>
  </si>
  <si>
    <t>https://encrypted-tbn0.gstatic.com/images?q=tbn:ANd9GcQrN69J1iJ5EpHexuX5GycG-DHAq6cKV5vRcYpWvT6AQB4u9IHxcOpoEpT1xAw&amp;s</t>
  </si>
  <si>
    <t>https://encrypted-tbn0.gstatic.com/images?q=tbn:ANd9GcQZA0KFqGv66BNR8YwWsI5q_7N-yBi94B1snz8J3Gsw26_8XyJkJIRzB7eNCac&amp;s</t>
  </si>
  <si>
    <t>https://encrypted-tbn0.gstatic.com/images?q=tbn:ANd9GcSqczChau5UisBOGoGQxKFP3BtEoVR_5MGwEiwc5tpTleAc_DesmoMtMgn08Q&amp;s</t>
  </si>
  <si>
    <t>https://encrypted-tbn0.gstatic.com/images?q=tbn:ANd9GcS6vp_x7SEKwx_xGovO3i5W7KlGjqKbI7ZH2JShCUjaAUP-WRXcI9LJ1Es0Dgg&amp;s</t>
  </si>
  <si>
    <t>https://encrypted-tbn0.gstatic.com/images?q=tbn:ANd9GcSgsfxwu-76aj_3PO8Usiy14wA3YqQqJ4L-e4OPY4ftvXaLJtwkRubSBDhQ_co&amp;s</t>
  </si>
  <si>
    <t>https://encrypted-tbn0.gstatic.com/images?q=tbn:ANd9GcTmg8HTuNNrRb_8RPhEWKvHXNcXnYl8-6UqVXW9NGuElrCfickgAoxX2d2K2TQ&amp;s</t>
  </si>
  <si>
    <t>https://encrypted-tbn0.gstatic.com/images?q=tbn:ANd9GcQ6SKRbpUyJY5AlY5lfUlcV4xypfWWzvMMzsxxgPjFvqBnIn92nzn8Wx663yDI&amp;s</t>
  </si>
  <si>
    <t>https://encrypted-tbn0.gstatic.com/images?q=tbn:ANd9GcQ3_iwDkcjJDYIaDfZr2vCkbZ7J2-JvFE-wUMagDstq3sGSvxoeSM8ZpgqQUwE&amp;s</t>
  </si>
  <si>
    <t>https://encrypted-tbn0.gstatic.com/images?q=tbn:ANd9GcQ70NoE2Eb9ZnEQ49RzWH2TtEw1kdauuXdujBO38MA8x0c2oifuD3_-soZCoA&amp;s</t>
  </si>
  <si>
    <t>https://encrypted-tbn0.gstatic.com/images?q=tbn:ANd9GcQ7ARzKdKfPVeX1OK46Ycm7o2Mytf6ZWYqWcubHVW9Nap5b9njqwqxgueET2Q&amp;s</t>
  </si>
  <si>
    <t>https://encrypted-tbn0.gstatic.com/images?q=tbn:ANd9GcSOe3zIHk0-8obeEhXoC_VDsXSUw0HNfG0GA_sxAbvlcCwGqhKk5kLo2SfzJg&amp;s</t>
  </si>
  <si>
    <t>https://encrypted-tbn0.gstatic.com/images?q=tbn:ANd9GcS9gCW17E-M6L3KoCG87gk7ix3y-x1bvROWKLooxbyZZxKvJyP67uwGtiBcTw&amp;s</t>
  </si>
  <si>
    <t>https://encrypted-tbn0.gstatic.com/images?q=tbn:ANd9GcTvoBeNywbwEpscgRbXUCh-y4QJH5RXLw2eVyH3nPk_EE1NuGSLm-VGx71HtQ&amp;s</t>
  </si>
  <si>
    <t>https://encrypted-tbn0.gstatic.com/images?q=tbn:ANd9GcRDiGApKx0tCBK3SYGF9Wulc9aIrVYEvBbN0yQZiCoF7o1kmB-mIhLd2lwGDw&amp;s</t>
  </si>
  <si>
    <t>https://encrypted-tbn0.gstatic.com/images?q=tbn:ANd9GcT5upGHPKaf7E0BMFnpaei0mMnHCM2HJ59Er68AkG3v_nVxTvAPiGDHwd5zuCA&amp;s</t>
  </si>
  <si>
    <t>https://encrypted-tbn0.gstatic.com/images?q=tbn:ANd9GcTgWFR1VYq4AaRkfGJIK8d7u1A-qm7KCEqaBQeGICv3-0qE4FQ5c2OA725pDCc&amp;s</t>
  </si>
  <si>
    <t>https://encrypted-tbn0.gstatic.com/images?q=tbn:ANd9GcSnTAi-mrw3GVsHOLJG3d2ndm37ACnBmwxKznjtY9G9_SycLQcvuvXhMMlFHg&amp;s</t>
  </si>
  <si>
    <t>https://encrypted-tbn0.gstatic.com/images?q=tbn:ANd9GcTaY68KpAK9HXA1Kdu3mixZso-FqI_XTFlcS1917As90HCIOxRtTjf1rFK04Q&amp;s</t>
  </si>
  <si>
    <t>https://encrypted-tbn0.gstatic.com/images?q=tbn:ANd9GcS1dGB15xth5ZxfahY8aY2wJednThtAP-jpmUeInqoT2hwbB7tvJ-KbrnIt1Q&amp;s</t>
  </si>
  <si>
    <t>https://encrypted-tbn0.gstatic.com/images?q=tbn:ANd9GcQFC7cDuIrBtwqFbmsAn3U8fKV0DPteec4mzvqM-THRcjoIiu5MtBBubypQ9w&amp;s</t>
  </si>
  <si>
    <t>https://encrypted-tbn0.gstatic.com/images?q=tbn:ANd9GcQxXUMLr4_txLsXT1bFQxBhbdyZ4bF7n9JcvVkCr3x3jmNvzVQMnFA6UykMYw&amp;s</t>
  </si>
  <si>
    <t>https://encrypted-tbn0.gstatic.com/images?q=tbn:ANd9GcRk-ngyN8nfi4miN2-xKVvyH0XXNFaBa4qbVE4nDfj9AQn-StR8fWV8oWM0c34&amp;s</t>
  </si>
  <si>
    <t>https://encrypted-tbn0.gstatic.com/images?q=tbn:ANd9GcS3xVqhEjae0xo5ZJ1UpdPzq8_yRbYDbYEPZiEMg3gpuPxNT4C6zSigqeULnzc&amp;s</t>
  </si>
  <si>
    <t>https://encrypted-tbn0.gstatic.com/images?q=tbn:ANd9GcTUFHtmVTyk5SwsKvhdlHeUsnY0znpn08c9BFrm-uB9F4BS_ipoRwQHK8lie8Y&amp;s</t>
  </si>
  <si>
    <t>https://encrypted-tbn0.gstatic.com/images?q=tbn:ANd9GcRXGieP5IdGWq5w_s270tnKjCWJqrHyRHD_-ZjzvbCAnFuABm6T8bE3i_FEjg&amp;s</t>
  </si>
  <si>
    <t>https://encrypted-tbn0.gstatic.com/images?q=tbn:ANd9GcR9Y0_zrnrzhVwI_bKY0nRGRKlbXqNeSg4Fds-Zofl9BmCcCEyeW_zXWqgRBg&amp;s</t>
  </si>
  <si>
    <t>https://encrypted-tbn0.gstatic.com/images?q=tbn:ANd9GcR4AOStpfOdRXYVZmaw6k5cFn6bupVz5RwnxbHeH2wg9USjZlRhTY03QYHwjw&amp;s</t>
  </si>
  <si>
    <t>https://encrypted-tbn0.gstatic.com/images?q=tbn:ANd9GcTWCGKe0nvZFUjLjH9yI163yPOYf6qA0amVQBoXj27MJrdJ315Wrl88W4tzow&amp;s</t>
  </si>
  <si>
    <t>https://encrypted-tbn0.gstatic.com/images?q=tbn:ANd9GcQp1XR1rt5dea9tgt7ea1mIuDKZD5kavh0a6O_8gxLwFEdpHK9dDi3pgC40jVA&amp;s</t>
  </si>
  <si>
    <t>https://encrypted-tbn0.gstatic.com/images?q=tbn:ANd9GcTOv1I1ZnlHPgR1ffJu-bUqqnM7YblJ6-54Ii8olofm76i9V_6OMJmYs8cPXkM&amp;s</t>
  </si>
  <si>
    <t>https://encrypted-tbn0.gstatic.com/images?q=tbn:ANd9GcSHm2ZTVakeLyZ8DSP7JxDZaThD5Yf0bg727Reu1AGnNR9ZjrhfN0rIWozg1g&amp;s</t>
  </si>
  <si>
    <t>https://encrypted-tbn0.gstatic.com/images?q=tbn:ANd9GcTYOtlWPAvfS1jMJikC8jHIyNmQQ9ZwBgwH0DqiWAq7WH_Sc7T8pdGYQbVV1w&amp;s</t>
  </si>
  <si>
    <t>https://encrypted-tbn0.gstatic.com/images?q=tbn:ANd9GcSG0lFFQ_gJSmZGgKTdrWWP1ENIH9rIyiM2cMM8Upuh63Yn5IUTtggFyZ5ynw&amp;s</t>
  </si>
  <si>
    <t>https://encrypted-tbn0.gstatic.com/images?q=tbn:ANd9GcQRcNffeUiJhuW0toETNPG1f3GevePa7R_WuGJ092tk7CAXGIIF5Bkkn0A0Zg&amp;s</t>
  </si>
  <si>
    <t>https://encrypted-tbn0.gstatic.com/images?q=tbn:ANd9GcTcmCyat2vc1J6nUvrMN4TYyQDQn483NkYbRDo6cPFWsKx7vOQc82WOcMKNtQ&amp;s</t>
  </si>
  <si>
    <t>https://encrypted-tbn0.gstatic.com/images?q=tbn:ANd9GcQhi1dkXWHDpkwTr3mKCcVV191M8i3wGiGBuNjZaEeeM24SolauKbYSszEu8g&amp;s</t>
  </si>
  <si>
    <t>https://encrypted-tbn0.gstatic.com/images?q=tbn:ANd9GcQNKj-aRKez3xLztL3bpwIeP2okCL27nBbQhzSnV5dK7nXAF1gFqcdwbNZRAYQ&amp;s</t>
  </si>
  <si>
    <t>https://encrypted-tbn0.gstatic.com/images?q=tbn:ANd9GcTJutGd_Glu7F4D_brFZg-oQ9Ph4EuSq6-sXD6BxK58BlqrXTAJi20Rq5uVf7c&amp;s</t>
  </si>
  <si>
    <t>https://encrypted-tbn0.gstatic.com/images?q=tbn:ANd9GcQQA-qXODwANX3okQGYE0cSOCGpwkTfbJ6KkcH75TdO2iIil1hfQWbTklE5VA&amp;s</t>
  </si>
  <si>
    <t>https://encrypted-tbn0.gstatic.com/images?q=tbn:ANd9GcSb6PMFl22n6Yivl7vGcDUpwrBNMvpcDReTvZN4xrNgqjwCf7reRUTxa1YTCA&amp;s</t>
  </si>
  <si>
    <t>https://encrypted-tbn0.gstatic.com/images?q=tbn:ANd9GcQLAt0CpLKJEux2iE5wGFN8p3qf-RfnLL9gE9ezxliwhn-FnOa_CzOX9QIyag&amp;s</t>
  </si>
  <si>
    <t>https://encrypted-tbn0.gstatic.com/images?q=tbn:ANd9GcTqttvzjZw2blZY76FVdCKmHPRKggtNtLa2dtJsyrjkI3eWI5oJk4nV-9zlGDY&amp;s</t>
  </si>
  <si>
    <t>https://encrypted-tbn0.gstatic.com/images?q=tbn:ANd9GcQyJ841IGmivCqFBIvrF8EJa3Cr6RRQx5XoY1u4rJmY_E43AvxEtvgJnZ5-Am0&amp;s</t>
  </si>
  <si>
    <t>https://encrypted-tbn0.gstatic.com/images?q=tbn:ANd9GcS19wy_aoWDvZ0CM685mO7cnzZ4mGHnSn7QBlYHqfq7HDKaEulpqyJhUa7K2Co&amp;s</t>
  </si>
  <si>
    <t>https://encrypted-tbn0.gstatic.com/images?q=tbn:ANd9GcQ95aIKzN0DOFQ935xNK_X5rZyyYVL464LdNsx_Bqh9ocZzVeZNYM4jG6xsmPE&amp;s</t>
  </si>
  <si>
    <t>https://encrypted-tbn0.gstatic.com/images?q=tbn:ANd9GcRGIkEIeaYeqg0ZTE51i4-DDnat8PDSKUqS8JV-ZhNzl3rKKawDxfClbbB77w&amp;s</t>
  </si>
  <si>
    <t>https://encrypted-tbn0.gstatic.com/images?q=tbn:ANd9GcQptng3mQnm3t-z79NXWSCbNR3VjZAW9JVgKpqE3iKQGuicWUKZGejcYd_xXA&amp;s</t>
  </si>
  <si>
    <t>https://encrypted-tbn0.gstatic.com/images?q=tbn:ANd9GcS8kjuYqVRQVxwKfImUEEJKYInvTEL_4Q7CR_VceREI0ZxuDwpAj30pJ18WddA&amp;s</t>
  </si>
  <si>
    <t>https://encrypted-tbn0.gstatic.com/images?q=tbn:ANd9GcSHknmD2FA8dCOv7hIVHGhMvxbyK_SiCsgcynUbvZ8_8hIV6lwbufC82jyFZu4&amp;s</t>
  </si>
  <si>
    <t>https://encrypted-tbn0.gstatic.com/images?q=tbn:ANd9GcQmeHxUtv_JMioomffDTrQbIqovV62ToNk3liieoYSjqqi87dG5dc6CMb8IpQ&amp;s</t>
  </si>
  <si>
    <t>https://encrypted-tbn0.gstatic.com/images?q=tbn:ANd9GcTeBvoWa0seaL_h7OPuLxonbNIezVqe2vDKVfiqN2NFEPUepshWGvoUKRWozA&amp;s</t>
  </si>
  <si>
    <t>https://encrypted-tbn0.gstatic.com/images?q=tbn:ANd9GcSefSQ8I5BvS6A6GOWtAtIfysiF4XiqBoztE9rZbQV4mt2RrADzsaVmLRDWMso&amp;s</t>
  </si>
  <si>
    <t>https://encrypted-tbn0.gstatic.com/images?q=tbn:ANd9GcQdVcqPcN7_kQz3GimQVkl2KvadawoOrJwctO-ZJY7c4y6maWqMj7Q219oBTw&amp;s</t>
  </si>
  <si>
    <t>https://encrypted-tbn0.gstatic.com/images?q=tbn:ANd9GcSD_oyxuzIluwzbELZdBW3kGg-IlPtXYQpMWGktA-aZQnoG2ALh8ixsHB4wYeo&amp;s</t>
  </si>
  <si>
    <t>https://encrypted-tbn0.gstatic.com/images?q=tbn:ANd9GcSgP8VaknplHErVrivGGjjSM7c4h7zIKdTSV1GNU1NOAmvAuOwi6AW9QYX-ag&amp;s</t>
  </si>
  <si>
    <t>https://encrypted-tbn0.gstatic.com/images?q=tbn:ANd9GcTCtMaq4UnL1c14J9rCqHHzRVfMLX-rFZZmNCh9MkpD6uzalvH44L9NMSCi7Q&amp;s</t>
  </si>
  <si>
    <t>https://encrypted-tbn0.gstatic.com/images?q=tbn:ANd9GcQJRdyczbAbrFb5FuR0-ScpBkQ5Lbvl5irws2-jkXa2oSl8kN8nUjVnc4DEdQ&amp;s</t>
  </si>
  <si>
    <t>https://encrypted-tbn0.gstatic.com/images?q=tbn:ANd9GcTcokGFdzNHKBDHyMOHtEFlWCy0N6dIJyCssQhd6x8z9CmYoXVwvE4HJAWFhw&amp;s</t>
  </si>
  <si>
    <t>https://encrypted-tbn0.gstatic.com/images?q=tbn:ANd9GcQjTgMjtqur5RaltCuWfUpLoO2SutMH4YjdK4v27Ydtu3iXcKsFjpLlVUdq-TE&amp;s</t>
  </si>
  <si>
    <t>https://encrypted-tbn0.gstatic.com/images?q=tbn:ANd9GcR3rm9nF3TuhzgD4rv9oBTmjGt3IzQnkLhGOfY2JCwO5Pv64BT63Od_VG1wJg&amp;s</t>
  </si>
  <si>
    <t>https://encrypted-tbn0.gstatic.com/images?q=tbn:ANd9GcRvloZYebHwzFKP1V2-Y1XNjrEj7Ji41HqSbot4IWyfqtEwfvZlv45_KzA5Y4k&amp;s</t>
  </si>
  <si>
    <t>https://encrypted-tbn0.gstatic.com/images?q=tbn:ANd9GcSEcjz49yU67c1pIi0YiT7H-eBJOZGRnVSUzrDfRPdeJgO3huTpeBo2HvSzaMY&amp;s</t>
  </si>
  <si>
    <t>https://encrypted-tbn0.gstatic.com/images?q=tbn:ANd9GcRwSm0zYddmesivEgO5eF3evB_Tl5N9APKY3ZQ8GLOAEYvKcIUtEY0Th8nS5g&amp;s</t>
  </si>
  <si>
    <t>https://encrypted-tbn0.gstatic.com/images?q=tbn:ANd9GcRUGVG0M1pArw0Y9yVRZEvxhE0nySAixYVdJmYQfpwU7h2eN6Rnb1GXNb6frQ&amp;s</t>
  </si>
  <si>
    <t>https://encrypted-tbn0.gstatic.com/images?q=tbn:ANd9GcT0E07etw_NUcF7uCnevu2QirtkNSazYhpVesEPtVbx12h1hDVSIpVBODaGmtc&amp;s</t>
  </si>
  <si>
    <t>https://encrypted-tbn0.gstatic.com/images?q=tbn:ANd9GcRZ1bQaOLVM9viNJgnU0w8FQoblCMpL1d9v03UMh9aSpE71zm8FT9rShk8Hp8g&amp;s</t>
  </si>
  <si>
    <t>https://encrypted-tbn0.gstatic.com/images?q=tbn:ANd9GcQInUiNX20miQA3uKgLo3DGvL8u3lIeUGP3GpjbTO6vCXe20F8OreS5BDLa3A&amp;s</t>
  </si>
  <si>
    <t>https://encrypted-tbn0.gstatic.com/images?q=tbn:ANd9GcSqmy6lX-UJqKTepsmVRvwy5zHPp0b7ZVKU7p_CCxl0VXwIy-mYLIrLYSIgUA&amp;s</t>
  </si>
  <si>
    <t>https://encrypted-tbn0.gstatic.com/images?q=tbn:ANd9GcSDTDjIdecWzCaPUkLDKtXaCH2n5S6mDeTU4KYk_I9GeBexGIUSp3LPH5tixt8&amp;s</t>
  </si>
  <si>
    <t>https://encrypted-tbn0.gstatic.com/images?q=tbn:ANd9GcSdmUoXEU15gMVJpBsoX7fNPPsk6G2ulzUhQokk3b0PKB3CjLoGakO7j8nOwQ&amp;s</t>
  </si>
  <si>
    <t>https://encrypted-tbn0.gstatic.com/images?q=tbn:ANd9GcSIVtES-wnqZn0GybM8frTkyuA8qfc4nkvyBlgTfOgPyWDZ3nDa2373hBid2nU&amp;s</t>
  </si>
  <si>
    <t>https://encrypted-tbn0.gstatic.com/images?q=tbn:ANd9GcQuJuTqlHHDwPvQzbbkMvEpRiJ6I8bI-5EZiHUrnTKDUn46MYQ1w1XDJaWHcvY&amp;s</t>
  </si>
  <si>
    <t>https://encrypted-tbn0.gstatic.com/images?q=tbn:ANd9GcTuliD-p_0HS9tF8ZTybOFKtEkfjkVGoISeukkSJPY20Ox1J4oSA-JLRdC8Lw&amp;s</t>
  </si>
  <si>
    <t>https://encrypted-tbn0.gstatic.com/images?q=tbn:ANd9GcSRF_KMuvVi68dQ0IXK0ES9WmFLRF2GH91aBEfClX6cxWCQ_E21NK-PtRq5u4M&amp;s</t>
  </si>
  <si>
    <t>https://encrypted-tbn0.gstatic.com/images?q=tbn:ANd9GcRZuBbc79vMgL1hq0xyhBAr_wEkuZ-HGYbNESMvsRSTyRqgt2pTkZbnKNdk730&amp;s</t>
  </si>
  <si>
    <t>https://encrypted-tbn0.gstatic.com/images?q=tbn:ANd9GcS9VLgoJXav5CvfXpvawvEfEj41b7h3iHSyGtxlSOrlYo__IN7SFltBz6W-fJY&amp;s</t>
  </si>
  <si>
    <t>https://encrypted-tbn0.gstatic.com/images?q=tbn:ANd9GcSS0ayWpU5Sx3hRU4puK9ZwGNukEKvKat6K3m3pMmjTympIC5-I-BREdaREAg&amp;s</t>
  </si>
  <si>
    <t>https://encrypted-tbn0.gstatic.com/images?q=tbn:ANd9GcRA_u-iGEFknDW4ij_WKf0JJO7Xrc2vrOxAf1ND9xob_KoK0pz-slbrNka3XH4&amp;s</t>
  </si>
  <si>
    <t>https://encrypted-tbn0.gstatic.com/images?q=tbn:ANd9GcQp5rYSYZlHhHkgKHcibtscvnR1hOEjVjEDD0UHE0DeUdEtIjKy8_4ewlgDuWc&amp;s</t>
  </si>
  <si>
    <t>https://encrypted-tbn0.gstatic.com/images?q=tbn:ANd9GcTFjFOj6ZQldolpedRNN2Lf2aHOuiE1kZRCRj9R8VJxgt_SrSKK8lPM320c1g&amp;s</t>
  </si>
  <si>
    <t>https://encrypted-tbn0.gstatic.com/images?q=tbn:ANd9GcQyU7oexd0WOq2abD0U47xES9uZBuJXq_4F9AjTI-4DiD8N54nYJuYTR0ox9g&amp;s</t>
  </si>
  <si>
    <t>https://encrypted-tbn0.gstatic.com/images?q=tbn:ANd9GcSZ4DEThRC8zhkvF2dmwr4iO5JUUevBEdcxSYWQMobbQu_wPyrevFuM5m8mGQ&amp;s</t>
  </si>
  <si>
    <t>https://encrypted-tbn0.gstatic.com/images?q=tbn:ANd9GcS9i4cAfwj0qcv91Qvq1YxZRfUrs69jmhK5FQLuQIsjM6P1nYOmCAdtPvn6tQ&amp;s</t>
  </si>
  <si>
    <t>https://encrypted-tbn0.gstatic.com/images?q=tbn:ANd9GcTA-Smr_UV0nTZ6vm7Op4W8GiBKT_SBxFpKa46Id-25Z7RF3ZlenXWlVifBlKY&amp;s</t>
  </si>
  <si>
    <t>https://encrypted-tbn0.gstatic.com/images?q=tbn:ANd9GcQEEfRYfc73WeviUyF3FGWNPqoUeGrc0LvE20WdpdvWI_91lpYqDTBoA8UyMAU&amp;s</t>
  </si>
  <si>
    <t>https://encrypted-tbn0.gstatic.com/images?q=tbn:ANd9GcSryanGBidcCJyBjTUENl6Z6tlv57ZYhoq6Bnyq6FshvwM02_v9pRPv7Ib33Q&amp;s</t>
  </si>
  <si>
    <t>https://encrypted-tbn0.gstatic.com/images?q=tbn:ANd9GcTEqq38st1BLi2M15gv2mrOW9GIR0O7pZ2vePINoTwZnHnVyK-Zk_mwGlntQw&amp;s</t>
  </si>
  <si>
    <t>https://encrypted-tbn0.gstatic.com/images?q=tbn:ANd9GcQqlqQ5Atm70hAnetvdhFj1-u867-g3yNBGDsO2OkrA_PVi2zvXJgy-nBBQDA&amp;s</t>
  </si>
  <si>
    <t>https://encrypted-tbn0.gstatic.com/images?q=tbn:ANd9GcQ83rHSGdX9buip0lB7cC96nRKfn4wYLOPYQuqltPkwvzwkBDgWbAFQqIYBYtw&amp;s</t>
  </si>
  <si>
    <t>https://encrypted-tbn0.gstatic.com/images?q=tbn:ANd9GcQ4bWRS1aaTvtPM15Fa3yCx1vfjTuboB1nxxPnGSiIvit9dx3Bvldu_lLkr9Q&amp;s</t>
  </si>
  <si>
    <t>https://encrypted-tbn0.gstatic.com/images?q=tbn:ANd9GcR0u0TxTW-Z_1BeColSyJo1TSAYDZfEdc0waJRgTNIPnCFQiOMb7lKUYZ_sNtE&amp;s</t>
  </si>
  <si>
    <t>https://encrypted-tbn0.gstatic.com/images?q=tbn:ANd9GcTYQTn8IWSo0RI23KMNORjru0E1Viwu3xDRynHQseOu2q4TTlp0UbpWUXL0kjQ&amp;s</t>
  </si>
  <si>
    <t>https://encrypted-tbn0.gstatic.com/images?q=tbn:ANd9GcT43X8Ei1ckH4Vo7UZTR2PNxBfNziN20pVMltZwjgY7ASmxDGFxkmCOhTWGdg&amp;s</t>
  </si>
  <si>
    <t>https://encrypted-tbn0.gstatic.com/images?q=tbn:ANd9GcSx6so__MLYiUaXYamSOo7aEqMc7EGitlpRm37Am85asQpHo0FzwaY4LZuTQA&amp;s</t>
  </si>
  <si>
    <t>https://encrypted-tbn0.gstatic.com/images?q=tbn:ANd9GcQE7_TbfV4sO9Z9Ll98NNaORnwC_-LbJiE0m2CGrnvOULVPjITNaLzlFgEtQUw&amp;s</t>
  </si>
  <si>
    <t>https://encrypted-tbn0.gstatic.com/images?q=tbn:ANd9GcRW4pRKsaC4etUIfHUopt2mLY1depUH6iIQsO0_i8VYOV2PFSHvvfdmAK4erQ&amp;s</t>
  </si>
  <si>
    <t>https://encrypted-tbn0.gstatic.com/images?q=tbn:ANd9GcSJQPsnsw6cD7vVnhLKl2DrktXfXYvphNbTEU0mouE0_j6J88aP_yaawZanEnw&amp;s</t>
  </si>
  <si>
    <t>https://encrypted-tbn0.gstatic.com/images?q=tbn:ANd9GcQzxcZ05ltYdpcR9BUbShaFxNJYK0HnazICXfuMIxprkoYulIa8hlU5y8xfD8M&amp;s</t>
  </si>
  <si>
    <t>https://encrypted-tbn0.gstatic.com/images?q=tbn:ANd9GcStJcXyZ-9wlYgTnuvRaf4K-66FtGG5YFCPIa781b44lyTHptJZH8iSWK05aA&amp;s</t>
  </si>
  <si>
    <t>https://encrypted-tbn0.gstatic.com/images?q=tbn:ANd9GcSqYKRWwf_85ehWWGJ8XJ15m2bk1DrIf_EQOCTajvvWf4IZ1xBNeguE5xjhMuA&amp;s</t>
  </si>
  <si>
    <t>https://encrypted-tbn0.gstatic.com/images?q=tbn:ANd9GcSwOeuddEoHc1VwsWgWzRsFM5o9HooHMzaOIgORXeuYnorKEOssckLat14WhyQ&amp;s</t>
  </si>
  <si>
    <t>https://encrypted-tbn0.gstatic.com/images?q=tbn:ANd9GcSS1vWpHKNOppEDz2dmnEwqm6jFGJPhkRQDXjsGx3do0IC_ccqWqVdIuyjHJg&amp;s</t>
  </si>
  <si>
    <t>https://encrypted-tbn0.gstatic.com/images?q=tbn:ANd9GcSvTzayJSQ-JpBx2jdKiAVygK6dTVitJa29hf0mlAgDRnS7h2JxTizk6PwxTWs&amp;s</t>
  </si>
  <si>
    <t>https://encrypted-tbn0.gstatic.com/images?q=tbn:ANd9GcTk1Ky_6z6fFh54Nez7qRZUFJSxmWQM92tiRbsdTkv49cO2eWKlKne40dz6lh8&amp;s</t>
  </si>
  <si>
    <t>https://encrypted-tbn0.gstatic.com/images?q=tbn:ANd9GcROXkJPzUfBt0CptnyBd01xh89SAp-4hOGkKnP3_CsnGzWqLD-TL5See5T41Kg&amp;s</t>
  </si>
  <si>
    <t>https://encrypted-tbn0.gstatic.com/images?q=tbn:ANd9GcTq64KMVltBY5XEOBPysh2ZhLmBn_zTYZIQUYmngCQhaOIVrnLFabdz2jUQIA&amp;s</t>
  </si>
  <si>
    <t>https://encrypted-tbn0.gstatic.com/images?q=tbn:ANd9GcSI241f1uBplMc4Gi_rz3a2Tdj-6vyHPPhtGL7F6z_DAQH2BHYALwFcztwRHQ&amp;s</t>
  </si>
  <si>
    <t>https://encrypted-tbn0.gstatic.com/images?q=tbn:ANd9GcTOt6Pk2mlTffCCrcmdxxFp0eNEqIQEtpIy79VsF_-ejLZCr4zLWI8lb3OV8Q&amp;s</t>
  </si>
  <si>
    <t>https://encrypted-tbn0.gstatic.com/images?q=tbn:ANd9GcSVvCmupvuowkO03Fkdw6xRIDUwGZitRPFpVlsP1QseoQdtNzXAJ-hPwOskvz4&amp;s</t>
  </si>
  <si>
    <t>https://encrypted-tbn0.gstatic.com/images?q=tbn:ANd9GcQlQat8nHeoyM0m0C5CEPCaCEFbWmripm1Bph3RDjAXPW4MUCSW6epDQJDfPg&amp;s</t>
  </si>
  <si>
    <t>https://encrypted-tbn0.gstatic.com/images?q=tbn:ANd9GcR1vJhLFUf03Zu2zUZTNZXkvNyVeQoCayYusEMfKumRttMpASMclsBIBPqgMA&amp;s</t>
  </si>
  <si>
    <t>https://encrypted-tbn0.gstatic.com/images?q=tbn:ANd9GcSom_dK7CTuQuSkkmjuW7_Q42ZTmDAHr3xHyh4mcXjlyoG0LzgPA2wrssFEsw&amp;s</t>
  </si>
  <si>
    <t>https://encrypted-tbn0.gstatic.com/images?q=tbn:ANd9GcSSpDcqyRE_0bufnqCKgNCWLs7H0sNhIvmAM6APKb2QGwnLFSQYpLoWem5npA&amp;s</t>
  </si>
  <si>
    <t>https://encrypted-tbn0.gstatic.com/images?q=tbn:ANd9GcTqJe_Qm_g2BCpm-zBYDgHfzn6RP8U8iFoqThOzXUrLJj8IG-Tv0KnLiGKINQ&amp;s</t>
  </si>
  <si>
    <t>https://encrypted-tbn0.gstatic.com/images?q=tbn:ANd9GcQof_rsvt19LCDO4eRCU-hoA9nvkpaBNRDnF58B--6cmFirZTZIuurZnhniC4Y&amp;s</t>
  </si>
  <si>
    <t>https://encrypted-tbn0.gstatic.com/images?q=tbn:ANd9GcRA9BhRzAI1oZonv7XOMgYoZMuOOkxdJ9OOAZ63GW6F8TODGjh6Wz_b72lkfA&amp;s</t>
  </si>
  <si>
    <t>https://encrypted-tbn0.gstatic.com/images?q=tbn:ANd9GcTBvyEaSqfosbaLPPnEw_gAVRH3JAW-kPX2PJU6ofVgMp1n8BUZeJcWlihj&amp;s</t>
  </si>
  <si>
    <t>https://encrypted-tbn0.gstatic.com/images?q=tbn:ANd9GcSCd34r5j44GknAz_QHXDVC-DwOXNebYjT4BLHWFz1a1_6h9lgb2hzJLiLq7Fg&amp;s</t>
  </si>
  <si>
    <t>https://encrypted-tbn0.gstatic.com/images?q=tbn:ANd9GcRQgjoTNzJ88e-uP6SNRw2kCNKT1-KOHBH9Fguog9yJ6vpDb5PbdY8RX-N5FCo&amp;s</t>
  </si>
  <si>
    <t>https://encrypted-tbn0.gstatic.com/images?q=tbn:ANd9GcR5JNcsG6stbbWwoYMgkDf9SzeNd4hF4bS8R8-PzavwPPYYkvBjWpYpnx2ryQ&amp;s</t>
  </si>
  <si>
    <t>https://encrypted-tbn0.gstatic.com/images?q=tbn:ANd9GcQJRpMJiKv7yk02Foj6c5rflS092HGI9DUFppaOUrjeUNFvzL-9LuezSKEamA&amp;s</t>
  </si>
  <si>
    <t>https://encrypted-tbn0.gstatic.com/images?q=tbn:ANd9GcTb_642pNoqWkuUisMq39GB69g7YQPGVEswHvaz77qDjKT9NN3rqReR_NK4RQ&amp;s</t>
  </si>
  <si>
    <t>https://encrypted-tbn0.gstatic.com/images?q=tbn:ANd9GcT5f62KUzPH91qJdpRSCnXz7_2d3T4n8gEwL0M8qYAKyTOcOsmW6CPKGTbMjg&amp;s</t>
  </si>
  <si>
    <t>https://encrypted-tbn0.gstatic.com/images?q=tbn:ANd9GcRBP-EwUsy8Mh3TPeCCQj0SOfZtmL9NSN8-GlYNuYcoK1Qa6PAyfGgHXRVED0k&amp;s</t>
  </si>
  <si>
    <t>https://encrypted-tbn0.gstatic.com/images?q=tbn:ANd9GcSTz8EIM8ENSJqu_b1fYEeOr7Z8VeoB0-yzKfaYiW83WVZwjEd9WHgjnb1lNQQ&amp;s</t>
  </si>
  <si>
    <t>https://encrypted-tbn0.gstatic.com/images?q=tbn:ANd9GcQk4B-JwwZixgJtAAmoVp-wzxzvdTpUACMtKD3xRwXzS7ddVFuhw-PMOTLhVA&amp;s</t>
  </si>
  <si>
    <t>https://encrypted-tbn0.gstatic.com/images?q=tbn:ANd9GcRrPXoOEOq18FtubkaaqxP4aiS5rMcBjeqAPvwkx98NOEiioidfgzNV2Ui1WrY&amp;s</t>
  </si>
  <si>
    <t>https://encrypted-tbn0.gstatic.com/images?q=tbn:ANd9GcRDeEITGNVZOG9xkP4YMc6o9RKJCF9ta-ljXH98dXzZDtYZn0df9d_z640viw&amp;s</t>
  </si>
  <si>
    <t>https://encrypted-tbn0.gstatic.com/images?q=tbn:ANd9GcREBqtZ-QjCRAYhf1DO9G9V8dCx4Vwco3BWvgcI27YRVDS4g8wyD9C-8-phKA&amp;s</t>
  </si>
  <si>
    <t>https://encrypted-tbn0.gstatic.com/images?q=tbn:ANd9GcSgu8-Ogvh1vMiuIMC_u6qxCE_ljXbfq-UQ9zP1jY6C-wPmmDpKljlCFYnXlg&amp;s</t>
  </si>
  <si>
    <t>https://encrypted-tbn0.gstatic.com/images?q=tbn:ANd9GcR0hXwWfSI5ukS7gnm3Jiy4izvWF7APIRmznBYPGjwzXcnUV7GeimXqsvBcOw&amp;s</t>
  </si>
  <si>
    <t>https://encrypted-tbn0.gstatic.com/images?q=tbn:ANd9GcRyOwxWz3wWZViqaWHMn0bG1UbdB7-4l_KoCBWI7re0RP89q_zwYAFQRS9i3Q&amp;s</t>
  </si>
  <si>
    <t>https://encrypted-tbn0.gstatic.com/images?q=tbn:ANd9GcS_3RCKtIwbziwTG6RCr6s78pzw6dKrINMInYEqx9fVV3vy5i3sodki0iu_ng&amp;s</t>
  </si>
  <si>
    <t>https://encrypted-tbn0.gstatic.com/images?q=tbn:ANd9GcSL4quIauFE3-F4BbAQw0Dw2jMTKXyeX1jQWKPULHCArWRQvweWgyGQvD6NKg&amp;s</t>
  </si>
  <si>
    <t>https://encrypted-tbn0.gstatic.com/images?q=tbn:ANd9GcQ5dLUrh3_HFi9QD3TFGq7Oe-Q97BnVliO-6Sq1ms_NtPdkrRHbc561nm0lLg&amp;s</t>
  </si>
  <si>
    <t>https://encrypted-tbn0.gstatic.com/images?q=tbn:ANd9GcQkItycGIPvln_zOGnHzbPuHyweDxIQTJn7teFwHeu7GHzoXl8Bhb-rbL-oIw&amp;s</t>
  </si>
  <si>
    <t>https://encrypted-tbn0.gstatic.com/images?q=tbn:ANd9GcSeHuexrOTs5safI0MCv0XOoo9ozG8pxZ8Nyud22IZ8QR6pk_HxxSfKs0McQXg&amp;s</t>
  </si>
  <si>
    <t>https://encrypted-tbn0.gstatic.com/images?q=tbn:ANd9GcTV0OkOs-PCBG2TkqtKMbpvzKLk5i_tyDZbu2eGLqm5Kk_4QmYVzGtf10ny70A&amp;s</t>
  </si>
  <si>
    <t>https://encrypted-tbn0.gstatic.com/images?q=tbn:ANd9GcTOef_OEHs6zLvAduzrLlQDfdl-UPkhrBcWSR902GIDxoiRKF-h8C3fYrwX-6M&amp;s</t>
  </si>
  <si>
    <t>https://encrypted-tbn0.gstatic.com/images?q=tbn:ANd9GcQfsr4reLYXDNk6_VuZ0K2h4GAdIaYzMQq6t_pclJ3VFLxogFnR-MoIhhVqrQ&amp;s</t>
  </si>
  <si>
    <t>https://encrypted-tbn0.gstatic.com/images?q=tbn:ANd9GcSjQh3ZNphSW9eJam3nwbh-GFRvslB00NFW7aUlDtXkSnT7O_m0MopUivo2laE&amp;s</t>
  </si>
  <si>
    <t>https://encrypted-tbn0.gstatic.com/images?q=tbn:ANd9GcTTNtSs0i54svbqY70i6_Tw8OP79YTKFhONCxVXXELg5OthCsgetJ5pZAr9bp8&amp;s</t>
  </si>
  <si>
    <t>https://encrypted-tbn0.gstatic.com/images?q=tbn:ANd9GcS6Fqjwqu0b0e0wcV4DFhXnCczhHQ-R-hn2wFlcUE4TKZ3gf93G96TJdbbRb-s&amp;s</t>
  </si>
  <si>
    <t>https://encrypted-tbn0.gstatic.com/images?q=tbn:ANd9GcRRwuQfQNXXUhRx4elT-lq0rF9hq9TximfM-5jkik6fBFkpGoo9kS-I83fNGg&amp;s</t>
  </si>
  <si>
    <t>https://encrypted-tbn0.gstatic.com/images?q=tbn:ANd9GcSRzCZCw9Ab6QSIQygib7NA0NaADE_jRKM-p8IE3Yei6r2uWuysptJgDDjy2Mo&amp;s</t>
  </si>
  <si>
    <t>https://encrypted-tbn0.gstatic.com/images?q=tbn:ANd9GcSyEiaWhJ8OpeVtTDvAghHQzpSkuc-VQhMKzHkVig-4UhxVIZ3-UGV9Ap8j4Q&amp;s</t>
  </si>
  <si>
    <t>https://encrypted-tbn0.gstatic.com/images?q=tbn:ANd9GcSnQbrrOkgo-bbLu0JA2JMmxbX1fFsw_hDAOL8GBqLEjLT7s1HUinzgCVFTNFI&amp;s</t>
  </si>
  <si>
    <t>https://encrypted-tbn0.gstatic.com/images?q=tbn:ANd9GcR-C2LNsV-6Nk9xCluEs4VfWfX4tnbj3c0u_-VXG8Zu4dIkKAIjoziP_6noWk4&amp;s</t>
  </si>
  <si>
    <t>https://encrypted-tbn0.gstatic.com/images?q=tbn:ANd9GcRrig9R__MfYjhEyBSfh2QuTPsbNfbxGe09usJq2CiT5lUmxFbbeTSp9JSmjQ&amp;s</t>
  </si>
  <si>
    <t>https://encrypted-tbn0.gstatic.com/images?q=tbn:ANd9GcRueO0UuMxiFc2kYFR1Bkye0y9CYTIBsXDoF2BUC3oeht0VNig_X7B1hSxAdns&amp;s</t>
  </si>
  <si>
    <t>https://encrypted-tbn0.gstatic.com/images?q=tbn:ANd9GcQvfMOoSopKntYSUStX02Svjenp5-VV6pclq1rwtIYHthiCvHN1q6bF7QyKuQ&amp;s</t>
  </si>
  <si>
    <t>https://encrypted-tbn0.gstatic.com/images?q=tbn:ANd9GcQ0SDXkAzHKPbuhwHQcTSqkiaq0_MzEyUhR3KSnCj84uadn3za_n5PXvwnRXi8&amp;s</t>
  </si>
  <si>
    <t>https://encrypted-tbn0.gstatic.com/images?q=tbn:ANd9GcS9NHg6QE2UunvLEsSAk2ACOvBJKpSU2Qi_y4VphdHfG_5cUDcfjFcrBDUSaQ&amp;s</t>
  </si>
  <si>
    <t>https://encrypted-tbn0.gstatic.com/images?q=tbn:ANd9GcRE9DEE2iNV0pYxXua52PTY2OQ3HWJ74QNo-Xv2t8j6aQh4eLDH_a1yg7PCjYY&amp;s</t>
  </si>
  <si>
    <t>https://encrypted-tbn0.gstatic.com/images?q=tbn:ANd9GcQfz1srYDrS2-SYaIExxhMWzAOM9fsz4smEZSDgR5Dx373OAjUHo26sRuMMS18&amp;s</t>
  </si>
  <si>
    <t>https://encrypted-tbn0.gstatic.com/images?q=tbn:ANd9GcQvaGeDg2Goey6Vl09UGuEKqhk6_XV7RBheYUct4nvgaJ4KeeCE_awCjRTwqB8&amp;s</t>
  </si>
  <si>
    <t>https://encrypted-tbn0.gstatic.com/images?q=tbn:ANd9GcTSjbfo8FooK9dqAMUVRviagiiKGxo8Cu4hvVp9iJfvEnd4q8GYk8R1V2XB_IM&amp;s</t>
  </si>
  <si>
    <t>https://encrypted-tbn0.gstatic.com/images?q=tbn:ANd9GcQcu_IDEYbbt94Rds6Jp2AunNKDaO-7IS8kZNidgjwYh1ZxfViHbs4qwFbgYZM&amp;s</t>
  </si>
  <si>
    <t>https://encrypted-tbn0.gstatic.com/images?q=tbn:ANd9GcTD_vPvgBbg7e-C8UZgDV2fkA_LkRonV19ENSfzlxEy06q8q29shXfBaEjiJfI&amp;s</t>
  </si>
  <si>
    <t>https://encrypted-tbn0.gstatic.com/images?q=tbn:ANd9GcRQruCkHviTXAq8mBzfCknJC-WgQW1BxjcOeZGp9sf8mqD7JbKbIXGhZlG3JZU&amp;s</t>
  </si>
  <si>
    <t>https://encrypted-tbn0.gstatic.com/images?q=tbn:ANd9GcQZHfZWjYAo5QisWlhyj499ryYcMEaT8Ua7pbq5F0CNMApkf3H4mylNxH7v2A&amp;s</t>
  </si>
  <si>
    <t>https://encrypted-tbn0.gstatic.com/images?q=tbn:ANd9GcRoNBmr6y_Ci7Iw5oCXkR57PnsLgMh73ccmqcjlWEvDkAXoFUxSEJtrvlXPG7g&amp;s</t>
  </si>
  <si>
    <t>https://encrypted-tbn0.gstatic.com/images?q=tbn:ANd9GcTJsYK7W4U9fNbzCdfTBWc00H63NIYsdq8hetVrxJr-Amr0S_haD5NNkXZMjQ&amp;s</t>
  </si>
  <si>
    <t>https://encrypted-tbn0.gstatic.com/images?q=tbn:ANd9GcQc1FCG7vk0eWBRCB1WPuiERvwmnZpI8JF7qrAETCRvF_33b-uS8cl7aqex6zA&amp;s</t>
  </si>
  <si>
    <t>https://encrypted-tbn0.gstatic.com/images?q=tbn:ANd9GcQOrXltTPJqNzAyHJzuauoo6IfP-uQiLS5syiXHQJ2KONYK_2cajTC57CKFtJI&amp;s</t>
  </si>
  <si>
    <t>https://encrypted-tbn0.gstatic.com/images?q=tbn:ANd9GcRBJgNxjlp-OGpWJtebDkktyZ0g8f9F3BlwIA4gQd9WEQnzL8X8iUjtNw-SxQ&amp;s</t>
  </si>
  <si>
    <t>https://encrypted-tbn0.gstatic.com/images?q=tbn:ANd9GcQAvTRm8I5_uErO9oz6BRIBP9JORE1k6Q0eWnXsnoIXW3RGfKajP7XGikqvWA&amp;s</t>
  </si>
  <si>
    <t>https://encrypted-tbn0.gstatic.com/images?q=tbn:ANd9GcTTT_CYhKtw50P9l_VWWNSOz52qfm7ZIe4plAB5zkuhLmPiAbHHdFwKrJujc8c&amp;s</t>
  </si>
  <si>
    <t>https://encrypted-tbn0.gstatic.com/images?q=tbn:ANd9GcSUuYtgFxe6I5yPKB-gg4uA3yx4E2F9PIORmRL2gysl3NdNmKAIbKDR6kxUgTM&amp;s</t>
  </si>
  <si>
    <t>https://encrypted-tbn0.gstatic.com/images?q=tbn:ANd9GcQYdidAEKF2tleb8LnvEVKK7aqWm5lm_7xBlySIpK0nl5JVoQbqP0Gb2JdYsA&amp;s</t>
  </si>
  <si>
    <t>https://encrypted-tbn0.gstatic.com/images?q=tbn:ANd9GcTzd8-CRD067F3iI4jCyy8xsZ0iP37afn2GoIelGrBOIG_J-xrKhb6pqBjTQ9U&amp;s</t>
  </si>
  <si>
    <t>https://encrypted-tbn0.gstatic.com/images?q=tbn:ANd9GcQlwpVd-Jl0RiK6q04spwrGj7wo1UyyBEQEvUvg4_35VYhAnITsCJdrEry12A&amp;s</t>
  </si>
  <si>
    <t>https://encrypted-tbn0.gstatic.com/images?q=tbn:ANd9GcS5HjCdTsogjCXD03dvqcWikDzIHaw6K1FElv9ZoWVG86ZHj6E4Cv1rv0I1Eko&amp;s</t>
  </si>
  <si>
    <t>https://encrypted-tbn0.gstatic.com/images?q=tbn:ANd9GcRYf7V83bkvDo21R6aAALj1kIZLsijuKG3To4wbEcH_MxowOQ_sFwLp3B_OtQ&amp;s</t>
  </si>
  <si>
    <t>https://encrypted-tbn0.gstatic.com/images?q=tbn:ANd9GcR9CEyIrgnlYlbNiC6y3aiw9SieQs-BD98u-gX948LwMlYRc4OGUlwwEUBncI4&amp;s</t>
  </si>
  <si>
    <t>https://encrypted-tbn0.gstatic.com/images?q=tbn:ANd9GcR1SAb04Ih1WAe0rMCgcha3qMLO-M8_SYoeCzVV9Ul8F3CwQStxT9VUtobBbkI&amp;s</t>
  </si>
  <si>
    <t>https://encrypted-tbn0.gstatic.com/images?q=tbn:ANd9GcTx3yf6NjwzcM1YQAQsgcGgdIPzTzSctF7lMZ0izbxh9pvTs1-ala1_D9apiw&amp;s</t>
  </si>
  <si>
    <t>https://encrypted-tbn0.gstatic.com/images?q=tbn:ANd9GcS3kTJfNbKRY06T34GVHlgYLSkDwt8DD7Z7aERyYzkwyKgGv9MKV5_xsTaDyQ&amp;s</t>
  </si>
  <si>
    <t>https://encrypted-tbn0.gstatic.com/images?q=tbn:ANd9GcQi9mEfJPpegwyy8azD-AicNw5NsvTC9Mi3-1PlyCLf7gUTRG947JnCmC3g0k4&amp;s</t>
  </si>
  <si>
    <t>https://encrypted-tbn0.gstatic.com/images?q=tbn:ANd9GcRk5rWaB22x8b64K8ntUKW5e44XHRec-d2NmpgGeirKJ5nka_TCCJ7OLEdoIxs&amp;s</t>
  </si>
  <si>
    <t>https://encrypted-tbn0.gstatic.com/images?q=tbn:ANd9GcSs6XN6-vrMVTasfe4GWt0LyFO68fXlHqowPaYmQ9l8o4dv9epfPubY8cUD9A&amp;s</t>
  </si>
  <si>
    <t>https://encrypted-tbn0.gstatic.com/images?q=tbn:ANd9GcRk_1e7cyp4MEvGFkXCdRsZO8BgJH27ZmdHt2wIKYNTgt-fUtlo96iejioiueA&amp;s</t>
  </si>
  <si>
    <t>https://encrypted-tbn0.gstatic.com/images?q=tbn:ANd9GcSjbY2UzgZ24B1_eoB878kqkWZn86OEksoZyVm1K0CTmt2F8kj8Gs9_EqHVU7g&amp;s</t>
  </si>
  <si>
    <t>https://encrypted-tbn0.gstatic.com/images?q=tbn:ANd9GcT57AuCu-EZI1NXwvMaI1YO-m4WH3IUJ47WtYCQ5lm4dqANcGjRT-TjEKSC0w&amp;s</t>
  </si>
  <si>
    <t>https://encrypted-tbn0.gstatic.com/images?q=tbn:ANd9GcQSlCXqJP0zRfQAnx9EvM5KGcm_Zh9tPiW3wM-BvkGsoJo84HigpqF0P8lrhw&amp;s</t>
  </si>
  <si>
    <t>https://encrypted-tbn0.gstatic.com/images?q=tbn:ANd9GcSjZBYi208MK4mP1pZfajk1sivG0ORtAl0pDVMRPCM1YL6XJOISC1fVvpzI4Q&amp;s</t>
  </si>
  <si>
    <t>https://encrypted-tbn0.gstatic.com/images?q=tbn:ANd9GcQBHsbDn6MoCEt8tgvxEDoGjiAtiPPx0BZV9S8C8YGtnHwyfFhs219apEWOOiM&amp;s</t>
  </si>
  <si>
    <t>https://encrypted-tbn0.gstatic.com/images?q=tbn:ANd9GcTAkqONs4ZF9Ezrj6OQw8Wzk6ObO9qaKTU1vHeiizXPKjmZetX4tYzUpbie3NE&amp;s</t>
  </si>
  <si>
    <t>https://encrypted-tbn0.gstatic.com/images?q=tbn:ANd9GcTmd_KbA46vVUC4tnf_oyX15VIliaHHnrHrOI5CMOXKf3n80FF9LkHtQMagInI&amp;s</t>
  </si>
  <si>
    <t>https://encrypted-tbn0.gstatic.com/images?q=tbn:ANd9GcS1kSTsSGMIK1w_Q56De8kwL7iCIO9XBW5kKz3Qxi6qLNh6RPM0EUYk8X-YH1c&amp;s</t>
  </si>
  <si>
    <t>https://encrypted-tbn0.gstatic.com/images?q=tbn:ANd9GcQBJtiGjJ7NDkcukBLSrVZlop0cvTRra9WfAVPEJA4fAOfuxAUgnAn8r-L3XIU&amp;s</t>
  </si>
  <si>
    <t>https://encrypted-tbn0.gstatic.com/images?q=tbn:ANd9GcQTETp4i58XVIbEoqgcxwQHxQgRZ0MhrEDauEWaRpjx8QeY07z4hb8YsaxUoyA&amp;s</t>
  </si>
  <si>
    <t>https://encrypted-tbn0.gstatic.com/images?q=tbn:ANd9GcQ1sQV0iIuWxpKXqvbkXf5okZc_sj7PoasstbXtXx87krTuplK_XvxXrWuvdKQ&amp;s</t>
  </si>
  <si>
    <t>https://encrypted-tbn0.gstatic.com/images?q=tbn:ANd9GcS8weZsh_W5o_SPu5E2Ogy_KN-5eKpTtujd7MIqJ9pvocYIL_e4zHpFMh66xgg&amp;s</t>
  </si>
  <si>
    <t>https://encrypted-tbn0.gstatic.com/images?q=tbn:ANd9GcQxUEBKNUjHtI0Ns4iwLvxS2sJqbB0xS5ZCcn1zCNNkZPSJCUWaWL_a9vN1BAU&amp;s</t>
  </si>
  <si>
    <t>https://encrypted-tbn0.gstatic.com/images?q=tbn:ANd9GcSpt_zEj4_llm5SEUlBLpwPWp9NqRWKETbYH6eJnBglw8XAFo4v8BySkPhpPA&amp;s</t>
  </si>
  <si>
    <t>https://encrypted-tbn0.gstatic.com/images?q=tbn:ANd9GcRQ1uSyCNhbBTkaLEqihcysQrK3o9Z0ulFs7yCIwYfYa09jnMvW3fOolKk55Q&amp;s</t>
  </si>
  <si>
    <t>https://encrypted-tbn0.gstatic.com/images?q=tbn:ANd9GcTACXTbksmZhna-uA3MStMOcY05VQ8j8tCi8yFeAFRkLLl9VWKw5oNn9A2ietk&amp;s</t>
  </si>
  <si>
    <t>https://encrypted-tbn0.gstatic.com/images?q=tbn:ANd9GcSK2YYhsojyeRAV3n47WxfDTvFLWoPqX6KxQZkWNnEi2HH0DaJj9IgROhXpI30&amp;s</t>
  </si>
  <si>
    <t>https://encrypted-tbn0.gstatic.com/images?q=tbn:ANd9GcRloGAJM5UosChB8GX1_7FwnRaAB6J2-1P9TC4nnrkmqTS5lMsUxzPs2jOpOQ&amp;s</t>
  </si>
  <si>
    <t>https://encrypted-tbn0.gstatic.com/images?q=tbn:ANd9GcStD5Fpbvq8nWYw20baIrDBPOGvmLPDhJyJ0BgkPWQkrM13-eQ8lTDgOImNFw&amp;s</t>
  </si>
  <si>
    <t>https://encrypted-tbn0.gstatic.com/images?q=tbn:ANd9GcSon6HKRO4-op2VioI3y26nSQleHJgMxrZAR3DIXJxtSvdnTB5atrDhD4qo4Mg&amp;s</t>
  </si>
  <si>
    <t>https://encrypted-tbn0.gstatic.com/images?q=tbn:ANd9GcQ_-UGjs3sAOycVTH1rwJGKuN6bREgdHtptdrFjBuzkwo13WyPuf9imkjIgnA&amp;s</t>
  </si>
  <si>
    <t>https://encrypted-tbn0.gstatic.com/images?q=tbn:ANd9GcSwGw1kDMByQhFLrMGKzW0bjVjC6B9hQiYb0oy-I3Uwb9ji-2oiLAJGZisgOg&amp;s</t>
  </si>
  <si>
    <t>https://encrypted-tbn0.gstatic.com/images?q=tbn:ANd9GcSyJvTW0Ynmhsm8KBi70o8oSAEvkpESFYZmKacqhhO5jk1qlv8S6D5nJ2m0jA&amp;s</t>
  </si>
  <si>
    <t>https://encrypted-tbn0.gstatic.com/images?q=tbn:ANd9GcRXN_RJOYeJHuHsHnI1OIrrJ_QMEHJ53N4HjvH_RX262Bk0_3vfXizv1-mYCQ&amp;s</t>
  </si>
  <si>
    <t>https://encrypted-tbn0.gstatic.com/images?q=tbn:ANd9GcTrkau0i0oojAeWJT4jFVG4Ta8brPz860CaPjihvBhrIQsLZXM4vBOG0akFsw&amp;s</t>
  </si>
  <si>
    <t>https://encrypted-tbn0.gstatic.com/images?q=tbn:ANd9GcRGW28bZPz21htfW5ReF3cKpo-U1BrSi-xuxB1-ci_wo6wMUhXYPt9UanWW2g&amp;s</t>
  </si>
  <si>
    <t>https://encrypted-tbn0.gstatic.com/images?q=tbn:ANd9GcSu3emXkMmo3IWFSFTormDEdwKAFFRu7rDg4SAtaQ7G9lFqv37out9ppfUGtA&amp;s</t>
  </si>
  <si>
    <t>https://encrypted-tbn0.gstatic.com/images?q=tbn:ANd9GcT0T8He8g8KGSkHlkE9X9ME4HXfu8WslqxvDNxd5qm7YHemLB8mvzb2T7nAog&amp;s</t>
  </si>
  <si>
    <t>https://encrypted-tbn0.gstatic.com/images?q=tbn:ANd9GcQhJ0foYF2Uk7-SOLvGPKr3uCzSjxnZ3ahN02FDdNH6PUD8aOZVBdihUapWm_s&amp;s</t>
  </si>
  <si>
    <t>https://encrypted-tbn0.gstatic.com/images?q=tbn:ANd9GcQLsHMVr5NPsMtxZ1s6jwE2McvBtW8gWmnmFsCh6cBhGkYAQCeqEmAntJwpGA&amp;s</t>
  </si>
  <si>
    <t>https://encrypted-tbn0.gstatic.com/images?q=tbn:ANd9GcRH-yzOZ_Syk0KLy0B8cJEuLvN7K_1FZf3vMjML9EtJCHim8Xp_TWCnESf_h9o&amp;s</t>
  </si>
  <si>
    <t>https://encrypted-tbn0.gstatic.com/images?q=tbn:ANd9GcQqtGhlYiPZj9TXDzIU7FWOVUzJHLAt-N9uOt2_Eln-OyHxrCrTcvjOXncpdQ&amp;s</t>
  </si>
  <si>
    <t>https://encrypted-tbn0.gstatic.com/images?q=tbn:ANd9GcSWUiXDY4OyTdSiKyiPJlGIm5LdyfwJ5N6gThrKOqUZpk4fSlfXr3p5M0d-dQ&amp;s</t>
  </si>
  <si>
    <t>https://encrypted-tbn0.gstatic.com/images?q=tbn:ANd9GcRRHk8VLuR9BHyDckCDWOy56JU-lSqf65fCe68_z1CGUrEuzYpFWzXaKmR1t6E&amp;s</t>
  </si>
  <si>
    <t>https://encrypted-tbn0.gstatic.com/images?q=tbn:ANd9GcS6tgvF1TeWoBBRxRQ0LtA4vEmYIDJmFRt-3nKfRxelg_71wTqWVYqj640Zbg&amp;s</t>
  </si>
  <si>
    <t>https://encrypted-tbn0.gstatic.com/images?q=tbn:ANd9GcRpfyGdca09CD9Gbmm2cokkGy5VgCnmNgmyH41s8AVPYh0FCFqpGvzyTtAXbjg&amp;s</t>
  </si>
  <si>
    <t>https://encrypted-tbn0.gstatic.com/images?q=tbn:ANd9GcRoEEMgXSxrYiZfz8aWrgBMbiBr_RKiZ5CSp7uhT7Npx7xAt4U899rv2VrPHjc&amp;s</t>
  </si>
  <si>
    <t>https://encrypted-tbn0.gstatic.com/images?q=tbn:ANd9GcT7osvFXGTZKXhwwkiWN_mqo6ROPA3uSkb2KNZjiW2gVOW6Fq14K1FgHigqMw&amp;s</t>
  </si>
  <si>
    <t>https://encrypted-tbn0.gstatic.com/images?q=tbn:ANd9GcQaIhmkgkROETikyub9qcs0ok3g56f-3skwr8J_zdqSaAF2RCe6GclC0JlFPQ&amp;s</t>
  </si>
  <si>
    <t>https://encrypted-tbn0.gstatic.com/images?q=tbn:ANd9GcRtlIYBMmy3pxOo_D2viOwK8swWmXT8AvDy-k_P-IaSDB5TiE0nakjb2fiPLCI&amp;s</t>
  </si>
  <si>
    <t>https://encrypted-tbn0.gstatic.com/images?q=tbn:ANd9GcQ427mIe2vGsN340Cl2nVlQ4n4PcSluab_fZpeEZmmMvbLqjn8o_flCJM4gpQ&amp;s</t>
  </si>
  <si>
    <t>https://encrypted-tbn0.gstatic.com/images?q=tbn:ANd9GcQZQijAydseGj9ImauSpNJy7jnVef-K0xI__4HFcOzzYBiZVcDx8gcRUyNCsbI&amp;s</t>
  </si>
  <si>
    <t>https://encrypted-tbn0.gstatic.com/images?q=tbn:ANd9GcSlnvDrYPlt1HEkjj9FysfAIXFJ8xSR_EXEyf7gAFr582FKYKOsCJBS9reasig&amp;s</t>
  </si>
  <si>
    <t>https://encrypted-tbn0.gstatic.com/images?q=tbn:ANd9GcRIdoASDDAT_8G37WUC5bAezwwKpYyCoc25AFrmzGimozZa29JIftvIA5MYRw&amp;s</t>
  </si>
  <si>
    <t>https://encrypted-tbn0.gstatic.com/images?q=tbn:ANd9GcTfgSIhDrgQcqlkEqnDsnbNa1YKAFsgVByzUXILuDuFyAK_8c_IV8GbX9o3DVo&amp;s</t>
  </si>
  <si>
    <t>https://encrypted-tbn0.gstatic.com/images?q=tbn:ANd9GcTGJ4tbfDLC-2vHF4tV-Rpj0JkAA0adsgRZ4kjNZs7bLYQ__CtMjQLbceu7yg&amp;s</t>
  </si>
  <si>
    <t>https://encrypted-tbn0.gstatic.com/images?q=tbn:ANd9GcTLC7S0_1fEltS6n8etdwO-XMwa4OWAvKVEw7-DpoH7il2vwfPpHtdSDcpHAI0&amp;s</t>
  </si>
  <si>
    <t>https://encrypted-tbn0.gstatic.com/images?q=tbn:ANd9GcS0MklPalSZgezsGO72z4neXpHN1uYSlhJK7ZSWiQo7B6SZQar6-JU1h-w_cAU&amp;s</t>
  </si>
  <si>
    <t>https://encrypted-tbn0.gstatic.com/images?q=tbn:ANd9GcTCDsVxF84Y9-RUSX2p8mIvNuvDRqscPD3gAlAcCy1fbAX-JXv1GkreekXi3w&amp;s</t>
  </si>
  <si>
    <t>https://encrypted-tbn0.gstatic.com/images?q=tbn:ANd9GcTGarZLa2qPzGMKhUlG0M3IEDhvsHTWzgDAJuxIBst2I2u7RfYi9r2fr011bCk&amp;s</t>
  </si>
  <si>
    <t>https://encrypted-tbn0.gstatic.com/images?q=tbn:ANd9GcSRzvGW6C3PLI449vV8g4F94ew8vkNxEGqZSxvQWXEdzuNVl6sBEq9aga13zcU&amp;s</t>
  </si>
  <si>
    <t>https://encrypted-tbn0.gstatic.com/images?q=tbn:ANd9GcR2JjpUujSEwfzeKwXWKLyD0GE8WjogldElv9KxVW1XE8OYo6nMF1U_3fCqKo4&amp;s</t>
  </si>
  <si>
    <t>https://encrypted-tbn0.gstatic.com/images?q=tbn:ANd9GcQDDI6ZoodLOdlKUSVlsHsWjSNOUFoVZUlo3W4Y8LOg_oxnc0e_8lU8EU_zR-4&amp;s</t>
  </si>
  <si>
    <t>https://encrypted-tbn0.gstatic.com/images?q=tbn:ANd9GcTW8aWYMN0Qb5uasoo0JFdayWkFWs5ERbw8oATTNocyvXyrc8Xq5jEasCORjQ&amp;s</t>
  </si>
  <si>
    <t>https://encrypted-tbn0.gstatic.com/images?q=tbn:ANd9GcSW7JRniyKIK-ctGNRgYij7l3MTal3IelmejSCVRBo3pX7a_dFdlWTQpN1ImQ&amp;s</t>
  </si>
  <si>
    <t>https://encrypted-tbn0.gstatic.com/images?q=tbn:ANd9GcQFWTFtBsnO4oLNQMV-NIH9lJqMMefK2KVVExXxyo86TVCeQfTX9-Je79gQoAs&amp;s</t>
  </si>
  <si>
    <t>https://encrypted-tbn0.gstatic.com/images?q=tbn:ANd9GcQruGrGXAiyhZoTRxWGvYpGPvnVqORIma-9N_c6Vjeg0nCPn4qWBavlm0qJJg&amp;s</t>
  </si>
  <si>
    <t>https://encrypted-tbn0.gstatic.com/images?q=tbn:ANd9GcSOKFP-FC4kHjhwVTOs3HjP94rpxQuNWQh_DiJ4WgBN4zGiUyfmVL5yzyhQyg&amp;s</t>
  </si>
  <si>
    <t>https://encrypted-tbn0.gstatic.com/images?q=tbn:ANd9GcRTxMdUv28x7x1CL4EDrp7H2f6ymNbbFHmoII9wbW0yusD2mt1n6u93QmYPeA&amp;s</t>
  </si>
  <si>
    <t>https://encrypted-tbn0.gstatic.com/images?q=tbn:ANd9GcTILJ0rTb22Cu534x0iDz94j0JX317zYNbnPihaieXSTneKZt3AimpRsuZvRw&amp;s</t>
  </si>
  <si>
    <t>https://encrypted-tbn0.gstatic.com/images?q=tbn:ANd9GcQObWbBNM7ibVZm6fFGgRuLqQVBGJrII9dq492-Fkpz9JGNO7lR4Pa-ygLrr80&amp;s</t>
  </si>
  <si>
    <t>https://encrypted-tbn0.gstatic.com/images?q=tbn:ANd9GcSOCWRJTzv_EkG6fLZGhdwIJf_EDNXOkGJrVC59_Qr5XHvzS8Qfs-kA51pgMg&amp;s</t>
  </si>
  <si>
    <t>https://encrypted-tbn0.gstatic.com/images?q=tbn:ANd9GcQsHL8XpHKebBlspjIzogJEY5JULGNQYhstxJErBHgzAhW_17xgjYhjTnVWqus&amp;s</t>
  </si>
  <si>
    <t>https://encrypted-tbn0.gstatic.com/images?q=tbn:ANd9GcSJc7ZEtU0MtNSfjmsbkcICOZmpcpruDKTxqKRP5z5p79uol7plksaPxkY-cHs&amp;s</t>
  </si>
  <si>
    <t>https://encrypted-tbn0.gstatic.com/images?q=tbn:ANd9GcR8AzY-kEjRsd1corLzYQjR8An38qBh4Fw6xcXQecp43kxbgplGae0SLi33oUo&amp;s</t>
  </si>
  <si>
    <t>https://encrypted-tbn0.gstatic.com/images?q=tbn:ANd9GcS3hAURd3Un4WCjRG5wlT4Cx-mNlFOwZN9lZGVJI-J4ovlQHMLbDAWFHNuQBKk&amp;s</t>
  </si>
  <si>
    <t>https://encrypted-tbn0.gstatic.com/images?q=tbn:ANd9GcRk_gAdENhYfWIO7G_RjeIUfkycmL3BDuylkLlAm-Fb7YOSYXEOiuTdCsGvgg&amp;s</t>
  </si>
  <si>
    <t>https://encrypted-tbn0.gstatic.com/images?q=tbn:ANd9GcTqB8H_v1iwMxUh7q76HpTj9u4mndb4VeCSIBL4iORlgFlKpF3rli5BNH1fe_M&amp;s</t>
  </si>
  <si>
    <t>https://encrypted-tbn0.gstatic.com/images?q=tbn:ANd9GcRxJI3Fk7wV171mvMfFA9wfxTn-I5DPC9hYaaW2w7dtF456NTe3GllQzLKOng&amp;s</t>
  </si>
  <si>
    <t>https://encrypted-tbn0.gstatic.com/images?q=tbn:ANd9GcSBBE3cEHIjP8auEdXw8nfcdLA5qXnxlKCsyBgv5lHqedIvgB3k28STf-uNJA&amp;s</t>
  </si>
  <si>
    <t>https://encrypted-tbn0.gstatic.com/images?q=tbn:ANd9GcTGluBgGAzvvbxmT3Hk-NAevukCFJ7UQxb2TadHCw4L30Cy5_16d3L8PWKC3g&amp;s</t>
  </si>
  <si>
    <t>https://encrypted-tbn0.gstatic.com/images?q=tbn:ANd9GcQTqrRiRnc6H9tTbiJnmR9_dN3a8xZ45ObHW_tcH1LeGmLr3LMtGJCYGntLng&amp;s</t>
  </si>
  <si>
    <t>https://encrypted-tbn0.gstatic.com/images?q=tbn:ANd9GcR6IBpQ-fOB_6RqTUdBoWXYWwLfUbtJFF19nFXLadWh_xZqkSVsZnnIyC6dhQY&amp;s</t>
  </si>
  <si>
    <t>https://encrypted-tbn0.gstatic.com/images?q=tbn:ANd9GcTOaK06Rc2rKa6Y81p_JkWBItTqisy-9NyaCWW9muwF5eEArcvXMkxtRMZo9wE&amp;s</t>
  </si>
  <si>
    <t>https://encrypted-tbn0.gstatic.com/images?q=tbn:ANd9GcQrQxFPt2uqa6nvyZGdxGw6Ss2EE1pCu_Kyvh4KBNR9AO1MUW0C1v0lc20LXk4&amp;s</t>
  </si>
  <si>
    <t>https://encrypted-tbn0.gstatic.com/images?q=tbn:ANd9GcTI8nr84Bakb36iDbAAzusd94Cen_8Yib9TYmTOrRRuDfHjHF49mQXiqmY2bg&amp;s</t>
  </si>
  <si>
    <t>https://encrypted-tbn0.gstatic.com/images?q=tbn:ANd9GcStHGIw2hVy8p0EQ5PO-hKbvX1FTty0xHliK3vExqYoqlwUDgul2MdTtRRealQ&amp;s</t>
  </si>
  <si>
    <t>https://encrypted-tbn0.gstatic.com/images?q=tbn:ANd9GcSRwLlPfWOevSmtwtoHepNQCKQRx90THeV5sdCSr0XzPHGUFycfi9ZZDH6vhQ&amp;s</t>
  </si>
  <si>
    <t>https://encrypted-tbn0.gstatic.com/images?q=tbn:ANd9GcQaEKD_ny4i3Zv2XWqsuClu_h6Tzqf80jEqoPu7Ep2_rtZEFfowV3_p437Gdu4&amp;s</t>
  </si>
  <si>
    <t>https://encrypted-tbn0.gstatic.com/images?q=tbn:ANd9GcTSacEAEkkHEQORDjfDUwLSAUC_aoVZBDd7tVSexl2YQ8qCJLp1Risfn8XrczU&amp;s</t>
  </si>
  <si>
    <t>https://encrypted-tbn0.gstatic.com/images?q=tbn:ANd9GcTKJCT8G0gHMOfCWf14PSNFzQXhtKA1RcPZmwpxSI60IPUK8PdcilUqb7wIhcQ&amp;s</t>
  </si>
  <si>
    <t>https://encrypted-tbn0.gstatic.com/images?q=tbn:ANd9GcQXoc6M4rx5Cjm_plLCcOncl3tCN7z4F3fRGgy2xL_a96DAgYDlZNyBC6yvY3o&amp;s</t>
  </si>
  <si>
    <t>https://encrypted-tbn0.gstatic.com/images?q=tbn:ANd9GcQOSF34CjItDfav7UQPojqn46TGoxsrCZZSChEKiFFBZu47vOtnd-GF9qv3Wl8&amp;s</t>
  </si>
  <si>
    <t>https://encrypted-tbn0.gstatic.com/images?q=tbn:ANd9GcTiKJemXDRbFzlcrDA8XgEPhc4NuO0cl8bgBxwGimBkXTPbDtoq_yZl23J9iA&amp;s</t>
  </si>
  <si>
    <t>https://encrypted-tbn0.gstatic.com/images?q=tbn:ANd9GcRax7jg5ykJK8gdMk2dsgOck-ufQcQ2MmtFpzu2Ri3ufiFBs8Kd36rvIsvy1ec&amp;s</t>
  </si>
  <si>
    <t>https://encrypted-tbn0.gstatic.com/images?q=tbn:ANd9GcQIYw8OlVT9Qn7002jwPND_DoZpuNHjv8RXTRmEHF-tBLKkr1Jn5BaQUqEK4A&amp;s</t>
  </si>
  <si>
    <t>https://encrypted-tbn0.gstatic.com/images?q=tbn:ANd9GcTIQXeIQ2iwD-akE2WU0xY2IqDKHWEx6MpYGAMg8twv503u43ZUiO9KCRVV5g&amp;s</t>
  </si>
  <si>
    <t>https://encrypted-tbn0.gstatic.com/images?q=tbn:ANd9GcRY8z5Tt3T4WsJYVHmxvRLl-Y62sEO7DutuqZuxizjBPfVKUD2yIOoFMNYEitI&amp;s</t>
  </si>
  <si>
    <t>https://encrypted-tbn0.gstatic.com/images?q=tbn:ANd9GcS2ct1sgIJ0_tNVs95rLnYlB1FgQ_xx_h_BBNFi6YMCpt0kIF5bCDpqX9SbA8I&amp;s</t>
  </si>
  <si>
    <t>https://encrypted-tbn0.gstatic.com/images?q=tbn:ANd9GcTmQX4CAW4PMDe7xeUUUdX_Wp8wZUwGM36YTw59Ku7o3QwgB8NT7SkAhvImEww&amp;s</t>
  </si>
  <si>
    <t>https://encrypted-tbn0.gstatic.com/images?q=tbn:ANd9GcRJE0LAxAZQJ3VyKa_afE_TL6bXeTNGv1Nq9uPQLHObyBDgnQbvOPPfo3PjH4s&amp;s</t>
  </si>
  <si>
    <t>https://encrypted-tbn0.gstatic.com/images?q=tbn:ANd9GcTYqVhouEVajNztVX59jgF3d5_NwuJOsKVrM7XaMPFiLDBo1pWvxeIwvUOH0Q&amp;s</t>
  </si>
  <si>
    <t>https://encrypted-tbn0.gstatic.com/images?q=tbn:ANd9GcRmzWLvhSDBWNmLl5DBjI7N-7M9DOLXXDUjw1Q1DybsivT8Vs9ykjdRtF2CZzI&amp;s</t>
  </si>
  <si>
    <t>https://encrypted-tbn0.gstatic.com/images?q=tbn:ANd9GcS_uMMdrDkW7qh9xc0RdvD03teMrmvkuefSClIWqNkAS6iVDaizDg79Kq-kUA&amp;s</t>
  </si>
  <si>
    <t>https://encrypted-tbn0.gstatic.com/images?q=tbn:ANd9GcQnFlDPh5YrHU0BXgrIsksuKTpQHSfJjzY0OHGMsW7zTJitwDZDhhEj0Y6vcOs&amp;s</t>
  </si>
  <si>
    <t>https://encrypted-tbn0.gstatic.com/images?q=tbn:ANd9GcQiMi-5KtcyMKWewYLjKI_IxWP-Ot3pCt4mvri2Z2zqBmg8lWyDoF1dfD-3DAQ&amp;s</t>
  </si>
  <si>
    <t>https://encrypted-tbn0.gstatic.com/images?q=tbn:ANd9GcSLuUpQPF1hA5oXwjAmex-7V3iBVRLd4-u-T2t4zJrlH5JuqBGPavJgGtQqDQ&amp;s</t>
  </si>
  <si>
    <t>https://encrypted-tbn0.gstatic.com/images?q=tbn:ANd9GcRO9XOAyMvNGOVjqQvm56nG-_1kiJKhBcYyayLbb4p6kRCbPXv5Fn8xic88Sw&amp;s</t>
  </si>
  <si>
    <t>https://encrypted-tbn0.gstatic.com/images?q=tbn:ANd9GcSP0meHyzMAkJqxRx-owDCYbNQ2Ygnsk_S-ZsrGcxMrpcoHAIf_-heQEUdTQg&amp;s</t>
  </si>
  <si>
    <t>https://encrypted-tbn0.gstatic.com/images?q=tbn:ANd9GcRMLD5yBkLF9fA1x0bftcy0BJg1ycaWc5blfgmZAsrzFwZgnAGzlE5bA2XoUTI&amp;s</t>
  </si>
  <si>
    <t>https://encrypted-tbn0.gstatic.com/images?q=tbn:ANd9GcT0-cQeHyyqgE8nVFLfrB2r2qsFtMGCBRmfRBFOv8tGspfRTKz4F9visYzFJA&amp;s</t>
  </si>
  <si>
    <t>https://encrypted-tbn0.gstatic.com/images?q=tbn:ANd9GcQXKZDIcdk1LdEZVDqyozoqH-PX58RF2SQXayCODlPwlvZ7nusiBvtdz51hsQ&amp;s</t>
  </si>
  <si>
    <t>https://encrypted-tbn0.gstatic.com/images?q=tbn:ANd9GcT1k7Oylk9JVESiYbTPf023IvkbA70GxekWbpZlbnYIHPcf4QV79iTOddQcrw&amp;s</t>
  </si>
  <si>
    <t>https://encrypted-tbn0.gstatic.com/images?q=tbn:ANd9GcQelxW0zirn-3rsJLnTeNXAOVxw1wmHdn4i_hefKn-ALJXyle94PQHOhw_SPYE&amp;s</t>
  </si>
  <si>
    <t>https://encrypted-tbn0.gstatic.com/images?q=tbn:ANd9GcSo9b0gjxM6bCxc9dcbigZl9Jb3U7Vc5TV9mH31w7V49xgwmk-Rg-o2DX06auc&amp;s</t>
  </si>
  <si>
    <t>https://encrypted-tbn0.gstatic.com/images?q=tbn:ANd9GcQBS909wgo4fdaNUhRnG6WJGnxjyvhd6hbZgy_sOQJvk2L3EOtTbLFSvEhd3w&amp;s</t>
  </si>
  <si>
    <t>https://encrypted-tbn0.gstatic.com/images?q=tbn:ANd9GcSBFfbPMhf7FPFnfMWcDTRosos5l6q72OUs6XWlCuOwfC4Vnawre9c5e7_ZOKY&amp;s</t>
  </si>
  <si>
    <t>https://encrypted-tbn0.gstatic.com/images?q=tbn:ANd9GcSz9fwJPkH0Yo2k_iaMgfDDKXOTEt8XSlCFKX6OacyrzQKStkGnvEA-q7QUUA&amp;s</t>
  </si>
  <si>
    <t>https://encrypted-tbn0.gstatic.com/images?q=tbn:ANd9GcS3Pi1X0LSULGk83FCG6EPYpazjYL4rV0z5RYhsw6p9tc1lJp5BetB68ovTAQ&amp;s</t>
  </si>
  <si>
    <t>https://encrypted-tbn0.gstatic.com/images?q=tbn:ANd9GcQHN-bNxceQCFAR9UcoqAh60Ef18acvXgbDdC11-xQwcaPnYGYlW_0L6DNCyWE&amp;s</t>
  </si>
  <si>
    <t>https://encrypted-tbn0.gstatic.com/images?q=tbn:ANd9GcSaCj2YsFIp65AhlijxWez2nSVyihQmu6Yn2OA1B_BLCQbofK4nUErGRbAN7XE&amp;s</t>
  </si>
  <si>
    <t>https://encrypted-tbn0.gstatic.com/images?q=tbn:ANd9GcShjAR5OyUuKBeGuKzIQZYf6mecLNVpmUPOliOg9V3a4BeCe_tY1fBgYtayngQ&amp;s</t>
  </si>
  <si>
    <t>https://encrypted-tbn0.gstatic.com/images?q=tbn:ANd9GcQF816MjOlV7DZ1yVKWOpI3hSKywCHmuwG8whLpry_iXa4ojg27JT7PRWCZnT0&amp;s</t>
  </si>
  <si>
    <t>https://encrypted-tbn0.gstatic.com/images?q=tbn:ANd9GcR-7ezzM4fObZ2JW9y7r63Vk6tbwEm7-qWlg2Bj9B_2XP67uecEo_FKFp6NwA&amp;s</t>
  </si>
  <si>
    <t>https://encrypted-tbn0.gstatic.com/images?q=tbn:ANd9GcTAjKzETj1a3F5QEAgVtEhQMl_A23KF4-mKhEEQbshM9z2mNhTbe6CN06CB2g&amp;s</t>
  </si>
  <si>
    <t>https://encrypted-tbn0.gstatic.com/images?q=tbn:ANd9GcQrn0KBhV1WLhePzDTVKkHCY-Hm_1AsnbWk6TeO85kJWaXJcwzFMvnv6ndARg&amp;s</t>
  </si>
  <si>
    <t>https://encrypted-tbn0.gstatic.com/images?q=tbn:ANd9GcSwmEBi5nNHQQWOvf_sHWaalsC4GAd2UioYl3WwzFc5EfsMrridapAoN74fMA&amp;s</t>
  </si>
  <si>
    <t>https://encrypted-tbn0.gstatic.com/images?q=tbn:ANd9GcTDAf7MQYeCnOlAdaSKJy3vFWiUi8QcVhleR1FY1dV4dIBkVrmtiH0t-CuH4PY&amp;s</t>
  </si>
  <si>
    <t>https://encrypted-tbn0.gstatic.com/images?q=tbn:ANd9GcSf5gcGKTzgtKHmMyl7arJyieipEgY9wn4_glZ2sESVQMfDVXjmaarEhUOCWzA&amp;s</t>
  </si>
  <si>
    <t>https://encrypted-tbn0.gstatic.com/images?q=tbn:ANd9GcQ78WV3mqmf_9onLFm0UrUDULJ8JQ1BHgSY8czFJcnlCnKJ16U-g6Eb88xsCjo&amp;s</t>
  </si>
  <si>
    <t>https://encrypted-tbn0.gstatic.com/images?q=tbn:ANd9GcQfWENEwpF2SgC414xw-PUjSV69IpoViEraT4b9CAIVeGvBF0X9JWP-LHikjg&amp;s</t>
  </si>
  <si>
    <t>https://encrypted-tbn0.gstatic.com/images?q=tbn:ANd9GcQcrdmMxRzCYiIqJz_tOUviIYANFFSUFNga2BlBwEbCeCz8er6TFfYuTzN9-CQ&amp;s</t>
  </si>
  <si>
    <t>https://encrypted-tbn0.gstatic.com/images?q=tbn:ANd9GcQuLGMCjUi0Esw0AFE6gdgnrB51HczO5SISyhQdMjU2CHRPLMNpm9ppQP4Zfg&amp;s</t>
  </si>
  <si>
    <t>https://encrypted-tbn0.gstatic.com/images?q=tbn:ANd9GcQ2GKLQG9Kde8AHmRxgRzkSvmYwEcQS_XxpmGD7EXLjQxsww_vNLJM4Q0pg9w&amp;s</t>
  </si>
  <si>
    <t>https://encrypted-tbn0.gstatic.com/images?q=tbn:ANd9GcRX2iWWi50efN0TRL-F4SR3hu_b6VsCacP-r7l54YWpdp2Q2BpeCXhnvmHTQvk&amp;s</t>
  </si>
  <si>
    <t>https://encrypted-tbn0.gstatic.com/images?q=tbn:ANd9GcSHaPqfMpb9gcatxVLaDIZYfx7DXFQNgS_DVfFioTI4_Eb30D07VWQJCaGMog&amp;s</t>
  </si>
  <si>
    <t>https://encrypted-tbn0.gstatic.com/images?q=tbn:ANd9GcTzm8lsbh74xoF23MpFtwwW96uNUxatxjdU1f2S5clS6Nu6URIX6ASfZNe-v_8&amp;s</t>
  </si>
  <si>
    <t>https://encrypted-tbn0.gstatic.com/images?q=tbn:ANd9GcR__nWdYqm_tQ4PtNm0A9HJ5R9iNjCQpCLeQ_Wz2V9-avKmxJGI0eINJLf9vXI&amp;s</t>
  </si>
  <si>
    <t>https://encrypted-tbn0.gstatic.com/images?q=tbn:ANd9GcQEBKqHwj0IDU3fy8HJ1Czjsi9BbGdZ1G4KeeLVIuzqnmsb4cwfLllx08iHDQ&amp;s</t>
  </si>
  <si>
    <t>https://encrypted-tbn0.gstatic.com/images?q=tbn:ANd9GcR9ZkbQDutZJlv0iLVc497ClFa9tEQaePdofBeI3AaCouUZlQxs3jVJBj90lA&amp;s</t>
  </si>
  <si>
    <t>https://encrypted-tbn0.gstatic.com/images?q=tbn:ANd9GcRe4VEI2-moQ9eSKdZlOPWGeENfAekigZ6NqL0spQwgEs7aLISVEtKZ2T9gLg&amp;s</t>
  </si>
  <si>
    <t>https://encrypted-tbn0.gstatic.com/images?q=tbn:ANd9GcS16-tK0RR3JYpeJMSYbI4paKbq7VP1xl-I8P6XeYa9BxhU6Shm-HHYKzZECg&amp;s</t>
  </si>
  <si>
    <t>https://encrypted-tbn0.gstatic.com/images?q=tbn:ANd9GcSX8qyo9TY6heJahsC_-iBj_d86BA4Z5RFRUTXIgJDTV3aNpGczwSuXDbiyyA&amp;s</t>
  </si>
  <si>
    <t>https://encrypted-tbn0.gstatic.com/images?q=tbn:ANd9GcR6x1REUeSB7mZFxekarJ03TpARrPLzp9l7H-hr8MJ0Rs33o6LWWkXmPWq43w&amp;s</t>
  </si>
  <si>
    <t>https://encrypted-tbn0.gstatic.com/images?q=tbn:ANd9GcQ4Zo9ElCI69W8xqlaB_A2-qJXyxDGscGQhLOOrA7W2lWQPvvLsFVNigSDjJrs&amp;s</t>
  </si>
  <si>
    <t>https://encrypted-tbn0.gstatic.com/images?q=tbn:ANd9GcQ4JQAx2XiCQ_OPGy76w_PhahRC4KAOMUPSxekFlvy771P573cMqO11ZOHK8A&amp;s</t>
  </si>
  <si>
    <t>https://encrypted-tbn0.gstatic.com/images?q=tbn:ANd9GcTLtJrZtUrtCtmFpE1_hmovIJHBCNHr3irZ-ejhi40mQTP7koVO96rXnXioHg&amp;s</t>
  </si>
  <si>
    <t>https://encrypted-tbn0.gstatic.com/images?q=tbn:ANd9GcRT07jwudU-AO2wb_ZgkcKpwVPBhTFGNzLbuqbz4h2nmfJwuLKrAi3FlJFTkA&amp;s</t>
  </si>
  <si>
    <t>https://encrypted-tbn0.gstatic.com/images?q=tbn:ANd9GcRfuB06zvn9V1rIIdzsYWPf15owmajWmqYKl-d-8tW3TjvF6qO8CwIxHXjVEw&amp;s</t>
  </si>
  <si>
    <t>https://encrypted-tbn0.gstatic.com/images?q=tbn:ANd9GcTX6_J_37sHkSUDvGr2AtUaiJ8gE1q2Cofo3pKYZGIY4qnASvtd39-0Ml3dHA&amp;s</t>
  </si>
  <si>
    <t>https://encrypted-tbn0.gstatic.com/images?q=tbn:ANd9GcTF76VaJdSRZNj8kHVB9bm2sx5CJXrh3TRLbddOuq_hZhezEKh9tEZoJyfOKQ&amp;s</t>
  </si>
  <si>
    <t>https://encrypted-tbn0.gstatic.com/images?q=tbn:ANd9GcSvLl9Hb6VBRulOgxdMQcibcTiTVDBiJfnmVCUqq4GxhFxXv-Fw6lh25K0ueQ&amp;s</t>
  </si>
  <si>
    <t>https://encrypted-tbn0.gstatic.com/images?q=tbn:ANd9GcRqzhIUeTDspPyCvFTkkiKa00k8p6CqyeH44pY5Amh4bS5pJzU1HoMTo7YVkg&amp;s</t>
  </si>
  <si>
    <t>https://encrypted-tbn0.gstatic.com/images?q=tbn:ANd9GcTIi-L2YcEmKiuX9ml3JgjhFdvTXiNxArgrgPOdFVAmu6Cewa1AzklVPXecUw&amp;s</t>
  </si>
  <si>
    <t>https://encrypted-tbn0.gstatic.com/images?q=tbn:ANd9GcSRduVv3AqjOKM1JGYU5F7dPQrF-GjfRfacm2VpNKd34pIU6uN1-glVjzc7iw&amp;s</t>
  </si>
  <si>
    <t>https://encrypted-tbn0.gstatic.com/images?q=tbn:ANd9GcTAyIFnMFovnYVaT-4YPKJ2YRZNmL6gY994NcpCvtDp-fmvrc50ULMyEfNW3LI&amp;s</t>
  </si>
  <si>
    <t>https://encrypted-tbn0.gstatic.com/images?q=tbn:ANd9GcSoPCwNdGXD6ObcemwvknDJmoBv8epooaIRZ7bU7vUChdily5a8gGEtoSa2huo&amp;s</t>
  </si>
  <si>
    <t>https://encrypted-tbn0.gstatic.com/images?q=tbn:ANd9GcQa-wUyAEUTsbJzKgtk8vXVCwDkbi_RBOKDJGyp2TpEkppBBvErPoHEWpdMiw&amp;s</t>
  </si>
  <si>
    <t>https://encrypted-tbn0.gstatic.com/images?q=tbn:ANd9GcR-XUoPao_sTGJl000oR7JTHfBr610NDjKheMXJlSj3hivrSgiQUd0PRaxJHS0&amp;s</t>
  </si>
  <si>
    <t>https://encrypted-tbn0.gstatic.com/images?q=tbn:ANd9GcTdHhVVjlj7uXLTDA4HeKFLMiyD5FjUwpsiZ96qu9nIR5WcnPgAGrAwpTYXI0A&amp;s</t>
  </si>
  <si>
    <t>https://encrypted-tbn0.gstatic.com/images?q=tbn:ANd9GcSJn5QxnmSWFx_dRpy0Z3sWiyzmoWKL6zsVx4-05xBcvBKc6XNewmA63kd2au0&amp;s</t>
  </si>
  <si>
    <t>https://encrypted-tbn0.gstatic.com/images?q=tbn:ANd9GcRrXuRcOeWX_DzqQptFN9GX6DEX6lAMrdAbGo9jZCye0z84Chc77eY4x3uIIUg&amp;s</t>
  </si>
  <si>
    <t>https://encrypted-tbn0.gstatic.com/images?q=tbn:ANd9GcSaCTl8RR8itnlunKiUaYfC15qVH7VzLu1wBlasZ0nWYVOoMusjgjU6_maxWnk&amp;s</t>
  </si>
  <si>
    <t>https://encrypted-tbn0.gstatic.com/images?q=tbn:ANd9GcRxLQUgBD7OFSEIrUYc9sblC9bAth2MYcg-Ry36D0WLy1afKvMouKEuKr72BQ&amp;s</t>
  </si>
  <si>
    <t>https://encrypted-tbn0.gstatic.com/images?q=tbn:ANd9GcTMXDEiCbb2OtOmq7idprjWwYHb70k0P-_rZAbmCSG3ylCS5CW8J-DRdktwpQ&amp;s</t>
  </si>
  <si>
    <t>https://encrypted-tbn0.gstatic.com/images?q=tbn:ANd9GcSM0j4rIkFSLB17LisOnSbxELjVK0ePPrQgYpVK7OO7jN-aGryzaFYMxBT750M&amp;s</t>
  </si>
  <si>
    <t>https://encrypted-tbn0.gstatic.com/images?q=tbn:ANd9GcQO4nMsVCpCu44fk1QrJDJUj1VkL_2vr2O_PD0CBML5CUznYilRIkxvFuXpJQ&amp;s</t>
  </si>
  <si>
    <t>https://encrypted-tbn0.gstatic.com/images?q=tbn:ANd9GcS1Wt-CXforbgc8RYCDJX7-KX_JTJ4bwlBE0wh0JRxwUvIdpOe0Ahc8i30HcA&amp;s</t>
  </si>
  <si>
    <t>https://encrypted-tbn0.gstatic.com/images?q=tbn:ANd9GcQEObmEuQlckkz45TyKHBiwCrgi42FemAwQ-n2LEDzXu-eu6xvV3JfSBGNEJg&amp;s</t>
  </si>
  <si>
    <t>https://encrypted-tbn0.gstatic.com/images?q=tbn:ANd9GcTx4QNWZ8rsHdKwm_BZsQ2lRqM_t14EvEoei_A8z-77XZaTU-sbkiXlSZ365To&amp;s</t>
  </si>
  <si>
    <t>https://encrypted-tbn0.gstatic.com/images?q=tbn:ANd9GcTgCzVci8h6xu2JgZEITq9je3GcUSp7OiwmcCEXQbsh8XQdIk-GycXhKVmKOA&amp;s</t>
  </si>
  <si>
    <t>https://encrypted-tbn0.gstatic.com/images?q=tbn:ANd9GcSM3d1PvNkzFJE72qlNcoy79-3fSFF10Ic22TDHidPENKy0fLZ0ww1upmvMbYI&amp;s</t>
  </si>
  <si>
    <t>https://encrypted-tbn0.gstatic.com/images?q=tbn:ANd9GcTwKD95zh1nOITln6KcMaDAaPjpB-ASJwGPSgmneSAdaBHF761Lq53UGqaCUw&amp;s</t>
  </si>
  <si>
    <t>https://encrypted-tbn0.gstatic.com/images?q=tbn:ANd9GcSQw0C3Imoz9Q9stkFfUBN4W5B9b9w_cheXbPkkonDDAtxBj-ZWmjhUYXJ2WA&amp;s</t>
  </si>
  <si>
    <t>https://encrypted-tbn0.gstatic.com/images?q=tbn:ANd9GcRdjl55cvTqSLsdRvq5fJcXQv12nQBKV-wvVYLzepAqmvPxboWXv53PKtjTLsw&amp;s</t>
  </si>
  <si>
    <t>https://encrypted-tbn0.gstatic.com/images?q=tbn:ANd9GcSSrNFcbMjsmDhv4FYeZDVf1IP_1Iq_l_eKNhA62JG0ieCMyPD8gwMttFlIhA&amp;s</t>
  </si>
  <si>
    <t>https://encrypted-tbn0.gstatic.com/images?q=tbn:ANd9GcRao5LiTnB4MVgbIiZc8GFK_QAnJ7k9ZrxYJ_4dxjr34NSswYyURW-l4Lx4rA&amp;s</t>
  </si>
  <si>
    <t>https://encrypted-tbn0.gstatic.com/images?q=tbn:ANd9GcQHANafy4UEgBBRwrg2V-6xFymCrkHzkHWvz8Is7QWT6IiYRJa4aFYuOv_YeCk&amp;s</t>
  </si>
  <si>
    <t>https://encrypted-tbn0.gstatic.com/images?q=tbn:ANd9GcQJ_8dIyrVOybquUmUMiqClNDJdoAr6u-jjJ1KVweXwkuHyJIAAdJLVYiw3rwg&amp;s</t>
  </si>
  <si>
    <t>https://encrypted-tbn0.gstatic.com/images?q=tbn:ANd9GcRndXuvRBMLQs9azSqw9zFVFXnir3d19DHh055ms9Jqz05mCUwINHUiT1zSc_A&amp;s</t>
  </si>
  <si>
    <t>https://encrypted-tbn0.gstatic.com/images?q=tbn:ANd9GcRLSZSWe65vs6fkFlZWwt--N2Slwx2ifpQQC8qH5H0G6bZZtI8huvcG9AKiOw&amp;s</t>
  </si>
  <si>
    <t>https://encrypted-tbn0.gstatic.com/images?q=tbn:ANd9GcRKYvmya_g6Z9sk6gHdJ4gmnvPQc7uwN6R07imHiNPmrlxpMxVAxG-feiOTQ_A&amp;s</t>
  </si>
  <si>
    <t>https://encrypted-tbn0.gstatic.com/images?q=tbn:ANd9GcRjQUhKcFCW4dfafau-Jz8Ya4L8bFJ38ofshSE8s5-y3BNhWaNSzkoy2fjIAw&amp;s</t>
  </si>
  <si>
    <t>https://encrypted-tbn0.gstatic.com/images?q=tbn:ANd9GcRxQCmHenNOL65Asb_ungrvWZoWClUJDYyybPgY0hY4hVce8Eyl7AWMQ_8M5Nc&amp;s</t>
  </si>
  <si>
    <t>https://encrypted-tbn0.gstatic.com/images?q=tbn:ANd9GcSaSDtXiprnIDrwLIyAFUja1rAkwWc0Lqpilx2bdiov4kraLjEtBk7kFDDMGYQ&amp;s</t>
  </si>
  <si>
    <t>https://encrypted-tbn0.gstatic.com/images?q=tbn:ANd9GcSjezUptPl41L4z7kQUwJcEgEevX7YJyn53gg97PYKV-p9cQxINcgX0Vz3jkA&amp;s</t>
  </si>
  <si>
    <t>https://encrypted-tbn0.gstatic.com/images?q=tbn:ANd9GcTvjsEiOkFhUCJXwHoYNrreNBjAZb5X6x1pfED7wmFQ2aVkwqYBCSU9mjvgsg&amp;s</t>
  </si>
  <si>
    <t>https://encrypted-tbn0.gstatic.com/images?q=tbn:ANd9GcTHLziTvyR8rWX6NlASU8jE34wE8k1kEivlYD9FCQ5TJFqvCt3bHxl_xzjorw&amp;s</t>
  </si>
  <si>
    <t>https://encrypted-tbn0.gstatic.com/images?q=tbn:ANd9GcRwHiqX09E7KIktvMDwcCEwWBAobQDP65CJisIkuEKDxrCD1qaF1kK3a8omig&amp;s</t>
  </si>
  <si>
    <t>https://encrypted-tbn0.gstatic.com/images?q=tbn:ANd9GcQX5q_6s2nGs6ONSjfMbLZJZ3s07qWSUhuFTmA_PvLlGExXiMsvJagthB_R2A&amp;s</t>
  </si>
  <si>
    <t>https://encrypted-tbn0.gstatic.com/images?q=tbn:ANd9GcQ6zTx43fswhn0EJ9kCk-HCZbWqZ3l7UCee9TxpUTv9BKLR2InUgnzDp3g2cNs&amp;s</t>
  </si>
  <si>
    <t>https://encrypted-tbn0.gstatic.com/images?q=tbn:ANd9GcQO40mwfNiwWY2LQP4yfmuyOqF-hnrRLzl-sLLnSEn6QDBiGNxD-mCcPhuU_OM&amp;s</t>
  </si>
  <si>
    <t>https://encrypted-tbn0.gstatic.com/images?q=tbn:ANd9GcQjU7TU_gowDJOsK5fM2Uz1mZ8v1AcbEv1NEXUPlwv7sPwAPUCOXC6Pw6wUOw&amp;s</t>
  </si>
  <si>
    <t>https://encrypted-tbn0.gstatic.com/images?q=tbn:ANd9GcTZces_5gNc2xXKhTUHCaLvVcjx9b1Np8BhDLpG5B1kRBaZIn-FWd9tvmg1c-c&amp;s</t>
  </si>
  <si>
    <t>https://encrypted-tbn0.gstatic.com/images?q=tbn:ANd9GcRmudePLKF6zr48WcVhxCfqhqgWOsXCIQbXYl6pj0hfJmbvH78wp-JiblVjJA&amp;s</t>
  </si>
  <si>
    <t>https://encrypted-tbn0.gstatic.com/images?q=tbn:ANd9GcSvh7Qq8eci1YtAWTK-sFqhFACo2V4Rwixvo6S03o7K-kl8owpU0gXo-OrUh7E&amp;s</t>
  </si>
  <si>
    <t>https://encrypted-tbn0.gstatic.com/images?q=tbn:ANd9GcT3W2N3aBz9NQg6V7Ffiq-Avx3H3Rwpf7FVFy5sKIqJbtMGG33O2LXkzW4gKMQ&amp;s</t>
  </si>
  <si>
    <t>https://encrypted-tbn0.gstatic.com/images?q=tbn:ANd9GcSvPsJ4FSYS7-9JcPsgno3KY0hCm8zUsK2LaHE5VPd1CHoS82Co_PZkq4dGGw&amp;s</t>
  </si>
  <si>
    <t>https://encrypted-tbn0.gstatic.com/images?q=tbn:ANd9GcTf7MGheCEf1yGOG7uGvPdSl4VsQf89oW09dyFtVz799sbrqJwV4vd-362-cg&amp;s</t>
  </si>
  <si>
    <t>https://encrypted-tbn0.gstatic.com/images?q=tbn:ANd9GcQTY65Fjqx67QDErFubaHCTnXP63Dg9i_y4Mg2aqf0ciJ5hI7BDtpCy08M8pg&amp;s</t>
  </si>
  <si>
    <t>https://encrypted-tbn0.gstatic.com/images?q=tbn:ANd9GcSPEmETK9bKviCq9Zd7OfsFr1-bfm34CwNOurxH9_pYQrRjc8XIZeUZnW2GPA&amp;s</t>
  </si>
  <si>
    <t>https://encrypted-tbn0.gstatic.com/images?q=tbn:ANd9GcR0nUuTRrx7H9MDxw29nsAiC6jlbNwxbYE8eJySp-57AffV2IQrflX7EgimxA&amp;s</t>
  </si>
  <si>
    <t>https://encrypted-tbn0.gstatic.com/images?q=tbn:ANd9GcSCCGC1BIzPS7LmauUdLmohDlwzv5G1cxwDP-_gK_ZGpLk2k8Y8xWiSd-P_i6k&amp;s</t>
  </si>
  <si>
    <t>https://encrypted-tbn0.gstatic.com/images?q=tbn:ANd9GcQn9kkX6L30cn_Ek8KGy5gmIinBV8Y1fyW_GvpuP15gyTmRkOx925nCb6Z_huI&amp;s</t>
  </si>
  <si>
    <t>https://encrypted-tbn0.gstatic.com/images?q=tbn:ANd9GcTCh7KBPjHuZmfBmPCE_i_QwI6zezknAfhN7YrlrzC2RbaqKhBIeJkrikZtgUM&amp;s</t>
  </si>
  <si>
    <t>https://encrypted-tbn0.gstatic.com/images?q=tbn:ANd9GcSPMQI9lJ5PBIaVOFkK5xFvxc0PboEgNRTCeqoiCXlrb9K0WbcGkhUPSpWhXFc&amp;s</t>
  </si>
  <si>
    <t>https://encrypted-tbn0.gstatic.com/images?q=tbn:ANd9GcSb4JLiYIMZFBRwisazzONUJ-p4Lt3SFm5enUMFReSJN8EJotYv2PzVGyU4RhA&amp;s</t>
  </si>
  <si>
    <t>https://encrypted-tbn0.gstatic.com/images?q=tbn:ANd9GcSkptPEARZaJecKyA1VebWEjaGWA4RVbQjeuLSFuMpghughdAXc8RO_5_xg_Fs&amp;s</t>
  </si>
  <si>
    <t>https://encrypted-tbn0.gstatic.com/images?q=tbn:ANd9GcSSdznwuMxbNQIkWyf-VsuAXXObkTjuN0r7ypGOEcrBLMV0QicY-P4mBWTzfl8&amp;s</t>
  </si>
  <si>
    <t>https://encrypted-tbn0.gstatic.com/images?q=tbn:ANd9GcTySy6IATWKhl22WcQIJtMeBZoc9L6RxqO09_GlLqQhQLy9QKBKC8hnlwNM0g&amp;s</t>
  </si>
  <si>
    <t>https://encrypted-tbn0.gstatic.com/images?q=tbn:ANd9GcQLrYfoEmg9q-cYb28SaHS2qcezwTtZAYbCuqgihllc86xsS9ymupUd74U1hQ&amp;s</t>
  </si>
  <si>
    <t>https://encrypted-tbn0.gstatic.com/images?q=tbn:ANd9GcR-cPqTLuDc6WwYqUtbiM7UZDgKsrdPetFD3o7L-Z-sRp4mnUqZC6NIfxDmy4w&amp;s</t>
  </si>
  <si>
    <t>https://encrypted-tbn0.gstatic.com/images?q=tbn:ANd9GcQKF1ZtFz2kUZoFZunR0ZtzG0trK_YYemofdbjmnX5CvNlB0TDJPtY3pGUbrdo&amp;s</t>
  </si>
  <si>
    <t>https://encrypted-tbn0.gstatic.com/images?q=tbn:ANd9GcQLfTzTtY5uEHAuXH0diHQuONOmF7UY_WtGZru8lgXZMPeKI4B_9Jz7DbHI9g&amp;s</t>
  </si>
  <si>
    <t>https://encrypted-tbn0.gstatic.com/images?q=tbn:ANd9GcQ8EmsxStIe4g64pxoPVFdYtYSZ-cwfgjhAJ9oBFA1IKVvGU3dNM3E8miUZ0g&amp;s</t>
  </si>
  <si>
    <t>https://encrypted-tbn0.gstatic.com/images?q=tbn:ANd9GcTDNSNGxSPwFYgJMMSClgIGvTuSg-nPpetcHMqvsQFHO8W2Hctat0JmOAv8Yw&amp;s</t>
  </si>
  <si>
    <t>https://encrypted-tbn0.gstatic.com/images?q=tbn:ANd9GcTrG80BPXZ1wGBIzx1qv5ZdfiATHRxHXRqvyvHjdNtvnkGShxTzurs7dsgfX0Y&amp;s</t>
  </si>
  <si>
    <t>https://encrypted-tbn0.gstatic.com/images?q=tbn:ANd9GcTHpkg__fFMSxMg81B1cU-9JKYcO-CewQXItnnLCsdvFPFSE98zebQyu4yF7Q&amp;s</t>
  </si>
  <si>
    <t>https://encrypted-tbn0.gstatic.com/images?q=tbn:ANd9GcRuBMZT9NRO-Ue4VyRnGPozI2czXLOlJVEGv9uKAGNJU0v-6aJIlinhx9J3VY8&amp;s</t>
  </si>
  <si>
    <t>https://encrypted-tbn0.gstatic.com/images?q=tbn:ANd9GcSsRK35qyzZEVd15_XYJoIyZty16t1aXqlXRSWNUeU7NNdO5PLTrunccldBUI8&amp;s</t>
  </si>
  <si>
    <t>https://encrypted-tbn0.gstatic.com/images?q=tbn:ANd9GcQtf0d2yohLI-mXMVrI5E96Tks1ptersTjMngJ_UANmeE1YVpweP2cdJfl4WE8&amp;s</t>
  </si>
  <si>
    <t>https://encrypted-tbn0.gstatic.com/images?q=tbn:ANd9GcSo3L4jF_GLbwdM0V7OtBV4Bbb-q1pHHWntuTxp6g74skAKMkxHu6CmyJqHyQ&amp;s</t>
  </si>
  <si>
    <t>https://encrypted-tbn0.gstatic.com/images?q=tbn:ANd9GcS_vcKtasnPYLw0pXzjUM2xUXFgxziomUp3KhTBtDhijcQXAOOXCcpwBxuYH_M&amp;s</t>
  </si>
  <si>
    <t>https://encrypted-tbn0.gstatic.com/images?q=tbn:ANd9GcRvbbHcSQ1-E7odtGfX2cILESDa046FzraGxHtAYwLT1XBuUlxmn5W_IiKCVg&amp;s</t>
  </si>
  <si>
    <t>https://encrypted-tbn0.gstatic.com/images?q=tbn:ANd9GcRqgbhtG_UEWpgGFFKbonxO2i-ouCIynpkDou37Tltp3GSUSNeUs4o8abmRKYg&amp;s</t>
  </si>
  <si>
    <t>https://encrypted-tbn0.gstatic.com/images?q=tbn:ANd9GcTt8syeZ4A5iNWMiUD9uuIYTs7tECyeo_JGqtrqWHLOJOC2IRl_GMLUMPkgfA&amp;s</t>
  </si>
  <si>
    <t>https://encrypted-tbn0.gstatic.com/images?q=tbn:ANd9GcQTasxdbE8_AdhTTy82Dyz8MVOLi70EfyI867s0A_I5x1iv8aCsYl9V_LP1MYI&amp;s</t>
  </si>
  <si>
    <t>https://encrypted-tbn0.gstatic.com/images?q=tbn:ANd9GcTk4VY35w2q6eYmouzlmYjiluJoCa0x-Y4mUhWePxQFKYusKMZPdFHn5ZIj3mU&amp;s</t>
  </si>
  <si>
    <t>https://encrypted-tbn0.gstatic.com/images?q=tbn:ANd9GcS1Gke2JEJkG76tOPRuHxXIAtiXYwE5VQpZwYOUT0T2i1HmDftwNTwPaL-m_Q&amp;s</t>
  </si>
  <si>
    <t>https://encrypted-tbn0.gstatic.com/images?q=tbn:ANd9GcT1BuuleouahyBdtfidADOn6kcb1LW3RM_Sp3SAfRkqovSvPZTvOZlLVWhBxls&amp;s</t>
  </si>
  <si>
    <t>https://encrypted-tbn0.gstatic.com/images?q=tbn:ANd9GcQkeWOSVYXc0MKmwaiP0WbkuT3j_S19krFkfoYx6vdHyU64vjhvfHTj5A5cQw&amp;s</t>
  </si>
  <si>
    <t>https://encrypted-tbn0.gstatic.com/images?q=tbn:ANd9GcTLiYaTtrbmWzyfkBhEEuFoQVk7HrhcK2sTnOD4vvCgTDKfZ1PGPJcJLn-tWw&amp;s</t>
  </si>
  <si>
    <t>https://encrypted-tbn0.gstatic.com/images?q=tbn:ANd9GcQwZP6FWQnnhRdPSPyz29hRKlF4hac8v-N12iej_iJKBRtAENU-RwKLdxCM5Q&amp;s</t>
  </si>
  <si>
    <t>https://encrypted-tbn0.gstatic.com/images?q=tbn:ANd9GcQKwdSu3mVzlQ5VH9bfCBhqudDtFkbKPBBzckF129aSibhQ4EoLVPLU1r9K6w&amp;s</t>
  </si>
  <si>
    <t>https://encrypted-tbn0.gstatic.com/images?q=tbn:ANd9GcTeg4yRalfd1HY9PQL7tIky1IR2HXFJdJxnL5IgDtH7FMTv-jymHJSPKIMPvmg&amp;s</t>
  </si>
  <si>
    <t>https://encrypted-tbn0.gstatic.com/images?q=tbn:ANd9GcTXZ_fnI0V_nudLlet05CERD8vBCumV-MoM6zqHZPrOg-44ZKJNX70ST1Qoog&amp;s</t>
  </si>
  <si>
    <t>https://encrypted-tbn0.gstatic.com/images?q=tbn:ANd9GcT_BW9rS4fh3uMuuO7nXJqaRt1KEfS5ISdfoeb3r_hk03De17k6KfKK10-kdAY&amp;s</t>
  </si>
  <si>
    <t>https://encrypted-tbn0.gstatic.com/images?q=tbn:ANd9GcS12nmNJaMOswHaKNLGtRjCl4MAhXCpCNKkxLOd4N9-PQJsFZgKYKxmTB-hmQ&amp;s</t>
  </si>
  <si>
    <t>https://encrypted-tbn0.gstatic.com/images?q=tbn:ANd9GcQ2oLW23UqYDtsBAsl1XMxQs3wG-5KRbU7B614D-wh4zCyiQ_WSR8joxIWWfJ8&amp;s</t>
  </si>
  <si>
    <t>https://encrypted-tbn0.gstatic.com/images?q=tbn:ANd9GcT24b2Id_ToaDj3PboenTrsqYA4Ra-Za5TnqhOXK3x7V-KqumpRQIxC0csvlTo&amp;s</t>
  </si>
  <si>
    <t>https://encrypted-tbn0.gstatic.com/images?q=tbn:ANd9GcT9LAxnWqa_tKODgBYgTMC6p0QmWqjfbRsDSV53foojAJtO3qjX-QjECstXlA&amp;s</t>
  </si>
  <si>
    <t>https://encrypted-tbn0.gstatic.com/images?q=tbn:ANd9GcQ4gCo3bivIp87_8gRkGn0jSzCw-17txIGNLkD18Pa6DkXHEcOvHfM1L8UNQA&amp;s</t>
  </si>
  <si>
    <t>https://encrypted-tbn0.gstatic.com/images?q=tbn:ANd9GcQXKbj2bZPuIFVB28pJPUkVl8Cpnx2ZTlCBjwKXyxDG796lYlEvcp62TvGiu78&amp;s</t>
  </si>
  <si>
    <t>https://encrypted-tbn0.gstatic.com/images?q=tbn:ANd9GcQng-MzrDKTVXxvFOE9emwVEYeFnYHUwKQeEbmhdOzR6ajI1X9lLkllozGFRT4&amp;s</t>
  </si>
  <si>
    <t>https://encrypted-tbn0.gstatic.com/images?q=tbn:ANd9GcRC41eQu-tM_f-pTfKL6ugKpj-yvHjGZZxGgTMkjyjUjXtuUgRd7_sF1gGY4ps&amp;s</t>
  </si>
  <si>
    <t>https://encrypted-tbn0.gstatic.com/images?q=tbn:ANd9GcSW7W9UwxBlxAF6yIhB9U4HVDDCYc_7B_oumZguICRim7UYRFc6p643qw1K3g&amp;s</t>
  </si>
  <si>
    <t>https://encrypted-tbn0.gstatic.com/images?q=tbn:ANd9GcRaFrMdqAZBvpc50FcIAIeKPzhdjvVqoOGojPrs0aHWrSYKeEaxffotdefcPxs&amp;s</t>
  </si>
  <si>
    <t>https://encrypted-tbn0.gstatic.com/images?q=tbn:ANd9GcSPWLRrvCb2uxNzo3GdO_Nf23aJAQW19HG2rYEn6aYG1rkUzF16VWOM2AWT_Zo&amp;s</t>
  </si>
  <si>
    <t>https://encrypted-tbn0.gstatic.com/images?q=tbn:ANd9GcSbkNVnzgr2v9rdDTyNmIwjC6syaExHqhBlsds5sq73ld2fH_NbCI76shnXkg&amp;s</t>
  </si>
  <si>
    <t>https://encrypted-tbn0.gstatic.com/images?q=tbn:ANd9GcR78DHcgwmbRvycE_pQwQFdys8S5edy_siFRHnrdSAXhMxCD5wxVQzNwVv4ew&amp;s</t>
  </si>
  <si>
    <t>https://encrypted-tbn0.gstatic.com/images?q=tbn:ANd9GcSPDkrpmW1dhN59UEWSI5TKJRZmVNcU2htYiu30uIbbs3qHXcqcwtQIzL0YFw&amp;s</t>
  </si>
  <si>
    <t>https://encrypted-tbn0.gstatic.com/images?q=tbn:ANd9GcQX4CNrqhxjahF3Q9e2yOoYYCWzGiRsBfJB4lGvo5OII2JdJzFI_kPLFGap9g&amp;s</t>
  </si>
  <si>
    <t>https://encrypted-tbn0.gstatic.com/images?q=tbn:ANd9GcTKC1nTDcuUWV0qhpQU1a80ZVxzFwrRBalpjKO0g5QJ48VvzFBqgFE78khUJCo&amp;s</t>
  </si>
  <si>
    <t>https://encrypted-tbn0.gstatic.com/images?q=tbn:ANd9GcTKa1mM0Bce08LdI3uzEYDQLhjkhDSR80xaJceDq5J6JMJdH7yT4fBRz7Ythx8&amp;s</t>
  </si>
  <si>
    <t>https://encrypted-tbn0.gstatic.com/images?q=tbn:ANd9GcSVUtRx4E8-oWcp2GmrKGtHlQJjLu_kwNkeBKQHLuuvB1a_Kt6UfK77wgZdlA&amp;s</t>
  </si>
  <si>
    <t>https://encrypted-tbn0.gstatic.com/images?q=tbn:ANd9GcQHE691jM4Ag0nEgb-_I7yhKQSZRC574T501BHUsdpdOiziQH-z7aa3o0Q8mQ&amp;s</t>
  </si>
  <si>
    <t>https://encrypted-tbn0.gstatic.com/images?q=tbn:ANd9GcQzd8qQgb0Gy2UXs4RkKQVuzBCN08v5-fObBNmJFVwpTwDk_lWzaDGLueWTRQ&amp;s</t>
  </si>
  <si>
    <t>https://encrypted-tbn0.gstatic.com/images?q=tbn:ANd9GcSlmdQCcs5NxEM005cXlMi-oZpu78CDf83QJM9EdhQraczVUiIOi3jtUn46bw&amp;s</t>
  </si>
  <si>
    <t>https://encrypted-tbn0.gstatic.com/images?q=tbn:ANd9GcRjYUiFx7-PhF5FMiO6_TRyNdINFCLFsJB4zXQ4KjYQXVNH57_kImeHgv2pqg&amp;s</t>
  </si>
  <si>
    <t>https://encrypted-tbn0.gstatic.com/images?q=tbn:ANd9GcSM-ShrTxr-QHw11M0N9z0xqG6k8LENoHZRxEiWfiYqzHHWa0uGEjxpsuN2tQ&amp;s</t>
  </si>
  <si>
    <t>https://encrypted-tbn0.gstatic.com/images?q=tbn:ANd9GcQRUzBDunO9-XhS8JhafzGpit0yOTuW1Pga3d_Eyk1EBOxJPO5GxMtMcH5TlB0&amp;s</t>
  </si>
  <si>
    <t>https://encrypted-tbn0.gstatic.com/images?q=tbn:ANd9GcR11U5lt8Fnfb2DTRA2IFg5ycbNNmm89WCMrhdqOFCwyt9daonZbBIgtSHUyA&amp;s</t>
  </si>
  <si>
    <t>https://encrypted-tbn0.gstatic.com/images?q=tbn:ANd9GcTW0G2r5O0-XUtpU9yOU9moLNVz1Lo15WQxC02PSBWyWWsrOSi7gBsmKXdIMJc&amp;s</t>
  </si>
  <si>
    <t>https://encrypted-tbn0.gstatic.com/images?q=tbn:ANd9GcRTbEHS6KplZhNbB56vHZrar9SXdAp7Hfqn1Fk_HDTbWfsAnvgT3zWkCRI_Iw&amp;s</t>
  </si>
  <si>
    <t>https://encrypted-tbn0.gstatic.com/images?q=tbn:ANd9GcTh1a4h2g5o2dpQXV_GWZrABV_EzHidjW--WftxG_emUyYxtEs1F6jrbWY7Fqo&amp;s</t>
  </si>
  <si>
    <t>https://encrypted-tbn0.gstatic.com/images?q=tbn:ANd9GcR8WoqO01bcFf-oKcEsSNigJFy7pq5xgvX6miH5FeHkydnv1_h1bidoxpmowpw&amp;s</t>
  </si>
  <si>
    <t>https://encrypted-tbn0.gstatic.com/images?q=tbn:ANd9GcQXWROdwiiYE91wG9J-che0M1yQ6GbC1iSq-wcncYh7zTjVxMCqTelnq1YFz90&amp;s</t>
  </si>
  <si>
    <t>https://encrypted-tbn0.gstatic.com/images?q=tbn:ANd9GcSXfM626W1eG6fqB8zXStlFOVerFVFiOij2mE-hEyOUWaAjnZ-TbGITCtPnQQ&amp;s</t>
  </si>
  <si>
    <t>https://encrypted-tbn0.gstatic.com/images?q=tbn:ANd9GcTChPeZlB4NLClDv4FdkZdcuApNoaCLcb3tTt_LP1W3X4_Lkg32-yMOwaL11js&amp;s</t>
  </si>
  <si>
    <t>https://encrypted-tbn0.gstatic.com/images?q=tbn:ANd9GcQn6_XwDyvtPlkp6yR6ymTwNkYOS_zq8vsiua4LV_XhsSeKp--WBrGmqMxchIc&amp;s</t>
  </si>
  <si>
    <t>https://encrypted-tbn0.gstatic.com/images?q=tbn:ANd9GcT2MCuofX1aYjAzdiORAOsRKF8jxYqWWizEEiOSG0adCRer3iVl0zmTvR0d2-s&amp;s</t>
  </si>
  <si>
    <t>https://encrypted-tbn0.gstatic.com/images?q=tbn:ANd9GcSNZMh-BE-ggbRriCrnc6pN4lXP5QKy5mOU1uPe5M7a3se2W1qGqpZZjLKnbUk&amp;s</t>
  </si>
  <si>
    <t>https://encrypted-tbn0.gstatic.com/images?q=tbn:ANd9GcROt8YsPpQow8YZrdVtBzSUzMkX26TvOe74nBcBoaPO9qmbVEkpEUn031HIjA&amp;s</t>
  </si>
  <si>
    <t>https://encrypted-tbn0.gstatic.com/images?q=tbn:ANd9GcTJrT6M1m1wIgAJadrqbfnWv8BswluQ35a-EVeg-31O98yqJjmeGoqQD1i5BSM&amp;s</t>
  </si>
  <si>
    <t>https://encrypted-tbn0.gstatic.com/images?q=tbn:ANd9GcTRpY2O11v4oyyG60ZV-apTtCMg5VuMzBA7W4GhakeIcaVefPxBlShk24nXqS8&amp;s</t>
  </si>
  <si>
    <t>https://encrypted-tbn0.gstatic.com/images?q=tbn:ANd9GcT0COPNMbFdasMU47RHiU8Pns_XOx33_VVd_bz9aLQQOdUHM8_sQ-dkA34ABw&amp;s</t>
  </si>
  <si>
    <t>https://encrypted-tbn0.gstatic.com/images?q=tbn:ANd9GcSi1-Ta7-LBV_MZ3oaukCLgx7JhDVKd2qi1-0s3Wl9B3qwt-VHp9YsxytgFIQ&amp;s</t>
  </si>
  <si>
    <t>https://encrypted-tbn0.gstatic.com/images?q=tbn:ANd9GcR2G_ZJ0vMxh99CURZzRtscW55kXgRbBieLLY-BlLqfCTdrbss45hIvHzk_iHQ&amp;s</t>
  </si>
  <si>
    <t>https://encrypted-tbn0.gstatic.com/images?q=tbn:ANd9GcTt_BpYA_Baab7feom9sH3PA8tCl00JLqiPvQCpDg_KmJlz9ZVfUFvNSox89Ic&amp;s</t>
  </si>
  <si>
    <t>https://encrypted-tbn0.gstatic.com/images?q=tbn:ANd9GcQASJA3aF4J_bkCn-hV6ZTJQtVEZfxBtdXe3KvwNbfsDHXwiSPjcMuarfm5pA&amp;s</t>
  </si>
  <si>
    <t>https://encrypted-tbn0.gstatic.com/images?q=tbn:ANd9GcRaUIb7w5ogTo0VTTEvelpjRqqLbBRv57PbSn0exuGW9S-0RSGyfqS4b97zjSA&amp;s</t>
  </si>
  <si>
    <t>https://encrypted-tbn0.gstatic.com/images?q=tbn:ANd9GcQRd0PrCOXeHQfPhuPc6BKzpjtuQhExRTpxg9B5NAy-rwfbA8Y_slqAO7oqVg&amp;s</t>
  </si>
  <si>
    <t>https://encrypted-tbn0.gstatic.com/images?q=tbn:ANd9GcToCahhaf4Wkrj0rfvcim3N9NG9Dst4r3Itouie3rU9APfKbUwt0XpMKz-s7g&amp;s</t>
  </si>
  <si>
    <t>https://encrypted-tbn0.gstatic.com/images?q=tbn:ANd9GcSR3UxN_K_xijAbvKRG_RmSJE0B_2o-oNgBxctNvEpw_SgZbI06kp1Vw6UQHGI&amp;s</t>
  </si>
  <si>
    <t>https://encrypted-tbn0.gstatic.com/images?q=tbn:ANd9GcT3wS3wcg3nxyeHGEUCle2rRdIeyiZFncbkakP-7r_qP_aHSsiCdmpw5aSHbQ&amp;s</t>
  </si>
  <si>
    <t>https://encrypted-tbn0.gstatic.com/images?q=tbn:ANd9GcQGyDrsGQlPa_T0ywAB4-LEAaiFHE4kVf1r8AM-sVrLq1B79LLN4hUKpGtfWw&amp;s</t>
  </si>
  <si>
    <t>https://encrypted-tbn0.gstatic.com/images?q=tbn:ANd9GcRmuCUejXZzvPDi9nFMDxwCaQkbIPwFjbS54IGMmUrBxgDshJYl14Khck2cgJ0&amp;s</t>
  </si>
  <si>
    <t>https://encrypted-tbn0.gstatic.com/images?q=tbn:ANd9GcTt077N-eKzw4q6B2GMnmDdw3eBCaRCJVS9UgdPAWzFsl3thHOAD-C3DDVkvA&amp;s</t>
  </si>
  <si>
    <t>https://encrypted-tbn0.gstatic.com/images?q=tbn:ANd9GcQwVdGt6JXjMyWLJIVmjXYwRUZNgAyRp4yxM2NyhsNunY4-oykjsuOHcMTsQco&amp;s</t>
  </si>
  <si>
    <t>https://encrypted-tbn0.gstatic.com/images?q=tbn:ANd9GcQOTFoh3xbtR5Y7Z5yhXjnACziNafdUKQ_1roFQbsIiGxXUSy5vupX2jXLRE28&amp;s</t>
  </si>
  <si>
    <t>https://encrypted-tbn0.gstatic.com/images?q=tbn:ANd9GcTy6nCKfXmyAcEh7R5RKo67KC-TRyvUGCLN6UQdF2MYZdz7M9R7GIUu_LP9v-s&amp;s</t>
  </si>
  <si>
    <t>https://encrypted-tbn0.gstatic.com/images?q=tbn:ANd9GcQIR2TwHzbNfScx1tlD108FNALtzm0QWkOtDZFPiz0HQhh4C8y5201FZl-P7UY&amp;s</t>
  </si>
  <si>
    <t>https://encrypted-tbn0.gstatic.com/images?q=tbn:ANd9GcSLKE8fNK3tXSlYyBxIGJU09c-qIWt4u-7Y9exq350Yxj2kowci-jEeJWNAmA&amp;s</t>
  </si>
  <si>
    <t>https://encrypted-tbn0.gstatic.com/images?q=tbn:ANd9GcRTXDm6n_HFw6RKJ5ZHmMp2evgm7zjpvldhUQp-JhYXrueMH6tLhXU1NZUx-Q&amp;s</t>
  </si>
  <si>
    <t>https://encrypted-tbn0.gstatic.com/images?q=tbn:ANd9GcRy9g9Vzwz60UQr3s9XEipu7E-wiEjViMNDMU7aGrHc6fmSXyTjX2tfDmLpCQ&amp;s</t>
  </si>
  <si>
    <t>https://encrypted-tbn0.gstatic.com/images?q=tbn:ANd9GcSNRHthKhee1G4i-61BbizfnGHIhg4DHbheKMt65DhiMVSO3822pKpXf4Lbiw&amp;s</t>
  </si>
  <si>
    <t>https://encrypted-tbn0.gstatic.com/images?q=tbn:ANd9GcSAD6aE-t0JQUeoPrXjna8MVOqdfeWInG3npY4F8-fis_jLi_gCBjahKd2-3qA&amp;s</t>
  </si>
  <si>
    <t>https://encrypted-tbn0.gstatic.com/images?q=tbn:ANd9GcRP3k877_YeIRHJfWwlTcbVFXwOLzypLyedG0ACcFaazyD1uTBJR9GBGvGkPfg&amp;s</t>
  </si>
  <si>
    <t>https://encrypted-tbn0.gstatic.com/images?q=tbn:ANd9GcRA1DHWhHQgK_vAHYtJosfN5avN7bmARxAN7gLy6PDvZoBLyAdBb49nfI7xpw&amp;s</t>
  </si>
  <si>
    <t>https://encrypted-tbn0.gstatic.com/images?q=tbn:ANd9GcQD5BbT5noTxgcq_wJ57ZCGQ9F-QDHMWD-5LdP6i8gYsCC678ulezT0AfhyGG4&amp;s</t>
  </si>
  <si>
    <t>https://encrypted-tbn0.gstatic.com/images?q=tbn:ANd9GcR2vcLocnQqJUQZLU2banlr89swgKhSQtbJ1fMQiyS2RlswTVn9jgPno5CdQ_8&amp;s</t>
  </si>
  <si>
    <t>https://encrypted-tbn0.gstatic.com/images?q=tbn:ANd9GcSEHYwcHMv5t9qP867fnYoAqZKHoA75_0ha5WRtfSrz6EQgI0Ty9iNjIz5nuA&amp;s</t>
  </si>
  <si>
    <t>https://encrypted-tbn0.gstatic.com/images?q=tbn:ANd9GcRJALe8JuZDG1li1JuXi2dr1y0tp1XNJCv3MRaOJG2xYKQLR63__X1Fji0mi_o&amp;s</t>
  </si>
  <si>
    <t>https://encrypted-tbn0.gstatic.com/images?q=tbn:ANd9GcSfA99liqZyloJP_LbLdZqjv76UVgi94d9lzxMUxIpe_flL7-honmKtcXJ7J80&amp;s</t>
  </si>
  <si>
    <t>https://encrypted-tbn0.gstatic.com/images?q=tbn:ANd9GcSCz2dFyUYOMzJQArfaLtNEQWHizw3kKIXgxn9DmEyqVAuxXgJGFObMrrFDcgA&amp;s</t>
  </si>
  <si>
    <t>https://encrypted-tbn0.gstatic.com/images?q=tbn:ANd9GcRbP4MDaj_2O6BbmLnN95itVAi_KnEAAjXC4Y_9PmcI3-4JfFMJhvgyy_VfPQ&amp;s</t>
  </si>
  <si>
    <t>https://encrypted-tbn0.gstatic.com/images?q=tbn:ANd9GcSupqAQbrUoX4bNeNd9viYBtI8PX_zenA8jF1BwuyF7hnY4xeK3kFLgWuezrw&amp;s</t>
  </si>
  <si>
    <t>https://encrypted-tbn0.gstatic.com/images?q=tbn:ANd9GcTqt-ZnAwkM6gQ65PQjwxwsbySlr3SP_5lTnxQTQuFBFHur5fKxPgvVFcWJm0Y&amp;s</t>
  </si>
  <si>
    <t>https://encrypted-tbn0.gstatic.com/images?q=tbn:ANd9GcSUny1Q9LikKJScjjpncxsAJdGfedOyKjTjHD_j-fVkke8b8hH847PLL58iww&amp;s</t>
  </si>
  <si>
    <t>https://encrypted-tbn0.gstatic.com/images?q=tbn:ANd9GcQiqoq4VaJNcoZQGO8RGttlZKXZgx_gtGlQHfMGROugzZLYRGzroKAUbtkhmBg&amp;s</t>
  </si>
  <si>
    <t>https://encrypted-tbn0.gstatic.com/images?q=tbn:ANd9GcTLHO4ww9Gn3bo7hdHq5-xJYQwQQEM4yqqQD3RzbkKFuMQCRp-Ym31FBQfBmTY&amp;s</t>
  </si>
  <si>
    <t>https://encrypted-tbn0.gstatic.com/images?q=tbn:ANd9GcQsT266jUYVCPgwAvaMF7jE3Ha7LOWuD6H8t8Sgon61RUl0j6tIIX-eqzYyDVE&amp;s</t>
  </si>
  <si>
    <t>https://encrypted-tbn0.gstatic.com/images?q=tbn:ANd9GcQQeVHW1ZLI6FIPoN4onnRaFJBQHxkev8S1-5kFujoivxe4KLgk4WZ8RNii9Q&amp;s</t>
  </si>
  <si>
    <t>https://encrypted-tbn0.gstatic.com/images?q=tbn:ANd9GcTCVabYvYtIGomyuLof3Q8DM3u3BQSh-I3HPLM3NSQ3ov4npjkAx1VfsGd5bw&amp;s</t>
  </si>
  <si>
    <t>https://encrypted-tbn0.gstatic.com/images?q=tbn:ANd9GcSqZqx69stR-a2U07cZrl7uGo441u15iYvcNoQqInM3HEqtn38RskwMweO2r1U&amp;s</t>
  </si>
  <si>
    <t>https://encrypted-tbn0.gstatic.com/images?q=tbn:ANd9GcRno9ylS6oHDy8TEp16s5vkjsZEar9ymkDOsxlqXwEvbYAJgrmOjHsq9uvIkeM&amp;s</t>
  </si>
  <si>
    <t>https://encrypted-tbn0.gstatic.com/images?q=tbn:ANd9GcTHRnMBFpSoLg_DXpnsCf4E_3SBM97WWEVJv0psdGBjxIBFuKnnv5lXuPSgaHo&amp;s</t>
  </si>
  <si>
    <t>https://encrypted-tbn0.gstatic.com/images?q=tbn:ANd9GcTzNTgwkGMl04-eXHTi9Bu3JhO5v2iogj1sPJCS7a5-yr6sywtrrIaTrEL_zmk&amp;s</t>
  </si>
  <si>
    <t>https://encrypted-tbn0.gstatic.com/images?q=tbn:ANd9GcRMa61U9SDRdml3HZN3xIvncRCRhoMo8JO2-57E9SERigitb9RBSgHoK7QUZkY&amp;s</t>
  </si>
  <si>
    <t>https://encrypted-tbn0.gstatic.com/images?q=tbn:ANd9GcRJd75_CduORApJJNkPRdHRbZyHTsm3tay0SENk-Cold0zA3-PIHKtc4ipq8g&amp;s</t>
  </si>
  <si>
    <t>https://encrypted-tbn0.gstatic.com/images?q=tbn:ANd9GcQ88xy154RctFC4JqAdfeKDO_c_AToxMjzu-HvdnwaNyhmuP88yGvOTDCIXPJo&amp;s</t>
  </si>
  <si>
    <t>https://encrypted-tbn0.gstatic.com/images?q=tbn:ANd9GcSMJQvdD09KSCj9TehNg68O17p9oyXNJlwO605rcrxq6QHpODEZN47SCg3nC24&amp;s</t>
  </si>
  <si>
    <t>https://encrypted-tbn0.gstatic.com/images?q=tbn:ANd9GcSELk0sA-aoqFsWgj193K-UYlziAKzcbOB7JtbAj9hfSg0dWC0AMLxgrOq_Kw&amp;s</t>
  </si>
  <si>
    <t>https://encrypted-tbn0.gstatic.com/images?q=tbn:ANd9GcTza4cw5Uw-yaS1tgAwlzotWG3zkl4ICyq_6FTbz0cuOUgz_NLnzYvGVG1iICU&amp;s</t>
  </si>
  <si>
    <t>https://encrypted-tbn0.gstatic.com/images?q=tbn:ANd9GcTHwh5QtI2V2bB8lQhP4Uq2Qdld1dc9-2mEbKxCHhVy9JDd7IYyX36jzFeF8G8&amp;s</t>
  </si>
  <si>
    <t>https://encrypted-tbn0.gstatic.com/images?q=tbn:ANd9GcRteBBsyG4RwZi9ptjYfCGtyCrH0-GGSTvgrAWpXSzsQmXIk1-lJgA4Og-8UQ&amp;s</t>
  </si>
  <si>
    <t>https://encrypted-tbn0.gstatic.com/images?q=tbn:ANd9GcRfnBrEuizv0Eax9TWYXfF7Al8CB-m83h0iBheeCGl0Bw9slXdCh9bMIlq4TWs&amp;s</t>
  </si>
  <si>
    <t>https://encrypted-tbn0.gstatic.com/images?q=tbn:ANd9GcSaF3WSjNxafcBb8b40KhsV2io43upQwz30wA7BZPMM9Lf6scBgtILjd6UUzA&amp;s</t>
  </si>
  <si>
    <t>https://encrypted-tbn0.gstatic.com/images?q=tbn:ANd9GcRtOy56-vAYOh54HGjKS7EQ94zp0_lXyfVbw257QBobqNaKVzUqQoT6o5E-Fw&amp;s</t>
  </si>
  <si>
    <t>https://encrypted-tbn0.gstatic.com/images?q=tbn:ANd9GcTwYW9TY09iBkcrOfBdLux2aZ5s0ZGOC73ge25qkjq7VLLb0KqobRl6wFMY9A&amp;s</t>
  </si>
  <si>
    <t>https://encrypted-tbn0.gstatic.com/images?q=tbn:ANd9GcShjcE3RVGf_LKfyEzPsKd8zkf339o0mjTlvWTEnHVcmkch5GmVPpnMJxQt1vk&amp;s</t>
  </si>
  <si>
    <t>https://encrypted-tbn0.gstatic.com/images?q=tbn:ANd9GcSWW8OPYGiBIYSpxAofWCbAl2PdPHmvDDmvsau9vhnZ3kXJ-vHxGrRLSBf5WA&amp;s</t>
  </si>
  <si>
    <t>https://encrypted-tbn0.gstatic.com/images?q=tbn:ANd9GcTycC18eyyPpKEz9nAeu-c66TYMw5jhioKgLlPi_F_7Uqw3cOL65ZkrSxW4mcg&amp;s</t>
  </si>
  <si>
    <t>https://encrypted-tbn0.gstatic.com/images?q=tbn:ANd9GcRTMw1XnBHcV4oDub1TFdnhZV76wEFs0TZhq_ObW0-mhO3iZFTy16pk5ovIxg&amp;s</t>
  </si>
  <si>
    <t>https://encrypted-tbn0.gstatic.com/images?q=tbn:ANd9GcQKEKrWodG1_cQedw9Qk8RJqkfO3fG9FpbKL_VMfjB166kcmVvgcod1clidDw&amp;s</t>
  </si>
  <si>
    <t>https://encrypted-tbn0.gstatic.com/images?q=tbn:ANd9GcQXXgKn3nX4uSzGfNZ_Ceq523WTlx-YQu3eU7y7N7W9OT3mtAJ_YdE2_JU-tA&amp;s</t>
  </si>
  <si>
    <t>https://encrypted-tbn0.gstatic.com/images?q=tbn:ANd9GcTsOmL5WcgY-NekDkBePFOzIwtpaZPrSDtmfGR8Rjqt225wrEPCYbiO2QlKWn8&amp;s</t>
  </si>
  <si>
    <t>https://encrypted-tbn0.gstatic.com/images?q=tbn:ANd9GcT7FH2Gz8d1dBbPgPghTaLhtVGx8dSWtiRa4g2WJDZ6UoKrkYZm7M0Y9vY44jY&amp;s</t>
  </si>
  <si>
    <t>https://encrypted-tbn0.gstatic.com/images?q=tbn:ANd9GcT8fM-h4SiGqVJxjz5i7pkLRdSDqJms1i_iZ3bcpZcCbQLjOYLmYTFb3rzDvg&amp;s</t>
  </si>
  <si>
    <t>https://encrypted-tbn0.gstatic.com/images?q=tbn:ANd9GcQG9Qojdf3ROMB7vUqsU7q_CxLjZXR_ojJDEsLhWupku_OsSFtGXX1kDiFj6kM&amp;s</t>
  </si>
  <si>
    <t>https://encrypted-tbn0.gstatic.com/images?q=tbn:ANd9GcSGBCyqYwytlCIsfjVf1ApBAYaolBev4PmK2EsomCTRaR9K-7yJBFinRUsBe8Y&amp;s</t>
  </si>
  <si>
    <t>https://encrypted-tbn0.gstatic.com/images?q=tbn:ANd9GcSc3XwUTfs6oB7FfsuKqbydc8qZYwdfnkhbUrCJa-PVwGwmGyqaGqBfU51OeYo&amp;s</t>
  </si>
  <si>
    <t>https://encrypted-tbn0.gstatic.com/images?q=tbn:ANd9GcSFtuzhXkKmPFjpFpJqtOACKjk01T-j85daItxK3WZJdEkqnlAkr6OKuwCVwsc&amp;s</t>
  </si>
  <si>
    <t>https://encrypted-tbn0.gstatic.com/images?q=tbn:ANd9GcQT9SVF8OCpUstfWtd4WBRXJJQsd54slc8NjU6jC0gASkOsSQQmInLVha7Kzw&amp;s</t>
  </si>
  <si>
    <t>https://encrypted-tbn0.gstatic.com/images?q=tbn:ANd9GcS4_tE3KKuv0x6dSlSZAmQurC4CFJ1zSTUbtl8nX7LFYgHIQxT5__8K14w8lw&amp;s</t>
  </si>
  <si>
    <t>https://encrypted-tbn0.gstatic.com/images?q=tbn:ANd9GcS-QFERud1M-kVIu2WQq7tY7eHZLkiYlb_hku4Pl7RXwZQ-EzE5FYbn8f9CQw&amp;s</t>
  </si>
  <si>
    <t>https://encrypted-tbn0.gstatic.com/images?q=tbn:ANd9GcSu3PZoJy8WyItBkO1vZHdi2r7mXfA4K3hXQStCKbJER8EUfvJ9lEzM-8nLmcM&amp;s</t>
  </si>
  <si>
    <t>https://encrypted-tbn0.gstatic.com/images?q=tbn:ANd9GcTDrhxNXnm0vMvb_2Sc3A8B8Hv1K5KIAw6jlNkHIVbn5i01RR4NK1aua5ildb8&amp;s</t>
  </si>
  <si>
    <t>https://encrypted-tbn0.gstatic.com/images?q=tbn:ANd9GcRlNPqj2mgMWKLSkM3eBzWfOVOD1hv12NWjjFamd9JOIrqPPU7THv8Xn67f5Q&amp;s</t>
  </si>
  <si>
    <t>https://encrypted-tbn0.gstatic.com/images?q=tbn:ANd9GcRA24YREA25UJ8qrSSGXOiOT8P9bhMSlbiDkeFzfy1DDZTRL9kbXxG-Vemu7A&amp;s</t>
  </si>
  <si>
    <t>https://encrypted-tbn0.gstatic.com/images?q=tbn:ANd9GcQNLUyspH_5CIoeQQIRIEtXfofWQ09gh2OljEVjNF6pKkP8k4nMjoLZvgBKtOk&amp;s</t>
  </si>
  <si>
    <t>https://encrypted-tbn0.gstatic.com/images?q=tbn:ANd9GcS55-nxOHZpdOpOKLlAc-1bxH5f4lJ6P3d6IgXGO560qn2adrR6bbALFpzedrg&amp;s</t>
  </si>
  <si>
    <t>https://encrypted-tbn0.gstatic.com/images?q=tbn:ANd9GcQCy-kMozcj6ErP6tWei-c1E6D9l9_3Yp_IwLAir1OsBuqY-L1tqt4O1mFHAw&amp;s</t>
  </si>
  <si>
    <t>https://encrypted-tbn0.gstatic.com/images?q=tbn:ANd9GcSXtDkkIbIwODX9nmRrMCGo0Nb8KYcw__SmzOLIdE2UsJ_NahLEbk-MFnTeiw&amp;s</t>
  </si>
  <si>
    <t>https://encrypted-tbn0.gstatic.com/images?q=tbn:ANd9GcSWvzA5-cZsOYunNlIJr5_nJ1RfFJO3QQ0PyfL5ZSOT4rvxFmicDaGvDjA3ew&amp;s</t>
  </si>
  <si>
    <t>https://encrypted-tbn0.gstatic.com/images?q=tbn:ANd9GcRAIhonE-WpLZNHD49zUx7tlHYxkogLOQJKI7TyKcBFXkIMhyMWUNc1QFUcLlY&amp;s</t>
  </si>
  <si>
    <t>https://encrypted-tbn0.gstatic.com/images?q=tbn:ANd9GcRclmVFNMeHjeMTDMpuw8Wyy0sggyLKP-hzsiDCoMOMOTbmhyObtyCj3AqkwQ&amp;s</t>
  </si>
  <si>
    <t>https://encrypted-tbn0.gstatic.com/images?q=tbn:ANd9GcQLnOhXrXfa7KuRbZ0cI1MPX54C-IAggMLMER7GHWN9dZCP9gLbnAupNTmbEg&amp;s</t>
  </si>
  <si>
    <t>https://encrypted-tbn0.gstatic.com/images?q=tbn:ANd9GcQn_K-3VIYHB-w-1OOIVZzHUg3BdMKKrmerpkqf-PwdQSXozxnKLJeF5Li-lw&amp;s</t>
  </si>
  <si>
    <t>https://encrypted-tbn0.gstatic.com/images?q=tbn:ANd9GcSHH9rX1_1FwEYjFhn1FNhWkLB4HuQ1-3cRhAWNpgyMDHNovnXrupAMJWmBSQ&amp;s</t>
  </si>
  <si>
    <t>https://encrypted-tbn0.gstatic.com/images?q=tbn:ANd9GcRCo7hIxtlMJNo4vcNduR_iSm4YJs6L05kglIvBRod2ZoKDHdLfPwcs2xTiX9U&amp;s</t>
  </si>
  <si>
    <t>https://encrypted-tbn0.gstatic.com/images?q=tbn:ANd9GcSF2DO8uuUvSB8TFPus54SyT8QCvXtkdX6KlEN7cSzB1imDovEXvJ1w_hPPzw&amp;s</t>
  </si>
  <si>
    <t>https://encrypted-tbn0.gstatic.com/images?q=tbn:ANd9GcQzJVNJXvvktMPXWGSegxI4OYp9GvKQoDF0lKlWVc5HoICPBYiRti6yBOYisg&amp;s</t>
  </si>
  <si>
    <t>https://encrypted-tbn0.gstatic.com/images?q=tbn:ANd9GcRvnqHGsIYgNpDagpGb4ANZ_B_U_2GlSej2Btti05lFp1ji2lz9RP9QO_aBjQ&amp;s</t>
  </si>
  <si>
    <t>https://encrypted-tbn0.gstatic.com/images?q=tbn:ANd9GcQejP_NyAmqa6wIZChAKwt5DY8_52uW3drQQsbtMiKs_pjS9kTL9KbSjZDfP6M&amp;s</t>
  </si>
  <si>
    <t>https://encrypted-tbn0.gstatic.com/images?q=tbn:ANd9GcQS7-GKGyyFkwtMiSeYpsrw9LOo0dlZpadTv6A94MO1bNbAsJ1gog7l5gO9_nM&amp;s</t>
  </si>
  <si>
    <t>https://encrypted-tbn0.gstatic.com/images?q=tbn:ANd9GcQHdbIZsx0KcDuioRHwcF2s6hBdKK70IwIwJsfn-4UvliE_5L2v9bpORvoRHg&amp;s</t>
  </si>
  <si>
    <t>https://encrypted-tbn0.gstatic.com/images?q=tbn:ANd9GcSNe75GsJmqEZBw8tpgWfnaFhttLxkCVOgvuwrTwZvIjoP4l7Ln6XKmhYB3IQ&amp;s</t>
  </si>
  <si>
    <t>https://encrypted-tbn0.gstatic.com/images?q=tbn:ANd9GcQsOVYFgcUEbkN6-ynozK6Tbf2uO2sEk0ZfJJVMYohXdjFpwidtDuk7mIH_kA&amp;s</t>
  </si>
  <si>
    <t>https://encrypted-tbn0.gstatic.com/images?q=tbn:ANd9GcRZauC66Kt6UHFqJR2gLnWzJW2IikJlfysiaqyi07eEd5GLasqSnusR2EAh9Gw&amp;s</t>
  </si>
  <si>
    <t>https://encrypted-tbn0.gstatic.com/images?q=tbn:ANd9GcTlOjOJrjvd95XzjMmRYUtyKlBhhieZFYuZ1mDyxnIFw5lQTfOqrw9XMVc-Wg&amp;s</t>
  </si>
  <si>
    <t>https://encrypted-tbn0.gstatic.com/images?q=tbn:ANd9GcSGWuQPu9ac0QClQ7Lfa1e3uAMn3y5-THm-A9QQnAnxc_xEB8Wiz1INcHfpMnU&amp;s</t>
  </si>
  <si>
    <t>https://encrypted-tbn0.gstatic.com/images?q=tbn:ANd9GcR44NGAVS5z1NFS1Ex5t0va7Z205FiYsd8ohA7QZz2w5uEdPFUzP5-bs6aEeMs&amp;s</t>
  </si>
  <si>
    <t>https://encrypted-tbn0.gstatic.com/images?q=tbn:ANd9GcTYXxRXmj78diatvcKV7x8St7X6EjrsQdPT36AuVLrJi2TtX_wZDMSBJzg1PA&amp;s</t>
  </si>
  <si>
    <t>https://encrypted-tbn0.gstatic.com/images?q=tbn:ANd9GcTWLWMePef4xdISCPvP-Umcy9dfww92BJ5B1SOcjkI9or6IDkfWCfAnkqK3024&amp;s</t>
  </si>
  <si>
    <t>https://encrypted-tbn0.gstatic.com/images?q=tbn:ANd9GcR3p3WMZTxZleFbnFhLsee9z12cVOmFMfyL6IJHgTzh2NdK6RRv29XzUXLWQ0s&amp;s</t>
  </si>
  <si>
    <t>https://encrypted-tbn0.gstatic.com/images?q=tbn:ANd9GcQqBruTP945eIf7Kb20brpf9ZJHV5I49CWWDgE4CGCY9LQOwdbJtgZYh414DA&amp;s</t>
  </si>
  <si>
    <t>https://encrypted-tbn0.gstatic.com/images?q=tbn:ANd9GcRBJN6cot8vdTvVHGQkcJF2G5oPNDr7rpeMv5uyC3i4gB0V38Rif9yrBkDIcQ&amp;s</t>
  </si>
  <si>
    <t>https://encrypted-tbn0.gstatic.com/images?q=tbn:ANd9GcRcP-nFHHyG3nF2egrAJY6SA7Xf_jjMUlnU9Wh1sTR3U3Tyct4hGgiyUrraCw&amp;s</t>
  </si>
  <si>
    <t>https://encrypted-tbn0.gstatic.com/images?q=tbn:ANd9GcTkD8zwi1YcmublBIlVWod5rA1cqLEAXt9ZdHfKjkbSYvoi5G6ekv34JcR1GNE&amp;s</t>
  </si>
  <si>
    <t>https://encrypted-tbn0.gstatic.com/images?q=tbn:ANd9GcTxnOgpHbcMf0-4Q7ktMtMEHxbxX_X_dqzoa1MoPaKLwygv_lFoCD2qFTOfLQ&amp;s</t>
  </si>
  <si>
    <t>https://encrypted-tbn0.gstatic.com/images?q=tbn:ANd9GcRkDhsWyiuIDkJqcqe19CLWot5y7XsLayIAXikz_K-wSR845GLqaFzW4Ee4y9Q&amp;s</t>
  </si>
  <si>
    <t>https://encrypted-tbn0.gstatic.com/images?q=tbn:ANd9GcRw0UXxRNe38VnNCLJF_-kkLjHq2YPYhX_0GEQ6zYzsdz4H_YAFGlIBbx0Fng&amp;s</t>
  </si>
  <si>
    <t>https://encrypted-tbn0.gstatic.com/images?q=tbn:ANd9GcSXMq4sQXyXmp5TZG0LVdkUTBa1MnjxZaRBGam3RVPE214gscY-h2ppkgFhZZk&amp;s</t>
  </si>
  <si>
    <t>https://encrypted-tbn0.gstatic.com/images?q=tbn:ANd9GcRun5DZsH-nFiXYC5JXWANBIdFMYk4Wkb-QCCHCWpgK-VG5cQYjBFGPF4soaQ&amp;s</t>
  </si>
  <si>
    <t>https://encrypted-tbn0.gstatic.com/images?q=tbn:ANd9GcRWdT3s2N3R43_ZjXRfezs7B__Xc0ibYYmNKbLCHJy6tQNOK1jpfZvAIvrGtw&amp;s</t>
  </si>
  <si>
    <t>https://encrypted-tbn0.gstatic.com/images?q=tbn:ANd9GcQ0iFLYi4-UooKKMubNr_hTHWzKLFhl7_4LSoYrQ9xkG_aH3Xhnqtm5C117BA&amp;s</t>
  </si>
  <si>
    <t>https://encrypted-tbn0.gstatic.com/images?q=tbn:ANd9GcSyThslO-krK6cm_N8poEEcPQifslC3CX0HShKy47BV-4V9zcToTx0mpOlAijI&amp;s</t>
  </si>
  <si>
    <t>https://encrypted-tbn0.gstatic.com/images?q=tbn:ANd9GcSMQ4EpqOqFmFu3Zbi_qNfKTSnllf1Q3Q6bCPXRjJvjF69jaRFLn5dNj5VMtA&amp;s</t>
  </si>
  <si>
    <t>https://encrypted-tbn0.gstatic.com/images?q=tbn:ANd9GcSSk2tvTFkAANt8iXKPYrZ3P2hL2o0lNXSUnJj3wRh9aYCuC54eiTlfJR_4kg&amp;s</t>
  </si>
  <si>
    <t>https://encrypted-tbn0.gstatic.com/images?q=tbn:ANd9GcQXxbiPv_TFj-atfd1GCXZaOeRvBe3Pw0XySBnUAra0m_yflkla8rAM_rlyAJI&amp;s</t>
  </si>
  <si>
    <t>https://encrypted-tbn0.gstatic.com/images?q=tbn:ANd9GcSFy5fVYcTIpZ0m0qNA4ud9MtNEl18zBucDJRrIcouOWNFno-w2fLw2TxRmFA&amp;s</t>
  </si>
  <si>
    <t>https://encrypted-tbn0.gstatic.com/images?q=tbn:ANd9GcSf27Q5v3UcZO_j5BqDb2zQR3D8r6OOHw9XBckQgl8QQAKJ9-otSBWKupwQvg&amp;s</t>
  </si>
  <si>
    <t>https://encrypted-tbn0.gstatic.com/images?q=tbn:ANd9GcTHulZ_4b0EIrx4B5TmMOcGdBQnSFN1eyBmFSNDWGY39Ibr5OB5FNmWpSDiKQ&amp;s</t>
  </si>
  <si>
    <t>https://encrypted-tbn0.gstatic.com/images?q=tbn:ANd9GcQy_gQ6MiIywSpE-qmi1WtmHlk7yzERnxqYneobUJjTk_D4hLmBDF0m3hjv9g&amp;s</t>
  </si>
  <si>
    <t>https://encrypted-tbn0.gstatic.com/images?q=tbn:ANd9GcSxOZ3EPmuqFKtfV1HtGD2b00EP-8S6uBFr2_XqCeuGn0Zjur0YVAQ7xwHM60Q&amp;s</t>
  </si>
  <si>
    <t>https://encrypted-tbn0.gstatic.com/images?q=tbn:ANd9GcTR58H0sWfzcbcKeH2yiVKwrwzZXf0HKnO-qcyHxtXcQqb1UEkUPMICv6tjGno&amp;s</t>
  </si>
  <si>
    <t>https://encrypted-tbn0.gstatic.com/images?q=tbn:ANd9GcTisd689NlMqy_ASIw-1_ayfMUW6k4eYwBP51H3laOc9DrmLCb1AjOYum8bOzw&amp;s</t>
  </si>
  <si>
    <t>https://encrypted-tbn0.gstatic.com/images?q=tbn:ANd9GcS4L3odNlJZfQS48JFm8iqsAR-0I_iFDS0uFEO2RQW1DiZ3qyaY6e92RDJd7KA&amp;s</t>
  </si>
  <si>
    <t>https://encrypted-tbn0.gstatic.com/images?q=tbn:ANd9GcTsjL3c2lE1YycZEbh3uoGHTVn4K60C83ZuPOuxeVHxvxKKFIBNLy8kUZ9xxto&amp;s</t>
  </si>
  <si>
    <t>https://encrypted-tbn0.gstatic.com/images?q=tbn:ANd9GcToRbvEm7ukBwpkSiFpMrNLxyu42Z_P1VlfSt6_VXtY4n61CNoVhR-0jCRqFw&amp;s</t>
  </si>
  <si>
    <t>https://encrypted-tbn0.gstatic.com/images?q=tbn:ANd9GcSrG_QFweawkG_0Eq2wwB-YV73W7_mVNRsapK2njpmVeTlvRi-uM7Wz4v3Gctc&amp;s</t>
  </si>
  <si>
    <t>https://encrypted-tbn0.gstatic.com/images?q=tbn:ANd9GcTpjxIQja7c6x6N8MBmpEUOHZrMSuswW67tZWGdP9A23IRyGZtHd55YhrPe6Zg&amp;s</t>
  </si>
  <si>
    <t>https://encrypted-tbn0.gstatic.com/images?q=tbn:ANd9GcT8uhG4_X5KFCVX2m8WlfIA7SH4LnE1Vhy0ra404gVBiT38xfoFAp0ttTeHkQ&amp;s</t>
  </si>
  <si>
    <t>https://encrypted-tbn0.gstatic.com/images?q=tbn:ANd9GcQaSTZS69mXOqIFDpRH9sY1yVtUPnBMX4vxY3o0Gra7L2NN4NY2rV_0roU84bQ&amp;s</t>
  </si>
  <si>
    <t>https://encrypted-tbn0.gstatic.com/images?q=tbn:ANd9GcQcwOUQW0CfBrWPvjL4dtQ05ZmAvaowET_5EbHL8Ix_xrsCR9XRbWjUfYqiNw&amp;s</t>
  </si>
  <si>
    <t>https://encrypted-tbn0.gstatic.com/images?q=tbn:ANd9GcTNKj4ozeOgfmMwPxUa1wYl95c3OVxPjPWpjtQOwjWOcvUJhUTHPUZb8Q5V_qY&amp;s</t>
  </si>
  <si>
    <t>https://encrypted-tbn0.gstatic.com/images?q=tbn:ANd9GcQ-Fjmpvyi6WZH7HPnCphD9dkPvRF32aLo67WWZvL8j3AvLranzpUjkiN1CKA&amp;s</t>
  </si>
  <si>
    <t>https://encrypted-tbn0.gstatic.com/images?q=tbn:ANd9GcQX6V3cs1XB9_ZTFPJUUwJyMXEIa7gMipygA9MXGCF3WK0N2lXugdcSbzBLOQ&amp;s</t>
  </si>
  <si>
    <t>https://encrypted-tbn0.gstatic.com/images?q=tbn:ANd9GcTpncctEzkfAMHoosSXs2n9m6-7B7ZyZyfEZVmk0a2SDvwFUKAVGKOL8Z-HcA&amp;s</t>
  </si>
  <si>
    <t>https://encrypted-tbn0.gstatic.com/images?q=tbn:ANd9GcTIRp-qwJmWLibjkVBem6WGrRc93OMjcLhjKCW5j-u0MdaVtGp6w2IC87Xo9A&amp;s</t>
  </si>
  <si>
    <t>https://encrypted-tbn0.gstatic.com/images?q=tbn:ANd9GcSwCIOm6DIcuLXI3shwwjhRfs-czAvH8nC5WemeK5Aewe8VwuwZ7YhBqlD7qD0&amp;s</t>
  </si>
  <si>
    <t>https://encrypted-tbn0.gstatic.com/images?q=tbn:ANd9GcTOOQLezNfSmWEAM5P-hmuDWUD1y_JMsq1sGttUybawCtB4S9vK78Bx1OsCBg&amp;s</t>
  </si>
  <si>
    <t>https://encrypted-tbn0.gstatic.com/images?q=tbn:ANd9GcSMkqB_7eAERa9_PyL1M-0tJ8_6jGczWe9BR0YldHUxZO9_xa7CZExmA9G-5MA&amp;s</t>
  </si>
  <si>
    <t>https://encrypted-tbn0.gstatic.com/images?q=tbn:ANd9GcSMwqzevmT2NzHcdRoj_J-L8U4TF02CRGJTG2dqOBJ6VdBMU_2es60ZrqEZdQ&amp;s</t>
  </si>
  <si>
    <t>https://encrypted-tbn0.gstatic.com/images?q=tbn:ANd9GcTzDNSS9MOb4STC_WkhLn-hFU_8qm793tKTTxsjcNzEemymHtjzPT9wYM66eW8&amp;s</t>
  </si>
  <si>
    <t>https://encrypted-tbn0.gstatic.com/images?q=tbn:ANd9GcRgu9Z4-S-zoNoazEoJWVNZ-nABKPZ_vv3teQOzNZrAUT_IXZUd5xmrto9QnE8&amp;s</t>
  </si>
  <si>
    <t>https://encrypted-tbn0.gstatic.com/images?q=tbn:ANd9GcTYbxNZRQiAXTrP0JzwkkGH0OLYtexg7MIHQHWvfl7wgpOP0SP7aJm3TXCBaA&amp;s</t>
  </si>
  <si>
    <t>https://encrypted-tbn0.gstatic.com/images?q=tbn:ANd9GcQYaqid6FUNVZUO8HqrndfL1EwlWdCMZDk0RA0koAFlheNLcP0qrCLAzPY93iE&amp;s</t>
  </si>
  <si>
    <t>https://encrypted-tbn0.gstatic.com/images?q=tbn:ANd9GcSrfaNktE6PHf5kc19OCcyx36nwNXCBRbJQYaFEsV7p3dk_s09W-yUt-kjvsZw&amp;s</t>
  </si>
  <si>
    <t>https://encrypted-tbn0.gstatic.com/images?q=tbn:ANd9GcT6PYtRv3DnPf99MC2E9NTtz3MzuMez3nC5wbarv-ulUijx91kFpB-RAAzY3w&amp;s</t>
  </si>
  <si>
    <t>https://encrypted-tbn0.gstatic.com/images?q=tbn:ANd9GcSQbGHAJDu_6IKfn3UgFnzTInU8wk2kymOAVRsZ8uK-uWDlsEBx_lY_RdFsu-g&amp;s</t>
  </si>
  <si>
    <t>https://encrypted-tbn0.gstatic.com/images?q=tbn:ANd9GcRK_rZ55-fNYXItdHDQZTXLDchojygrxJ2uUmOEe3O_ZverEizFNnBHw78l9Do&amp;s</t>
  </si>
  <si>
    <t>https://encrypted-tbn0.gstatic.com/images?q=tbn:ANd9GcQMyZqUF4qxUhtbThBhK8GOCB-ZChs81bJrvc9iaVLBx8HjFIAIpyW1S9OADg&amp;s</t>
  </si>
  <si>
    <t>https://encrypted-tbn0.gstatic.com/images?q=tbn:ANd9GcSgX5ad-4a74dwSCuSSjyHS57aWjxQyBuj8-cq-934Uy_jNLi17uv_MYhx7198&amp;s</t>
  </si>
  <si>
    <t>https://encrypted-tbn0.gstatic.com/images?q=tbn:ANd9GcRsVa3B0fCiFYarILsjGAXLHST15Df9_a-NqiFh77ZJf5n25uPKeD3vku9AMw&amp;s</t>
  </si>
  <si>
    <t>https://encrypted-tbn0.gstatic.com/images?q=tbn:ANd9GcTitQP3-_yUY5cMKon02-Wbtu56KiS9Nswj0lsIEt4Uiqkwjo3VIhBxkutYVw&amp;s</t>
  </si>
  <si>
    <t>https://encrypted-tbn0.gstatic.com/images?q=tbn:ANd9GcTxoXjwUTUS1vrIjrgTJc-ZNSwH_ZXkloqABpsRsfVwOYPyl_dLax_0uRTvHT8&amp;s</t>
  </si>
  <si>
    <t>https://encrypted-tbn0.gstatic.com/images?q=tbn:ANd9GcSbP8DRIdwYW_cMhYOml8tlVaCSYnzBxcdTh-mQOY_pAkXV8Zf6mc0XQBXQoY0&amp;s</t>
  </si>
  <si>
    <t>https://encrypted-tbn0.gstatic.com/images?q=tbn:ANd9GcQ23yPHOpW7Akl01Wm662JWnGgN5kIrASVZHx98IHxb-Xsa8C7qYQPOOxPgzQ&amp;s</t>
  </si>
  <si>
    <t>https://encrypted-tbn0.gstatic.com/images?q=tbn:ANd9GcR-9wFjqb96ZQKuzEv2PE_WBF4JI2DN2gQyARxaODisv8PtJPSf3KyucAvkEQQ&amp;s</t>
  </si>
  <si>
    <t>https://encrypted-tbn0.gstatic.com/images?q=tbn:ANd9GcRpb6A-8AJQs5meVNmTjpBB_VB2po-uhwxTBHXFg7xJhJiamTnM1q78f0FK-5A&amp;s</t>
  </si>
  <si>
    <t>https://encrypted-tbn0.gstatic.com/images?q=tbn:ANd9GcT3xC-wuijU93c_nX29K-N_F8hfYomRn6DW9kLCFc82d-Ot3Hv7eBpUvhfySQ&amp;s</t>
  </si>
  <si>
    <t>https://encrypted-tbn0.gstatic.com/images?q=tbn:ANd9GcQZ2Efougj5ChF0sZgUiLIAQ7GgaeXt8pS5i0Nu09iG9pXKRhiSbdYYVj-blEk&amp;s</t>
  </si>
  <si>
    <t>https://encrypted-tbn0.gstatic.com/images?q=tbn:ANd9GcSGkFqCxU77EO3JIVsnMHEkZNkdYdOWmfH2NaiXRYhkGuJbZWWJ-hWqSm-hJw&amp;s</t>
  </si>
  <si>
    <t>https://encrypted-tbn0.gstatic.com/images?q=tbn:ANd9GcTJ9uIB7Ba1lgsnae33bih1gTVM5lj0ijUF551yZTEl2qfuF385pFrhl0_ov6U&amp;s</t>
  </si>
  <si>
    <t>https://encrypted-tbn0.gstatic.com/images?q=tbn:ANd9GcS_pUp7CFogwKPMXJ4KVopNEJFdKlnMTIK0akDXz19XpgCJVTqfvCLcksUMKr8&amp;s</t>
  </si>
  <si>
    <t>https://encrypted-tbn0.gstatic.com/images?q=tbn:ANd9GcSwOWyVsJKiJkakqf9_Or61wlDz11zh6eW39uKNifAX_4lQBijf36p0eKy5CP8&amp;s</t>
  </si>
  <si>
    <t>https://encrypted-tbn0.gstatic.com/images?q=tbn:ANd9GcSpsGW5BScCU1rVba0GmObAZe96PJ30gybfaG9OyJ5p7LQ2KxfwVOYY9zkxMw&amp;s</t>
  </si>
  <si>
    <t>https://encrypted-tbn0.gstatic.com/images?q=tbn:ANd9GcTWV4UqyGz67BGwT8dmo-FJw0oKO8EE4sThkP_JJDwfTU45lpNwiCCTRRM5wQ&amp;s</t>
  </si>
  <si>
    <t>https://encrypted-tbn0.gstatic.com/images?q=tbn:ANd9GcQHLsuMfte24lhdSErDjKKdsx6CP9ut0BzkRGl7FcIfWOY5ob1O6UGzT5zqD-8&amp;s</t>
  </si>
  <si>
    <t>https://encrypted-tbn0.gstatic.com/images?q=tbn:ANd9GcQVUm4pbJZHXs2aZSvMMNaH1Hnt0srOOcVDmcfOwW953RxsKURifz365r7bow&amp;s</t>
  </si>
  <si>
    <t>https://encrypted-tbn0.gstatic.com/images?q=tbn:ANd9GcQJwUEfcwCddXK2pn_VT0WnP6gENSw7IFVlBL_-FTjAKucnqvsaQJKziEqDja0&amp;s</t>
  </si>
  <si>
    <t>https://encrypted-tbn0.gstatic.com/images?q=tbn:ANd9GcR9IvTNQNVdy9xtZrtKH_3Hs9Bu2OOrfjy7j8boKY_A_DlV2bMwZVHKd30JVQ&amp;s</t>
  </si>
  <si>
    <t>https://encrypted-tbn0.gstatic.com/images?q=tbn:ANd9GcSyITz3g5bDWMRIxKsbY-Ity6jFmTjWj40BDRPt6nGlkhsWxGiMi1o-0h2YJQ&amp;s</t>
  </si>
  <si>
    <t>https://encrypted-tbn0.gstatic.com/images?q=tbn:ANd9GcS2dHWOQSA_OGZHXsLbI34elZAoL9xKGD1CDuFVOhs3sEnlmOGUdB_VWBEnDQ&amp;s</t>
  </si>
  <si>
    <t>https://encrypted-tbn0.gstatic.com/images?q=tbn:ANd9GcTifCXtKY_oQyuc3pL6isi6yxZ9Guv8Nh4b-TCwsmeAXHS2OXpxUyCVIsubAts&amp;s</t>
  </si>
  <si>
    <t>https://encrypted-tbn0.gstatic.com/images?q=tbn:ANd9GcT0tYZkjeJdBbAoNJSHHWspdJ-CIRzkqtj9C1WBDeYIgYD9sQclZFpPXdu8Ig&amp;s</t>
  </si>
  <si>
    <t>https://encrypted-tbn0.gstatic.com/images?q=tbn:ANd9GcRfErdVF8dM1_eC5yMyoRw5Wb4jMijGw-UyRLHOZkQRjhdkfblJky6hDHh1Vdc&amp;s</t>
  </si>
  <si>
    <t>https://encrypted-tbn0.gstatic.com/images?q=tbn:ANd9GcTIlk4P6v0aK5ZOvzAwfOnD0RUIeOQO9hdRNdBU4Z-FM4ACiqoozk7loeDVjg&amp;s</t>
  </si>
  <si>
    <t>https://encrypted-tbn0.gstatic.com/images?q=tbn:ANd9GcQEPV9gohvnOY7cccMr3TpwVkaxfbmrFAjJt5Q96XzaYgDio0diEUwl33VEYOw&amp;s</t>
  </si>
  <si>
    <t>https://encrypted-tbn0.gstatic.com/images?q=tbn:ANd9GcSX3DrtTWRmQyCE0UA355-e9cXin7d-oQzQ8Rh-gSZj_VYpGGn3Hh6msFzi6WM&amp;s</t>
  </si>
  <si>
    <t>https://encrypted-tbn0.gstatic.com/images?q=tbn:ANd9GcRzY2OiN7OO1vjqlO7_5GxDjwKxZeH4eKpI6yhRbZhkZlNyuAILNTM0pXAU3g&amp;s</t>
  </si>
  <si>
    <t>https://encrypted-tbn0.gstatic.com/images?q=tbn:ANd9GcTId2Oo571FbSna8OkediloHJBBGZF0JebueKV37ObzmQnFZVqrQ6Q75qL1o6k&amp;s</t>
  </si>
  <si>
    <t>https://encrypted-tbn0.gstatic.com/images?q=tbn:ANd9GcSmdEWszHjx_1HLxg6cPCWVhs7jSqguBjYS2ZLOk_xtJ-hMbbbqsJGdwkMb_-A&amp;s</t>
  </si>
  <si>
    <t>https://encrypted-tbn0.gstatic.com/images?q=tbn:ANd9GcRRHqp2DhqmK7qyUBCMhkH6O2uq4rz6lrGTxDIgvtsN7AJc778G4OIlRBtEde8&amp;s</t>
  </si>
  <si>
    <t>https://encrypted-tbn0.gstatic.com/images?q=tbn:ANd9GcSPnfnYvbFKNnQQFmrJwsSiFndTYtOsDvGy3L6JojaJNKQRZoOs__5xRUSpNcU&amp;s</t>
  </si>
  <si>
    <t>https://encrypted-tbn0.gstatic.com/images?q=tbn:ANd9GcSrOzpwrykhuL7NOQ4OqyOtU50Q--tMjiZzYy6jPXXylvIm3vuYCpfYZYzZgA&amp;s</t>
  </si>
  <si>
    <t>https://encrypted-tbn0.gstatic.com/images?q=tbn:ANd9GcTM08Ln0npIXhbuKXoPR0O2DiUrnQKwMSSL4yub280q5rvEUPP-6lhHuuOZZu4&amp;s</t>
  </si>
  <si>
    <t>https://encrypted-tbn0.gstatic.com/images?q=tbn:ANd9GcRb-4LMHKMvJtnpXEKqB48LHduT14SJ6GuTotDI0p-EDtrG_oysifoYkKOQHA&amp;s</t>
  </si>
  <si>
    <t>https://encrypted-tbn0.gstatic.com/images?q=tbn:ANd9GcS4MsRnxtrpiJumNtoTv45_-PL6BI_7xeHfAeGP7YKfiER0w3rtpsnzunBQjw&amp;s</t>
  </si>
  <si>
    <t>https://encrypted-tbn0.gstatic.com/images?q=tbn:ANd9GcTYC3XMDxGhtpiJiXtZP172GGI_931YXSuwEpESghG1BLfhU1Kh73K_J4PPWDs&amp;s</t>
  </si>
  <si>
    <t>https://encrypted-tbn0.gstatic.com/images?q=tbn:ANd9GcSw6p2TeqxNWlaQ8GjnTS5AtcGSdHWGgiF5rm5ucGcniVg5vpQa3LJZHxwG_Rk&amp;s</t>
  </si>
  <si>
    <t>https://encrypted-tbn0.gstatic.com/images?q=tbn:ANd9GcQiq87BlHzG29hF3CzWvSnIwyxHroegu_LtHy4jFsF7LMQtC46gDzqw4iPs310&amp;s</t>
  </si>
  <si>
    <t>https://encrypted-tbn0.gstatic.com/images?q=tbn:ANd9GcQn-vJAuCYtL2L6XrO_i4iiRGT3CmEovkoQr6Ph9lJJyCg6i6-CwidVs_W0yQ&amp;s</t>
  </si>
  <si>
    <t>https://encrypted-tbn0.gstatic.com/images?q=tbn:ANd9GcTXIRHO-aGNGyJGfhovp8J4xwOfKFkx113Ct61aSj0Lqp8-N3tQXonzK3_mQw&amp;s</t>
  </si>
  <si>
    <t>https://encrypted-tbn0.gstatic.com/images?q=tbn:ANd9GcSJy9XL4-twnxLOV2-nsZGqmMhzTygrQwu0OOAlnsUsJTS50J7jwZTmCarcbQ&amp;s</t>
  </si>
  <si>
    <t>https://encrypted-tbn0.gstatic.com/images?q=tbn:ANd9GcSbG8Zo1zyE3MmtHjJG9GHs3n8VpX3SFP7fL6byYPPOxh75QsVEONEMoB3yBQ&amp;s</t>
  </si>
  <si>
    <t>https://encrypted-tbn0.gstatic.com/images?q=tbn:ANd9GcRICiClCmy4AVJ505GMP6h7_7qBkekIKTPBs1Op6qG0xtpi_uZZYoFBjuUYlQ&amp;s</t>
  </si>
  <si>
    <t>https://encrypted-tbn0.gstatic.com/images?q=tbn:ANd9GcRD-6nMIkA9SXi-yhhknrgmXQS8whCAj-l2znkeuf0huJR66T2Ar2UCEb9Cchw&amp;s</t>
  </si>
  <si>
    <t>https://encrypted-tbn0.gstatic.com/images?q=tbn:ANd9GcQogUUFg7SZMJqnUNUbtbs_lik2_-nNyCiH5lJfzqCxzAuXxB0UwG76Ouck5g&amp;s</t>
  </si>
  <si>
    <t>https://encrypted-tbn0.gstatic.com/images?q=tbn:ANd9GcQtcZuJrZTMfYciXzdQ0SDAnQ9IMiL3h_2JvE_KbwIZNz9QSR1qKDidZpiuYw&amp;s</t>
  </si>
  <si>
    <t>https://encrypted-tbn0.gstatic.com/images?q=tbn:ANd9GcSQ39rK66fb42g3L995uoxDyk--diLM08ORiH6juWgUU8dNqYyR-NMAAtHmyw&amp;s</t>
  </si>
  <si>
    <t>https://encrypted-tbn0.gstatic.com/images?q=tbn:ANd9GcTusyPgsU49Flx2kny-tvbEg6Yo0x9BzFC3iASQD29jVriTyQNWKDOgNGMSOEk&amp;s</t>
  </si>
  <si>
    <t>https://encrypted-tbn0.gstatic.com/images?q=tbn:ANd9GcTBTWu5YjaDnu5Gd3sWejmLDj0wD-Avblb5V3Vc4duUHoOJ8KFUrDIGXL0PSA&amp;s</t>
  </si>
  <si>
    <t>https://encrypted-tbn0.gstatic.com/images?q=tbn:ANd9GcReKUBS8FDEwZdqonGu1W8zSPBLZuBMl68u28ug2-3HJXU6psZSMdbAnbv-rg&amp;s</t>
  </si>
  <si>
    <t>https://encrypted-tbn0.gstatic.com/images?q=tbn:ANd9GcSsYiapluJYOIFLfeA3N4-dIphC-Ce_5aZU5LhD3cSIsaGj_HW1zOq34RyyR8M&amp;s</t>
  </si>
  <si>
    <t>https://encrypted-tbn0.gstatic.com/images?q=tbn:ANd9GcRpsV2Tp0xBvUj3xzPKEehPUIqYTp2NwLkcc40WkMjlgDotNGBEehK1zakgPxI&amp;s</t>
  </si>
  <si>
    <t>https://encrypted-tbn0.gstatic.com/images?q=tbn:ANd9GcT6RLSnHl0W9tsyl8XZXla3XumK_q6CU-LRfRg0TY9ZFVanyMWdA-MIpmKz9Bw&amp;s</t>
  </si>
  <si>
    <t>https://encrypted-tbn0.gstatic.com/images?q=tbn:ANd9GcRHTSgNco2uLBdE8YHI1DCvTAMSk48-f9WNF1Qkl1_YSIMVdZ2-wLVweYTrgA&amp;s</t>
  </si>
  <si>
    <t>https://encrypted-tbn0.gstatic.com/images?q=tbn:ANd9GcT2p31bMHTmFMbvrwKf0aM08xBApWj8k5NMGmhHpbrlK_OgInpf2LxgQvZOzA&amp;s</t>
  </si>
  <si>
    <t>https://encrypted-tbn0.gstatic.com/images?q=tbn:ANd9GcQDyk1_TPhR8LX48HFp7sNjsY6J4GVHmyQWOlRVnVeJnKJRYS-xFWicniMIvME&amp;s</t>
  </si>
  <si>
    <t>https://encrypted-tbn0.gstatic.com/images?q=tbn:ANd9GcSzEeDfsaiAVtRCYPwxswuGq6J2MMfmE_Ao9Fj2Uu_Z6cq9lP5XcPbG93EF5LE&amp;s</t>
  </si>
  <si>
    <t>https://encrypted-tbn0.gstatic.com/images?q=tbn:ANd9GcQG_fq9BXuIfkUe5iUMvf3twzO-aiqcXFgyFnq5zCX09A9EBt6YSerk8hqwkz4&amp;s</t>
  </si>
  <si>
    <t>https://encrypted-tbn0.gstatic.com/images?q=tbn:ANd9GcQZ5syaxCTQU_tNe2FxTUBphmhfBll8Y7ZQoBSy1o2pRdBV1NSgk65yAR0ONg&amp;s</t>
  </si>
  <si>
    <t>https://encrypted-tbn0.gstatic.com/images?q=tbn:ANd9GcRIb7lswxyZrt_JRoxtTz1vPqUrXzViKtaxfOf143rkVQZQUq2cvBs-7jJJPw&amp;s</t>
  </si>
  <si>
    <t>https://encrypted-tbn0.gstatic.com/images?q=tbn:ANd9GcRVXOyLznWZNpFzPw_k7x49dh_yVIC0tZ_DSCR5-gir4jovOYcP8QqznM5b8w&amp;s</t>
  </si>
  <si>
    <t>https://encrypted-tbn0.gstatic.com/images?q=tbn:ANd9GcS5iWKd9NyJI2qhXyUiFzob9qJy52YToRyj5VJ-A34ZKMMTfdk607GVPu6Sqw&amp;s</t>
  </si>
  <si>
    <t>https://encrypted-tbn0.gstatic.com/images?q=tbn:ANd9GcRzl5moPn2VsbGiG_vux0KVip1Mqz7hUk-X3_0q548aMJfdjfB507g72uFuVA&amp;s</t>
  </si>
  <si>
    <t>https://encrypted-tbn0.gstatic.com/images?q=tbn:ANd9GcTeALAbwK_Rsm3STZSrc2cpI_7qlpTeojxb06e_Rm52aA60ROy4FPTJwqXoOw&amp;s</t>
  </si>
  <si>
    <t>https://encrypted-tbn0.gstatic.com/images?q=tbn:ANd9GcSgigH9GGIJGNjgi5QRIFTjRwvKfzbrZwd4Sh2cDC5KCUkeLhxf4hcRSKAGtg&amp;s</t>
  </si>
  <si>
    <t>https://encrypted-tbn0.gstatic.com/images?q=tbn:ANd9GcQg0fiiU9sIf8PTTnVFoTs8Yem1osa2_jDhhKn7PqZYl5ypIcr2yP4x37igjg&amp;s</t>
  </si>
  <si>
    <t>https://encrypted-tbn0.gstatic.com/images?q=tbn:ANd9GcS2Q4jgnkpEMPerSel_XLNH5vOOoBZTAxGN3u7bwAaP23x9sJB1YRimPcQWSA&amp;s</t>
  </si>
  <si>
    <t>https://encrypted-tbn0.gstatic.com/images?q=tbn:ANd9GcTNmvGfvROpCUo3wFdsh1YtIewLUZvZxBPURTjgxPe3A3OLrshkEXDTO3ceXQ&amp;s</t>
  </si>
  <si>
    <t>https://encrypted-tbn0.gstatic.com/images?q=tbn:ANd9GcTclU_lrGO13aIRBrVVR8UO6D22i8vfwg0kF8ZN0n0IEvCZDos8ELbU0ZhpZwc&amp;s</t>
  </si>
  <si>
    <t>https://encrypted-tbn0.gstatic.com/images?q=tbn:ANd9GcQnbFZYLZVXrrBSigwjKCvwUVJ8hUYVt9qn57ZOHry8iRJFcZj7dtWPyZyh9w&amp;s</t>
  </si>
  <si>
    <t>https://encrypted-tbn0.gstatic.com/images?q=tbn:ANd9GcSWBBS7uDJSr57xaMu3v9f98W9IKgE8gR5kZHcwkXBrDGMOEvrlO_mES8k_FfQ&amp;s</t>
  </si>
  <si>
    <t>https://encrypted-tbn0.gstatic.com/images?q=tbn:ANd9GcQOe6v9ApOUUUQaXr1S9lDDDnflxxfh86aGTQCf7zRDPuZyztdR1gE1D3pwBdY&amp;s</t>
  </si>
  <si>
    <t>https://encrypted-tbn0.gstatic.com/images?q=tbn:ANd9GcSrpxzp4poUHyRnkmBnlHcHa7B7QImbxRndCvOIjmp7GBKnPBRkSdnT7yBXdQ&amp;s</t>
  </si>
  <si>
    <t>https://encrypted-tbn0.gstatic.com/images?q=tbn:ANd9GcQH6FK9vE6_tgzny-_B-0_8LdDAt_qSbR-VWYSEqKdGfGG1PXJEZq1czILiS1w&amp;s</t>
  </si>
  <si>
    <t>https://encrypted-tbn0.gstatic.com/images?q=tbn:ANd9GcTsAaXB3jT2T5s6dUUM7BbtokTeGMTNK9vDrsP65f6k4hRSVN1wcfU9xN1LRzg&amp;s</t>
  </si>
  <si>
    <t>https://encrypted-tbn0.gstatic.com/images?q=tbn:ANd9GcQc7zzsJUp5yBkJmCHCIh8UihViJyzyCSf9Xb38emPUEVg_6vohAtWjgznd-A&amp;s</t>
  </si>
  <si>
    <t>https://encrypted-tbn0.gstatic.com/images?q=tbn:ANd9GcQeFGBnWXC2i2KG-7OFYDJxACMOOwUwXpYhlA6ZFB1LHvHPbNlj7uICOmxH5lc&amp;s</t>
  </si>
  <si>
    <t>https://encrypted-tbn0.gstatic.com/images?q=tbn:ANd9GcSpfo33XDR7Yd5iR-ehVyMs0LlrupC3UBBrFlQnYnZFIrGvvTrqJT2gIaov2Q&amp;s</t>
  </si>
  <si>
    <t>https://encrypted-tbn0.gstatic.com/images?q=tbn:ANd9GcSMbAuFl8HwAEOhPxbOSFEsm0dKwFPViQygzeni9co11t0_dEYiwU-jUTinyw&amp;s</t>
  </si>
  <si>
    <t>https://encrypted-tbn0.gstatic.com/images?q=tbn:ANd9GcQvS9bF-SKQaLBr7bmkvMbkK_G-7X8nIwjLpvI0NKzaovNU4kpxCphAL1oodA&amp;s</t>
  </si>
  <si>
    <t>https://encrypted-tbn0.gstatic.com/images?q=tbn:ANd9GcQtqVXCbaQauVHGNym73vHKQDUqET1jeR7LFZn24vGAKloUXjCqkoXjcBD64KE&amp;s</t>
  </si>
  <si>
    <t>https://encrypted-tbn0.gstatic.com/images?q=tbn:ANd9GcSb1_R6RgmKPnx0pzZaX4OH8qSKwtoyZr05viqU9CZJfhXphp9MADvteqdDq0I&amp;s</t>
  </si>
  <si>
    <t>https://encrypted-tbn0.gstatic.com/images?q=tbn:ANd9GcRiWJzTgFJ3tqfV-NY4f4-E-AtTyOgBbKs7hyb33vdPwvSMERm4hgLfDocZwCc&amp;s</t>
  </si>
  <si>
    <t>https://encrypted-tbn0.gstatic.com/images?q=tbn:ANd9GcQAyGpGd0gUePdekf5yYWrMPEGXP3z1oWVd77DXskAgybgu_yHXvPabEwJUEVc&amp;s</t>
  </si>
  <si>
    <t>https://encrypted-tbn0.gstatic.com/images?q=tbn:ANd9GcSc7bZDYWc_ivggh8egHA89iMGfvmgTPUHj7KtP1l-b2JJ1XMz7IaKLuHDXGA&amp;s</t>
  </si>
  <si>
    <t>https://encrypted-tbn0.gstatic.com/images?q=tbn:ANd9GcR346k9cabWaJzesyevNr9oMwkfVAUva0xzfr2k_aJCqDdxk8IONDsNQno90QE&amp;s</t>
  </si>
  <si>
    <t>https://encrypted-tbn0.gstatic.com/images?q=tbn:ANd9GcQtQX8eHdNcP1Eqqdx4c6uv2HNNEfqmhdQJZW1Px9ArvxZ30_nfP218dvcsBg&amp;s</t>
  </si>
  <si>
    <t>https://encrypted-tbn0.gstatic.com/images?q=tbn:ANd9GcTcvcHOO7-X1GffYJZUwTu6oxTqmqM7ZR_lPzFu3wrCJf2Pf0ESOD7upYnRNQ&amp;s</t>
  </si>
  <si>
    <t>https://encrypted-tbn0.gstatic.com/images?q=tbn:ANd9GcQRG_kIuYPvacOe7cjXjXCcscGxjewMxBlU1Vsny4y27IdyGxm2AvLTrSE4Uvg&amp;s</t>
  </si>
  <si>
    <t>https://encrypted-tbn0.gstatic.com/images?q=tbn:ANd9GcTfs-sIpNgpmVFM1_NYeC71xyOakm9ZfUSqVt465BDTJkXlUgMsgVRBQVUDAQ&amp;s</t>
  </si>
  <si>
    <t>https://encrypted-tbn0.gstatic.com/images?q=tbn:ANd9GcTmLAMZbsDgJYa3vFj7biOj1hzGU4fKyvrO7E2r-729lsue3NgrC6yPJzPyJA&amp;s</t>
  </si>
  <si>
    <t>https://encrypted-tbn0.gstatic.com/images?q=tbn:ANd9GcR_y-NuupBzLkfhLBcslv1g5W4KJIMGBh9q4vTuL113J7DDqzPEyXBUqiJ2l80&amp;s</t>
  </si>
  <si>
    <t>https://encrypted-tbn0.gstatic.com/images?q=tbn:ANd9GcSfzqabwqnI02dEsmqop-iHlznyKB5TF1jzMJDD1qWL8lZOVerxxYxxoEwNEw&amp;s</t>
  </si>
  <si>
    <t>https://encrypted-tbn0.gstatic.com/images?q=tbn:ANd9GcSALbwW1uxQk3fosp5BaZ-ogzn0eJ6LgdTq8lbnupoRWCOYm1Q0u32vJl6suQ&amp;s</t>
  </si>
  <si>
    <t>https://encrypted-tbn0.gstatic.com/images?q=tbn:ANd9GcQlDGTZRghmGpClfkLdhTd8g8a1U3vhiodGhGE1wQozvyGSUSfHUguJq2Lfzw&amp;s</t>
  </si>
  <si>
    <t>https://encrypted-tbn0.gstatic.com/images?q=tbn:ANd9GcS4IcKz8Sl9DcspREmECnUF1IOj7lYvB34KeK5BhJqsJYpHQH2r51rZ4KnE7c8&amp;s</t>
  </si>
  <si>
    <t>https://encrypted-tbn0.gstatic.com/images?q=tbn:ANd9GcQ2jwFEaIQduRnxVBqrKebrnAWuAH2EjQb4iSQa5X1FHBG0HxKg5Pj0ufzh9w&amp;s</t>
  </si>
  <si>
    <t>https://encrypted-tbn0.gstatic.com/images?q=tbn:ANd9GcTDSP7W7XWYyKDNBlwl13ndpmhrNj_GZ5JmQ2cR_Iq1qiB6JB6Tqzh7Db4B_g&amp;s</t>
  </si>
  <si>
    <t>https://encrypted-tbn0.gstatic.com/images?q=tbn:ANd9GcTjIfOkMIyrMnvjLbfsctajNGRNBF_1U3J1N5PV9HffeKjEsq2VQSewQsa8aA&amp;s</t>
  </si>
  <si>
    <t>https://encrypted-tbn0.gstatic.com/images?q=tbn:ANd9GcTUoHTYJtFT8eFmvGYE8Rs0AQxvpIw0FF0q4pS6QEFKyItOD7JXGWviI_WRG-w&amp;s</t>
  </si>
  <si>
    <t>https://encrypted-tbn0.gstatic.com/images?q=tbn:ANd9GcSEyO6pge0Uhr433uCYtU0EtZyXw4r1g3YkU4f1GnArEduzMWk997q7Y9xSIf4&amp;s</t>
  </si>
  <si>
    <t>https://encrypted-tbn0.gstatic.com/images?q=tbn:ANd9GcTyjc0Nrf0SMMFutuKZ-pVF-eXrM8fzOA4A70d5vbMFYqUTs6xNFh_YF3skkF0&amp;s</t>
  </si>
  <si>
    <t>https://encrypted-tbn0.gstatic.com/images?q=tbn:ANd9GcTcGjD_vBbd7laI6Isxf4S9MRXNdJ-BugPNrKFTjr9c6FMQe9CEMcJgjTM2SA&amp;s</t>
  </si>
  <si>
    <t>https://encrypted-tbn0.gstatic.com/images?q=tbn:ANd9GcSo-1mz2PYo8CkWAdMnm3LA1eYQ4vANaia7xKot5piB2jzwHUw0lCDDtkdVtA&amp;s</t>
  </si>
  <si>
    <t>https://encrypted-tbn0.gstatic.com/images?q=tbn:ANd9GcSOmB9vk15KOc4zCR9fuE6OHevdeACVDKA-_qUnQzQvWJpBu9IGwUvRizgSqg&amp;s</t>
  </si>
  <si>
    <t>https://encrypted-tbn0.gstatic.com/images?q=tbn:ANd9GcRU_B3nJO0ar4yUBFVVfk73lm7JL4adyVx-zFe1ZAMOaxhsSH7P3yQTPoG1Mek&amp;s</t>
  </si>
  <si>
    <t>https://encrypted-tbn0.gstatic.com/images?q=tbn:ANd9GcRC_WXDrbEmNahAwwLZKrQkMLhA62lipHAzo-FX9OaJ1qehaRS1Ts50xNaWFYE&amp;s</t>
  </si>
  <si>
    <t>https://encrypted-tbn0.gstatic.com/images?q=tbn:ANd9GcRBWLQLfpCyBvn_MrQSVqANiRY0gYGzonsuIIgc9LlXucBEz3jNroCahTKIMjw&amp;s</t>
  </si>
  <si>
    <t>https://encrypted-tbn0.gstatic.com/images?q=tbn:ANd9GcRyTPOrjTNZEZ2Ii7sFmMvgSMg75X3SaUAzdkG66tYSWrzklCfXAWmyVF9WZQ&amp;s</t>
  </si>
  <si>
    <t>https://encrypted-tbn0.gstatic.com/images?q=tbn:ANd9GcRAFOPy8rTHlPXO-leEDcRcZy7dZBDMWKZ-0upalXqsnPV2RrpiDEbrKv-uhg&amp;s</t>
  </si>
  <si>
    <t>https://encrypted-tbn0.gstatic.com/images?q=tbn:ANd9GcS90X3kEUf4alKWYlcbVCZO8VwwSmhXu6LRi5CNgxnwIbkDC9wjhSURZbGfqA&amp;s</t>
  </si>
  <si>
    <t>https://encrypted-tbn0.gstatic.com/images?q=tbn:ANd9GcRlh_sLPFyaWlShW7OgaXA1CO4TEXxBWTJ7zJoVIEfK19sgC_42XQkWn0ufvjo&amp;s</t>
  </si>
  <si>
    <t>https://encrypted-tbn0.gstatic.com/images?q=tbn:ANd9GcR9HKqiUUoNLbS33KQPV7dBl5k_MKFH_Bzbofo9LY8aLyhWxi1HpQYCuAAGLA&amp;s</t>
  </si>
  <si>
    <t>https://encrypted-tbn0.gstatic.com/images?q=tbn:ANd9GcSpc2JHoX6n2vqtR-p_ydRlzEhzfPtTT4EPzcPEKYNSStFuSlw_-oUs0x3tAA&amp;s</t>
  </si>
  <si>
    <t>https://encrypted-tbn0.gstatic.com/images?q=tbn:ANd9GcTMo7Nv9RgxjdcTj_ZhG9IEsrEfIY9pT_L4nN8ZxNuA18ICKp8zQ07ntzsc_uM&amp;s</t>
  </si>
  <si>
    <t>https://encrypted-tbn0.gstatic.com/images?q=tbn:ANd9GcSEbHfAcrJv4L3jrGOIVvM_QciNR_YIgclUGCWXIwP5JXOOXDVWpMsD6v1-RQ&amp;s</t>
  </si>
  <si>
    <t>https://encrypted-tbn0.gstatic.com/images?q=tbn:ANd9GcQDNIa5aTKUs9ggZJpmB_Cz570oXKs6ByM93R8daV1K8esemwOLIpqlxSWSo9o&amp;s</t>
  </si>
  <si>
    <t>https://encrypted-tbn0.gstatic.com/images?q=tbn:ANd9GcTSkpzRlUq70VIHO_enxO4RnVA0kVk5Abk_DLuHktOuOgJ4JlCZ3izjkXIP-w&amp;s</t>
  </si>
  <si>
    <t>https://encrypted-tbn0.gstatic.com/images?q=tbn:ANd9GcQZdzVaRddpj7sROvHUzuiNDJAHjH6UvxaErsBa_fytpCYnaNk29aXVXDWW-g&amp;s</t>
  </si>
  <si>
    <t>https://encrypted-tbn0.gstatic.com/images?q=tbn:ANd9GcQw9ceKE7UNm9rnTA46Uc447SbbGjSOTn_kMk2ud3Zx7IjIBDdfl9S7J14HAA&amp;s</t>
  </si>
  <si>
    <t>https://encrypted-tbn0.gstatic.com/images?q=tbn:ANd9GcRNzPyMHJZF6cbtZOdHrej6Yzz6AsSOV-24acVUqgh_Ll7ip3zIx4uuwi16te4&amp;s</t>
  </si>
  <si>
    <t>https://encrypted-tbn0.gstatic.com/images?q=tbn:ANd9GcSvYgG-Hptd5Mq9U0S5hqOTHOM9rz69ePiJ2LsMcSUMLVCoP6U3pZ2PKwjTtio&amp;s</t>
  </si>
  <si>
    <t>https://encrypted-tbn0.gstatic.com/images?q=tbn:ANd9GcTWgGhZ8Wjb4H-G88IraneAtgGTJuVDMpXApOG1RCmw6i-rYlQDC5rg_TtzFC8&amp;s</t>
  </si>
  <si>
    <t>https://encrypted-tbn0.gstatic.com/images?q=tbn:ANd9GcRUU3heGN-emUqkbB28wOS3l9wmDro-Ty9icD1GSU0O_jd7p0DUXKY9_2acySI&amp;s</t>
  </si>
  <si>
    <t>https://encrypted-tbn0.gstatic.com/images?q=tbn:ANd9GcSf3pm-ORXbuZih1OTb6_hOrv3ObkFReWX3bSuAhfpLqLSas9IdZLQgSoVp5Lw&amp;s</t>
  </si>
  <si>
    <t>https://encrypted-tbn0.gstatic.com/images?q=tbn:ANd9GcR_XRLbThK5T9A4GczpbJA4a6dZONWx0pcPb6-Hc2U2htphWPK2yOe4iUNFXw&amp;s</t>
  </si>
  <si>
    <t>https://encrypted-tbn0.gstatic.com/images?q=tbn:ANd9GcRY_UX-0Iwft0HtDM0CYd_RMsWL-cZYEuPg-VSvg2FIApRXYOd1WTItEsXU4UY&amp;s</t>
  </si>
  <si>
    <t>https://encrypted-tbn0.gstatic.com/images?q=tbn:ANd9GcQz5LsrEY9XTWU6fFT2M1W47w6_kBVh8Vp3Cn3_aCwloTQCVS5D0sa292IhOA&amp;s</t>
  </si>
  <si>
    <t>https://encrypted-tbn0.gstatic.com/images?q=tbn:ANd9GcQA1xRn2Om2bffcpUSSRBhvCA--UU_WxnWlVdOy-Exbn8oNDRfPDvhgXTKeEQ&amp;s</t>
  </si>
  <si>
    <t>https://encrypted-tbn0.gstatic.com/images?q=tbn:ANd9GcQvlpXH4Q_auVd9CmqifTNRYf2ZSzFN8WclRksl3Ng9NhA2XE7o7aO4gC9jsK8&amp;s</t>
  </si>
  <si>
    <t>https://encrypted-tbn0.gstatic.com/images?q=tbn:ANd9GcTHVJZnFspy8eUMtBGki6bBoH-8bjAZ3hj5o8xWKXOYvBBzEIAP6iEqnnK_dks&amp;s</t>
  </si>
  <si>
    <t>https://encrypted-tbn0.gstatic.com/images?q=tbn:ANd9GcQRFaejrrBVTT_uUpflzTcG-gqK_wZGBCtKgouprZMKjk3LGDKGkMmppwrxGg&amp;s</t>
  </si>
  <si>
    <t>https://encrypted-tbn0.gstatic.com/images?q=tbn:ANd9GcQxSQwaZmrlvj8IYF6ejTaomjq_6lON-YU0_SObNiqAbwT8gFiIWz23CAc5x40&amp;s</t>
  </si>
  <si>
    <t>https://encrypted-tbn0.gstatic.com/images?q=tbn:ANd9GcQv-abwfXFHVh_4wAZihu3M3YO4NjQExK7N3FcxifkP1XeVl2D-A2UfpS0eCA&amp;s</t>
  </si>
  <si>
    <t>https://encrypted-tbn0.gstatic.com/images?q=tbn:ANd9GcQTLsW0PU71NQJJ5k9_0qXVmL6ZBhBRTl7dTlrBq6Apd0NCtp3afi4NbMbn6iY&amp;s</t>
  </si>
  <si>
    <t>https://encrypted-tbn0.gstatic.com/images?q=tbn:ANd9GcS3LdBVbfkAMQ0kEgF3NyA_KDE_4nREiWx5Gh6YpJt5JZXZ1lLuMGbjJsnB7g&amp;s</t>
  </si>
  <si>
    <t>https://encrypted-tbn0.gstatic.com/images?q=tbn:ANd9GcSOKmK--caJcK4JP4ho2ohD-o9iOtmdXCv1tRIXdB0KMhEQSiFyeZePzTi44w&amp;s</t>
  </si>
  <si>
    <t>https://encrypted-tbn0.gstatic.com/images?q=tbn:ANd9GcQS616C6bwVNCj8RSZXH-ZEQW5UUOsiLWbpThF_uToCe2sN70P_ozCTqIDVMYo&amp;s</t>
  </si>
  <si>
    <t>https://encrypted-tbn0.gstatic.com/images?q=tbn:ANd9GcQl2o3fYGq7lLRYQ6pWMV5joxIvYHRsZfgx4vsNpH3g7eutNZojmxqB5pyqIqg&amp;s</t>
  </si>
  <si>
    <t>https://encrypted-tbn0.gstatic.com/images?q=tbn:ANd9GcSJWHGDfkjpy5OQB1EHaCNLglATXcuv19KVww9Cg9pQKH3sTScuGli_MP0T0rI&amp;s</t>
  </si>
  <si>
    <t>https://encrypted-tbn0.gstatic.com/images?q=tbn:ANd9GcTTWAUYWljYlK4DqNn3IPImR2xNSsH2zJM27Gx-_fiExv7VCgZa6ymmHoMQ6Q&amp;s</t>
  </si>
  <si>
    <t>https://encrypted-tbn0.gstatic.com/images?q=tbn:ANd9GcQuP17lKa1Ac-HXYOglzVBfdhCKtT3mHnHbBrzOZVm-sV9rvXYspi8ApC40TA&amp;s</t>
  </si>
  <si>
    <t>https://encrypted-tbn0.gstatic.com/images?q=tbn:ANd9GcSanHEoQpENESb9UIHnIgbib7ONu8PL92LM9nA2n5Sj2rkyeiVWiJqkPiYe_Q&amp;s</t>
  </si>
  <si>
    <t>https://encrypted-tbn0.gstatic.com/images?q=tbn:ANd9GcS-qCFHcMbiQ0n2OQheIHQc_RpTzchq0PeMEI0AF7PSlkJUKzWaKuzDd8b0US4&amp;s</t>
  </si>
  <si>
    <t>https://encrypted-tbn0.gstatic.com/images?q=tbn:ANd9GcR7uVFnVU4DCOgf8IJIqtGcFCd3EqjJdH1QM0mcYdNyftfJkfu6lEgg1v-qEA&amp;s</t>
  </si>
  <si>
    <t>https://encrypted-tbn0.gstatic.com/images?q=tbn:ANd9GcQxofO_HSeSdiBzf9SUHUjVVQ9BgZmiG5dp57V5Zm3SI5wLR_Fh6jos05Nglyc&amp;s</t>
  </si>
  <si>
    <t>https://encrypted-tbn0.gstatic.com/images?q=tbn:ANd9GcRi24wSPaT9hjOPO-0W0ICet8BGjbUvYkvq3Xx-xihFkibJB-cmvfmKu2eoqvo&amp;s</t>
  </si>
  <si>
    <t>https://encrypted-tbn0.gstatic.com/images?q=tbn:ANd9GcQCgsHlQ0k1XggaI_aFjTTkKZhFwLQ5ESPvKF3YIu43mtqCq8M99sjmMpzBkGc&amp;s</t>
  </si>
  <si>
    <t>https://encrypted-tbn0.gstatic.com/images?q=tbn:ANd9GcQQTDN0wxeoJeIDOzcM4PSFCr0k42q_ZPk_JapX4mjCTZ3YZXPfdQvNYYLqRW4&amp;s</t>
  </si>
  <si>
    <t>https://encrypted-tbn0.gstatic.com/images?q=tbn:ANd9GcSIJd3zTVbNKP2IHXZbanHeHGo8XfGRBlSrHnmWhvhEj6_nUwyLuQCReVyI9h8&amp;s</t>
  </si>
  <si>
    <t>https://encrypted-tbn0.gstatic.com/images?q=tbn:ANd9GcQD7a1u5N79lDFWB2aHKMuWd5Sgh1YQnebv1nuQsBWv8BhQdOKVEuviGu7a9b0&amp;s</t>
  </si>
  <si>
    <t>https://encrypted-tbn0.gstatic.com/images?q=tbn:ANd9GcSJKIHmqZYHLmsRbEKh7tVDGxb7oGrBaHBscqHNrTq3zDMOQQEGcQqLOiXUu-E&amp;s</t>
  </si>
  <si>
    <t>https://encrypted-tbn0.gstatic.com/images?q=tbn:ANd9GcQnK3DblCrub7rY0SyOAy8enGHm9Va4JWUs0e802EMEdUQ9Lh3eETc7cRN9pdE&amp;s</t>
  </si>
  <si>
    <t>https://encrypted-tbn0.gstatic.com/images?q=tbn:ANd9GcRZtOnC1SDoHuJEjWs7qxS0h86bBk2FjX2nAuWPm2HIRjChmutfMbtcTM6WYPQ&amp;s</t>
  </si>
  <si>
    <t>https://encrypted-tbn0.gstatic.com/images?q=tbn:ANd9GcTvv-ibzshpeS-99ztGfpUo6MS_Knw-fmvroTVyEordz5y7j7QnwTwsT7xZR_Y&amp;s</t>
  </si>
  <si>
    <t>https://encrypted-tbn0.gstatic.com/images?q=tbn:ANd9GcQOpMYSxwp7ETE3uxvCK7-vk2HMPrvEU-Ot2DPN20JTMAXwthRMRm8OMgraVJs&amp;s</t>
  </si>
  <si>
    <t>https://encrypted-tbn0.gstatic.com/images?q=tbn:ANd9GcRkmeLpgKuiiuyd6sVTom15vCpbxEL0TK3NW-4sz7gbtKX_u8BZ7MoQ8UAQ3ac&amp;s</t>
  </si>
  <si>
    <t>https://encrypted-tbn0.gstatic.com/images?q=tbn:ANd9GcQKP3QDwFsRZfTjoSRxKLEtCRSpuGSP7vXigRbuoeYO5gpnChGmXlt4D3hz7Q&amp;s</t>
  </si>
  <si>
    <t>https://encrypted-tbn0.gstatic.com/images?q=tbn:ANd9GcRA2oj1wK89L3_q7A9MucxGIJtoxxq1AfX8nQTkjCQXulRN6Ft9jAgb3A33YA&amp;s</t>
  </si>
  <si>
    <t>https://encrypted-tbn0.gstatic.com/images?q=tbn:ANd9GcREQeoNT4_qhTrW3DK7L5ozA9YvgsyEM05QPloCqySOmIio7Y7_-KW-770QCt8&amp;s</t>
  </si>
  <si>
    <t>https://encrypted-tbn0.gstatic.com/images?q=tbn:ANd9GcQZARomt_OZoFa5sWuZJQ3F5lTscGpk9s963mxQIO71zL-UelLVABJN_WwSnw&amp;s</t>
  </si>
  <si>
    <t>https://encrypted-tbn0.gstatic.com/images?q=tbn:ANd9GcR7K_g4sZ9LKJ_hvKLmfmYY-LsTsQ5WC-zFUbT2PtDxV8D38IY8s9g-JN_vI2w&amp;s</t>
  </si>
  <si>
    <t>https://encrypted-tbn0.gstatic.com/images?q=tbn:ANd9GcTCYFOYMM094tRV6O0HxDIonrcgeHxBvEFSQTNWdxWR-RV8PqzGvviSF2cWBJo&amp;s</t>
  </si>
  <si>
    <t>https://encrypted-tbn0.gstatic.com/images?q=tbn:ANd9GcQkQEsqBhqr85MfAWAJ4_GSsW9jrKu58I-JiG34Guvjf4jMuWf7amxvd2S-aQk&amp;s</t>
  </si>
  <si>
    <t>https://encrypted-tbn0.gstatic.com/images?q=tbn:ANd9GcQBa7tYbBQmywkzuoFpIDX4f6WSSiaU-gbVQBECxZ86uPg1buqjszqHAJsJLA&amp;s</t>
  </si>
  <si>
    <t>https://encrypted-tbn0.gstatic.com/images?q=tbn:ANd9GcRYOMAuphbRxj_mTRTNJLCct41NEoSx7IIGtvN4QKYETD1cAh_F8bCj8FXybg&amp;s</t>
  </si>
  <si>
    <t>https://encrypted-tbn0.gstatic.com/images?q=tbn:ANd9GcQZpi2vqI1J3eE4e3g8l7JJzlWK_jSgiondEzcc_8fK0y6vO3eG-50u0EgsJw&amp;s</t>
  </si>
  <si>
    <t>https://encrypted-tbn0.gstatic.com/images?q=tbn:ANd9GcSovRd2hQRfu1_G2jDqAbVEENwj3vf6ny4LcuDPrhihfX9cyWaerdTSQuJ3Tw&amp;s</t>
  </si>
  <si>
    <t>https://encrypted-tbn0.gstatic.com/images?q=tbn:ANd9GcQ3KbAVYrjP1khR0om7drXFJNeXo5qBE2ErBr4SdPStl3FfQThQtg1zUngSomc&amp;s</t>
  </si>
  <si>
    <t>https://encrypted-tbn0.gstatic.com/images?q=tbn:ANd9GcQqIE7GtgP1pDhTqFf6ImIbS7Kq77BVlvXEA_vMEf-68znb-AcOm1cKPcgUC6I&amp;s</t>
  </si>
  <si>
    <t>https://encrypted-tbn0.gstatic.com/images?q=tbn:ANd9GcSgZAiVvl-YkKB6mHMO1mDnrjCXXSCP72nBwJ-DFfk6uk0OmOAKX9fWIyWLmg&amp;s</t>
  </si>
  <si>
    <t>https://encrypted-tbn0.gstatic.com/images?q=tbn:ANd9GcRBXxYSg_USK8JGenyFXeCrNdZt54ikr9PgVTXzQtwqRiakUj49lCQ4-MOdjA&amp;s</t>
  </si>
  <si>
    <t>https://encrypted-tbn0.gstatic.com/images?q=tbn:ANd9GcR4swTS9C8AiXUnYirMPHpDQEUCr48wB1akNedAlJtxeJ7A55hO__3rX-Lbmw&amp;s</t>
  </si>
  <si>
    <t>https://encrypted-tbn0.gstatic.com/images?q=tbn:ANd9GcQtp4vKbPZg5u4Yq-ZV1GTFb2wQuCBK4hGrMswsIzCwhtLfpqsJl0Bcjxyi6A&amp;s</t>
  </si>
  <si>
    <t>https://encrypted-tbn0.gstatic.com/images?q=tbn:ANd9GcQT4pN1XNqKVqKf3mHefhr0GC_rD5TthqGxpC_MWmpGtCPtMgwLBrYc1DmIsA&amp;s</t>
  </si>
  <si>
    <t>https://encrypted-tbn0.gstatic.com/images?q=tbn:ANd9GcQLunnAnW63qOkiElg-AenHC01EBusAD2Q6e7-StmaSJlWyF0AhWDI2E1cuiPo&amp;s</t>
  </si>
  <si>
    <t>https://encrypted-tbn0.gstatic.com/images?q=tbn:ANd9GcQGyGYpLIZOi05Y8UPB5wmY1C11cI7bm_ZdiKv_KyEkADgCDO5LcMTNh705t68&amp;s</t>
  </si>
  <si>
    <t>https://encrypted-tbn0.gstatic.com/images?q=tbn:ANd9GcTD8VeKJYMBBWMHAYETkPqnJChiuJ825FfI1YgzgcGbI_08dpHGJvxi5Bhg_xY&amp;s</t>
  </si>
  <si>
    <t>https://encrypted-tbn0.gstatic.com/images?q=tbn:ANd9GcRsFlV1dGB7s3Y-La_38e1-TwoqcCS4xSKiS900xx3o8tV2ghuGmi-MWJkbVg&amp;s</t>
  </si>
  <si>
    <t>https://encrypted-tbn0.gstatic.com/images?q=tbn:ANd9GcR_7li6POgKXh8weD6bq_jW6QqOE0XpxGFNs3FGaYiL5DcVwpT6BAJB5mnDTA&amp;s</t>
  </si>
  <si>
    <t>https://encrypted-tbn0.gstatic.com/images?q=tbn:ANd9GcSoNhC22HCo6SGhMryovn09BgyP4iv_8dExyTa7kxA_WtEbAwZYVf4MCiGoWSE&amp;s</t>
  </si>
  <si>
    <t>https://encrypted-tbn0.gstatic.com/images?q=tbn:ANd9GcT8gFzQhAzfJm2-4DjxP4PnhLpNX60xeM8gxjNxGphXUKFcEGGWajFIIvMUSao&amp;s</t>
  </si>
  <si>
    <t>https://encrypted-tbn0.gstatic.com/images?q=tbn:ANd9GcSIH2Aa2U_g78I1Ujk0mP5CWdDjDQvyCkpBBi9fN7hk1sLHJmmnSeJHh8dWz9o&amp;s</t>
  </si>
  <si>
    <t>https://encrypted-tbn0.gstatic.com/images?q=tbn:ANd9GcQ2Pk7U0sMy1XRaAQzFeQbB7zlT9tfRdsQ_H5M-CG1jsl3aAIMM6EvnU9xlBj4&amp;s</t>
  </si>
  <si>
    <t>https://encrypted-tbn0.gstatic.com/images?q=tbn:ANd9GcSXAz7LdU8T4ce8G7uCyfV-EKF4VD45JZ0MaEYmXzCLlYlle0xE8Xaoi7CqLw&amp;s</t>
  </si>
  <si>
    <t>https://encrypted-tbn0.gstatic.com/images?q=tbn:ANd9GcRz0-cBzjypfzXcZh8Byl5l5baJJG8DLtWdWb_s1Bxf9UaozXhkFa5Grf7-nQ&amp;s</t>
  </si>
  <si>
    <t>https://encrypted-tbn0.gstatic.com/images?q=tbn:ANd9GcQCfjt9zzuLd9x56xjiKP75ZYWsB-mQnSPxBNYtlzPdTcvz3635YBYAToozUqk&amp;s</t>
  </si>
  <si>
    <t>https://encrypted-tbn0.gstatic.com/images?q=tbn:ANd9GcSMnU8NLHPDKSydTxbce_YpwYkt6YZJ-pq4VP5_WyIdJIuzm3y2U-3jeLZHBgg&amp;s</t>
  </si>
  <si>
    <t>https://encrypted-tbn0.gstatic.com/images?q=tbn:ANd9GcQ_EyF72Qmr9WAsELOb7F-tRpigDP-TCUhj55Gy0vCz5qax3fB6aFXiBFPAXss&amp;s</t>
  </si>
  <si>
    <t>https://encrypted-tbn0.gstatic.com/images?q=tbn:ANd9GcQ9qkDwR1ydj5F8A7AX09ENA8ywTvSTqL1-Wjds0rtfUdEbgv6-N_Utn1TABXo&amp;s</t>
  </si>
  <si>
    <t>https://encrypted-tbn0.gstatic.com/images?q=tbn:ANd9GcQsPbEzpXXPIujjBlHvj11GVcQcwWJtSZIV3gOZFLKP6_fekzxDrtOt93y9Qw&amp;s</t>
  </si>
  <si>
    <t>https://encrypted-tbn0.gstatic.com/images?q=tbn:ANd9GcQvBu77Cj5H_yvWzA7yI3CSmWuz7sk4kghiBvy6SSBP0hWvxZ9vB7VHxBSLe0U&amp;s</t>
  </si>
  <si>
    <t>https://encrypted-tbn0.gstatic.com/images?q=tbn:ANd9GcRkkAji6O8uhf1PyV5WbTwWmRktvGqzGU415oMBna9mBzfvlAPcUIyI7O7r6l4&amp;s</t>
  </si>
  <si>
    <t>https://encrypted-tbn0.gstatic.com/images?q=tbn:ANd9GcS9XkOCxv5mPBFPD0QI-Z9YYXvkldZSHyDSyJ-KlVDdsuSTAugLDg9uhgYEyXE&amp;s</t>
  </si>
  <si>
    <t>https://encrypted-tbn0.gstatic.com/images?q=tbn:ANd9GcRxnoctQHLjOcbL4luHjYwDvX9zcPY82aU-A430ahKKTGlGnORbUauST8WSPA&amp;s</t>
  </si>
  <si>
    <t>https://encrypted-tbn0.gstatic.com/images?q=tbn:ANd9GcSnoQP_rPb30nlwGBQgB5CXav3AVVavkwloTF0xKMUjfLMjabcVs_0OOr4Opg&amp;s</t>
  </si>
  <si>
    <t>https://encrypted-tbn0.gstatic.com/images?q=tbn:ANd9GcQEaH0_DulRzwKt9TVcEZXJESayzlQ_wBzFoDMd09vSlAflqe2Ec7jHb7_LOSE&amp;s</t>
  </si>
  <si>
    <t>https://encrypted-tbn0.gstatic.com/images?q=tbn:ANd9GcTJc4et2bmORNR7a5C6PAL0KjXiW8WA73Ii4bBmpcvji44fFtQPiE-t-Y4xqw&amp;s</t>
  </si>
  <si>
    <t>https://encrypted-tbn0.gstatic.com/images?q=tbn:ANd9GcSsaOHRmQFBGceDywDXnbLqA7Szfj8huY8v_-4rP2rVARzu8iY2-aToGwqi0Q&amp;s</t>
  </si>
  <si>
    <t>https://encrypted-tbn0.gstatic.com/images?q=tbn:ANd9GcSVdJjJDJFscmAf7anzsb-XhudcsyHemqVxC-qfo_wYsHTUbw846ROWghoq0bM&amp;s</t>
  </si>
  <si>
    <t>https://encrypted-tbn0.gstatic.com/images?q=tbn:ANd9GcRVThgfdz0VkB0GjxY2zpm41h2fh91ON1nIgk_DJm85V9VJjHrOgo-kPRk67mw&amp;s</t>
  </si>
  <si>
    <t>https://encrypted-tbn0.gstatic.com/images?q=tbn:ANd9GcTjIWHLHMaoIxCjJhdIMsl4w94EiSR8GprK4Zho6jAhGMBCRfj7m-J007PYul8&amp;s</t>
  </si>
  <si>
    <t>https://encrypted-tbn0.gstatic.com/images?q=tbn:ANd9GcQmF5nT1FMwrMqxzF3oTea0aU1Q9Sk-EAVhrERWAvEKBUrId-2qcRCdBi3rA4U&amp;s</t>
  </si>
  <si>
    <t>https://encrypted-tbn0.gstatic.com/images?q=tbn:ANd9GcRRpW1lSPqC0Xe3nHENoapFmZkF-C7Kka9rEqm6MCvFn9B82FH3Mu_iBKzrPog&amp;s</t>
  </si>
  <si>
    <t>https://encrypted-tbn0.gstatic.com/images?q=tbn:ANd9GcQJzw6fz5dG_zvQSfg2MxQKOArYo1bakzQWYPStC5059BAMjXpr9Imxd1K-CQ&amp;s</t>
  </si>
  <si>
    <t>https://encrypted-tbn0.gstatic.com/images?q=tbn:ANd9GcROcCoeK-PXbpFkXD8Dwpuv7UN_Ggf1ufHQRZkQlmvRU46Om5ZL1Xh3ylJlVs8&amp;s</t>
  </si>
  <si>
    <t>https://encrypted-tbn0.gstatic.com/images?q=tbn:ANd9GcSJxTfGLnikmvp915nMjuvqwyEwNHWtZfCdS98i3UnzLlJ308LhhrOk2tofVfM&amp;s</t>
  </si>
  <si>
    <t>https://encrypted-tbn0.gstatic.com/images?q=tbn:ANd9GcTamDcfofmD7PL-nrFAG9HzhzhYFQ7JQp3PhuI7yvDEdC1Ux_Xeg0FR9UsCIio&amp;s</t>
  </si>
  <si>
    <t>https://encrypted-tbn0.gstatic.com/images?q=tbn:ANd9GcSDZvNvjU4mMyYHfPqoDlCkI4XQ0vqam2gmZIqqXUaghRf7Vl0R-UDi4nbEFQ&amp;s</t>
  </si>
  <si>
    <t>https://encrypted-tbn0.gstatic.com/images?q=tbn:ANd9GcQXbqsWJdqS6id9t__0SPoo85L3IMCZ3Bbo9jBUZL0RUSgdKcDJEwqoOxS_iic&amp;s</t>
  </si>
  <si>
    <t>https://encrypted-tbn0.gstatic.com/images?q=tbn:ANd9GcSiONljt23OUKS6jNX5gItPLZTiqeOwTVfByj5Gw1uz6aQ4z7dopQfaw6FSDw&amp;s</t>
  </si>
  <si>
    <t>https://encrypted-tbn0.gstatic.com/images?q=tbn:ANd9GcQMwDjF17l1JHqUmZdY0HMtFjKCq4OV4n28aTp71hD61gYJuGLvaKpnU7M1alQ&amp;s</t>
  </si>
  <si>
    <t>https://encrypted-tbn0.gstatic.com/images?q=tbn:ANd9GcQE1R_S0x2h30rGKr6_lVyHeLpHkNSED3Ilt2Y4F0kdlmFOmriRke0zx6uknS4&amp;s</t>
  </si>
  <si>
    <t>https://encrypted-tbn0.gstatic.com/images?q=tbn:ANd9GcRlS5XMxo_LKfk0F8e5ZeDcsW01zkpbedmlxWRP1aM2E6GZzTV_y1wE7qec4CM&amp;s</t>
  </si>
  <si>
    <t>https://encrypted-tbn0.gstatic.com/images?q=tbn:ANd9GcTGdZdDL_dPfa96I4D_ZnuprBGqIjAxmuXzZCop-ZwTDdlIMBMEXtFJT_mYbQ&amp;s</t>
  </si>
  <si>
    <t>https://encrypted-tbn0.gstatic.com/images?q=tbn:ANd9GcQyAEsE8VZEKads7hOe4T5Eehw1bCy7y-Q-OanyQtgJokA7Lfx7faCO-EcFfw&amp;s</t>
  </si>
  <si>
    <t>https://encrypted-tbn0.gstatic.com/images?q=tbn:ANd9GcRCnkqD8tzVZ0aFmXtOeMm_Xeo7nhcTSWE2wp5FQNfhOcVG7fFR3rkGPLAACA&amp;s</t>
  </si>
  <si>
    <t>https://encrypted-tbn0.gstatic.com/images?q=tbn:ANd9GcTBkU7Sh9I74WjtTTKgvdXAizzh0u28PR0og5UQz1IihzdG_hfphwERYBun3ik&amp;s</t>
  </si>
  <si>
    <t>https://encrypted-tbn0.gstatic.com/images?q=tbn:ANd9GcSFa15KP222WNAad69JDdRwzeFjsRou6cmpFfZQQSGVoEF_a4NWWe3bihYWYb0&amp;s</t>
  </si>
  <si>
    <t>https://encrypted-tbn0.gstatic.com/images?q=tbn:ANd9GcRvHeDWMDSAmgorSTT0U3YM9rk6lTdPE9v9uMJ0OiWoeAJLbCEItIi-kkQeTQ&amp;s</t>
  </si>
  <si>
    <t>https://encrypted-tbn0.gstatic.com/images?q=tbn:ANd9GcSLrjo2rHS2yLBNWSN0LWKHQZms1JVrQYtT4IhTE4Q_Z_2H4SKMo50hIlNh6A&amp;s</t>
  </si>
  <si>
    <t>https://encrypted-tbn0.gstatic.com/images?q=tbn:ANd9GcTk03Pwwz4F6tUi6EGVQI0ynAccGLqros2p5UuC-k3VnCWOdSkuheBKH535Lf4&amp;s</t>
  </si>
  <si>
    <t>https://encrypted-tbn0.gstatic.com/images?q=tbn:ANd9GcSZAV4XoMKq2vUHuOIM32dz7NZT0o_NCzNqLyu2uKCZ-UNmFFWRMZz9SaGwGA&amp;s</t>
  </si>
  <si>
    <t>https://encrypted-tbn0.gstatic.com/images?q=tbn:ANd9GcQ5Yk23OWz0XL55eZlnes8wgKvKGJ6gZlnvAX0fFimigmRFGrV6uvVC3oW55g&amp;s</t>
  </si>
  <si>
    <t>https://encrypted-tbn0.gstatic.com/images?q=tbn:ANd9GcSkIGdDb68vW1Mq8dXHrdVFMm8hHeEUuNjRmXOblWOzSdQqaFWSB2VpRsomPig&amp;s</t>
  </si>
  <si>
    <t>https://encrypted-tbn0.gstatic.com/images?q=tbn:ANd9GcRqjRxlXkeZDgTJm8Y_Nly2wttCrNth_pAiuAoaq5UToSjWvMLJCqJQGT5M07w&amp;s</t>
  </si>
  <si>
    <t>https://encrypted-tbn0.gstatic.com/images?q=tbn:ANd9GcQmYJV2AAdWgWLbMCrbJEoRYfxkYVeIYMAFVm0SKZ6MF4J00kK1vSU26MWoiI0&amp;s</t>
  </si>
  <si>
    <t>https://encrypted-tbn0.gstatic.com/images?q=tbn:ANd9GcR4dgbElfSiP3QF0EUb5XSeNbRvsAkab3fc2a0w35LCY7jbhgNt4xFlj4Iodw&amp;s</t>
  </si>
  <si>
    <t>https://encrypted-tbn0.gstatic.com/images?q=tbn:ANd9GcQhTeI32W4u16mPx_1EL7sjCpLYIDu2yvaT_tyvdWlNGpz9SGXlWzNCFshXuw&amp;s</t>
  </si>
  <si>
    <t>https://encrypted-tbn0.gstatic.com/images?q=tbn:ANd9GcQWkaqIPhrldA-_-Dx0cwoZ4ZJbRCqehr8YfBUR-F064N7IRfRwwb67pcdPLA&amp;s</t>
  </si>
  <si>
    <t>https://encrypted-tbn0.gstatic.com/images?q=tbn:ANd9GcSmE3z6G_c-DY_E-WkEj2nMTPOVf6Ndf4X6zhBoPuCOEx1Qk1O2JlpkQQyJKqw&amp;s</t>
  </si>
  <si>
    <t>https://encrypted-tbn0.gstatic.com/images?q=tbn:ANd9GcRjoNXBOnvUHCMN3WjW7VWRfn6RbBeDYL2G1TKne5F72an-uIvWsokEDvAVtzc&amp;s</t>
  </si>
  <si>
    <t>https://encrypted-tbn0.gstatic.com/images?q=tbn:ANd9GcTixhFLwztcETUQR2uch-lsLRjMtbBMrgDNEU2YN6kVmLGHXXhZcanvIjvzdDU&amp;s</t>
  </si>
  <si>
    <t>https://encrypted-tbn0.gstatic.com/images?q=tbn:ANd9GcSlXvlORLdBfZkgNpGUW7ypsEE1JeGJ5VquHBxYJJQLqRq5f0zd3c9Jz2jjW0c&amp;s</t>
  </si>
  <si>
    <t>https://encrypted-tbn0.gstatic.com/images?q=tbn:ANd9GcQ_jHJxXbzlIpOeFkVPmzN_IVbAvjt4-Wa9mtJS--kT-ZCh37IcQvUV6EP11w&amp;s</t>
  </si>
  <si>
    <t>https://encrypted-tbn0.gstatic.com/images?q=tbn:ANd9GcQk4j4rpQWWaSKDw3G4tkAP5xHJ_NQz6qSF5MtUyxZ0BaYhgYoB0R8zA88fUw&amp;s</t>
  </si>
  <si>
    <t>https://encrypted-tbn0.gstatic.com/images?q=tbn:ANd9GcT5X1U58ZiM2qSuIRJjSg7ncymQ_O5XCmu3RhHiXYkVeg_3CSh7JKTuo8lAk78&amp;s</t>
  </si>
  <si>
    <t>https://encrypted-tbn0.gstatic.com/images?q=tbn:ANd9GcSt2U7HrUEJmTg6f4ptn4nWoExKqxMz3eR5JlQUl1Y04-GfqD1uzKDwhdjY3gs&amp;s</t>
  </si>
  <si>
    <t>https://encrypted-tbn0.gstatic.com/images?q=tbn:ANd9GcQBm5MpHTrOnZlEE18mYOYZrNCBGrw6_SqOdlFCBAiHxxUCnIYr2hAuEWriVA&amp;s</t>
  </si>
  <si>
    <t>https://encrypted-tbn0.gstatic.com/images?q=tbn:ANd9GcTnPiKyy5OJjO8lQKfhRyCBy9wbCIo9A07Cdl9zpKtNgAa52ICSQaNr6SHixfw&amp;s</t>
  </si>
  <si>
    <t>https://encrypted-tbn0.gstatic.com/images?q=tbn:ANd9GcSqjVa6E0nmkzkMaDcWK8abDYHvwVUVNUMWoZpgPAc_AoD4ZhJBFdgOW5hBwSk&amp;s</t>
  </si>
  <si>
    <t>https://encrypted-tbn0.gstatic.com/images?q=tbn:ANd9GcSnKXCrzoXiCsEx6qmoPlVZAJArDmXMvzsbvyptmX_5m11-G1ko0Bpp_SJ_jA&amp;s</t>
  </si>
  <si>
    <t>https://encrypted-tbn0.gstatic.com/images?q=tbn:ANd9GcREm5BuosNP9Xi73VKyg2ahEQfjsochJP7BPtUSO3QWNRgFk5JVBPBwrJqn1w&amp;s</t>
  </si>
  <si>
    <t>https://encrypted-tbn0.gstatic.com/images?q=tbn:ANd9GcSnt1tHovh7OR7kg_h2jKlV8gXllNB0BT1TVMcZzbNNx1bjSs7QcpIKyMwqsEA&amp;s</t>
  </si>
  <si>
    <t>https://encrypted-tbn0.gstatic.com/images?q=tbn:ANd9GcRIOtCSH8DifBbiz_tfaohKF-cdVkPls1P6Elfwrs9kLU2LAUSU-1qDSiiqcB0&amp;s</t>
  </si>
  <si>
    <t>https://encrypted-tbn0.gstatic.com/images?q=tbn:ANd9GcSrRD0nxdWjAZbaai-AVXrwPW70Y46hJtpLbB8Wq-zSOLv17XHb3ycF5A7k-Q&amp;s</t>
  </si>
  <si>
    <t>https://encrypted-tbn0.gstatic.com/images?q=tbn:ANd9GcSRL3-HAhoL9MXa72Idx5pqFCBPJBcxEWWcUEshtUjw-MVgg20bPWbN6CxGfJM&amp;s</t>
  </si>
  <si>
    <t>https://encrypted-tbn0.gstatic.com/images?q=tbn:ANd9GcSzKeIzaMn2r7y-3kw_UR8pLfsuzu6ElDFPBS5Fc2jOtQtEa9ns1bmI9JVfyA&amp;s</t>
  </si>
  <si>
    <t>https://encrypted-tbn0.gstatic.com/images?q=tbn:ANd9GcS2diQeR4xaiC8E7grLBuFh5rW8lp4IcByixEnOxuyxPuisBb88DFpyrxOcDQ&amp;s</t>
  </si>
  <si>
    <t>https://encrypted-tbn0.gstatic.com/images?q=tbn:ANd9GcSTmnCgY9L5PW3jA6nSrR7CrdEQ7yMXeLHj41QR4Q8JCyGDgcFzp6aur-YZR5A&amp;s</t>
  </si>
  <si>
    <t>https://encrypted-tbn0.gstatic.com/images?q=tbn:ANd9GcTWRW172UnLwc9NJvRbxzq8uVZclvc9okmOvPTdfXe2biaaDA80fd3dnAbDL4s&amp;s</t>
  </si>
  <si>
    <t>https://encrypted-tbn0.gstatic.com/images?q=tbn:ANd9GcTZ7t8DIuW5yuI3ag4j8J4R2893T-1xifsIrwQJZqVr720Q4f6FVN64dZ4UTnY&amp;s</t>
  </si>
  <si>
    <t>https://encrypted-tbn0.gstatic.com/images?q=tbn:ANd9GcQlZJ8AvdIp9lSy-eR-SzmUTysChyM6gLnJoLpm9rxMtdEMqNJNUb7S4dfHzpk&amp;s</t>
  </si>
  <si>
    <t>https://encrypted-tbn0.gstatic.com/images?q=tbn:ANd9GcS04jb4sI5j3XHPojIQEcLo7LNk5vFsydvSCnsIGADD4sp9pGFfLqECB8xNxQ&amp;s</t>
  </si>
  <si>
    <t>https://encrypted-tbn0.gstatic.com/images?q=tbn:ANd9GcQ32OuFjUeK3qwcl1WAF7a_V3aPJln5t0CvJWxdagETPiv2GVqJnzwHJNA7lA&amp;s</t>
  </si>
  <si>
    <t>https://encrypted-tbn0.gstatic.com/images?q=tbn:ANd9GcRpqS4C-WK6Oo-_6_cVMMUICqgbcKyOMFnxgPkWVDlC_ajIUDZZz4aTaZ7eEvc&amp;s</t>
  </si>
  <si>
    <t>https://encrypted-tbn0.gstatic.com/images?q=tbn:ANd9GcSaGWZfcnaRBJWyEGWVe3vVbLcdWO6SrBRsqD9v_aRFLnpD70cnHT-_hhFDPsA&amp;s</t>
  </si>
  <si>
    <t>https://encrypted-tbn0.gstatic.com/images?q=tbn:ANd9GcSjAp_jm26dnyMqtDm5S9321V_X738Xtb2Kl8opBiVEXgqY8nMx8wQzBlSmnw&amp;s</t>
  </si>
  <si>
    <t>https://encrypted-tbn0.gstatic.com/images?q=tbn:ANd9GcRlzuTgBKEuPLil_Tcx2WzUA1UOhdJB-hoxtCOj6-yit1RyYCqihHUGkMGfPQ&amp;s</t>
  </si>
  <si>
    <t>https://encrypted-tbn0.gstatic.com/images?q=tbn:ANd9GcSv20NrwoC244TPtLs1dwJo_mwyknWWurRH3NeTdmgg2KMJEs-TyI78ffVODg&amp;s</t>
  </si>
  <si>
    <t>https://encrypted-tbn0.gstatic.com/images?q=tbn:ANd9GcSNIAUG-_sxhgXyTSs5TDFQ1QsscZUQn05OjwBR0TReoPgWFDYDTpEszqjNFA&amp;s</t>
  </si>
  <si>
    <t>https://encrypted-tbn0.gstatic.com/images?q=tbn:ANd9GcRWhWQg4Vxe7h1RGVUshSAAly_OzL6J2-AG2-9qPAgo745EBJnzmXKJQNx43w&amp;s</t>
  </si>
  <si>
    <t>https://encrypted-tbn0.gstatic.com/images?q=tbn:ANd9GcQ388GpctdADpBYo_qU6gu2SM6jGG06lrZxCGSc06U61pDuuuITjrgOmfhrgw&amp;s</t>
  </si>
  <si>
    <t>https://encrypted-tbn0.gstatic.com/images?q=tbn:ANd9GcQ1i7J-92ZTMWYF-Dv5KSsr1e0-b2Y0Ue8wvlUTeBS8eNiVUAJ-35PBwjVFeP4&amp;s</t>
  </si>
  <si>
    <t>https://encrypted-tbn0.gstatic.com/images?q=tbn:ANd9GcRMHvbNyZEISF_hAmH4GtLp4SUtyxfVDvoj-hqwoPpTxzxV8Apv-0eqE-zOvEY&amp;s</t>
  </si>
  <si>
    <t>https://encrypted-tbn0.gstatic.com/images?q=tbn:ANd9GcRbriAWOgswVhSV21CPUeZewEfqbgdxKE9Y9GiG50x6jw-nFw0CNijh1KMiDrQ&amp;s</t>
  </si>
  <si>
    <t>https://encrypted-tbn0.gstatic.com/images?q=tbn:ANd9GcROTmuZ6orleiVoNJ-TIkXHRMewZRxr4CkYfjQPzxN9FpMLWVNpyWRPZWuu4rI&amp;s</t>
  </si>
  <si>
    <t>https://encrypted-tbn0.gstatic.com/images?q=tbn:ANd9GcQGv2vH224J7i7C3VJ0enMLJVV68ySnS1in18H9uy95K8jdAOUUIB0hXbyKgvw&amp;s</t>
  </si>
  <si>
    <t>https://encrypted-tbn0.gstatic.com/images?q=tbn:ANd9GcQa9lCOF7CJc3UoXhFfP7oCmygvPC04a2zZrGllTsZ6z4uoWJmuGuEF9tK2gr8&amp;s</t>
  </si>
  <si>
    <t>https://encrypted-tbn0.gstatic.com/images?q=tbn:ANd9GcTpZZXKuL7qUrrdX0ePlrgl1wWAh-mLLeMqDDlgkKQg2U_PaRIiTlKU_nkJI9o&amp;s</t>
  </si>
  <si>
    <t>https://encrypted-tbn0.gstatic.com/images?q=tbn:ANd9GcT4qkmH5vs8hwUuBaWh5gnQImsQk8g_N63Hio_pU040jI8PaGVa_dXPsRLlug&amp;s</t>
  </si>
  <si>
    <t>https://encrypted-tbn0.gstatic.com/images?q=tbn:ANd9GcQLI8OobNF2EPEZEjCI6K3on_JKVtW_Wfxx79TOQ_FZa0LtnUb4mshsj_C_0g&amp;s</t>
  </si>
  <si>
    <t>https://encrypted-tbn0.gstatic.com/images?q=tbn:ANd9GcRMO7d2S-LgZdC00WTPKkQYMWIvMwdSGhocGeZcC2iRklUXxru9qF_7f3ywShk&amp;s</t>
  </si>
  <si>
    <t>https://encrypted-tbn0.gstatic.com/images?q=tbn:ANd9GcSOMCiUhp94HAyqSI4SiQsJ4NyHEi9IbyzCv2sDsRfvC1TOhXKKRkeDLbyN-Q&amp;s</t>
  </si>
  <si>
    <t>https://encrypted-tbn0.gstatic.com/images?q=tbn:ANd9GcTpGSPlUo4Q4IV9TpxuCRYprqo1bKeXZ3-vcC4ceNIFHL1F9iTAspl2ZUICVSI&amp;s</t>
  </si>
  <si>
    <t>https://encrypted-tbn0.gstatic.com/images?q=tbn:ANd9GcSKTKFcLcedLb3nN19jiBiFd-XvF_dMNFS6mzLBzuNDG-Cuc_VnNRc1WvQH0w&amp;s</t>
  </si>
  <si>
    <t>https://encrypted-tbn0.gstatic.com/images?q=tbn:ANd9GcQ8oDUWjzXlcVe5Ujmux5eEjuVvfPNELt4KSlZb51kGBy7J1Lt1DzhWVSEb1w&amp;s</t>
  </si>
  <si>
    <t>https://encrypted-tbn0.gstatic.com/images?q=tbn:ANd9GcTl1pL3QGCVVUUW_cNvaB9GyxP-9SMhxWdxR0YoBA1O1ADgucwoewFGhBvUsOQ&amp;s</t>
  </si>
  <si>
    <t>https://encrypted-tbn0.gstatic.com/images?q=tbn:ANd9GcTDYfvlcmvu9v8aLt-q74M5uQph5maryoK4OWdMN-4FVmy3LKCqneVkl6qzU3o&amp;s</t>
  </si>
  <si>
    <t>https://encrypted-tbn0.gstatic.com/images?q=tbn:ANd9GcRTa7F-0ayg1_SMfyEUKqWk6G4jR5-E8SEKyxb8BA5nSRWP71ZmTdaOXI6k5Fk&amp;s</t>
  </si>
  <si>
    <t>https://encrypted-tbn0.gstatic.com/images?q=tbn:ANd9GcT9Vif4KPqwvdVYiYyEHZdycaA0BTUrOeTyvCbVfDqntw9UqIGH3fRn49gfcg&amp;s</t>
  </si>
  <si>
    <t>https://encrypted-tbn0.gstatic.com/images?q=tbn:ANd9GcRsrDL4ioi76LH4yzoGBTTy5kztikjxXK6-ppDQAB_U0Q-lfJdCDqhNRJe34bg&amp;s</t>
  </si>
  <si>
    <t>https://encrypted-tbn0.gstatic.com/images?q=tbn:ANd9GcSsZb-7FutFpRfmNun0aKuuPDq4BvXOv_p-7pXfmiaHdMb6E20709rGs1H_tzs&amp;s</t>
  </si>
  <si>
    <t>https://encrypted-tbn0.gstatic.com/images?q=tbn:ANd9GcRslKl_aoIiqYdxtGrZHZnh4AMRk3GzdkNv-5DuB4jdPBzi03mBmeWyTFjXWWw&amp;s</t>
  </si>
  <si>
    <t>https://encrypted-tbn0.gstatic.com/images?q=tbn:ANd9GcQvXJN6rxal91COjrDY6mHH8nK8NfJgQ0LicuwTSCyzIbbZ1oMT4SceYeP8k98&amp;s</t>
  </si>
  <si>
    <t>https://encrypted-tbn0.gstatic.com/images?q=tbn:ANd9GcS6Ud-AyvuNm3I5UWSAWCG96fryzcsrmtM1v2uZbiqxkf4VQ7z-0w-EcJmIFg&amp;s</t>
  </si>
  <si>
    <t>https://encrypted-tbn0.gstatic.com/images?q=tbn:ANd9GcR_hnaOsVKAfcCkXttHj1IU_1WP6iBdQVJaqjdhJuqUPZVnXo1tb4PXI-WG_w&amp;s</t>
  </si>
  <si>
    <t>https://encrypted-tbn0.gstatic.com/images?q=tbn:ANd9GcTtTGP0yCGBOKCE2cSDDfNTz5qMlJ-7ucICzQa1ON88AXe7skbt__q254uIfg&amp;s</t>
  </si>
  <si>
    <t>https://encrypted-tbn0.gstatic.com/images?q=tbn:ANd9GcQa1RuEnLPq5RB_XUqMivV18GayiESAeAIyuMTkjLmltSURo1R7_0lMTr8OvQ&amp;s</t>
  </si>
  <si>
    <t>https://encrypted-tbn0.gstatic.com/images?q=tbn:ANd9GcQepGCLvTXWm7MFpT-Klq9id8ufxKb1P5gBEhq_qzqtN7AYi8f2kSewJYpjKQ&amp;s</t>
  </si>
  <si>
    <t>https://encrypted-tbn0.gstatic.com/images?q=tbn:ANd9GcQVZKxxusOIjQSaMcA1JKfGMLaVXMb4W-QWRVbt06Ommtuq3EFjxsw1Dd20GQ&amp;s</t>
  </si>
  <si>
    <t>https://encrypted-tbn0.gstatic.com/images?q=tbn:ANd9GcR6Jf59CMRsAm60Dm-3KRYmX1CAmYZIKtZFht3g0mo4u9gqaMTWYATNyzv4V98&amp;s</t>
  </si>
  <si>
    <t>https://encrypted-tbn0.gstatic.com/images?q=tbn:ANd9GcRXrLdoLEnIYtbnMB5DRWQ_fbNmYet7eUsLAmv9fwjEzgSnnc0O88RNlFIYgw&amp;s</t>
  </si>
  <si>
    <t>https://encrypted-tbn0.gstatic.com/images?q=tbn:ANd9GcQ2MoZweccfhQf54VNbOvj8OeB89Ui3QUck4HyFNL9xfgIS-RFLjG62yOTZdD8&amp;s</t>
  </si>
  <si>
    <t>https://encrypted-tbn0.gstatic.com/images?q=tbn:ANd9GcSr5TRQySaa9UzhTEr7iE0Jh0S0PKs732RomGd33H9H3z1ohDvpoy5gslpnUQ&amp;s</t>
  </si>
  <si>
    <t>https://encrypted-tbn0.gstatic.com/images?q=tbn:ANd9GcSWSpydwPOM6VK1TsJWjpapOO-Dh0Q4fzPLKfIxEAHcx1KG03eFPpCgmWHYmNY&amp;s</t>
  </si>
  <si>
    <t>https://encrypted-tbn0.gstatic.com/images?q=tbn:ANd9GcS63ivGtnuTEvPGEMa8zYWNtG2jWTAwQYuLjHwJ78wh4MJ8ZHCKsfcoVvjtbg&amp;s</t>
  </si>
  <si>
    <t>https://encrypted-tbn0.gstatic.com/images?q=tbn:ANd9GcQTlF4ll5nah7J06GYj8UFj0SK9o4MS8ztQhtxuGNgwm22YlFoBzRV-Dg43DXA&amp;s</t>
  </si>
  <si>
    <t>https://encrypted-tbn0.gstatic.com/images?q=tbn:ANd9GcTMYM6U83UJHNjbSUloRV7r5lcYNBJKE0NjsehkobYSIDL2eFTsFvOS7eOOag&amp;s</t>
  </si>
  <si>
    <t>https://encrypted-tbn0.gstatic.com/images?q=tbn:ANd9GcQr-LtVdhWAnbZLOlDAUFPvHECitPQloas75yPQpjX3j-sMMrWplVON3zrEMw&amp;s</t>
  </si>
  <si>
    <t>https://encrypted-tbn0.gstatic.com/images?q=tbn:ANd9GcTogsxkEuWLqqbHZ8AXCRUqZt2bgbVNDRjUtUMVL4BzY9ekcwSlrxnuPzkYfBY&amp;s</t>
  </si>
  <si>
    <t>https://encrypted-tbn0.gstatic.com/images?q=tbn:ANd9GcQGOfoywGxGPEKIrDZF3EZ_CsZYyXHVkQcIjZWwLRoU7ZO-dyYTqlJSIvv0ORo&amp;s</t>
  </si>
  <si>
    <t>https://encrypted-tbn0.gstatic.com/images?q=tbn:ANd9GcTSUgja3To_GjUYmutpAzJ8HTU0cH_1bmpN3OUTC9qul8lmBAvZjK4svQYytg&amp;s</t>
  </si>
  <si>
    <t>https://encrypted-tbn0.gstatic.com/images?q=tbn:ANd9GcQLe96tF_xSny5WKuuP5U78P1ufe67kd0OtLc6nkQWdJYyDOCTPlqvLdOQDc34&amp;s</t>
  </si>
  <si>
    <t>https://encrypted-tbn0.gstatic.com/images?q=tbn:ANd9GcQ9cS0WzqojZMF01uacjiXyvwAaunyN1v3K4cFB5bEH7YOyZU53OidxOGebIWo&amp;s</t>
  </si>
  <si>
    <t>https://encrypted-tbn0.gstatic.com/images?q=tbn:ANd9GcSWLvXHOTqAnN4oveZ7e1X7JCQjxG2iqVBJXj9qk6LOsGj64p8txb0RC7Eszw&amp;s</t>
  </si>
  <si>
    <t>https://encrypted-tbn0.gstatic.com/images?q=tbn:ANd9GcR6uM0STZ1hpXy7WsBzUaQrDzlYFZkdTEeyHOLf63QCAQ18BBJNMli9FPhj75s&amp;s</t>
  </si>
  <si>
    <t>https://encrypted-tbn0.gstatic.com/images?q=tbn:ANd9GcSKRXNLiUBTWwFt1bA3fZcf0L6U7c9D2_wWC8Z9GsbeLU1EscxJbf2EbpgwNnw&amp;s</t>
  </si>
  <si>
    <t>https://encrypted-tbn0.gstatic.com/images?q=tbn:ANd9GcSY4oNK2kSnZ2oc_VaGhsLlGS0f63_iaHPByN-lrS2YjAOdaoWVGGeftW56XoM&amp;s</t>
  </si>
  <si>
    <t>https://encrypted-tbn0.gstatic.com/images?q=tbn:ANd9GcRNLi5UkGfqRKqwzTgsL48lqrozhUmV1cDeEX2QbPjq8N6kMKla3JRz8_kGbg&amp;s</t>
  </si>
  <si>
    <t>https://encrypted-tbn0.gstatic.com/images?q=tbn:ANd9GcQ2ROWACicEU5P82dWoJ1Yo6k7LH3mpzoOBqix2Wn7UOmW1tsTreCaifij9Aw&amp;s</t>
  </si>
  <si>
    <t>https://encrypted-tbn0.gstatic.com/images?q=tbn:ANd9GcTyZ4ul0JQEVG0SpKX0xpbVV0_Z9oQ5h5zKb83I1crkU-FuRV1ZHO-AanvzhQ&amp;s</t>
  </si>
  <si>
    <t>https://encrypted-tbn0.gstatic.com/images?q=tbn:ANd9GcQXajnDYl_idVTyFoPT1q0FgoDB3MhSEbAwEFfQRVsmSBn7TrDlTJy9vHWxA20&amp;s</t>
  </si>
  <si>
    <t>https://encrypted-tbn0.gstatic.com/images?q=tbn:ANd9GcTy2kJu1jzwBRNpFhaWNEdy1swSY8vwNjrd8bvB0Nfb1-L5hdmCxAWfwbmSPWM&amp;s</t>
  </si>
  <si>
    <t>https://encrypted-tbn0.gstatic.com/images?q=tbn:ANd9GcTYOOdS4lymD1ipw2jZRI_X6fYi2J8oOHG1mnGm-4zwTYgwjr4s_d0Jz5RAlME&amp;s</t>
  </si>
  <si>
    <t>https://encrypted-tbn0.gstatic.com/images?q=tbn:ANd9GcQPkyyWa83N7rdf-Pr2bVhNQvx6eqi2S6QwFprAkjwRqJ3iSDj3vOcYOC6jEA&amp;s</t>
  </si>
  <si>
    <t>https://encrypted-tbn0.gstatic.com/images?q=tbn:ANd9GcSlIl4OdxL5yjuZxpBMlKjA7-psMszxFPTch9IMmRAUSW8Hfl-Y552Ekm57og&amp;s</t>
  </si>
  <si>
    <t>https://encrypted-tbn0.gstatic.com/images?q=tbn:ANd9GcRDQjCjeBtVJIuGZcSuKe3UJmPupsu5XSIScXSbb8TafLlv_fETeKwffwP_MQ&amp;s</t>
  </si>
  <si>
    <t>https://encrypted-tbn0.gstatic.com/images?q=tbn:ANd9GcRM5rSvAgGZ-SrrXvc1fh6Lq6YPnnjcmK3-fiDxpVusLe-HKaVa03q8qkMdJQ&amp;s</t>
  </si>
  <si>
    <t>https://encrypted-tbn0.gstatic.com/images?q=tbn:ANd9GcTwTbOM5NBEUwd2349XKCL02WErvgNtI3sfXel3lUUMisGDywS1jhgYIlF4AEM&amp;s</t>
  </si>
  <si>
    <t>https://encrypted-tbn0.gstatic.com/images?q=tbn:ANd9GcRqVBea4lvV9ihN_lOv4dk28jp0W2bxaClh4BNo-RgL88qHxKUdDuO0aV22qw&amp;s</t>
  </si>
  <si>
    <t>https://encrypted-tbn0.gstatic.com/images?q=tbn:ANd9GcSotEhx9ezXgtQdU1O1QDgSYI--HyZIKWBrSO-imP3aioirYrdo4HA39Ny9Ag&amp;s</t>
  </si>
  <si>
    <t>https://encrypted-tbn0.gstatic.com/images?q=tbn:ANd9GcQ37VXX1Qqh5_mNxfT7Omf0pRDlTE4GOaxZGyA2PTLvaVry5W1cWinR8rNhSw&amp;s</t>
  </si>
  <si>
    <t>https://encrypted-tbn0.gstatic.com/images?q=tbn:ANd9GcSuY5J7jkQKlwaYb-Lo025-9kNAHKTFbrWi3jfzYFJkgo5yCbsWeYeWSGPHlA&amp;s</t>
  </si>
  <si>
    <t>https://encrypted-tbn0.gstatic.com/images?q=tbn:ANd9GcTHahsxvtjWSMhl437_tO1nIhM89yBgi9GN8rpt2Dw34xd6gmKpBWgvglQwvzE&amp;s</t>
  </si>
  <si>
    <t>https://encrypted-tbn0.gstatic.com/images?q=tbn:ANd9GcRRxnFeQe04FYuXH0sc4QYVS497-KqxoDp6UuiQGaPkUXcmPV3PNMhJLTQd0x8&amp;s</t>
  </si>
  <si>
    <t>https://encrypted-tbn0.gstatic.com/images?q=tbn:ANd9GcRx6LeZ-dkdXKXCA2hUMbCp0c1ftNkCDaL-8Qks4-hdPRtEVKwkcuaOk3-F8hE&amp;s</t>
  </si>
  <si>
    <t>https://encrypted-tbn0.gstatic.com/images?q=tbn:ANd9GcSmGWb0rnDTZG2rGufR_Y8u-xTj4qhRsOgLOeNPeSOALygitOSGAzOrfv7cUA&amp;s</t>
  </si>
  <si>
    <t>https://encrypted-tbn0.gstatic.com/images?q=tbn:ANd9GcSOFnUHp0wDwQOyX_bHHFMGv8NJ3FbB-tWDPABUyDmj7WWbDzDa26GyoIt3DJk&amp;s</t>
  </si>
  <si>
    <t>https://encrypted-tbn0.gstatic.com/images?q=tbn:ANd9GcTbJ76n3vLCpQZR3hffQqvL4sJwZUITPMf6dHtVTSxb3PjNoYeEg1QE3Yoicf0&amp;s</t>
  </si>
  <si>
    <t>https://encrypted-tbn0.gstatic.com/images?q=tbn:ANd9GcQhn1UEF9aNftWjs4UX6r3ahR83HQMieoXVvCc-xCgEV04ocO7V6HgiUAbfmA&amp;s</t>
  </si>
  <si>
    <t>https://encrypted-tbn0.gstatic.com/images?q=tbn:ANd9GcTxKZhPBgMTUNWFLulDrDE7UoVZcDFe_gjGtxpFa5jhpnBI6kLKgx0J8uvpL5w&amp;s</t>
  </si>
  <si>
    <t>https://encrypted-tbn0.gstatic.com/images?q=tbn:ANd9GcQmtUSgHfw1jFsGcGiyQNWhsHAjRj9RUMFl9qp5xLxaygON0KgA6WelnAWLcw&amp;s</t>
  </si>
  <si>
    <t>https://encrypted-tbn0.gstatic.com/images?q=tbn:ANd9GcR2n6ST190okrfU84Zb50y3BqLuNbTlGLgwBdDQjrc_tX7bHB8YkUz8w3eeg2k&amp;s</t>
  </si>
  <si>
    <t>https://encrypted-tbn0.gstatic.com/images?q=tbn:ANd9GcRU3kUjVqDCm0_i_BqrKoPfCXxicRgptzp6hKYQaeyiV4KuZUMfvDCujqRW7JM&amp;s</t>
  </si>
  <si>
    <t>https://encrypted-tbn0.gstatic.com/images?q=tbn:ANd9GcT9Kuzlu5OIV2Y0h4q9GNPvc1xlhorxJ82dAW5ELh5B9whpSP7SqS2n82eQi5c&amp;s</t>
  </si>
  <si>
    <t>https://encrypted-tbn0.gstatic.com/images?q=tbn:ANd9GcSDUpVNigy9nm5EtoOFGpIL5kybj_nJgSmGXIQ_YN83eAXARnrsuxQuI_pFx3A&amp;s</t>
  </si>
  <si>
    <t>https://encrypted-tbn0.gstatic.com/images?q=tbn:ANd9GcTPol1q8pw0oiUGwgRlDEHScDbDfIxRF0zxT2XkNvvyzTiNTWKFLN7JOMJ2MQ&amp;s</t>
  </si>
  <si>
    <t>https://encrypted-tbn0.gstatic.com/images?q=tbn:ANd9GcSI5PBmJw9pYH2PyKjd2yMixEzU_UgU3wDpf1ni-IuQRiXEYiLCO-o0q0DZ_M4&amp;s</t>
  </si>
  <si>
    <t>https://encrypted-tbn0.gstatic.com/images?q=tbn:ANd9GcRin7p2dgS8ZfBD7HyRsZro4tDhxzEDsQhPT8etJnk7kESDTJCltTT2bhbA0g&amp;s</t>
  </si>
  <si>
    <t>https://encrypted-tbn0.gstatic.com/images?q=tbn:ANd9GcRJnmySHOzUVxrLYVHFqCKVcZxqDWH1476p39AHLAADXNggPZZ5FZj0l4ItGck&amp;s</t>
  </si>
  <si>
    <t>https://encrypted-tbn0.gstatic.com/images?q=tbn:ANd9GcQHJG3hew4AbAfnosozHa3SEkv3hgHUYOGtiz9-v625vOgLBaCSrDA2KzJKEQ&amp;s</t>
  </si>
  <si>
    <t>https://encrypted-tbn0.gstatic.com/images?q=tbn:ANd9GcT4_gCiQTS-E4rczRfzyev_H_wlv_xhMQPvkZwHUalCLn_f8Yvfnd6vrDYRMcY&amp;s</t>
  </si>
  <si>
    <t>https://encrypted-tbn0.gstatic.com/images?q=tbn:ANd9GcTGA-XdQZRTzL70VXzMjHTagQxnGhhFv5QHV7DlHin6C_AhrUq-hC0qgZbNLrg&amp;s</t>
  </si>
  <si>
    <t>https://encrypted-tbn0.gstatic.com/images?q=tbn:ANd9GcRST6KOcu_fRQAh-PhntayYq_4l2YX6MjbOW7ien8e7xzKCWdSaRaAZev6RNg&amp;s</t>
  </si>
  <si>
    <t>https://encrypted-tbn0.gstatic.com/images?q=tbn:ANd9GcQAHAQ2tEG8dFR6fSEjfiYGmfGbiZb8fsaEQ69q1fZFD7BsBrY9gdoo3y-lr4o&amp;s</t>
  </si>
  <si>
    <t>https://encrypted-tbn0.gstatic.com/images?q=tbn:ANd9GcRQtHtNl9-2uctlI64qSMWWhSXiGxm7NpD1z_WFblHziJlktniOP0WLFDhiDw&amp;s</t>
  </si>
  <si>
    <t>https://encrypted-tbn0.gstatic.com/images?q=tbn:ANd9GcT7_-qsKrFdwsWQbIj1rTgQjHL3sfVlwK_HN3R69M0KD-YSOX1ICpVbH2pxB6c&amp;s</t>
  </si>
  <si>
    <t>https://encrypted-tbn0.gstatic.com/images?q=tbn:ANd9GcTC4AsLnq0NuZ4f-V1vuBl05HjvPfD095cM5Kp-o1NMJWJDgzdqrY4c84wdow&amp;s</t>
  </si>
  <si>
    <t>https://encrypted-tbn0.gstatic.com/images?q=tbn:ANd9GcQgbTFFs99ZheUUKhQdgjRNFFQ2tKv-7J5EQxI916KntVEEKXAW9Ou8Gpbbxzc&amp;s</t>
  </si>
  <si>
    <t>https://encrypted-tbn0.gstatic.com/images?q=tbn:ANd9GcS3v-D_SX388FdDDyW5O7KZfJ4BtgBJvmRCKj6oAiraBjxrdyeEiepyXTmCIA&amp;s</t>
  </si>
  <si>
    <t>https://encrypted-tbn0.gstatic.com/images?q=tbn:ANd9GcRclVre1ba37kBrvTqkZwmdmCwIl7B1UF012nAzZvcB7BbXxflRuouYgctteNg&amp;s</t>
  </si>
  <si>
    <t>https://encrypted-tbn0.gstatic.com/images?q=tbn:ANd9GcTjRbo6nUMlg3dvsI9DGg7TVlgVDQnLusAqbxAuN8g1tW9h_s1wI3F0NEDz5YI&amp;s</t>
  </si>
  <si>
    <t>https://encrypted-tbn0.gstatic.com/images?q=tbn:ANd9GcQ71tVEhWcB4W4lcfPcMsgUsEZ_1200LZR6ePn0LuyFNUUlbcLO7Xm-UKx1GA&amp;s</t>
  </si>
  <si>
    <t>https://encrypted-tbn0.gstatic.com/images?q=tbn:ANd9GcRwHL3ubCRphLX9GERQmwHT7CEnEnvvCRzqUxpfTix-J9NezpqHaqxpFc2Tmmw&amp;s</t>
  </si>
  <si>
    <t>https://encrypted-tbn0.gstatic.com/images?q=tbn:ANd9GcR97YNwuFMkVVBPdtnfceKCP0lOTk_5aoFOGLFhZyJ8hEyGhZ9RV5TbiGTwDA&amp;s</t>
  </si>
  <si>
    <t>https://encrypted-tbn0.gstatic.com/images?q=tbn:ANd9GcSiA2QpgIfLvqD93rF9UM0SR_DoQ2h7_tIgKDcA1K7rOy2oGaPKC_s675ryT8c&amp;s</t>
  </si>
  <si>
    <t>https://encrypted-tbn0.gstatic.com/images?q=tbn:ANd9GcRufHWZRzrgrtL_-43pEyTyX9JWlqeegZxt9mPWBlGPT3L8iE4Pny0edczyaA&amp;s</t>
  </si>
  <si>
    <t>https://encrypted-tbn0.gstatic.com/images?q=tbn:ANd9GcQdM3WV7Utw9ENQYU-phl-WTEERvSaE9QEId8n6zGz-Rb6vILuDp26Jocp9v2A&amp;s</t>
  </si>
  <si>
    <t>https://encrypted-tbn0.gstatic.com/images?q=tbn:ANd9GcSVZAid-jGfXf6-c0mYcyzL0GjnrKQb_mQPOj1SaOMa2VI6zhz-_5XwxDQG66g&amp;s</t>
  </si>
  <si>
    <t>https://encrypted-tbn0.gstatic.com/images?q=tbn:ANd9GcSDIbgH7nk0aXyuDinJ9a97WG0pI7YXWIwpXL4cRq1rEdiQ6OYBDYNNnmsJrg&amp;s</t>
  </si>
  <si>
    <t>https://encrypted-tbn0.gstatic.com/images?q=tbn:ANd9GcQuCn8E0rCVIJkcSfMPq9VHMioMdvqfLTJntwXuVC0NMFDAraMxSNxnwRiW9QI&amp;s</t>
  </si>
  <si>
    <t>https://encrypted-tbn0.gstatic.com/images?q=tbn:ANd9GcR44-yJZiP2C0-prmVDHYyNix6D87HR6ct8uVDnfmXi3BDmi_UeVe3zDovmHw&amp;s</t>
  </si>
  <si>
    <t>https://encrypted-tbn0.gstatic.com/images?q=tbn:ANd9GcSTITc5V7CGifV-uHpAC6nyNaZBAYWGGyW1bdf-HQKkB4ghBACOo3KjEw2Teg&amp;s</t>
  </si>
  <si>
    <t>https://encrypted-tbn0.gstatic.com/images?q=tbn:ANd9GcTw53fkMMDb9CqiZP6zxv4-J8vXH-mjYfjJTTrCL2UcFB4uvCMODOg8qAxJ9Q&amp;s</t>
  </si>
  <si>
    <t>https://encrypted-tbn0.gstatic.com/images?q=tbn:ANd9GcQ-WMzYY26dj3aynBkacKyEYTfCneKK1RQmLkQ8GAl9I2fRwogW55aWuct55Q&amp;s</t>
  </si>
  <si>
    <t>https://encrypted-tbn0.gstatic.com/images?q=tbn:ANd9GcQZT4tEJWikT--9Ap_Pz2Eq-5goWgnE7R2uRov3TWXRcEcMkbQs1wD1W_wPnQ&amp;s</t>
  </si>
  <si>
    <t>https://encrypted-tbn0.gstatic.com/images?q=tbn:ANd9GcQFfb2tQcdYbGDkr2d7iY0mRgjieDwF-OhRfZLjrSZwtbQEaE7LRjjvvYKnYg&amp;s</t>
  </si>
  <si>
    <t>https://encrypted-tbn0.gstatic.com/images?q=tbn:ANd9GcRS6jNtfWkcnWz0ZhE53UlI22Y9367pLoz4uIan82z8CJtEfxxqUvkeBUGy8w&amp;s</t>
  </si>
  <si>
    <t>https://encrypted-tbn0.gstatic.com/images?q=tbn:ANd9GcQsqC3a1mRcV8Ugj4iVKdJAIUEHJBuVh6ee8L6guN3B_f0QMGambUljVR7jcxM&amp;s</t>
  </si>
  <si>
    <t>https://encrypted-tbn0.gstatic.com/images?q=tbn:ANd9GcRetJUt34r2tV0wPPdLyLr4bmKcDKX1lGDvMcdnSQlbrVZuiCzJWwwS8CCeIg&amp;s</t>
  </si>
  <si>
    <t>https://encrypted-tbn0.gstatic.com/images?q=tbn:ANd9GcS-AetyHaHqB-oeV8BVfn8YAmYteJkf1RA-IBUqUJYbHdau3Jd7Jq4HfG7YGc4&amp;s</t>
  </si>
  <si>
    <t>https://encrypted-tbn0.gstatic.com/images?q=tbn:ANd9GcSFXWUHoYbfgCIYQBD4c4GEoimTJ8-8GACkSbVvn9yHY-tSZMZTUuLiE0fk9w&amp;s</t>
  </si>
  <si>
    <t>https://encrypted-tbn0.gstatic.com/images?q=tbn:ANd9GcTsckJCImMc-Ebmox0onRjIyV0AkCvBqpH7_z-QvPC-KEMws933baBiBBO-n3c&amp;s</t>
  </si>
  <si>
    <t>https://encrypted-tbn0.gstatic.com/images?q=tbn:ANd9GcTOLG8mctUoeK_77KltnSz2jUNrqOoTc4L9oubyxJGjXeAxC69fbnVWnJ2MBGw&amp;s</t>
  </si>
  <si>
    <t>https://encrypted-tbn0.gstatic.com/images?q=tbn:ANd9GcQ-cLIALv2ZDsduBGLEPaV7KicnNbAMi6ic6XKNybxOgmZMRO6NkRR5gBdY9x4&amp;s</t>
  </si>
  <si>
    <t>https://encrypted-tbn0.gstatic.com/images?q=tbn:ANd9GcT2P_PXODRLM2r6XUyLrCR2mpj15zOqiCV9icUFT1IBFPmolWgg21wkW3fVSw&amp;s</t>
  </si>
  <si>
    <t>https://encrypted-tbn0.gstatic.com/images?q=tbn:ANd9GcRX-1l67AOSDgNO2LZhVtc6ekvXaWJBGjx53X0JXjTJvpUE8cA7BxHxBXLebw&amp;s</t>
  </si>
  <si>
    <t>https://encrypted-tbn0.gstatic.com/images?q=tbn:ANd9GcTWRvduyImmDXs3sKOfyBk_ByxdrsO79dl7ktuZc6s5SAgY6doWpK5aY6srbe0&amp;s</t>
  </si>
  <si>
    <t>https://encrypted-tbn0.gstatic.com/images?q=tbn:ANd9GcRwdWK9zr-H1TpNtm_Y7C6_pbYkBGxJaQUdQO4D5d4maBOK4pNcTBanVdwLRuI&amp;s</t>
  </si>
  <si>
    <t>https://encrypted-tbn0.gstatic.com/images?q=tbn:ANd9GcTV-w1sw3iqhFt4VcrO1QlN2CCmdkZ4OXQYQ4_j1qEJO7Cuv9CbGzWcf6zLIJE&amp;s</t>
  </si>
  <si>
    <t>https://encrypted-tbn0.gstatic.com/images?q=tbn:ANd9GcTRDJaWI-Vm9ubeinbdJp_n95XEem-LxXRKo_p0aDr8QtGs3jJexoe8RRtIng8&amp;s</t>
  </si>
  <si>
    <t>https://encrypted-tbn0.gstatic.com/images?q=tbn:ANd9GcTuXqaFqEEdXPB-wMeA9EE8UDg2HStdMxVMmah_A1sN2xLpcuDFXwot0CO3EA&amp;s</t>
  </si>
  <si>
    <t>https://encrypted-tbn0.gstatic.com/images?q=tbn:ANd9GcStQjsDk6dPRg0yqLHLmrGqQTYhUqEOUrNP1ris0zNk-SkavKNqjZrmKlEsuw&amp;s</t>
  </si>
  <si>
    <t>https://encrypted-tbn0.gstatic.com/images?q=tbn:ANd9GcSSm6R9mIjjj0AWg15ulnVrbmA_okasW_TnfVHRPcMx9D5znjKk0eotk5PLJg&amp;s</t>
  </si>
  <si>
    <t>https://encrypted-tbn0.gstatic.com/images?q=tbn:ANd9GcRpu6wUwJdGikawer8gq0_T-cYBAA2OE4bzyl3vt3Q2zEAuu-hPkMcZWx7zbA&amp;s</t>
  </si>
  <si>
    <t>https://encrypted-tbn0.gstatic.com/images?q=tbn:ANd9GcQm5_GccIIhTpGBgH_xQJku7avcvkECgQK9qTrF8b7H9qEBUqBoKbRWf5OWrcI&amp;s</t>
  </si>
  <si>
    <t>https://encrypted-tbn0.gstatic.com/images?q=tbn:ANd9GcRUyfxISBANdDeI_6_VcUzu1GcJ73tbUQKe0l__PyZrZ5Jlw5E8isG_mhvfmg&amp;s</t>
  </si>
  <si>
    <t>https://encrypted-tbn0.gstatic.com/images?q=tbn:ANd9GcTTMDi1W9EoRayQNg8QHgU5RU3v_6MKeBsHBEvnhbxDSRTB1wcR9GDJqGWI2jo&amp;s</t>
  </si>
  <si>
    <t>https://encrypted-tbn0.gstatic.com/images?q=tbn:ANd9GcRAdWX2c2MvaflS6LDr1oOQv3C3H00OLoI-SmhwZXijelxvu4t5rPZTwawHgA&amp;s</t>
  </si>
  <si>
    <t>https://encrypted-tbn0.gstatic.com/images?q=tbn:ANd9GcQre37dbRfig3qtyfX0y6KMVSD1Lyo4T0KYx4-s7ArgaWv7RvUU5AbJOPKXxQ&amp;s</t>
  </si>
  <si>
    <t>https://encrypted-tbn0.gstatic.com/images?q=tbn:ANd9GcRZx9R_NPLBsu2Q0xzk5yRdTt5pXuHQfpC6AZDng_MVfi7KC1ngBnhTgy35pzU&amp;s</t>
  </si>
  <si>
    <t>https://encrypted-tbn0.gstatic.com/images?q=tbn:ANd9GcR9UXuPfG8x0os2z52uHX9oUMn8afA8cAqWGmNDj9XwRjxPQgJ5I5I9E4zZBg&amp;s</t>
  </si>
  <si>
    <t>https://encrypted-tbn0.gstatic.com/images?q=tbn:ANd9GcRT-qrHjt-D32xIe46TDxzdwyeuSeXsvJuoGpEJSTzSuW55-1v57l5woSAfug&amp;s</t>
  </si>
  <si>
    <t>https://encrypted-tbn0.gstatic.com/images?q=tbn:ANd9GcQi-CAh5kVZhFRvRFJscmEmi9vPXQopO52IZMw0WugpD43SGeVgLOrJCkHwLIw&amp;s</t>
  </si>
  <si>
    <t>https://encrypted-tbn0.gstatic.com/images?q=tbn:ANd9GcRqAeR_ZdgSlRDB2JlK-9AmtHCWVEDjmBuHKt1jFZrtL4qGF7CtTgVucucMODU&amp;s</t>
  </si>
  <si>
    <t>https://encrypted-tbn0.gstatic.com/images?q=tbn:ANd9GcQzDNXLO0xhraSx4ZlZtAIcZTVB2JWBAeKy-zUVlLYfz4TIc12OhFCG3lb4sQ&amp;s</t>
  </si>
  <si>
    <t>https://encrypted-tbn0.gstatic.com/images?q=tbn:ANd9GcQh4ucB6ghz1WGaU7nWlsptR4RJ9eluWAvhN6qsaom2LPgvihe1DweN_y5ANj4&amp;s</t>
  </si>
  <si>
    <t>https://encrypted-tbn0.gstatic.com/images?q=tbn:ANd9GcRRIunblqXpZ3deAw9S8QX2GRDPXsu7kv_UXf4cMZjo7veVYnR_sX_ar7lp10I&amp;s</t>
  </si>
  <si>
    <t>https://encrypted-tbn0.gstatic.com/images?q=tbn:ANd9GcRFsQ3WCVG-NljOjwyYv6EhZlM_RJT268obDbT5uq4JiuuSj5fATQe3faYHsw&amp;s</t>
  </si>
  <si>
    <t>https://encrypted-tbn0.gstatic.com/images?q=tbn:ANd9GcS4bydCd_3NIsDWfE18CZXYQFhsACPQAEkNTzr0eGCOj2IYZBK3VsbB0mVbaA&amp;s</t>
  </si>
  <si>
    <t>https://encrypted-tbn0.gstatic.com/images?q=tbn:ANd9GcQcT1ITKgODK7RknEPKkgTF-tb2PW3fpBS3Sn1-WexdnsdTe0jSPbu5-GEOuQ&amp;s</t>
  </si>
  <si>
    <t>https://encrypted-tbn0.gstatic.com/images?q=tbn:ANd9GcTyipkckLneZ4YIkKk5IfbVmzAUXqI7aU4s5bATIDO7vn-WCxmg7WsZ7jdW7rU&amp;s</t>
  </si>
  <si>
    <t>https://encrypted-tbn0.gstatic.com/images?q=tbn:ANd9GcTwM3EwmU7aaBObSWIFePHeaOgJx2agl2mSb3QmUzg2dDU-j4ydvnxKhRzSkA&amp;s</t>
  </si>
  <si>
    <t>https://encrypted-tbn0.gstatic.com/images?q=tbn:ANd9GcSIWm0NJ3snZVB7EZNASxc01Q7v72Df8G3C0h5w2lNA7kbPmdBUhggj3N3MEQ&amp;s</t>
  </si>
  <si>
    <t>https://encrypted-tbn0.gstatic.com/images?q=tbn:ANd9GcTD8W2ULekPYgdHgodfA9Bxto9ctSOolfMv0oMdbUj1oEAPgalIp9Z4ksMyXTQ&amp;s</t>
  </si>
  <si>
    <t>https://encrypted-tbn0.gstatic.com/images?q=tbn:ANd9GcQ4c4lSNyOCbCSgsZJYDq1wSSWkljN3owv77V0aQOLqnRs3XTkIBLeOgCxZkA&amp;s</t>
  </si>
  <si>
    <t>https://encrypted-tbn0.gstatic.com/images?q=tbn:ANd9GcSixcrmjYmbCQcGByFojjIiVSurLtVz1lLN1wswj-fUOxOxwheH4Qn87GG-bw&amp;s</t>
  </si>
  <si>
    <t>https://encrypted-tbn0.gstatic.com/images?q=tbn:ANd9GcSa8hYKUeRYmU-wsh21GlyBEU692dgeqNWYavHeTiwaU4CIniRdrWzPlP7ho2w&amp;s</t>
  </si>
  <si>
    <t>https://encrypted-tbn0.gstatic.com/images?q=tbn:ANd9GcQx8YHZmNyaWJb_mgt6cEW166lgrUaVnannrylWn3QiAZuGXYbmDw6FfF-S0Q&amp;s</t>
  </si>
  <si>
    <t>https://encrypted-tbn0.gstatic.com/images?q=tbn:ANd9GcSQXuMigHcAH6D2C5Aiqs0e8HEhU5tWDwTU85cLNm4cHybb1vCcU9VnwT59aw&amp;s</t>
  </si>
  <si>
    <t>https://encrypted-tbn0.gstatic.com/images?q=tbn:ANd9GcR6jENzYBfKh6n8hy4vmHu7K7668LNARGbrCFE2aqLwB5uMrgJN-GQOBF0rhlU&amp;s</t>
  </si>
  <si>
    <t>https://encrypted-tbn0.gstatic.com/images?q=tbn:ANd9GcSvV8p6JU75ViyzPicGsdvvi8t0wzZvENV2bZfVgzSGDJrprY6GJOJ88Tnr7MA&amp;s</t>
  </si>
  <si>
    <t>https://encrypted-tbn0.gstatic.com/images?q=tbn:ANd9GcT9yla8i-Mpj5wt4y7cTVIITrxZ2XLQIoxXBMYqt6BjYCHeDN3YOr1awee4VA&amp;s</t>
  </si>
  <si>
    <t>https://encrypted-tbn0.gstatic.com/images?q=tbn:ANd9GcQKQ1BRfAErupjyX64Mr2VUxySmH_oAl0xZDooRiWhNSHU5DdlZD8yHFCreX6s&amp;s</t>
  </si>
  <si>
    <t>https://encrypted-tbn0.gstatic.com/images?q=tbn:ANd9GcQX0DmS2DwPm_A0K2VJeL3VPDIS8CzIimpNhNDpJWEeexE-C-JSi-u8L-eG-g&amp;s</t>
  </si>
  <si>
    <t>https://encrypted-tbn0.gstatic.com/images?q=tbn:ANd9GcTNAxpRmVLya2qZvcDKIFSrjzCSYHb6CkuupQKgQkT16BSgoUKx8cvYYimkjg&amp;s</t>
  </si>
  <si>
    <t>https://encrypted-tbn0.gstatic.com/images?q=tbn:ANd9GcR9DnliwTCEdh3VGPjI8zRoNVyzFiVj2uhEjKWciYWKFe9Ih3Rr1S5VZG0yKDk&amp;s</t>
  </si>
  <si>
    <t>https://encrypted-tbn0.gstatic.com/images?q=tbn:ANd9GcQrnbkDO2NDumBu6FcAbHLImuyd3GqS51XJuteL2-cE_1GBioF_QT_aOr0xPw&amp;s</t>
  </si>
  <si>
    <t>https://encrypted-tbn0.gstatic.com/images?q=tbn:ANd9GcTxnajRKYOfE-U4-N0ZGM5DQVisfP5Od6JB7ah9W4h_-9xJyAwswHgq8crImQ&amp;s</t>
  </si>
  <si>
    <t>https://encrypted-tbn0.gstatic.com/images?q=tbn:ANd9GcRhatQTiP0nrEwqeV00fQIiYaME2_yPMzRbCxZHQYhIyuMz4k_d2_77KysECA&amp;s</t>
  </si>
  <si>
    <t>https://encrypted-tbn0.gstatic.com/images?q=tbn:ANd9GcR6fJxZJpH7cnrsZzBeNLw9pL5xUeySHagnYuSEJzhuXkwfQ4lwN4j9wfF-wA&amp;s</t>
  </si>
  <si>
    <t>https://encrypted-tbn0.gstatic.com/images?q=tbn:ANd9GcT4vypTuiiG4oUWW_vQH_Hnn4AePk8tIJ0t6Pw38vvQ1Jui7J-PxTKzI0yLWA&amp;s</t>
  </si>
  <si>
    <t>https://encrypted-tbn0.gstatic.com/images?q=tbn:ANd9GcRG3Ckeepwz7n7a95xybMMyCdNxXdJNFNTHYf8EH0IIGS3qRU9fk5oT8xNWEQ&amp;s</t>
  </si>
  <si>
    <t>https://encrypted-tbn0.gstatic.com/images?q=tbn:ANd9GcQBDyf3LStnSBko_70Wds9Hcl8wVZd6aDIhWTF67EJQcnJlhMj7L5IapvEtSb8&amp;s</t>
  </si>
  <si>
    <t>https://encrypted-tbn0.gstatic.com/images?q=tbn:ANd9GcSTuIDD76Dhzm2cDybIN4qL8AR5Q3LRmDxOzDF0X39oAQ0WBg_MdrLImRbGEQ&amp;s</t>
  </si>
  <si>
    <t>https://encrypted-tbn0.gstatic.com/images?q=tbn:ANd9GcR-pNUvQwdeagKrsfSrpoVE9VZAVN3CNEsLOHTa0Tb_R2XQ4wc6XYsUQxAZNvA&amp;s</t>
  </si>
  <si>
    <t>https://encrypted-tbn0.gstatic.com/images?q=tbn:ANd9GcRuBOMdN8Wsf8ORKC9Hqq1D6Nmcf2xcWUUppSihe3vwwgdTULGHGsxuc7teDN0&amp;s</t>
  </si>
  <si>
    <t>https://encrypted-tbn0.gstatic.com/images?q=tbn:ANd9GcS4xL52eWbrHyyvQ2PRf1avSLAM6f9o3e81g2FGvuatdLXe_5OYcAth_c1dlJs&amp;s</t>
  </si>
  <si>
    <t>https://encrypted-tbn0.gstatic.com/images?q=tbn:ANd9GcRvkXAL-hfILDx6Yb3y80Wne38TZ-Srd775j1Dt3t0OYPr19qI5zHwRNQe0ng&amp;s</t>
  </si>
  <si>
    <t>https://encrypted-tbn0.gstatic.com/images?q=tbn:ANd9GcQ3v_iv72b7nfRZyZ3O7kekgnmRPjxfG15ZIEcchbE8wfJ-J3ihh3c4EECirQ&amp;s</t>
  </si>
  <si>
    <t>https://encrypted-tbn0.gstatic.com/images?q=tbn:ANd9GcSKPNbBxV8455Vt2YDrd2n67INLI_UT-DGjicbNxYdnyiqDLqUOWGSUWTU79QI&amp;s</t>
  </si>
  <si>
    <t>https://encrypted-tbn0.gstatic.com/images?q=tbn:ANd9GcROC9bWEWRjqbKkmmHjbEoH_Di1VDB1yWLxMVkf7ZLf2ECh-jhdbjDv9TEfig&amp;s</t>
  </si>
  <si>
    <t>https://encrypted-tbn0.gstatic.com/images?q=tbn:ANd9GcRu-qOFzy5iks7WBCAaX3glv-8SuV6sNagdcPzuTfQSp6U0P6AN_8GZy8-D7w&amp;s</t>
  </si>
  <si>
    <t>https://encrypted-tbn0.gstatic.com/images?q=tbn:ANd9GcR93nkUToDmbVw2wu8icYzrleRb70OOc3rJuerlqCRzCnoS1Y0Bu-j-0UuMRM8&amp;s</t>
  </si>
  <si>
    <t>https://encrypted-tbn0.gstatic.com/images?q=tbn:ANd9GcTs6iajYLQRsa51tYCFWKW29oDqHJDHToB0vU4zHiP6jxBDJgzhM2iF2uixT6k&amp;s</t>
  </si>
  <si>
    <t>https://encrypted-tbn0.gstatic.com/images?q=tbn:ANd9GcR5WXsf-yncN5E_iQXMoDfm5EhrH0shxR_jcjCrHTLwAF4lFGZa6jYWWPEvbtk&amp;s</t>
  </si>
  <si>
    <t>https://encrypted-tbn0.gstatic.com/images?q=tbn:ANd9GcRhcRj05_97YZRY9xDwgiOwUKT0d0Glm7BztrNx3CE3pofK6Y4XQ-7fojiF4hE&amp;s</t>
  </si>
  <si>
    <t>https://encrypted-tbn0.gstatic.com/images?q=tbn:ANd9GcT_hQjbOsaQlso-PEx16I7rvlFPgshLXzeV2O9YjCCNy40A6RxOy7qTPMDI3g&amp;s</t>
  </si>
  <si>
    <t>https://encrypted-tbn0.gstatic.com/images?q=tbn:ANd9GcRKgOcO-aIj0vNmBZi8n_CMX6ftfA90TJkM_gxxRXgh5KM0rzfCqH_MVq8nKuw&amp;s</t>
  </si>
  <si>
    <t>https://encrypted-tbn0.gstatic.com/images?q=tbn:ANd9GcQqGEHm8X4ZCG95xpRSKhxla8xfvPsd66DyWPWkGLEklEGFTzkCl027IF04iA&amp;s</t>
  </si>
  <si>
    <t>https://encrypted-tbn0.gstatic.com/images?q=tbn:ANd9GcQRLS2rNWXrUppvb98S8ThQ74wWer1rBQgTQu1rK4gPkTYhq6WD7FfIdRBcc3Q&amp;s</t>
  </si>
  <si>
    <t>https://encrypted-tbn0.gstatic.com/images?q=tbn:ANd9GcSue4Tu2dCEN4oEBM3Vg2gFMkiirMzbyEOEACYrAacj9VJIS6sV49fYMtXwt7Y&amp;s</t>
  </si>
  <si>
    <t>https://encrypted-tbn0.gstatic.com/images?q=tbn:ANd9GcQV4QM1aeB9jfsbtnwz1uHXyShHEa_TSZSDQQqa0afPz0ireDuXaa-BuVKxkds&amp;s</t>
  </si>
  <si>
    <t>https://encrypted-tbn0.gstatic.com/images?q=tbn:ANd9GcRvWSRqO2cXYvKnUAUvuCeSGR5pPH1sixKQumG2Tv2iBlwdhRM8Ii7qbEobQhQ&amp;s</t>
  </si>
  <si>
    <t>https://encrypted-tbn0.gstatic.com/images?q=tbn:ANd9GcT3uT5x_FMNTPt0uNL22VP-u5ZAos4ey70PXFMat5OQ-ZgQu0E4W24MGeW7Sec&amp;s</t>
  </si>
  <si>
    <t>https://encrypted-tbn0.gstatic.com/images?q=tbn:ANd9GcQ0EZVYVThInE10S9G4dYVi9CVyUOb6bo0Xb4RfhWmVyeFCmz9nd6VEddIpPPE&amp;s</t>
  </si>
  <si>
    <t>https://encrypted-tbn0.gstatic.com/images?q=tbn:ANd9GcSK224vxH5TwFAq4l9rAwzvsKcBmBM2UPzsVQr2YQZQscDm3jLdpApWn_vTPA&amp;s</t>
  </si>
  <si>
    <t>https://encrypted-tbn0.gstatic.com/images?q=tbn:ANd9GcRif3Q5Y6O7RpqvpqMGpZl3g-ZerKeQJqQ6FmTVWsprx_t2o32dpSyeEj8isw&amp;s</t>
  </si>
  <si>
    <t>https://encrypted-tbn0.gstatic.com/images?q=tbn:ANd9GcSYXaszpGFb_yGryGqZ9mY1ObiFFAQm-iX-Za9ftYUdd_UyZeE5Lyas0Wwi3DA&amp;s</t>
  </si>
  <si>
    <t>https://encrypted-tbn0.gstatic.com/images?q=tbn:ANd9GcSN4Zxx8WwAZ3VEpcSS2UxDFYBK0K5bNoHaTUd29JH_u-AkJA-0DjedLW2jEzw&amp;s</t>
  </si>
  <si>
    <t>https://encrypted-tbn0.gstatic.com/images?q=tbn:ANd9GcQUYtFAVfJw8ps7tylqEROcVFOtU51AIKl_jzUM_pFTmUyBaTm2Yd4ATgsClA&amp;s</t>
  </si>
  <si>
    <t>https://encrypted-tbn0.gstatic.com/images?q=tbn:ANd9GcS7z4kVneVjt9mHFPLZXVmYt42hODFAvamyilFlSrpIz4zg3zOIjKzQPxNNIgs&amp;s</t>
  </si>
  <si>
    <t>https://encrypted-tbn0.gstatic.com/images?q=tbn:ANd9GcSShI39y9adbtFSenz8igOjknD5dgb3LiJgoiKLNqm8l6-M7i_ntk54nFey6oE&amp;s</t>
  </si>
  <si>
    <t>https://encrypted-tbn0.gstatic.com/images?q=tbn:ANd9GcTsrxWyzUEfFV5umggolj3EFV6RF_YRjr9BZ0DbSBEpxTyMU_92WG40pulNZX0&amp;s</t>
  </si>
  <si>
    <t>https://encrypted-tbn0.gstatic.com/images?q=tbn:ANd9GcQSXYfuAN5pEkHTT3ACWgn8PDMm1z4QglvYfnT89v3N17lXpKCP-NxJQQ6Qz4I&amp;s</t>
  </si>
  <si>
    <t>https://encrypted-tbn0.gstatic.com/images?q=tbn:ANd9GcQ96dv8CC0qD0j7KI_1xnTLYI09Hs9sV6UYrh7WPtGX4WHjisUc9j-QINqDJA&amp;s</t>
  </si>
  <si>
    <t>https://encrypted-tbn0.gstatic.com/images?q=tbn:ANd9GcQqGFxTcJciL_Zuou2CASMWtXpVJo2opiFsf5cdTDH7yYbyeGX02_eaK8kwbA&amp;s</t>
  </si>
  <si>
    <t>https://encrypted-tbn0.gstatic.com/images?q=tbn:ANd9GcSoqaTBJJqoxl-l8WS7jSMdRQ1Kt0PfOr3VX2gfPZ0e70WkU3N2rQFlab1gfmw&amp;s</t>
  </si>
  <si>
    <t>https://encrypted-tbn0.gstatic.com/images?q=tbn:ANd9GcQxX4dT03fjBhg3aHVb-faJyBEKq9HbYmO36TMNgaY-mEX92sZiHeJ0aVIQ0w&amp;s</t>
  </si>
  <si>
    <t>https://encrypted-tbn0.gstatic.com/images?q=tbn:ANd9GcTAOY1Bymu1PYGXkWnhNV-ciz5luuwjmtykPDbdlLtBCnvbxqSjR36MQkAHiw&amp;s</t>
  </si>
  <si>
    <t>https://encrypted-tbn0.gstatic.com/images?q=tbn:ANd9GcTYjKzy0SZ8x0i3XjWYhUCMo5XIGTA4YhLyBL1cKQPHw4IMpeH--aOU_f7itg&amp;s</t>
  </si>
  <si>
    <t>https://encrypted-tbn0.gstatic.com/images?q=tbn:ANd9GcTGZiUYswknt4KMYBJAcFVfDBTTw8tH1Pj30dcpd8ovltFrEwzFmqY2_5pEWw&amp;s</t>
  </si>
  <si>
    <t>https://encrypted-tbn0.gstatic.com/images?q=tbn:ANd9GcThnvWweU6iF8QDdjXyZRDTkma9-Kd_TUOjESt3FVoI27QxNkD_atDYhbh4fw&amp;s</t>
  </si>
  <si>
    <t>https://encrypted-tbn0.gstatic.com/images?q=tbn:ANd9GcRA63yueatdGL7B_T5dr-rjvIB_6-b03iUJ7xL-9z0fG13YDi0c9ib_uk105C4&amp;s</t>
  </si>
  <si>
    <t>https://encrypted-tbn0.gstatic.com/images?q=tbn:ANd9GcQB424R_1LNy9R_geDBNCZyM5Oos_C5mXLumu4rKcgXH5jKhmvQ3aJUpsZAWw&amp;s</t>
  </si>
  <si>
    <t>https://encrypted-tbn0.gstatic.com/images?q=tbn:ANd9GcQlcs1SAWdkwCLn3VMGoimgOcGlWyB4vIY73Pn10U55x7TzMoenropFEt6YMQ&amp;s</t>
  </si>
  <si>
    <t>https://encrypted-tbn0.gstatic.com/images?q=tbn:ANd9GcRtUnIU0dp45sXY7ErbjBVpbDn0u6rLyVmZXJP6ZJuwrt-pPn43Gx95dRvmHkU&amp;s</t>
  </si>
  <si>
    <t>https://encrypted-tbn0.gstatic.com/images?q=tbn:ANd9GcReudzafRVqwgj7vS02jdb4D2JghZG2l5Si7ZN-QGQbS8UQAAKUGTIJwD3zCZo&amp;s</t>
  </si>
  <si>
    <t>https://encrypted-tbn0.gstatic.com/images?q=tbn:ANd9GcTQyLF0DOT6FvChCw6NAptxJJnjJ6wROEk5l_SdbUsLn60pRjrxSLI7QxcYtA&amp;s</t>
  </si>
  <si>
    <t>https://encrypted-tbn0.gstatic.com/images?q=tbn:ANd9GcTkzjoeQFl6TKkqeRxueUm-ZEraiQ7gs36so1w6UOUWTXz37ns5795kwoODSJU&amp;s</t>
  </si>
  <si>
    <t>https://encrypted-tbn0.gstatic.com/images?q=tbn:ANd9GcSGICoBpI5bjDBCo2Dmg52__pWCI5nMVXuze-A9gKrEtFv6ajCYj7MhNd3WaI8&amp;s</t>
  </si>
  <si>
    <t>https://encrypted-tbn0.gstatic.com/images?q=tbn:ANd9GcTC_gzebiyKBGIT5iQSIqoumrPxUoHflcDtG_2PwZf2mIwHpGCkoE1gCMr5pg&amp;s</t>
  </si>
  <si>
    <t>https://encrypted-tbn0.gstatic.com/images?q=tbn:ANd9GcS7xJrEkclR7Kgh_2djBYLTr2pm56hqS5HEwX-F8Et8U0TaCoAHG8d3X3biDw&amp;s</t>
  </si>
  <si>
    <t>https://encrypted-tbn0.gstatic.com/images?q=tbn:ANd9GcQKmQidKTg3rZOpzJljQoZVxw3f5pt_kS7GexQgr0Y1PILS4E4fH54qnKxOkSI&amp;s</t>
  </si>
  <si>
    <t>https://encrypted-tbn0.gstatic.com/images?q=tbn:ANd9GcQvAQ77vqKfUEoGLc5BCF0BdN8y3LPFu7EhR7RQ_l3yrgWe2RB4oTdiTMYTTQ&amp;s</t>
  </si>
  <si>
    <t>https://encrypted-tbn0.gstatic.com/images?q=tbn:ANd9GcS8KgoSf6gY5AKaBLjubRzwqBq6AgHDCIOIkOvpJS4_Rln1geS2imQrY-1_xw&amp;s</t>
  </si>
  <si>
    <t>https://encrypted-tbn0.gstatic.com/images?q=tbn:ANd9GcRWFBNTrzma54gHVReOS0zqZ0sukwjpWXTMLmwa3jm1mxuefX9fK3ccd7cnMA&amp;s</t>
  </si>
  <si>
    <t>https://encrypted-tbn0.gstatic.com/images?q=tbn:ANd9GcSNdwc4yHJOKC5jgHKxybM0_7alrLoWaDAOM9I8fFt6u8Hfx8gPZcxexXpdgQ&amp;s</t>
  </si>
  <si>
    <t>https://encrypted-tbn0.gstatic.com/images?q=tbn:ANd9GcTDnjHl43TW0xDttwUnyA7UZNNapb0rONDMT9xRw5Q34Tze--1jFs3i3VJVag&amp;s</t>
  </si>
  <si>
    <t>https://encrypted-tbn0.gstatic.com/images?q=tbn:ANd9GcSp0gG1mf-qTjYs24Yrp9KzN3lzzHHhStIQKxXq-rEZFN4A1reoZ8R59de3BWo&amp;s</t>
  </si>
  <si>
    <t>https://encrypted-tbn0.gstatic.com/images?q=tbn:ANd9GcQJEdJvLkqfPPEi5M8FjQksQOWfDBP48MVbTeiLS1NUPg7tXCFTIFYQKA0fS30&amp;s</t>
  </si>
  <si>
    <t>https://encrypted-tbn0.gstatic.com/images?q=tbn:ANd9GcSyMxRQwpsSWzeZEAx6S8yXTxjkfULE-E7psV-sbyFls3VX-QjafmWzMZFgeq8&amp;s</t>
  </si>
  <si>
    <t>https://encrypted-tbn0.gstatic.com/images?q=tbn:ANd9GcRa9AN1lw_ZmxeG-1-2TYxYkmbMEFMYuymg8K4ebeqKMlZ-vu0tcJBQRGt5fh8&amp;s</t>
  </si>
  <si>
    <t>https://encrypted-tbn0.gstatic.com/images?q=tbn:ANd9GcSj-Kr3UwTaF-PpAigjRr6cpgHpAvbIn7hLlYTs-5tZv46GKeSZ60M000RZxm4&amp;s</t>
  </si>
  <si>
    <t>https://encrypted-tbn0.gstatic.com/images?q=tbn:ANd9GcRAp8BUhcIZcCU3Sk5izUYGAJ7cYO8S-GrjeDC1EifcqD2ajSONGlz2jmSm6_I&amp;s</t>
  </si>
  <si>
    <t>https://encrypted-tbn0.gstatic.com/images?q=tbn:ANd9GcTvfcsS31ZSLgBXfXFC1nuSq_12BpLGIPXjZXu4dwbnYzXvib7VSdRDofDTNLs&amp;s</t>
  </si>
  <si>
    <t>https://encrypted-tbn0.gstatic.com/images?q=tbn:ANd9GcQYXErFJ9GWDxxPJrs0yue9BlLKjP9DxraZpZNC4WIMWAOyyP01wyLO-oEYng&amp;s</t>
  </si>
  <si>
    <t>https://encrypted-tbn0.gstatic.com/images?q=tbn:ANd9GcT0PoVQEGvdDhICzeSbJ7zfDqTRXxduWAwD11LQePuglGR7ROqZ5iK1o1MtmCI&amp;s</t>
  </si>
  <si>
    <t>https://encrypted-tbn0.gstatic.com/images?q=tbn:ANd9GcSjyF6RUi6L4tFaJILWtNKAkGCCwaWcTRPYLaku82qudxezmvy98Ml6-m1Xqw&amp;s</t>
  </si>
  <si>
    <t>https://encrypted-tbn0.gstatic.com/images?q=tbn:ANd9GcTi1Vo0e8_GHGUpJ-Ea-dAh56EZTOcZ0iwoYmF6uW8Yi6glFwkP7rKrEPuenA&amp;s</t>
  </si>
  <si>
    <t>https://encrypted-tbn0.gstatic.com/images?q=tbn:ANd9GcSFfTfa_jV6XFpMNAUidex4GxTDlKID-gWlHmICC18DfXUYGjAbfTEghU6Jmw&amp;s</t>
  </si>
  <si>
    <t>https://encrypted-tbn0.gstatic.com/images?q=tbn:ANd9GcS_nILnigj-XIPOf02m968M4O-1_lvq2lfaWKUb-fRl8DyrmDvB9mKNb8efKA&amp;s</t>
  </si>
  <si>
    <t>https://encrypted-tbn0.gstatic.com/images?q=tbn:ANd9GcQyQLf5KnE0um5W867zzX-U8ToIDOZWN_xnDQsZ7o179B3Q19QuXVYPvo6_P68&amp;s</t>
  </si>
  <si>
    <t>https://encrypted-tbn0.gstatic.com/images?q=tbn:ANd9GcQznowsQLzldf9mXdI6LPLnRFEhRebseip3JecnVKrQQ12l-QrPas41nT58OPI&amp;s</t>
  </si>
  <si>
    <t>https://encrypted-tbn0.gstatic.com/images?q=tbn:ANd9GcRxXXJzmsgkx_C4RYO05wqhr65OiNDa8EsCLAD5tm2t0BrNCf4h29FrGPQ5AA&amp;s</t>
  </si>
  <si>
    <t>https://encrypted-tbn0.gstatic.com/images?q=tbn:ANd9GcRwPUrbREgajFHoDNynfP6e6xbMHANvmHaxx17ukvfj4cMZMz4vE3PZrkvEFQ&amp;s</t>
  </si>
  <si>
    <t>https://encrypted-tbn0.gstatic.com/images?q=tbn:ANd9GcSxJGxOGaLHOWEh7mzEfIka9GBfJWKe11rLdLMLXs6vMUTIMdHucN0KOfOlaA&amp;s</t>
  </si>
  <si>
    <t>https://encrypted-tbn0.gstatic.com/images?q=tbn:ANd9GcQXP_i7BX98claWZzvwrDoDhp_IphPJajwZ7QDhD3qEoRLHjAuRjeztDASOZQ&amp;s</t>
  </si>
  <si>
    <t>https://encrypted-tbn0.gstatic.com/images?q=tbn:ANd9GcQ4BSBwFKUCfaUisAAUO39cDl21hGFftcVYXtKhvOfox-PMMS70ih-D9rmk3g&amp;s</t>
  </si>
  <si>
    <t>https://encrypted-tbn0.gstatic.com/images?q=tbn:ANd9GcQqMHLoIzMPuVmsT9yHxmJiudZEsusp5A9o6CehXRb3_7ctXEZ1Nnuuxae_7Xk&amp;s</t>
  </si>
  <si>
    <t>https://encrypted-tbn0.gstatic.com/images?q=tbn:ANd9GcQHq1m4_zTjUnngTQ-U73cMtOm2p7BUqV41ZiuXWZ7f2b-ywH5gwY3DAUCoyvg&amp;s</t>
  </si>
  <si>
    <t>https://encrypted-tbn0.gstatic.com/images?q=tbn:ANd9GcRv7lFHRuoBflrJoeEN9BsAk4G4c_oV_oT3hJKIQu2RhynpoF5pgtS4CJOzmLA&amp;s</t>
  </si>
  <si>
    <t>https://encrypted-tbn0.gstatic.com/images?q=tbn:ANd9GcQ3wJYgLMmygkLEYOW6RaoLSPWRJJ8ZiMw1IlzSoFC-72edDwSvbXeWNdBgjEI&amp;s</t>
  </si>
  <si>
    <t>https://encrypted-tbn0.gstatic.com/images?q=tbn:ANd9GcTuVqJDbsDEA-oie0Yx1moSBtOGayaxEnB9bQKXm6q2SbUjRtrDatmVjcm9IwY&amp;s</t>
  </si>
  <si>
    <t>https://encrypted-tbn0.gstatic.com/images?q=tbn:ANd9GcR7MHuZ_SV1s870InqQb0mFzjyqB-GfJNHlUCF38pYz93CXL1fBgUgik26I6u0&amp;s</t>
  </si>
  <si>
    <t>https://encrypted-tbn0.gstatic.com/images?q=tbn:ANd9GcRUK3x30_axSkdfeDYr218_cwycMIXkY7bGcV0F9R8WolVVmkh7L26CVTbjETo&amp;s</t>
  </si>
  <si>
    <t>https://encrypted-tbn0.gstatic.com/images?q=tbn:ANd9GcQORYaM0HyeUuGfZSnNC1uM7NX3HHaH7RTaTMGcmw0p158anwOjcj-LDi01nYA&amp;s</t>
  </si>
  <si>
    <t>https://encrypted-tbn0.gstatic.com/images?q=tbn:ANd9GcS_B0M_LkTJ05x-dP6kEhsRI7FYy6ERHm_w3Oek3bka-6IiY6zZDcNYt1kLyBs&amp;s</t>
  </si>
  <si>
    <t>https://encrypted-tbn0.gstatic.com/images?q=tbn:ANd9GcSgCYI-V4IXKVZ6bc8Yyjdb1P7C5GbgRj01Ki0EHEdVZr6uebi5GPzx9kQE8ps&amp;s</t>
  </si>
  <si>
    <t>https://encrypted-tbn0.gstatic.com/images?q=tbn:ANd9GcQLnwBjT4yqrXYwUEYOmhC8k37NLq9EazsmT2KSXflF6jc93ZHUSJNUpJ9TUw&amp;s</t>
  </si>
  <si>
    <t>https://encrypted-tbn0.gstatic.com/images?q=tbn:ANd9GcQzsuFXZwLMJbuxVrn5hADr2Hph8u-jqUVW2nHHe_vx4emozjUuSC1gG8hZEQ&amp;s</t>
  </si>
  <si>
    <t>https://encrypted-tbn0.gstatic.com/images?q=tbn:ANd9GcQKNUaUsuekEkNqR9iZ1zpYXvjNUGN5PDaczHhMHRg31LPZGSabzFGkHQhOrA&amp;s</t>
  </si>
  <si>
    <t>https://encrypted-tbn0.gstatic.com/images?q=tbn:ANd9GcTASiGfjghb3sLTo9sTUAtFdVv7ZoQcFdoL5ay9E7WWb17qnOo7XM-E86ez4aM&amp;s</t>
  </si>
  <si>
    <t>https://encrypted-tbn0.gstatic.com/images?q=tbn:ANd9GcRrZiHFGvGBCVSD8tSnaYveZPTIYQpXMTQgaxNhL_TaqggLTtP99OIxH1poLg&amp;s</t>
  </si>
  <si>
    <t>https://encrypted-tbn0.gstatic.com/images?q=tbn:ANd9GcSpqGIC1YJrW28bZ7waWiA8Hr8oe9ikH2_H3s04Vw24GCs3rDsfIIt36vmEtA&amp;s</t>
  </si>
  <si>
    <t>https://encrypted-tbn0.gstatic.com/images?q=tbn:ANd9GcRqjZkVQCrIa0bAfdHM32t_bP_YYNmekN2pvfY7bfNeF0bFPiooX4rZFDY7hg&amp;s</t>
  </si>
  <si>
    <t>https://encrypted-tbn0.gstatic.com/images?q=tbn:ANd9GcSfvkFbT5AcA30nzIRen7LyscEWb3gJXyhAzLbBCe42eidT1bd3HEjOCvwdn40&amp;s</t>
  </si>
  <si>
    <t>https://encrypted-tbn0.gstatic.com/images?q=tbn:ANd9GcTVOM1-_3DLURb8vuOZunvvR94wDE-puUwDB0w9T0vRfX0uRyreX4tr7_ReQl0&amp;s</t>
  </si>
  <si>
    <t>https://encrypted-tbn0.gstatic.com/images?q=tbn:ANd9GcQoP8bz-bdijSlqtuRgHCVb3M-M-p6d1tPxtZySe_LTct17UtNFAjgGTbG4Ghc&amp;s</t>
  </si>
  <si>
    <t>https://encrypted-tbn0.gstatic.com/images?q=tbn:ANd9GcTS58W8iIfXNOpHhm57wrA2dMwUrlPQk2XUl3onWETDLyYVNj7KQBwBwx8QZz4&amp;s</t>
  </si>
  <si>
    <t>https://encrypted-tbn0.gstatic.com/images?q=tbn:ANd9GcT4_njgCs6E9RK0UntLzVYhcQelVa75wEIQSyFlPVXMO8GebSbsy0eQh84hhjw&amp;s</t>
  </si>
  <si>
    <t>https://encrypted-tbn0.gstatic.com/images?q=tbn:ANd9GcRg420sVMC0YQTFWcGw_zIGHROHM6FMEKg3LfB3YJxjFttsemdJ8RpcewoqEg&amp;s</t>
  </si>
  <si>
    <t>https://encrypted-tbn0.gstatic.com/images?q=tbn:ANd9GcQneof8Mh6Nc7z2qOABLjN6JuHczqkOsUi023aBGYt222mG_tI8H6mWuYsW7iE&amp;s</t>
  </si>
  <si>
    <t>https://encrypted-tbn0.gstatic.com/images?q=tbn:ANd9GcQfdCJMO_bHrh01OsiGTCg09TiMTA2c1HosSdEOaBZTI6SrYpItYqnkmg7TvsE&amp;s</t>
  </si>
  <si>
    <t>https://encrypted-tbn0.gstatic.com/images?q=tbn:ANd9GcQvv1Pnk1vh3fFLF3g-k1k_YAeZzgCYrTxYryfbATt7xl7EOswPpsK1lA-rBw&amp;s</t>
  </si>
  <si>
    <t>https://encrypted-tbn0.gstatic.com/images?q=tbn:ANd9GcQ30cX2VZTEXpE7UM4RWaNX0cU-q73Uu6ep6XXC4NiRb2NK4gUBfwHP4zDerg&amp;s</t>
  </si>
  <si>
    <t>https://encrypted-tbn0.gstatic.com/images?q=tbn:ANd9GcS96QW2WnS4LtZbx0c3DRf9rZUZnoNO9hVyM04N_B0PZetlItBi5hKxMZy9vw&amp;s</t>
  </si>
  <si>
    <t>https://encrypted-tbn0.gstatic.com/images?q=tbn:ANd9GcSgmfbLDgwwr7VRUYJ0DvwRUouTDIQRBoH6oBdPlglhIA2Pa59ZTdEdyIKj0Q&amp;s</t>
  </si>
  <si>
    <t>https://encrypted-tbn0.gstatic.com/images?q=tbn:ANd9GcQcptpSvaibrhH8aptz7yKPn-DCmqqKyCW8K6Ox86tsYl0rS2ZKeRYNEsjpFXk&amp;s</t>
  </si>
  <si>
    <t>https://encrypted-tbn0.gstatic.com/images?q=tbn:ANd9GcTqNeRD9X6cqIwlNEwEriBEUjHce0xilUIwh5C0OXFrXnZ2L9jeSt_I8kRZPXY&amp;s</t>
  </si>
  <si>
    <t>https://encrypted-tbn0.gstatic.com/images?q=tbn:ANd9GcTLa3eQgJ9oK-hs8l51xZap-fYPEMFYljgs_tyujakjKwXVNt3UXCu9xiDy2lc&amp;s</t>
  </si>
  <si>
    <t>https://encrypted-tbn0.gstatic.com/images?q=tbn:ANd9GcTzGvBLkDXC_dS1P7LYK0QAVdARs6zKMzk1u1kUk-MovMNwJLOptIPWjyVT9Aw&amp;s</t>
  </si>
  <si>
    <t>https://encrypted-tbn0.gstatic.com/images?q=tbn:ANd9GcS17kBRN45vFkfE88dyDnTlqCdV6rK9zeGX5FFdoyJdof1tmQ8V_YRryUZl7rI&amp;s</t>
  </si>
  <si>
    <t>https://encrypted-tbn0.gstatic.com/images?q=tbn:ANd9GcRVoFLFID4o30XHIRojnU8uWXQ6FReLaMWP0ZmvdLiGxNx4BCbHZOgVWe6gnPc&amp;s</t>
  </si>
  <si>
    <t>https://encrypted-tbn0.gstatic.com/images?q=tbn:ANd9GcRrD3QqhsFSdiPPxe6DHic_7rntbHrsfDGkM3nNN4nHdFfrJetA7TFepgfNKA&amp;s</t>
  </si>
  <si>
    <t>https://encrypted-tbn0.gstatic.com/images?q=tbn:ANd9GcQIWQ1SYsKyF_Cv8BSuvqA7XFTde2DRFXguoiQJk8_a1DB8zAas87WDKJ86KQ&amp;s</t>
  </si>
  <si>
    <t>https://encrypted-tbn0.gstatic.com/images?q=tbn:ANd9GcTKdcDl6Z9onoer0eU74uZR_pZmpFMcvyiXwouRDR6rAmC7yIYpkXwZcWiWmk4&amp;s</t>
  </si>
  <si>
    <t>https://encrypted-tbn0.gstatic.com/images?q=tbn:ANd9GcTaE4opWd12Elesb1icG0kqb4x7lgBTgrhIwAoXUE5GGWsM5y5ZdJ-QTtn4kzQ&amp;s</t>
  </si>
  <si>
    <t>https://encrypted-tbn0.gstatic.com/images?q=tbn:ANd9GcTSZOVqN4muxiS-NvlM13-sbq6MI5IXyljycJ6V-dTufl-7HEAdgJPg0A6f9A&amp;s</t>
  </si>
  <si>
    <t>https://encrypted-tbn0.gstatic.com/images?q=tbn:ANd9GcQ83xnXGIgyYw99ajNxzsc7UVjAk4aJGhHd4x4_j5FJGoAoCoLybGHafwGd&amp;s</t>
  </si>
  <si>
    <t>https://encrypted-tbn0.gstatic.com/images?q=tbn:ANd9GcQ-EHZRvfV84UH46rm6u4gBqRvUuqtfRKKL85ZPp-vikLRZvZ8Cfi6gG489jQ&amp;s</t>
  </si>
  <si>
    <t>https://encrypted-tbn0.gstatic.com/images?q=tbn:ANd9GcSymdaxTIiNDq6-B46EIZK467SQaQwj_C04qYgB_cMschMJNf4-s5ttzGVzHws&amp;s</t>
  </si>
  <si>
    <t>https://encrypted-tbn0.gstatic.com/images?q=tbn:ANd9GcTtUHNzveHHeyr7QTpa17ZNpvRtL_kkQT1mwNXBEHH6sUA0SpeWl2bf3cziwQ&amp;s</t>
  </si>
  <si>
    <t>https://encrypted-tbn0.gstatic.com/images?q=tbn:ANd9GcR2TkTLdTZMxOQY9xD_-7qK73g_VGFYmgwmlf-k8UalbQZxM5qwQaFCZYMX6ZM&amp;s</t>
  </si>
  <si>
    <t>https://encrypted-tbn0.gstatic.com/images?q=tbn:ANd9GcSxVx78Lnnw8Dx-vme_L36uJEk5aBX8Qsm-xVjoTnB4r5psuHOgvDyxzmwFXss&amp;s</t>
  </si>
  <si>
    <t>https://encrypted-tbn0.gstatic.com/images?q=tbn:ANd9GcQMh54b6GHTR8H3mez92NQKtW98GkCZmfwJeQzvw118fucG5W-gqa9Vlx6WCMk&amp;s</t>
  </si>
  <si>
    <t>https://encrypted-tbn0.gstatic.com/images?q=tbn:ANd9GcSw5ELLBN-8czCuy8os-Zpye0ze6jZqM8mT2Bxz71U9aFiNbrnfCT-BS8gbYKA&amp;s</t>
  </si>
  <si>
    <t>https://encrypted-tbn0.gstatic.com/images?q=tbn:ANd9GcT-C0UBh8BY9NudY2L-Z6Z4z3YhmoxbM0mc7av4upIxB5KIBCQdNBTSrQGzUgk&amp;s</t>
  </si>
  <si>
    <t>https://encrypted-tbn0.gstatic.com/images?q=tbn:ANd9GcQlR9tM2-pqN_IvHaI3i_fbiZRgTR2ckSieEvZH7HYBWOHe3NbW781WJRJzty0&amp;s</t>
  </si>
  <si>
    <t>https://encrypted-tbn0.gstatic.com/images?q=tbn:ANd9GcRXORc-iuFiNcr1KDx0-rc-xPMOYPXvvsZm1BSnYusiNugOZ0KM1KQPpAX10QY&amp;s</t>
  </si>
  <si>
    <t>https://encrypted-tbn0.gstatic.com/images?q=tbn:ANd9GcTicZwlXRNkE_fJRkpvQHFlZHznhCfzAB8keXMZbePq5ySigIFwDu3f62juhMk&amp;s</t>
  </si>
  <si>
    <t>https://encrypted-tbn0.gstatic.com/images?q=tbn:ANd9GcTFDWPM_7d54nmm1kBXwy9vY4OAMUTDKlTD7BYVzOntNC_M-w02CTaYKJoGJxc&amp;s</t>
  </si>
  <si>
    <t>https://encrypted-tbn0.gstatic.com/images?q=tbn:ANd9GcRIoTL4OOJ6c7lSKyBocz8V5KOVu6EChBAUBvkvSo2lLHaXqXy6B_OXS7A_kak&amp;s</t>
  </si>
  <si>
    <t>https://encrypted-tbn0.gstatic.com/images?q=tbn:ANd9GcRILfXdp5kkInx5rOaKSw28gPWWRemWsM9PtFFBjSzE4bzmYzkJB6wNwdzmCQ&amp;s</t>
  </si>
  <si>
    <t>https://encrypted-tbn0.gstatic.com/images?q=tbn:ANd9GcQzCu8WuoFh3nr_d6-gEO2_SKxypwG3SgLCUDZA75gdji7nF4ZbTEoaLNbjFGg&amp;s</t>
  </si>
  <si>
    <t>https://encrypted-tbn0.gstatic.com/images?q=tbn:ANd9GcTWw0AIr20k69KaI72uDZ7iFEA4VwuzPzgcFwYC0r-W9RkxedC9sBOfYaspyl8&amp;s</t>
  </si>
  <si>
    <t>https://encrypted-tbn0.gstatic.com/images?q=tbn:ANd9GcSR7gIiv0PFAM9Fsdx0VubfLXbj7eonn92tHSIeMzXP1A8Z0JRF3IrcwjmmYA&amp;s</t>
  </si>
  <si>
    <t>https://encrypted-tbn0.gstatic.com/images?q=tbn:ANd9GcT2wlzg_PeH2IL6nRZmiMblDJTZDXsLTIP6TawbuqNo8Wk2OnTq9D5NEqPLFQ&amp;s</t>
  </si>
  <si>
    <t>https://encrypted-tbn0.gstatic.com/images?q=tbn:ANd9GcQRIhbcOSfcmlcxgyTyYuFBdKeSFBaHDE8R0MX0Oa0LN9aVbL5l7uSrYaW_Ces&amp;s</t>
  </si>
  <si>
    <t>https://encrypted-tbn0.gstatic.com/images?q=tbn:ANd9GcTfNTF6wG4o9jlwH6BxJ30dlQgkXFwsmbV4AZIeVCcS-ckAQQZ9WmxqED6ObIE&amp;s</t>
  </si>
  <si>
    <t>https://encrypted-tbn0.gstatic.com/images?q=tbn:ANd9GcSnuub-WPfQHcHMLgMpBubGkU6bLPrlBvQOcVFJHTpEoov10ShkTNeycd2Xh7o&amp;s</t>
  </si>
  <si>
    <t>https://encrypted-tbn0.gstatic.com/images?q=tbn:ANd9GcQbMuNhSAdn3G4x2VkYIORB9znZW_m3hzIxnKXRsFq5O41l7UD7wspa9bnIpWw&amp;s</t>
  </si>
  <si>
    <t>https://encrypted-tbn0.gstatic.com/images?q=tbn:ANd9GcQIUHDyOmN_cCZx0j9VdAb2TWRwTPJgycB7QfUiXy7sv-GpthH2RB8d6XNgyqY&amp;s</t>
  </si>
  <si>
    <t>https://encrypted-tbn0.gstatic.com/images?q=tbn:ANd9GcSw35SwzgDBEXF3izB4l_N9Wonq33K7mh7d23x0G7lYLZmSgEtknDxn7891hWA&amp;s</t>
  </si>
  <si>
    <t>https://encrypted-tbn0.gstatic.com/images?q=tbn:ANd9GcSZLiFAhoH57bQutP7l0xvpR5mrz0i9i1AnLxLYE2iHqIfOrJLPND26_wcP9w&amp;s</t>
  </si>
  <si>
    <t>https://encrypted-tbn0.gstatic.com/images?q=tbn:ANd9GcSNJ1BBejhbOrS4M6gjfYOO8NA9_H_aBk3oHOAFRTS-pcuIaKJ43Q9kNnQO2A&amp;s</t>
  </si>
  <si>
    <t>https://encrypted-tbn0.gstatic.com/images?q=tbn:ANd9GcR85eYiKDklPHBNtlqTv46JrmtczxXBV0TKddjAFJ6aW0bMsf9kuOZ06LSYo8w&amp;s</t>
  </si>
  <si>
    <t>https://encrypted-tbn0.gstatic.com/images?q=tbn:ANd9GcT-xR5E42Eo7Z5ceBmDW_0VGq3chodleoNqWh3kcAmbQz4KhNHQzUawbQ4zEGk&amp;s</t>
  </si>
  <si>
    <t>https://encrypted-tbn0.gstatic.com/images?q=tbn:ANd9GcR6f6eQiQme_zKkfixbU23NRTTypfXIF2-4A2OMIIxzEM9ny7ON2tOydng7OmY&amp;s</t>
  </si>
  <si>
    <t>https://encrypted-tbn0.gstatic.com/images?q=tbn:ANd9GcQ3QwuJ4Ol1cEW3-CggTcM2upA3rBZVlBOF7ixPZR2Yc6FcRo_ElLBfNrE7XQ&amp;s</t>
  </si>
  <si>
    <t>https://encrypted-tbn0.gstatic.com/images?q=tbn:ANd9GcTSSZQcLvNgEUrIVtpufIBACTqfXbvxPh51KjYz3KVqb7fG9fptFNYwFopCdYU&amp;s</t>
  </si>
  <si>
    <t>https://encrypted-tbn0.gstatic.com/images?q=tbn:ANd9GcQRMIR3ieoumfjgDjHjtp8Db1lbo5rgsweEfGyERcuW9oAHyc55tjnyexRUlw&amp;s</t>
  </si>
  <si>
    <t>https://encrypted-tbn0.gstatic.com/images?q=tbn:ANd9GcTX6S4qK01OVsSlcuSG3BQ-w_U_hKSwCSu_SF4wpI-zGZXmF-AN7yxq7m98l_I&amp;s</t>
  </si>
  <si>
    <t>https://encrypted-tbn0.gstatic.com/images?q=tbn:ANd9GcSLm1hhwTEO3BrFXiyONZQmLeje9r8eBM4sy4FXcs1FzdsuXhFnrAZNKIH21wM&amp;s</t>
  </si>
  <si>
    <t>https://encrypted-tbn0.gstatic.com/images?q=tbn:ANd9GcT3F1ErhIjWcx8gGNk5L0TePk_TRk-rj2pz5YwVXDn6caEh3nuvAvYCZwv58xc&amp;s</t>
  </si>
  <si>
    <t>https://encrypted-tbn0.gstatic.com/images?q=tbn:ANd9GcSFdm6i-ugpChNnf0tSu962JWkWhjz07rKT4-QaVUyqnbfXRxJ3W6qcDzeFfy8&amp;s</t>
  </si>
  <si>
    <t>https://encrypted-tbn0.gstatic.com/images?q=tbn:ANd9GcQ86IkdwnRsBw3xshkJABTj-zA93Xcx4cvJ398xvJpIzky5cUcz7tlFxx_yVz4&amp;s</t>
  </si>
  <si>
    <t>https://encrypted-tbn0.gstatic.com/images?q=tbn:ANd9GcTIvx-LZ2zCTK-Bm8O3XZpz0Pyveph0LvOJ9SNVTA6UM-8KL5p93gY3IuSJsRI&amp;s</t>
  </si>
  <si>
    <t>https://encrypted-tbn0.gstatic.com/images?q=tbn:ANd9GcSsgewYHqsQm0xSFJ2WjqbboSLbzJEJ6cM7OltoAmyvtdS8lgtWClcq4JOWrbg&amp;s</t>
  </si>
  <si>
    <t>https://encrypted-tbn0.gstatic.com/images?q=tbn:ANd9GcRXho1aswiTkyQY6zhO9jZ-8-km6Kq4czVpo5AfW-GEVFhN3K-evwbBv7Vt7g&amp;s</t>
  </si>
  <si>
    <t>https://encrypted-tbn0.gstatic.com/images?q=tbn:ANd9GcQE1ID6oYBCLxVHZ48fL-lOXNReyAko-wdSfP7aWaldd_-tGnXhm4qflydu4A&amp;s</t>
  </si>
  <si>
    <t>https://encrypted-tbn0.gstatic.com/images?q=tbn:ANd9GcR3cinmEJfJREc_f8Do_rLzzKXjdFXaxiUpWUgOoIo0ceWdZGtA-FWx006AvA&amp;s</t>
  </si>
  <si>
    <t>https://encrypted-tbn0.gstatic.com/images?q=tbn:ANd9GcRXspbocDsvoGDIUlGW1jRQhAiq3wMkHrC2UKzdV8fs0UkwxXv8__qJyjqeaQ&amp;s</t>
  </si>
  <si>
    <t>https://encrypted-tbn0.gstatic.com/images?q=tbn:ANd9GcTKiVTrxEJHppPs3f77MXJhkZhJhnq_waIhGFCRY8hV7GDd5R_ne4wqPh2Ylz0&amp;s</t>
  </si>
  <si>
    <t>https://encrypted-tbn0.gstatic.com/images?q=tbn:ANd9GcSy4MDUzrSj_-uOUIPnNmhkko1CNvEn5m9NY2g5NdiD5BsJpk3mv8VsKRRwDg&amp;s</t>
  </si>
  <si>
    <t>https://encrypted-tbn0.gstatic.com/images?q=tbn:ANd9GcRwJN2i9Nfl_wBCIeU3GHPWlh-vIy_SbMIszNmg_OFEFmC639Gas5DCk2kIeQ&amp;s</t>
  </si>
  <si>
    <t>https://encrypted-tbn0.gstatic.com/images?q=tbn:ANd9GcTHlooMZaRtdKAfz1dkqHyX4SAK5kNM6YI-8OtHyei5TpfObN9bH53LcisEYA&amp;s</t>
  </si>
  <si>
    <t>https://encrypted-tbn0.gstatic.com/images?q=tbn:ANd9GcQLAJ7Tnlp4mcOBf13NHt2ZmfSIisSmIZ6q-l4xFXZnjjQByQQjbvYcCRwDaA&amp;s</t>
  </si>
  <si>
    <t>https://encrypted-tbn0.gstatic.com/images?q=tbn:ANd9GcQM_kLkOpc-llbjXf7OM4Qhl4TyNpYChIySLR8DIrtOmtBXPjTBggGGtE79QA&amp;s</t>
  </si>
  <si>
    <t>https://encrypted-tbn0.gstatic.com/images?q=tbn:ANd9GcQdPl_Oe-QewOQNiYrrPY_XFvLKPdTyym0NVS6gguFpbaTD3H3wz4eugo7PA88&amp;s</t>
  </si>
  <si>
    <t>https://encrypted-tbn0.gstatic.com/images?q=tbn:ANd9GcQACdIMAHrcY319A5Lo7iMTKVGMMex8Z1uBnSxF1wrdjaAWk7UfDXBPy6eqqw&amp;s</t>
  </si>
  <si>
    <t>https://encrypted-tbn0.gstatic.com/images?q=tbn:ANd9GcTwYlPoML3A6hmpVoVzfJ0q3E4a1m0uuLf0fC168k9d8Ou4-7dFpZdMAfmQ5w&amp;s</t>
  </si>
  <si>
    <t>https://encrypted-tbn0.gstatic.com/images?q=tbn:ANd9GcSyqsOHOwksW5GCoDFPjh36o-fZOu7I1EJgT-a266jes-WySWgM6kk0aO3rNA&amp;s</t>
  </si>
  <si>
    <t>https://encrypted-tbn0.gstatic.com/images?q=tbn:ANd9GcT4_FlXRmq0jIa-Aux4Y3Pv_kJKOVMgph9P1ss7FiYxgEzAjf3RIQsHnc7u24I&amp;s</t>
  </si>
  <si>
    <t>https://encrypted-tbn0.gstatic.com/images?q=tbn:ANd9GcT2JiwVDoJEQZFJGSZICCRH4UzGxTBIUj1xcGZT-G7sEw_y9rY2lfsDjzzPCA&amp;s</t>
  </si>
  <si>
    <t>https://encrypted-tbn0.gstatic.com/images?q=tbn:ANd9GcSgRXpuiFpgBpelHpuM2TxUjF0T3yJwdKTqeLIZTzTxplniIbvPqcHjwudSZA&amp;s</t>
  </si>
  <si>
    <t>https://encrypted-tbn0.gstatic.com/images?q=tbn:ANd9GcQmwaorUhxbh2Tc906oZiBTYMw9nh2JZXFXe4llARW9EHMuM96wWSL3HzgmIA&amp;s</t>
  </si>
  <si>
    <t>https://encrypted-tbn0.gstatic.com/images?q=tbn:ANd9GcSdoNs9PYeHVg6C3pBBjVlj446_n7OYSpeMWnY6xG-QuJJlhfomwTYxStulrA&amp;s</t>
  </si>
  <si>
    <t>https://encrypted-tbn0.gstatic.com/images?q=tbn:ANd9GcSV4JEZEz0-75VzeNvR0klAGAx7jQCmGsC2sA7awWC_Ct_3ff1Ki4bHxhr0&amp;s</t>
  </si>
  <si>
    <t>https://encrypted-tbn0.gstatic.com/images?q=tbn:ANd9GcSYUfM3QuYWMuDGuUMBZBfOL7Fh2gzRhX4IFdvKJ-ae4h119yoNlA317zlNqw&amp;s</t>
  </si>
  <si>
    <t>https://encrypted-tbn0.gstatic.com/images?q=tbn:ANd9GcSn-zAhIZZ58UA0rlkkdZGVpRs_uBeCLP2zunvhGWfpWJP34ftPPIorAgi_zw&amp;s</t>
  </si>
  <si>
    <t>https://encrypted-tbn0.gstatic.com/images?q=tbn:ANd9GcRY856FR-mEi5gZLZlH1n4pzV2OScqHk0j0M25qNA3S604zN0ava08jR5EGNQ&amp;s</t>
  </si>
  <si>
    <t>https://encrypted-tbn0.gstatic.com/images?q=tbn:ANd9GcS06Q9JQLqdk1SXwcFiaVwyw5p8Uz2Xiu-zj-wLQbA6QQ3a6UIXsr8TCOADxQ&amp;s</t>
  </si>
  <si>
    <t>https://encrypted-tbn0.gstatic.com/images?q=tbn:ANd9GcT8Wv2KL5A86BcB-SByvDCQKDeFFEs8nLTH8GRSDaOYVeKEPy62W0eIr0LB12Q&amp;s</t>
  </si>
  <si>
    <t>https://encrypted-tbn0.gstatic.com/images?q=tbn:ANd9GcRDBHfvCPAbL67iSsHBd0SXxREM-0d_JXpVs_OW2pQjjHUeHd_Ue7MzECYRoQ&amp;s</t>
  </si>
  <si>
    <t>https://encrypted-tbn0.gstatic.com/images?q=tbn:ANd9GcTpQtJiDx0j9G3UNnhKUo8GCsiz31ZfLLe7W_fcz07x_uHpDI-5j_BtALTvMXA&amp;s</t>
  </si>
  <si>
    <t>https://encrypted-tbn0.gstatic.com/images?q=tbn:ANd9GcSHH59CGaPhoLHqYoOV-TFXqueF3eDUgDYR87g0963XK5Nwlw9pZxAxhVGI5Js&amp;s</t>
  </si>
  <si>
    <t>https://encrypted-tbn0.gstatic.com/images?q=tbn:ANd9GcSjcgnjPTxjzgQbGyg0BUBIturygl3amXJcSd4-ahOqC7V81JYS8p3T02dnHfs&amp;s</t>
  </si>
  <si>
    <t>https://encrypted-tbn0.gstatic.com/images?q=tbn:ANd9GcQVg8dSkDQ1MmwNF_JXUVruvp6fC1PCcB0JBHqcqnpUg2cY6pcUchKpoBEX4A&amp;s</t>
  </si>
  <si>
    <t>https://encrypted-tbn0.gstatic.com/images?q=tbn:ANd9GcRbXelOxOJ_IveyQkC7fEsqJUzEefRfzo5kBYp07hymQyoHRq3-JvspEMFCSA&amp;s</t>
  </si>
  <si>
    <t>https://encrypted-tbn0.gstatic.com/images?q=tbn:ANd9GcSSV17SvF8x5W2VJ1Gc5wonRyL5DBkkjAVi_R8iEi8J8_Lgue0pkj4utIUr1uE&amp;s</t>
  </si>
  <si>
    <t>https://encrypted-tbn0.gstatic.com/images?q=tbn:ANd9GcRYxam_zFllHFTQZFVfN-BPf72iFDxGohlkn-koumJD4a5_dPZDccFbUm0X1Q&amp;s</t>
  </si>
  <si>
    <t>https://encrypted-tbn0.gstatic.com/images?q=tbn:ANd9GcQXhse4P83QLrYKgkXeSXvMm-ij3BJxbOkWpBxChL-vjjDbZyJtbs-qOzhuCOc&amp;s</t>
  </si>
  <si>
    <t>https://encrypted-tbn0.gstatic.com/images?q=tbn:ANd9GcSaJLbJDT5QSJKWx9q73mgFIUEh4nHS_jfsMpVAa-zQAGR9CewMw84sd1e4zQ&amp;s</t>
  </si>
  <si>
    <t>https://encrypted-tbn0.gstatic.com/images?q=tbn:ANd9GcT85Z1vr9XfvAf1AGdGzbz8_cthujlqdYNe_ivb6H2BW6geMLnV_fAnThFDAA&amp;s</t>
  </si>
  <si>
    <t>https://encrypted-tbn0.gstatic.com/images?q=tbn:ANd9GcTGUGfx--pztcrb3lve6ftEMfiMir23DYSWOroqDi5A9vHb9XAQAdLXHKsGiQ&amp;s</t>
  </si>
  <si>
    <t>https://encrypted-tbn0.gstatic.com/images?q=tbn:ANd9GcTtSN1-W5YIxksoRvc_yX3oh3AsuL__WS3Qm6apfwlcpC2XTo13nOMHEp_cxg&amp;s</t>
  </si>
  <si>
    <t>https://encrypted-tbn0.gstatic.com/images?q=tbn:ANd9GcTtEp4UdPTKtpo4eeYf0ON_wxw5yGv5HDlIKCB3ZnPwVY5zac3pX5XyEHCanA&amp;s</t>
  </si>
  <si>
    <t>https://encrypted-tbn0.gstatic.com/images?q=tbn:ANd9GcSw54JchHSny66v-vGmsnvoynSUz2A6d6Wq0EWVS-EqXYhPCHrkKsI8qNGnLPc&amp;s</t>
  </si>
  <si>
    <t>https://encrypted-tbn0.gstatic.com/images?q=tbn:ANd9GcTbz1_fxedMlP6dwHOvpMz0bbjhVu0IbEM497ZnA5mtp1Wo-y_Qq6biGAh8_XM&amp;s</t>
  </si>
  <si>
    <t>https://encrypted-tbn0.gstatic.com/images?q=tbn:ANd9GcQ1gEp_1efIxt7FdeQUUQ6gWurlkVFoFOt4U5ENTHj9oz-Pk-5D53xyeMib34c&amp;s</t>
  </si>
  <si>
    <t>https://encrypted-tbn0.gstatic.com/images?q=tbn:ANd9GcT8h2J8kWkJ8CDGsRl2Wf8IowpRvi2evMi5v-OKQeJrv2AxKncMw7JN8S1lDms&amp;s</t>
  </si>
  <si>
    <t>https://encrypted-tbn0.gstatic.com/images?q=tbn:ANd9GcRC-Ky6gUhBSWpeObR3kHkYqPTcTUusrfvi672rJY1A5ytuArmEqIfgx2DHryI&amp;s</t>
  </si>
  <si>
    <t>https://encrypted-tbn0.gstatic.com/images?q=tbn:ANd9GcSv7kH1JvfTKYc9VOnS2NJbSAxaOvgxiMpApCYDOZslhBy1sTjvNRC9NFNJHQ&amp;s</t>
  </si>
  <si>
    <t>https://encrypted-tbn0.gstatic.com/images?q=tbn:ANd9GcRa4QBIEHwg8vFFgRzt5huBOYMPP3TsmPL0tX3XlKGFHZjM3exPFgAqnxarVQ&amp;s</t>
  </si>
  <si>
    <t>https://encrypted-tbn0.gstatic.com/images?q=tbn:ANd9GcTvQGWUK6eMGMxIGZ6zuPNKGGwwBidAVap2igeOUAPmQbWMpTHZK6CKLziRR1U&amp;s</t>
  </si>
  <si>
    <t>https://encrypted-tbn0.gstatic.com/images?q=tbn:ANd9GcSdEXw48iITfLBDHz2K9epMife2ri1HTArVfq69oLeUaS0sUHOuJ5nAUH1IuCk&amp;s</t>
  </si>
  <si>
    <t>https://encrypted-tbn0.gstatic.com/images?q=tbn:ANd9GcSgPVlqiYptaxWiW1RbLYesn3VabKtiVw0AGZZ4K2G0h1u_YmYxNfFibn3Nxi4&amp;s</t>
  </si>
  <si>
    <t>https://encrypted-tbn0.gstatic.com/images?q=tbn:ANd9GcSfWlY-TUTrZ_7KClAMSigz-cnIwcjGr3b3uIrr7TRYCsgjVV7J3qLF5_bk-Fw&amp;s</t>
  </si>
  <si>
    <t>https://encrypted-tbn0.gstatic.com/images?q=tbn:ANd9GcR6gU5FrZDMgahTBZ8ArVR235a_Vr0eYkt8dhH2b7zj_1UgqgL9fIdPLNne2g&amp;s</t>
  </si>
  <si>
    <t>https://encrypted-tbn0.gstatic.com/images?q=tbn:ANd9GcTel6IK5qcNDPTFxQmC8I32NEIquarlkjcGtDvjeK7UJC7Hj1zANITMF7PfLg&amp;s</t>
  </si>
  <si>
    <t>https://encrypted-tbn0.gstatic.com/images?q=tbn:ANd9GcT-kkAP8HPfrshtHUKv8GoN2StyD5kfYTFIq9qAayVkObLew9SAuBSAMeE2tUg&amp;s</t>
  </si>
  <si>
    <t>https://encrypted-tbn0.gstatic.com/images?q=tbn:ANd9GcSDPiGNeGrDKyFiwrW_1__Tmnb0R8ZB_j6MgHqjKeXDdxHuTX3-tOg4glfz0A&amp;s</t>
  </si>
  <si>
    <t>https://encrypted-tbn0.gstatic.com/images?q=tbn:ANd9GcSCx8cR16M60zD3cocAuqc5pYPXuM4IST2lPVZInFAqj9ubRrsMYb-XNAYQYw&amp;s</t>
  </si>
  <si>
    <t>https://encrypted-tbn0.gstatic.com/images?q=tbn:ANd9GcSOXkNheAOOB6L8jzTUeAKAaY78MhO7vvOwT6PuL5hsPNhALrVMcSbJeaSBWA&amp;s</t>
  </si>
  <si>
    <t>https://encrypted-tbn0.gstatic.com/images?q=tbn:ANd9GcRHCXCCaH6nvR3Uy0_pAQOjxRl1byymEJhnloceQ2INXnE0dBMVMfL34ojodg&amp;s</t>
  </si>
  <si>
    <t>https://encrypted-tbn0.gstatic.com/images?q=tbn:ANd9GcSCn7-SGF9WD-ikSL4bZs6IcUA2itvziYw1LQGLcpi5Xk-VoE5AAvR2woPfpQ&amp;s</t>
  </si>
  <si>
    <t>https://encrypted-tbn0.gstatic.com/images?q=tbn:ANd9GcS3QviuTNtxDHYSnOu36FsMffGW5BKJk1H50P31duOMQvMQEmTr-olP872k-DE&amp;s</t>
  </si>
  <si>
    <t>https://encrypted-tbn0.gstatic.com/images?q=tbn:ANd9GcSkhpeLHaR0u5sruNGHXPjZ_dR40AX55hqm3motDxTd8dCPOka5IZ06eHyP8wU&amp;s</t>
  </si>
  <si>
    <t>https://encrypted-tbn0.gstatic.com/images?q=tbn:ANd9GcR_mAPCxKnNJWQ53vORuUvEmr9SpQjXXnz7VM330R8oq9secwlhLTlyrZ81RSI&amp;s</t>
  </si>
  <si>
    <t>https://encrypted-tbn0.gstatic.com/images?q=tbn:ANd9GcQCOv2kgmFs0ELwfA7pTTGf0UI_67JjEcSpz4Qytfx71Kx8aBnsZvMa16c1Tb8&amp;s</t>
  </si>
  <si>
    <t>https://encrypted-tbn0.gstatic.com/images?q=tbn:ANd9GcT-i-suI5CmIprMehQKXluw5eUXWypCqJFkQZJcCgQ7V--Wcs6a-38RzmR-YkE&amp;s</t>
  </si>
  <si>
    <t>https://encrypted-tbn0.gstatic.com/images?q=tbn:ANd9GcRVZWXvg5kSGyiKt2twFyhSbGA6E5P-bwkKYKAvAsGpKAY7zhVE--0TPouZyuU&amp;s</t>
  </si>
  <si>
    <t>https://encrypted-tbn0.gstatic.com/images?q=tbn:ANd9GcQ-G0DZ-oyMjrOj3gVv7BXQupuhFKbj2BXhgwrHuJTXLLGSkxspdMaF_xDnaQ&amp;s</t>
  </si>
  <si>
    <t>https://encrypted-tbn0.gstatic.com/images?q=tbn:ANd9GcSoNfEqdNT2knSOqpmCvGt3nLC7Qgw07c7PufKIW5hLkPBZxAlXFJIAVNWGNQ&amp;s</t>
  </si>
  <si>
    <t>https://encrypted-tbn0.gstatic.com/images?q=tbn:ANd9GcQD1S-Bb4LZXCcONtvTgOnVL9z703rgLFuSIb3PqdQ2f6ktUhM8mEiMo-O-OQg&amp;s</t>
  </si>
  <si>
    <t>https://encrypted-tbn0.gstatic.com/images?q=tbn:ANd9GcTE9CPSLKysUTgcNykXcGJ7YgwcLwhiKvmbiYZzuutz7ex0BPsYuv73H-b9rF4&amp;s</t>
  </si>
  <si>
    <t>https://encrypted-tbn0.gstatic.com/images?q=tbn:ANd9GcTC-yZPvG0G7ZhHFVi2-X1ys-QnM7q_dFz-VkbHTO-J9expilS0WKovPDWkiDs&amp;s</t>
  </si>
  <si>
    <t>https://encrypted-tbn0.gstatic.com/images?q=tbn:ANd9GcQIYjg95UNhVMdmmHwf4moaQTJqBcRhvyC3_qiQGtbd9SdY8wZAqH3-OqDzjLA&amp;s</t>
  </si>
  <si>
    <t>https://encrypted-tbn0.gstatic.com/images?q=tbn:ANd9GcSA_1ZFeVV69ltp85PG8w9yb5z28E-WDLiixplUue0NA3N26vPjrByYHHkyqxU&amp;s</t>
  </si>
  <si>
    <t>https://encrypted-tbn0.gstatic.com/images?q=tbn:ANd9GcRofMK5h3zilBMAay9hOalc_ELNm1QvowE-onoveNPJegv--JIYmcNCEc0ThD8&amp;s</t>
  </si>
  <si>
    <t>https://encrypted-tbn0.gstatic.com/images?q=tbn:ANd9GcR5LIzj4_SnfGH9xPPCBLVwu3Qoy55cRj29eZyixPAT_QjUkcBI3AvPB2Tt2g&amp;s</t>
  </si>
  <si>
    <t>https://encrypted-tbn0.gstatic.com/images?q=tbn:ANd9GcRZa_TcQRqBX3rPnhc9qRjQ17_UmEQKfq-FGE_RA1wrbLCRIyldLYUYzkwJqGE&amp;s</t>
  </si>
  <si>
    <t>https://encrypted-tbn0.gstatic.com/images?q=tbn:ANd9GcTwFCVvmM71F9BUXQnoxcsPOvhH-egMO8Vu8GcTenp-G-4s3jpOMomnvWrjWg&amp;s</t>
  </si>
  <si>
    <t>https://encrypted-tbn0.gstatic.com/images?q=tbn:ANd9GcRRND8mhZobFKF1uXCiJS6UZN-mhUZ7xM8nUknBWrplW23Fd3twZMOpzGF23Q&amp;s</t>
  </si>
  <si>
    <t>https://encrypted-tbn0.gstatic.com/images?q=tbn:ANd9GcRWJ9xToCPnHT9J_n5y89g43j4znwBx7YSHVHckjAOX6eLBJJj3zDZapTtZnSM&amp;s</t>
  </si>
  <si>
    <t>https://encrypted-tbn0.gstatic.com/images?q=tbn:ANd9GcQXQTe-w8c6shEWdBnlaTU-P1mhsdDZ1zNxKpw6_3Ua6qRLaCbbBWcy3Qrt0w&amp;s</t>
  </si>
  <si>
    <t>https://encrypted-tbn0.gstatic.com/images?q=tbn:ANd9GcRDCs5lIohA2Y3xfehZyffNEXnCVpTeioGQ43JbXo-8zdwTlxYyKRJZNdPgYA&amp;s</t>
  </si>
  <si>
    <t>https://encrypted-tbn0.gstatic.com/images?q=tbn:ANd9GcRI0igZ1YWajrBdw_QM5Upghe7pP31mOHe3ES72L2Eelhpu44NJQfTtP3XofA&amp;s</t>
  </si>
  <si>
    <t>https://encrypted-tbn0.gstatic.com/images?q=tbn:ANd9GcSIKpzKFp5BH611s1d6R6Q3LksoXcrpUnIVrlaZgFbKFCQa8eYEt2O1MvIR_A&amp;s</t>
  </si>
  <si>
    <t>https://encrypted-tbn0.gstatic.com/images?q=tbn:ANd9GcSDo46IfDYY-7vh6F0mGp1kf09mvn_S1Ns-0e5H_JKKs14p2QNRY8pR3aZohGQ&amp;s</t>
  </si>
  <si>
    <t>https://encrypted-tbn0.gstatic.com/images?q=tbn:ANd9GcStOzRWmXtXgFNc6P0F5vxkQur9n1xGoTRgFsXml7r5P59QT3XVFQJhMsXQRw&amp;s</t>
  </si>
  <si>
    <t>https://encrypted-tbn0.gstatic.com/images?q=tbn:ANd9GcRfIOljOIy26oBy4gJWqBJDtBdv2t-vefufxPdgOWsl0BO9a-Wm7_0raH8ujA&amp;s</t>
  </si>
  <si>
    <t>https://encrypted-tbn0.gstatic.com/images?q=tbn:ANd9GcTxToZNN_pOpgMy7_QZ_zuHEP_p3czNB3kiDWsZxZaYYqRx7qNlonPWDfDGDg&amp;s</t>
  </si>
  <si>
    <t>https://encrypted-tbn0.gstatic.com/images?q=tbn:ANd9GcSf2_ZXgVYE7ndkP_qEUVlvsLA59iaWYGI7JsCIaw4WMKMNliAsXgoeT-iWjYI&amp;s</t>
  </si>
  <si>
    <t>https://encrypted-tbn0.gstatic.com/images?q=tbn:ANd9GcTzsN23HZ3awj61MMjdYEHp4jDKHwTwhArspwHEINroukBai1KbN826-0cPZmM&amp;s</t>
  </si>
  <si>
    <t>https://encrypted-tbn0.gstatic.com/images?q=tbn:ANd9GcTC3vkh-YZy0YKgynnj1xk6tjynS52nNro2sUDabNAor1VkyIR2zfKJDTdK5RM&amp;s</t>
  </si>
  <si>
    <t>https://encrypted-tbn0.gstatic.com/images?q=tbn:ANd9GcRUayJ4cCUt7qd210-iyENSPwu0a9kbePH2yim6upjlgb4hiwwpC8JkiLjeEw&amp;s</t>
  </si>
  <si>
    <t>https://encrypted-tbn0.gstatic.com/images?q=tbn:ANd9GcTLjkSCvXBMNqQ-Qqwk6q6eiQC5tai_vjaJ2827eAGzaC353CEvviz44f5E2A&amp;s</t>
  </si>
  <si>
    <t>https://encrypted-tbn0.gstatic.com/images?q=tbn:ANd9GcQPtKVYzk6B32OEjGbNl1UWD0jTC5d69VTZf3jHKcHvEV1kas0DCzSi8IUqFQ&amp;s</t>
  </si>
  <si>
    <t>https://encrypted-tbn0.gstatic.com/images?q=tbn:ANd9GcRvWmLsP_XYfAi1811D0uei-HCVDRZDLtxq2tPcmSGbd6P4nOccEs00HhRP7L0&amp;s</t>
  </si>
  <si>
    <t>https://encrypted-tbn0.gstatic.com/images?q=tbn:ANd9GcQRKmw-IN5sJuNC9qRn3tuBsC5Y3cfFqccP86uqoEyZh_qXgG6yFQDnzGMilQ&amp;s</t>
  </si>
  <si>
    <t>https://encrypted-tbn0.gstatic.com/images?q=tbn:ANd9GcSa-zEEz6tr1y0xVHNcMwrJ9Ha7I9pSKmY2A8Va2L2DnhiybZl31AKuvqf3_zs&amp;s</t>
  </si>
  <si>
    <t>https://encrypted-tbn0.gstatic.com/images?q=tbn:ANd9GcS00V17XrvTSpFoTyxj8cNe_TUoF0CLbCvn7domv6kDPn7AloRjUt1pBc7vKg&amp;s</t>
  </si>
  <si>
    <t>https://encrypted-tbn0.gstatic.com/images?q=tbn:ANd9GcTJCgKWeVkDA4_7ZFV0wFCSJEPm44h2GyQkupI3X4-ee5Om0SpLLytzMR-z3_Y&amp;s</t>
  </si>
  <si>
    <t>https://encrypted-tbn0.gstatic.com/images?q=tbn:ANd9GcSYSXxayuaMZRmSd0SbzvaecTLw2FbJyuLV65Iz4DTX57LIdQIoyivNoM2QFw&amp;s</t>
  </si>
  <si>
    <t>https://encrypted-tbn0.gstatic.com/images?q=tbn:ANd9GcThxB0ZN0R8h5uJC-LzsuI5MD1iOG6j1R7L3HaDKtnyWk05YgTmCkCRLQE_ZfU&amp;s</t>
  </si>
  <si>
    <t>https://encrypted-tbn0.gstatic.com/images?q=tbn:ANd9GcQyjQj9GrGVR1wVkNXmC2wTYGZvh_tNl6VxPst3a_o3Tgnw4UH9s1LzCMzyGQA&amp;s</t>
  </si>
  <si>
    <t>https://encrypted-tbn0.gstatic.com/images?q=tbn:ANd9GcS3WVM31aqXNklOyW2wlYN2YBdqnhMplHVB--2RyUwB9oG_7Tg6dQyMOz2Lww&amp;s</t>
  </si>
  <si>
    <t>https://encrypted-tbn0.gstatic.com/images?q=tbn:ANd9GcSI3bFzhqY9hpKAkidbiI8odks-zV0VexUAncblhZHq5Oa8rtnrvOPZAf704g&amp;s</t>
  </si>
  <si>
    <t>https://encrypted-tbn0.gstatic.com/images?q=tbn:ANd9GcSvhzAAYmJ4E0OYyeLLv4MbgHbB2QqPjLes0gYiaMXdMAnzt30jaYXfgBp0ByQ&amp;s</t>
  </si>
  <si>
    <t>https://encrypted-tbn0.gstatic.com/images?q=tbn:ANd9GcSOgaoGW_R0vZpv_wg99sTOUkwomYaQyyeZInAf4_1boERHinqofJGbrKO2CQ&amp;s</t>
  </si>
  <si>
    <t>https://encrypted-tbn0.gstatic.com/images?q=tbn:ANd9GcTGgWNmleSNx1_01IPK7deEYiL70sMuu5JTeKE5H40c-SWEzHr_lTbX45lfug&amp;s</t>
  </si>
  <si>
    <t>https://encrypted-tbn0.gstatic.com/images?q=tbn:ANd9GcQTHSKNMT31JBPZqNKkBXDy55CNFoXzVwTT0VnRFQCElrbV2Y049z0jc7R1M_8&amp;s</t>
  </si>
  <si>
    <t>https://encrypted-tbn0.gstatic.com/images?q=tbn:ANd9GcQlyiMbmzBsegOparBq46Qj7_-04MWc1lcOV7-VNXAofFvy7w7HuvlVh5kXWD4&amp;s</t>
  </si>
  <si>
    <t>https://encrypted-tbn0.gstatic.com/images?q=tbn:ANd9GcTovM-0roYVqmSFEIg9lD_wmDh0tHU3GJGn0I5RWlh4lumWZ669dkuCh86Rn-o&amp;s</t>
  </si>
  <si>
    <t>https://encrypted-tbn0.gstatic.com/images?q=tbn:ANd9GcReqzKPZ2AaLAc2siGrbkTF-PSIpQIyWisu7R_RNplqa-X346JDZdQJmizjKiU&amp;s</t>
  </si>
  <si>
    <t>https://encrypted-tbn0.gstatic.com/images?q=tbn:ANd9GcQpOSBRgjf3nyO2PVg0KnfwqdYRqp2xhPi5-wYsY7EqX8CeUU-Jin9F_fiisaY&amp;s</t>
  </si>
  <si>
    <t>https://encrypted-tbn0.gstatic.com/images?q=tbn:ANd9GcQYO3jPEdMFTKOwGDdjWLkWzOdGSL2VxGXUoru611j3hLjvIfvxbrcmWJhBjv8&amp;s</t>
  </si>
  <si>
    <t>https://encrypted-tbn0.gstatic.com/images?q=tbn:ANd9GcTwvyE5CF5cedG9mngcWrGFqQ7HSdsijOBx4gAkd1ZCIQQSTjcHdlX2Rx09Ng&amp;s</t>
  </si>
  <si>
    <t>https://encrypted-tbn0.gstatic.com/images?q=tbn:ANd9GcRPg8cKhg5YiSM5m-SycCIn3C76C4s5wuqAdvT-UvrfT3opSwGo48DXFHN8mAg&amp;s</t>
  </si>
  <si>
    <t>https://encrypted-tbn0.gstatic.com/images?q=tbn:ANd9GcR53Q3H9SMYLIuSXDniKQTf9zU4wFYwUQXcCK90F6_BmcrBZT3GNwa24o9Vrw&amp;s</t>
  </si>
  <si>
    <t>https://encrypted-tbn0.gstatic.com/images?q=tbn:ANd9GcQGzd00IgqZ61Maxi74kL0pDBXbustCUnV8-1m4Ja2IIgrust-LG_g95K7HAw&amp;s</t>
  </si>
  <si>
    <t>https://encrypted-tbn0.gstatic.com/images?q=tbn:ANd9GcTaF-x3PZcWQ5a8fh2EkuAURzCaqGo1RHYADmbZMsJptRk_JRh78VEIjdkfHAg&amp;s</t>
  </si>
  <si>
    <t>https://encrypted-tbn0.gstatic.com/images?q=tbn:ANd9GcRfpd5jZXJTZfs1MRqCwsDc-omx1KBQ6WT6WPsxZFfPiGpAuowQ12BJ1Dc9WWc&amp;s</t>
  </si>
  <si>
    <t>https://encrypted-tbn0.gstatic.com/images?q=tbn:ANd9GcQ4iYr87Mb0zP94H-J-Hb_QDNooBRrsRw2cpi63-1VmSWHa4v6K_6sf7xg71kk&amp;s</t>
  </si>
  <si>
    <t>https://encrypted-tbn0.gstatic.com/images?q=tbn:ANd9GcQ1PPVBJ8wEtZbpv3OXNauX5gzRKPXb_8afRJHuMBvuDfUdtmRbYzmCYg-nBw&amp;s</t>
  </si>
  <si>
    <t>https://encrypted-tbn0.gstatic.com/images?q=tbn:ANd9GcRhaA0WbkLRRk7_BTlPkUBbQ1BfVV3EC4BtIwdpVdBEpMNwRmmQUvd4to91Vg&amp;s</t>
  </si>
  <si>
    <t>https://encrypted-tbn0.gstatic.com/images?q=tbn:ANd9GcTMNc11lXUSfyXhsQ20xtFmROmVf6I_KLiOq4SEh0TXP8DjdXyKYuB43GvNbQ&amp;s</t>
  </si>
  <si>
    <t>https://encrypted-tbn0.gstatic.com/images?q=tbn:ANd9GcQhInsdHq5SqHeB5wLW5AFMejVIliee6IoKtf-wuNwXlsuVuBDLv-vCaZ6ICA4&amp;s</t>
  </si>
  <si>
    <t>https://encrypted-tbn0.gstatic.com/images?q=tbn:ANd9GcToP5mByG0uWmxBPeqboEAoVgc1_-oroeucQ5xFN5IyzHXLEt8Q9iZxpVc4RQ&amp;s</t>
  </si>
  <si>
    <t>https://encrypted-tbn0.gstatic.com/images?q=tbn:ANd9GcTOAbCrKvFRCtPCBv_WVQNlTr255yWYFquMcEdEWqtstn0gRuRC_UM0nRpaxQs&amp;s</t>
  </si>
  <si>
    <t>https://encrypted-tbn0.gstatic.com/images?q=tbn:ANd9GcSyc8s_PiN0dZhxy5pzgRwnAlZxphEWZ_mf4JiiB-D20TcXWK28QT_fKd1Cyfs&amp;s</t>
  </si>
  <si>
    <t>https://encrypted-tbn0.gstatic.com/images?q=tbn:ANd9GcT1XPGL9GmmOnOWugEPR0fZb1MkTlcFMwSqJPmqa17spot06UKm5VBZw4iimxw&amp;s</t>
  </si>
  <si>
    <t>https://encrypted-tbn0.gstatic.com/images?q=tbn:ANd9GcRvtIdnRQR8pDK0KpntSlNPTHbLz8sBN0GSzGRurhh44YZbm85uopUyZYem_g&amp;s</t>
  </si>
  <si>
    <t>https://encrypted-tbn0.gstatic.com/images?q=tbn:ANd9GcT3BCbDSR0hWshC7ltrfPH5UxxLLQfr0DqPujigWpXsf3l9FS3WuQ0pfEPIhrQ&amp;s</t>
  </si>
  <si>
    <t>https://encrypted-tbn0.gstatic.com/images?q=tbn:ANd9GcSNhEc6KIazDS7lZFLDNKmxpHVVVTc9XRmxWs3CA7BJifdDKLsyaqMptad3xg&amp;s</t>
  </si>
  <si>
    <t>https://encrypted-tbn0.gstatic.com/images?q=tbn:ANd9GcS1WPyfq6LG6l9LRjKxUjjqnHkGND3hW5TS_kJm2-VwFkU0MkFQ8iJ4FZdingI&amp;s</t>
  </si>
  <si>
    <t>https://encrypted-tbn0.gstatic.com/images?q=tbn:ANd9GcTrQTaMw6N0ypVoxfNnMmcdoSJL7qa6076TQPjAsDSIZ3MABj3h1U05uQ0pPQ&amp;s</t>
  </si>
  <si>
    <t>https://encrypted-tbn0.gstatic.com/images?q=tbn:ANd9GcS8Aq5zSX-SpLaH_14FTSpuPY8u2yq9r1P7-O5rPKspqmOCaHCwAGZK5puyfOo&amp;s</t>
  </si>
  <si>
    <t>https://encrypted-tbn0.gstatic.com/images?q=tbn:ANd9GcTcZ73BDca_nCzthkiJG61SGFqZVEbnfo63hwXnnY3LL21hQ1ibz7-z5bipLog&amp;s</t>
  </si>
  <si>
    <t>https://encrypted-tbn0.gstatic.com/images?q=tbn:ANd9GcT0SZslXV3C0ALU2pm8sn3R-pilB3Jw8XAGNUnc471XvoNlhbVfY_MZaKqwxQ&amp;s</t>
  </si>
  <si>
    <t>https://encrypted-tbn0.gstatic.com/images?q=tbn:ANd9GcSUgXjaCdHYchqR65saZUD7CiuD_0nTRAilHogjEWIi01wkJzEx3zbb7y9bLw&amp;s</t>
  </si>
  <si>
    <t>https://encrypted-tbn0.gstatic.com/images?q=tbn:ANd9GcTQbM9gZUyG41Wo1DINhy4gkO6AWqAlTDjJs9pcQnqbshJQbAK0btINaoalUw&amp;s</t>
  </si>
  <si>
    <t>https://encrypted-tbn0.gstatic.com/images?q=tbn:ANd9GcTBCpKp_Owmq9F8uNao_bin9Tw5-6GZRG7VRVt8BjuMpPXh3sIdsItLYrUE9A&amp;s</t>
  </si>
  <si>
    <t>https://encrypted-tbn0.gstatic.com/images?q=tbn:ANd9GcRVWAPMPf5BEMGur2qMX3AfFV8aP0dcUNw-iWRQjIPuhTN6GQ0-2_qY9Ve9yw&amp;s</t>
  </si>
  <si>
    <t>https://encrypted-tbn0.gstatic.com/images?q=tbn:ANd9GcQlLstnsRxy0-PpZ1nqoqrKo6oQ4nsnwRZF8e3JQv-ufZAFVl9WanhB-BEKgg&amp;s</t>
  </si>
  <si>
    <t>https://encrypted-tbn0.gstatic.com/images?q=tbn:ANd9GcTJ3vkNfmbKbMfuyhPNheOSKt49wOVsdoxJahgYPRMtYZzd8mJAp6zMLh8OGw&amp;s</t>
  </si>
  <si>
    <t>https://encrypted-tbn0.gstatic.com/images?q=tbn:ANd9GcTaP0c7s-9QOcF3GbL8TM2GKa5VLUU3VFWdTMw4GgXspR00MynjEgUdKd4f3g&amp;s</t>
  </si>
  <si>
    <t>https://encrypted-tbn0.gstatic.com/images?q=tbn:ANd9GcR8jj4_WX2KDYRPWoFNjku_ELKPjmtWdTrkn_2pu6ZvowjH4PXtuIKDGJkU-A&amp;s</t>
  </si>
  <si>
    <t>https://encrypted-tbn0.gstatic.com/images?q=tbn:ANd9GcRG8ERplOnNbnU2roav-saRwPNDDF3SQiqyHmFM8wi2tQ2gI-2e8Y7Cc9BopDY&amp;s</t>
  </si>
  <si>
    <t>https://encrypted-tbn0.gstatic.com/images?q=tbn:ANd9GcQvY_e-6LGgv8o55wAwkXkoHfQOsz0Z3_zxcxphT5pqn1lpuJ-4Abl5NM-07IQ&amp;s</t>
  </si>
  <si>
    <t>https://encrypted-tbn0.gstatic.com/images?q=tbn:ANd9GcQUWQFz8EawIZDZPUXMvGv2RymAmKxv_PzpbJwjlAtdWZLBr1EJcQQHHuhiWXM&amp;s</t>
  </si>
  <si>
    <t>https://encrypted-tbn0.gstatic.com/images?q=tbn:ANd9GcTF4HOZOH_4n2LFCwAx_0BP3Ogxdjs_-SUFsCIAKaCcIFp5tyBQoMYlyCP_Vw&amp;s</t>
  </si>
  <si>
    <t>https://encrypted-tbn0.gstatic.com/images?q=tbn:ANd9GcTNjA6gnqcfpI3LkVxnHqxQY-RpqnRpkQvMYSy-PalRo4aZclCszmIKlBRMOA&amp;s</t>
  </si>
  <si>
    <t>https://encrypted-tbn0.gstatic.com/images?q=tbn:ANd9GcTtCt5UYmMzXkLzq_mqLJ-xDDiey6vmAcOd6omTFxUFikmmR4LMtqa1uVXTdA&amp;s</t>
  </si>
  <si>
    <t>https://encrypted-tbn0.gstatic.com/images?q=tbn:ANd9GcSIHSndHht4WG0MCrmBgSLDHLSWX8f4fBarwK1uws4CxTRdjqG2DLSJFQV5wg&amp;s</t>
  </si>
  <si>
    <t>https://encrypted-tbn0.gstatic.com/images?q=tbn:ANd9GcQ8IzvXWRBt9ENtHg93QHKPz2blHExNHgBozqNL7t_4oc3YouJFxpB-yz5pqCs&amp;s</t>
  </si>
  <si>
    <t>https://encrypted-tbn0.gstatic.com/images?q=tbn:ANd9GcQA9Lywj1g8ByFybVcdjOCR9LI7j9E6IWDHw5o6lcU7RfHh-RYWLttMK_MxnA&amp;s</t>
  </si>
  <si>
    <t>https://encrypted-tbn0.gstatic.com/images?q=tbn:ANd9GcQ0RV5zBvOr4giE1Bofsc0kxoNLy3seAn5WOSOtFRc8brjJ0T4XLEDy6YAHYZ0&amp;s</t>
  </si>
  <si>
    <t>https://encrypted-tbn0.gstatic.com/images?q=tbn:ANd9GcTNabc0T-gnIjmWWEMKqVOgwX3-nbiB7EmzGQCwYJbMOyRmkLKpxBvyAYmO0w&amp;s</t>
  </si>
  <si>
    <t>https://encrypted-tbn0.gstatic.com/images?q=tbn:ANd9GcTA9FPuW06qSBESH23pWx4Lg-iM0Md656I-gWzvvi6X9WMMIk_I4pr9SgWt7VM&amp;s</t>
  </si>
  <si>
    <t>https://encrypted-tbn0.gstatic.com/images?q=tbn:ANd9GcROUg43a18w2F0dNWQUjjg5z_-hsUX-VN1f2NSfg2FqKFsDC4QD3PAmkcyXqws&amp;s</t>
  </si>
  <si>
    <t>https://encrypted-tbn0.gstatic.com/images?q=tbn:ANd9GcTUsThQswqNO-4BEEIuy7xHUErqAwYUAXpX3ECIZlAsU9vbGZZhwgiVVHfOPzE&amp;s</t>
  </si>
  <si>
    <t>https://encrypted-tbn0.gstatic.com/images?q=tbn:ANd9GcQb1ADs5LqFpvDWE6zN09MuOYkU1sbFTF5-DPf2T0GhNiRRsexd7zRy4BtCUdg&amp;s</t>
  </si>
  <si>
    <t>https://encrypted-tbn0.gstatic.com/images?q=tbn:ANd9GcS78gtLkerpjtCZRkiMgD30UPyX9nihPfGlkI-pyWmRA1ibMpzKvKOjESiaTA&amp;s</t>
  </si>
  <si>
    <t>https://encrypted-tbn0.gstatic.com/images?q=tbn:ANd9GcSQWDPCWTRVyw9zxklfuheMNp2JQOAaAhf8g4NQZU1R16z5fsK0oLungEXc0A&amp;s</t>
  </si>
  <si>
    <t>https://encrypted-tbn0.gstatic.com/images?q=tbn:ANd9GcT1Vx3aoH3aDldcTlwqfNrFfRH3Z5vha-30DZYuh8kFjtEDOrv0u_AY2wGtxS4&amp;s</t>
  </si>
  <si>
    <t>https://encrypted-tbn0.gstatic.com/images?q=tbn:ANd9GcTaVHU6Xzie8VIX0QnE9EfkFYneI4IyFRAkQJYCZl8c4T9SWKpkgOKAHOM9Mw&amp;s</t>
  </si>
  <si>
    <t>https://encrypted-tbn0.gstatic.com/images?q=tbn:ANd9GcSJKQrpjHbFU2d9nVS2uGlOek5SB8h6G1RCqjUfhSAQC6NJWODVIh5x300dIA&amp;s</t>
  </si>
  <si>
    <t>https://encrypted-tbn0.gstatic.com/images?q=tbn:ANd9GcS7Dm_XBJCUJBEJneSXmGO4rTc1Xvs-ilk-CnxmlC5UBZOuL6bc7yR32E19&amp;s</t>
  </si>
  <si>
    <t>https://encrypted-tbn0.gstatic.com/images?q=tbn:ANd9GcSmtaTquv22zbId0STG0krLvbr2qVUhzszc0ugM5VgBNv-xES0d6GMkjKL9MA&amp;s</t>
  </si>
  <si>
    <t>https://encrypted-tbn0.gstatic.com/images?q=tbn:ANd9GcQQw5VbQ_YHHVyt_Je8sgNpAA9myHCi8EsyOfUwNHkoY3Nq5r7ikk233pg8hg&amp;s</t>
  </si>
  <si>
    <t>https://encrypted-tbn0.gstatic.com/images?q=tbn:ANd9GcSx6CI1PxzNQEBE5PjiwL88bpPHA-55bRzcEuDJdcRFtnk_cMiwaKgigJ62bcw&amp;s</t>
  </si>
  <si>
    <t>https://encrypted-tbn0.gstatic.com/images?q=tbn:ANd9GcQm1tUHG-vP8v6NfnSiGayVmkZe2062WrQyLTu0jT1S_ZfAdyS2rAiF0R2eFQ&amp;s</t>
  </si>
  <si>
    <t>https://encrypted-tbn0.gstatic.com/images?q=tbn:ANd9GcSIAcJfRmItC-5u8ytxTBV-rlKECqWBiAgXM9UdFWDPGrrgIzzLl7tI_jan8Y4&amp;s</t>
  </si>
  <si>
    <t>https://encrypted-tbn0.gstatic.com/images?q=tbn:ANd9GcSmZRi88MYofX66iRc7h0E6TdFWmGcP66RmJh-JpKm0NWwJfNe5rgWiMRsPAQ&amp;s</t>
  </si>
  <si>
    <t>https://encrypted-tbn0.gstatic.com/images?q=tbn:ANd9GcSCJwHORrBx4LT3rHG_75rZwHrDZ-a5NOBh6WgCt4cjFfVAz3lyQyh1kPBomQ&amp;s</t>
  </si>
  <si>
    <t>https://encrypted-tbn0.gstatic.com/images?q=tbn:ANd9GcRaq6Sjr8R_YYF4OVpGT6w98orUFL4rmobOBKaA8wzYCjOLrhYPz4vY7MhTxA&amp;s</t>
  </si>
  <si>
    <t>https://encrypted-tbn0.gstatic.com/images?q=tbn:ANd9GcSk2PKYiT-YV-QH9LLOX6TeIfPvuxWuHbv89w64wLkpL2dB0VuBd9aCbbQsqQ&amp;s</t>
  </si>
  <si>
    <t>https://encrypted-tbn0.gstatic.com/images?q=tbn:ANd9GcTwnnOS96lcH6dlIXscSjhCqLhyHyLDAbcLPNkYOTgye_hzLzcPg8oRgnwkSj8&amp;s</t>
  </si>
  <si>
    <t>https://encrypted-tbn0.gstatic.com/images?q=tbn:ANd9GcQm-h5oAbzftgs3Ad7cHJ689IdNI-XcriqAHYzFEsgNni04PuKh-rwxQgRzxQ&amp;s</t>
  </si>
  <si>
    <t>https://encrypted-tbn0.gstatic.com/images?q=tbn:ANd9GcQDRPV7v-jhFg65IOCiiY7QK5oiuJv_Jk11rXTcSjU96VcYYOymx4yJ7dx-0w&amp;s</t>
  </si>
  <si>
    <t>https://encrypted-tbn0.gstatic.com/images?q=tbn:ANd9GcQx1POjpI1UEePE6fc6ARYGsykNf59E2-7Z5lzp4aaYJ76V2j8UxxJiWQEtXvw&amp;s</t>
  </si>
  <si>
    <t>https://encrypted-tbn0.gstatic.com/images?q=tbn:ANd9GcQXsJBhPFRhMadPaqmRz3ENNhMKdR1E1-AaFlXLJhdG0Sa9dE6KlJ7_V7ohg3c&amp;s</t>
  </si>
  <si>
    <t>https://encrypted-tbn0.gstatic.com/images?q=tbn:ANd9GcTvI6r6NV5w9brxr3MhyJ7o6T610kmyYugqr0JbiZ0v7a5ElQxRZbUzVY6ntw&amp;s</t>
  </si>
  <si>
    <t>https://encrypted-tbn0.gstatic.com/images?q=tbn:ANd9GcQWtFX1jSdfbqxuIGzzBfuWqpQVQ1-e29VO6wh3Pw5dGPyn3_kBBNyLnZ389jg&amp;s</t>
  </si>
  <si>
    <t>https://encrypted-tbn0.gstatic.com/images?q=tbn:ANd9GcSeReRNe1U2bxfTXrMRAcqxiIJo72Ysw7qwV9PMRyzEw8zLE2sgMhk2q2h3zg&amp;s</t>
  </si>
  <si>
    <t>https://encrypted-tbn0.gstatic.com/images?q=tbn:ANd9GcTudqxlZAiPg4cMlVTQ5BDqFDzooxpVfgnRVcH8IrnaMi0voZE9r65Q9ge1kQ&amp;s</t>
  </si>
  <si>
    <t>https://encrypted-tbn0.gstatic.com/images?q=tbn:ANd9GcSulaKierMjXEHoRm-u_n7sXYO9_KA722xs8eL6PWSn_IsCodO64DcD18iVMA&amp;s</t>
  </si>
  <si>
    <t>https://encrypted-tbn0.gstatic.com/images?q=tbn:ANd9GcTFG2xPtQMHzC9X-YdjzW-2EYOyqvw8IJx3-he8LrJVYsJPn-mfWMywgAolaA&amp;s</t>
  </si>
  <si>
    <t>https://encrypted-tbn0.gstatic.com/images?q=tbn:ANd9GcQc8y0yldzQ-agkQUpdN5nLmqXwRk5_OTiWH8ju-wFdn9BsZcMiebhEePm7pQ&amp;s</t>
  </si>
  <si>
    <t>https://encrypted-tbn0.gstatic.com/images?q=tbn:ANd9GcTuGAun5v52sD-_g8EisR7M9aFFzpOf-U46KjkX6lLsG-ZAoQcPlaF2yyXeY0Q&amp;s</t>
  </si>
  <si>
    <t>https://encrypted-tbn0.gstatic.com/images?q=tbn:ANd9GcQbO8AFNP7XKbNtcTXN3JVVoHi0I6jL8HFc1CBpeYmYctf-J2sg2LMiJtIsqsU&amp;s</t>
  </si>
  <si>
    <t>https://encrypted-tbn0.gstatic.com/images?q=tbn:ANd9GcTcSZHWAaxyl64GiF68ZZtj_HW_LdoQcu1vLQOjPY6ozs1dSq2dQDh9xLTrQXk&amp;s</t>
  </si>
  <si>
    <t>https://encrypted-tbn0.gstatic.com/images?q=tbn:ANd9GcQOVpHvCViuX1d_PIdJboElQcmNmiD2DC6IX4BC5bGzojSNtdPzJJAKsNL9oKQ&amp;s</t>
  </si>
  <si>
    <t>https://encrypted-tbn0.gstatic.com/images?q=tbn:ANd9GcSza9gtZIhB0ukTfVXQn9kRG6bxd9ryhg_tl1Y1HKb6HCQTo4wEZ6h1b0aiiYw&amp;s</t>
  </si>
  <si>
    <t>https://encrypted-tbn0.gstatic.com/images?q=tbn:ANd9GcSNFdwnf26WA3K2TDAcFqgMxjqnd22zGQ4CuZPPoTHV92fiwj7wmDhnTr2-zA&amp;s</t>
  </si>
  <si>
    <t>https://encrypted-tbn0.gstatic.com/images?q=tbn:ANd9GcSuZeQ9J-8bT2nD0cdEAyon_x1VPJGkje1Q5PhSlUMwfmVSGRE8vIo9YkFOac0&amp;s</t>
  </si>
  <si>
    <t>https://encrypted-tbn0.gstatic.com/images?q=tbn:ANd9GcSEjYR5NgSCwahD7cU_wRo8K9nxgvTMmUmlpkrjT4_ENV2CnvDvCRfSxzTCsQ&amp;s</t>
  </si>
  <si>
    <t>https://encrypted-tbn0.gstatic.com/images?q=tbn:ANd9GcR0FoAhx-skppmfCmlgohO0Mt5lTl57jIF4dp70J2EyK7ISAv_p5hxPhguKk-4&amp;s</t>
  </si>
  <si>
    <t>https://encrypted-tbn0.gstatic.com/images?q=tbn:ANd9GcQF8l2LMYGWncflP63nhbQ-Dc7fQmEkRwTPA097ZPEQ0xiASwltS3IovHnF728&amp;s</t>
  </si>
  <si>
    <t>https://encrypted-tbn0.gstatic.com/images?q=tbn:ANd9GcRZlTCQwsJC0KUeLPCaLjr24-k6BHaHLfEuFMfbFtnxFm_n5H9Y9JAi3auk_Q&amp;s</t>
  </si>
  <si>
    <t>https://encrypted-tbn0.gstatic.com/images?q=tbn:ANd9GcTnWPMTIOYJVMRgQk9p1x_xrmrFdDLcnUc2k96bQ9a9zF216XWFPL64H4ytng&amp;s</t>
  </si>
  <si>
    <t>https://encrypted-tbn0.gstatic.com/images?q=tbn:ANd9GcSixD7vp5aXDJhg4yDql0YgoKSn1m0h95GsNIYi7GTYGNEmrs2qgVK55T21Ywo&amp;s</t>
  </si>
  <si>
    <t>https://encrypted-tbn0.gstatic.com/images?q=tbn:ANd9GcRXw9fHtChlqd79YLlkkgxZRfj_DQJoTysM07Mu6sQsPl0J-F_kjcDI42OEByc&amp;s</t>
  </si>
  <si>
    <t>https://encrypted-tbn0.gstatic.com/images?q=tbn:ANd9GcRj3Q7iDGYqdfEBCHcEtbrQ9vnaKcSTl8Z2iFMpgnrkumSMPReWt-GwNwX9bA&amp;s</t>
  </si>
  <si>
    <t>https://encrypted-tbn0.gstatic.com/images?q=tbn:ANd9GcS7ii3OUIGaok0o9XkxpP9YCYLprNMVnh1mziwMQARh6XAxZz11bHBNFqvP1A&amp;s</t>
  </si>
  <si>
    <t>https://encrypted-tbn0.gstatic.com/images?q=tbn:ANd9GcS-2r-7Qx_H67D0fg1xEW8xmcf6VA9jDJpt3gYnOhxTp3G8dBnkqYvJ8qhKsg&amp;s</t>
  </si>
  <si>
    <t>https://encrypted-tbn0.gstatic.com/images?q=tbn:ANd9GcS4su8HvXpmybG5dq9WkFDzxAbXVj1dNhhVh2e8hxDXKCBmpKtckNmrn7jqFw&amp;s</t>
  </si>
  <si>
    <t>https://encrypted-tbn0.gstatic.com/images?q=tbn:ANd9GcQuYn275U2JgrHWFOrwf2ubbOVs7pdURf9SfXPaz_rPNM-q7GQwqDZPXw4Gzw&amp;s</t>
  </si>
  <si>
    <t>https://encrypted-tbn0.gstatic.com/images?q=tbn:ANd9GcT8BDOVisRJr13JgSJB4G7gc5vciedR1vRlx_PQVNdUKlWEBmcvmbHErvp8bgM&amp;s</t>
  </si>
  <si>
    <t>https://encrypted-tbn0.gstatic.com/images?q=tbn:ANd9GcSfRmn8sXFLYjYh07AOBBW6GlQXs4WSYnNAeVPZMgs1IWPEVOIwmlRu9NT2myQ&amp;s</t>
  </si>
  <si>
    <t>https://encrypted-tbn0.gstatic.com/images?q=tbn:ANd9GcTh2N1oSjBKlQ8MkB3WnSotcPYjBc-jF0kIljUXGEB11lDRFi890dDdMY49ozA&amp;s</t>
  </si>
  <si>
    <t>https://encrypted-tbn0.gstatic.com/images?q=tbn:ANd9GcQqeFbKulrEz7VwtX2HQW8jFbpxCyI-P64XoPK8OBHAZ8yRMf5rev5rwLaATQ&amp;s</t>
  </si>
  <si>
    <t>https://encrypted-tbn0.gstatic.com/images?q=tbn:ANd9GcRWCzRzHiAwqts6uURjzcWJrWxYzaDVH2PZC_ZK-8Fc36Y8lyUeQUeC0olWetg&amp;s</t>
  </si>
  <si>
    <t>https://encrypted-tbn0.gstatic.com/images?q=tbn:ANd9GcQfe7tjmDTHa--50WJJoR4lthwZL9YSdCWm6IhCM2QKC2kJALUTgH91D8TdcfQ&amp;s</t>
  </si>
  <si>
    <t>https://encrypted-tbn0.gstatic.com/images?q=tbn:ANd9GcRAolwbSWtWDR-szHkXLkoaiD89MpIzPvY8AmubeVqA9uBISHC3DeaR0fzsDQ&amp;s</t>
  </si>
  <si>
    <t>https://encrypted-tbn0.gstatic.com/images?q=tbn:ANd9GcQlvg0ls0TvmcjOym8zkuNwdKDi4vktaW5QDTEdjP8UAr9-XogsgCx2MDtOP4E&amp;s</t>
  </si>
  <si>
    <t>https://encrypted-tbn0.gstatic.com/images?q=tbn:ANd9GcSGVJMVxd0dIaj_aiDJ9FKmLm4rPDK-YK1MW6tLAXzpEci3fsmq2ZEOdum10w&amp;s</t>
  </si>
  <si>
    <t>https://encrypted-tbn0.gstatic.com/images?q=tbn:ANd9GcSEOz8qNRyJhvTUJ4RiMoHKH2FFzxzF_xBNMhl7_dMluBjFe9f4P4jzVjSYWo4&amp;s</t>
  </si>
  <si>
    <t>https://encrypted-tbn0.gstatic.com/images?q=tbn:ANd9GcQ6Lo2y4XSpidXCTzFrMBxCGQwq5DxXbNhAzIeWmCi2TX3Vc9A8KzsKm3vm4Hs&amp;s</t>
  </si>
  <si>
    <t>https://encrypted-tbn0.gstatic.com/images?q=tbn:ANd9GcQuMkq0-wzKSmOnY4T5BgSQkFiBfHuk7uTybLh4S2bWHVDx4eQZymox2fQgoA&amp;s</t>
  </si>
  <si>
    <t>https://encrypted-tbn0.gstatic.com/images?q=tbn:ANd9GcQiBtkCaN80FjWSxecBHc6-0USEeXMggunn5sXp1_Or7UEx52FI74_47hraHA&amp;s</t>
  </si>
  <si>
    <t>https://encrypted-tbn0.gstatic.com/images?q=tbn:ANd9GcSSYG5LUSUl-nnSrb-XIWwGl5Ju2iFTIBCBd3TEcLoNMtHNYBoEZvlmEf9vKQ&amp;s</t>
  </si>
  <si>
    <t>https://encrypted-tbn0.gstatic.com/images?q=tbn:ANd9GcTIy5TJIVh_pMQxOJ8FLaH0ALjTB2fNvFXkwi1vI7VN9e7AgKTjezvfoLj36w&amp;s</t>
  </si>
  <si>
    <t>https://encrypted-tbn0.gstatic.com/images?q=tbn:ANd9GcQYwwaFiRgpdjWZpdyTC2odEvacCYNmu17gWaXp1ZQ_nU5wzkIwk6JrE4pTRw&amp;s</t>
  </si>
  <si>
    <t>https://encrypted-tbn0.gstatic.com/images?q=tbn:ANd9GcQa6AP0Ip8IlOMYMd503tBiD8m0GfX6Gr-WTm-fLBN3wfuA4o7GNPPDrwuA3w&amp;s</t>
  </si>
  <si>
    <t>https://encrypted-tbn0.gstatic.com/images?q=tbn:ANd9GcT0GqSTWvMHZFKGt2j2auZ0uKChPAQBEsbGGlQsBJsiaofTkY3cpTNprOf-yg&amp;s</t>
  </si>
  <si>
    <t>https://encrypted-tbn0.gstatic.com/images?q=tbn:ANd9GcRb2Hdw_stX4x0XGZeEZwMnJIzJdPLi47TY0BluhGfMyaMEJTYkBN4EMJs9_g&amp;s</t>
  </si>
  <si>
    <t>https://encrypted-tbn0.gstatic.com/images?q=tbn:ANd9GcSCqtwzrN3nDAfPQUoF5lWxeCOnHrwj6Ef7loh0CgE8G0Pm8OdXhK7LQdhCNA&amp;s</t>
  </si>
  <si>
    <t>https://encrypted-tbn0.gstatic.com/images?q=tbn:ANd9GcQpEG2btBlFI1jBgeLZOZWspU4nYlqy6gWdVKfSXnsH-0dRbXz-F13zrJ0Gqg&amp;s</t>
  </si>
  <si>
    <t>https://encrypted-tbn0.gstatic.com/images?q=tbn:ANd9GcQI-j8lf19P1bA_XRKHqa3znNUsa4wLOQlVlcNC94u3vTEPtiPvZemaRBNkvg&amp;s</t>
  </si>
  <si>
    <t>https://encrypted-tbn0.gstatic.com/images?q=tbn:ANd9GcSPUw1xhU9jJlT2syUHX2G9vdfgiygLtKgfSFLPjAczFm5tq4rNz1lzU42Z_Rw&amp;s</t>
  </si>
  <si>
    <t>https://encrypted-tbn0.gstatic.com/images?q=tbn:ANd9GcS1xseFZEep5ExxCnLVouBw7Jks_i7-liJet5pI2VmonSnlimNKBEJm9IVg1es&amp;s</t>
  </si>
  <si>
    <t>https://encrypted-tbn0.gstatic.com/images?q=tbn:ANd9GcRsxalYC5EnVO_ZBbrkYd3wKKv07F7-19XEjkTleUHjdxoJS0T0Sivtee7w8Q&amp;s</t>
  </si>
  <si>
    <t>https://encrypted-tbn0.gstatic.com/images?q=tbn:ANd9GcSNza4vhFiGnOWDcEyGC1leR-gl2IWjct5pO3SnlYYmZNnp-DZQi06cDYgq7YY&amp;s</t>
  </si>
  <si>
    <t>https://encrypted-tbn0.gstatic.com/images?q=tbn:ANd9GcSrZ-klMgvL1uFQvUobFWyDylU_oGd4g6raQa6zYfdA6ksR99xYuNqkK9l-9dM&amp;s</t>
  </si>
  <si>
    <t>https://encrypted-tbn0.gstatic.com/images?q=tbn:ANd9GcTkap3JBMY11hzNTwUCF_s2RBUH0DqHZzsbdGFdTw0ncKbJ4a9IkaGr8D8wUMU&amp;s</t>
  </si>
  <si>
    <t>https://encrypted-tbn0.gstatic.com/images?q=tbn:ANd9GcTuvXJgJ183fY9KZ3UCCjpGr08kMuXLtn6e5JjVjovk2-ezUvWhRkqNuuUeIdc&amp;s</t>
  </si>
  <si>
    <t>https://encrypted-tbn0.gstatic.com/images?q=tbn:ANd9GcRxGp6ZYGXz9_1MLmGVHNMna5NOKiRlE1TzTfTDhF7_owyNO5hlCVxptxIB_w&amp;s</t>
  </si>
  <si>
    <t>https://encrypted-tbn0.gstatic.com/images?q=tbn:ANd9GcRapialmbjaUlXGYkYoPzbbAqI_6ELVzj4-SqY-1xgHfz9UX_iSrumrfOi1JEo&amp;s</t>
  </si>
  <si>
    <t>https://encrypted-tbn0.gstatic.com/images?q=tbn:ANd9GcQ4zSc86UcLgHGzKxOn2GtAMsXY_RMxBESFfyVxAKENhS3B8ELGrqB721-AbzQ&amp;s</t>
  </si>
  <si>
    <t>https://encrypted-tbn0.gstatic.com/images?q=tbn:ANd9GcSMA9iVKk1-DE_-qKshpp8V7qnEyUdIHalbyBC2ku1aoF9b-0JcqVfexPDrqMM&amp;s</t>
  </si>
  <si>
    <t>https://encrypted-tbn0.gstatic.com/images?q=tbn:ANd9GcQ2ziTvJZ6C0wGf1w3NZQiq6NPKAdDRbEQkVhZLa3WETfXaTtCFgrFBDFGhqQ&amp;s</t>
  </si>
  <si>
    <t>https://encrypted-tbn0.gstatic.com/images?q=tbn:ANd9GcRnYGwi1QO22_Fj-mKLBZz20uIRXb91d4ju7bEpFvzGtPix36sVZjn9Higs8A&amp;s</t>
  </si>
  <si>
    <t>https://encrypted-tbn0.gstatic.com/images?q=tbn:ANd9GcTuGQr_KNaniRB5SeJPsfvItTh9jQxguNkDpzuLt4zkg__CqH2OivILZFctbpw&amp;s</t>
  </si>
  <si>
    <t>https://encrypted-tbn0.gstatic.com/images?q=tbn:ANd9GcSMS0xg9EpF0wMJqjBM90le9nTtsDe8nNqSc_467QTrXHOUbH5DTJ3cGhjjBg&amp;s</t>
  </si>
  <si>
    <t>https://encrypted-tbn0.gstatic.com/images?q=tbn:ANd9GcQ0Di-RBuXQZbPJlapV3At-XQGn55s0VWZuz5BnL1OR0Cy3OZcrpfdo3M7Qag&amp;s</t>
  </si>
  <si>
    <t>https://encrypted-tbn0.gstatic.com/images?q=tbn:ANd9GcTnvyX4nIfQ_wzqPw0fuV0o9zCFqUEBOd7OwjsSwZGICPAIf3E1VtBi4LA1xg&amp;s</t>
  </si>
  <si>
    <t>https://encrypted-tbn0.gstatic.com/images?q=tbn:ANd9GcSsvDjTfCbQAcdZycFvS427MS9ULO7K2mOOmdDkvlhh-VJEkkAUqcEdB_PdUXc&amp;s</t>
  </si>
  <si>
    <t>https://encrypted-tbn0.gstatic.com/images?q=tbn:ANd9GcRdigVqVQJMONj0P8dTytS58PuE73aT_lQ9rAqvlclL-l-J4F28IyT6YumX0A&amp;s</t>
  </si>
  <si>
    <t>https://encrypted-tbn0.gstatic.com/images?q=tbn:ANd9GcSNEczix-7CoaR8Go0vHLhkd8Lh_noJTsdswNftfh_Dof3ZwBxRrrxkNNcajg&amp;s</t>
  </si>
  <si>
    <t>https://encrypted-tbn0.gstatic.com/images?q=tbn:ANd9GcQv1sPP09GxPLy9nHaD9L-6O1nHq_J-5BWJ5rVzkY8RvcVLD7roFbgGbcARFA&amp;s</t>
  </si>
  <si>
    <t>https://encrypted-tbn0.gstatic.com/images?q=tbn:ANd9GcR4gdWw0bwAewOHIQ0KKhnfhOkAwEWRrC-YFnH8hn5YLycnVIqBGtPtWDNpoxo&amp;s</t>
  </si>
  <si>
    <t>https://encrypted-tbn0.gstatic.com/images?q=tbn:ANd9GcRZk85XTlf1h24UrmM1CfBP2y_CYt4dbujN3rrxTxfBjY2Rh2I1AxJHCtXKaEA&amp;s</t>
  </si>
  <si>
    <t>https://encrypted-tbn0.gstatic.com/images?q=tbn:ANd9GcTmfkKiw4dholLwYW636hqZ7YtdhkDwSLBs1JrliOt9HXGm43cw8f5olzISRA&amp;s</t>
  </si>
  <si>
    <t>https://encrypted-tbn0.gstatic.com/images?q=tbn:ANd9GcTXWwVZOyoQ8drccZOIzWOfYwwrYTnCH35MfEMID70OMTOd6XfI3CLuRW2Xjw&amp;s</t>
  </si>
  <si>
    <t>https://encrypted-tbn0.gstatic.com/images?q=tbn:ANd9GcT70FhoN-GMBYwkW_4vQr0o1xPdnSb4aZRFRw5_dJQSyAX_g0Z4hAJWrsGbXHU&amp;s</t>
  </si>
  <si>
    <t>https://encrypted-tbn0.gstatic.com/images?q=tbn:ANd9GcRGL7BeFGqLMHRV7_34QaVOJ8GtvO0JfhanszYfn-y4gHjowroXVIaJV-l4wvQ&amp;s</t>
  </si>
  <si>
    <t>https://encrypted-tbn0.gstatic.com/images?q=tbn:ANd9GcQw03bTcoCN5nCZjLQ_sNknsgupGxjMyq_KlUh1oO6rgZIqZiMSfMJFFI69044&amp;s</t>
  </si>
  <si>
    <t>https://encrypted-tbn0.gstatic.com/images?q=tbn:ANd9GcSin77G6C1OU1t8_QWQvJxH4EM0w3w2xLyvN-pxxd7oxAxkdfGG7A4pUgTFZw&amp;s</t>
  </si>
  <si>
    <t>https://encrypted-tbn0.gstatic.com/images?q=tbn:ANd9GcQ28f9BktZeei2vSqehxtp1PzCSWCrgYF31T12ooNdAjFbzW6Pwh1Kx0Q5twjM&amp;s</t>
  </si>
  <si>
    <t>https://encrypted-tbn0.gstatic.com/images?q=tbn:ANd9GcTvPovAZ8SkSeJeYfzMZ3IGoWgYrOKGjMi0eLRMlMChkBWQA6kFi77JU-MyZpk&amp;s</t>
  </si>
  <si>
    <t>https://encrypted-tbn0.gstatic.com/images?q=tbn:ANd9GcSodRgB73ZWRO4IIjaNEqh0hh9jVLkyb1KJ4vLQYc9dfrTe2rnqA6EaedZDtA&amp;s</t>
  </si>
  <si>
    <t>https://encrypted-tbn0.gstatic.com/images?q=tbn:ANd9GcTAgUKwEQvE9cyDRsNileG2ZajBgY-e4zMFV1BSOvUHoYPmmqk2rd0T5Riw6CM&amp;s</t>
  </si>
  <si>
    <t>https://encrypted-tbn0.gstatic.com/images?q=tbn:ANd9GcSubs_jxlOB-RNcC6So8GUiX2VMf-BBcsS1JvKGJP4h2CW_OlndrfGIjfvmkcY&amp;s</t>
  </si>
  <si>
    <t>https://encrypted-tbn0.gstatic.com/images?q=tbn:ANd9GcTK0H1YYJVdG10i4RsiE_uAjlJxdcoT5gwjedF5bCLfUnZzDm0CUdZuM-t7&amp;s</t>
  </si>
  <si>
    <t>https://encrypted-tbn0.gstatic.com/images?q=tbn:ANd9GcSdkQN3FIodB8uIN7IZWP_Ko_R5RPJZ9Lwwg1FdG9GazC-bgc7NXV5npIg9DVY&amp;s</t>
  </si>
  <si>
    <t>https://encrypted-tbn0.gstatic.com/images?q=tbn:ANd9GcSEKAWNsAnF-OvEQHhqTi2Aq2XiYzkGyFiKSBRps9bgqFi_McoYwl1HUqn6qw&amp;s</t>
  </si>
  <si>
    <t>https://encrypted-tbn0.gstatic.com/images?q=tbn:ANd9GcS2La0QH6cb4dui6LJ8icHtT-Hl6RkXB9D8xM1sFzK8uWBecwx8GGJShQfqG54&amp;s</t>
  </si>
  <si>
    <t>https://encrypted-tbn0.gstatic.com/images?q=tbn:ANd9GcSUpIl6m6BW9vtyR22U1XMLMzNM25js-_H81gDCJi6w0h7yVI1YkNwf5-7egPc&amp;s</t>
  </si>
  <si>
    <t>https://encrypted-tbn0.gstatic.com/images?q=tbn:ANd9GcTyeZKjlKHVz1_R5kws18pC1WY_onljN8c_L2r7ZoN7zsxnizNPvwRzVLdFnUs&amp;s</t>
  </si>
  <si>
    <t>https://encrypted-tbn0.gstatic.com/images?q=tbn:ANd9GcTV2RbJqeDOqxlmz9pXqfnaaGiGJt7tFEzATbWKEfs1YAfNdTGXWmHy1UaonA&amp;s</t>
  </si>
  <si>
    <t>https://encrypted-tbn0.gstatic.com/images?q=tbn:ANd9GcQ7tMD4AAzTQB55yOfttj1YGYlwuvjt_eq1Sk7Dv3Kk1LVzJJ0Gs62mXqGtCFA&amp;s</t>
  </si>
  <si>
    <t>https://encrypted-tbn0.gstatic.com/images?q=tbn:ANd9GcT9uOnheFAYYOTCXUEdMT83zvPMXrmZY2phqIe2MqiBNT2JqZBSaWk2mIc8PA&amp;s</t>
  </si>
  <si>
    <t>https://encrypted-tbn0.gstatic.com/images?q=tbn:ANd9GcTn4kgzewmMyHohSgae-QD026hEv6jxwsjYmU3pF0VbTQxE-h-ApQezlK-7y-w&amp;s</t>
  </si>
  <si>
    <t>https://encrypted-tbn0.gstatic.com/images?q=tbn:ANd9GcQ2j2bhXbubEpjCVDvjlMbKngg35qiQAPe-rIJSMorlEZsWnY4jPFSn0F0cUg&amp;s</t>
  </si>
  <si>
    <t>https://encrypted-tbn0.gstatic.com/images?q=tbn:ANd9GcRW59Q1jmSpeG-X_46lHfNS8UuQz_n3jAk57Z-gTiHAqtdDB4JoUOCORm5IGA&amp;s</t>
  </si>
  <si>
    <t>https://encrypted-tbn0.gstatic.com/images?q=tbn:ANd9GcTRUhPcoYQeBrHtUxLqGsApjAa2Srs2_H5EFCtOvt04mdPbwl3t42Y_Ot0WyQ&amp;s</t>
  </si>
  <si>
    <t>https://encrypted-tbn0.gstatic.com/images?q=tbn:ANd9GcT3LYHsJdxRgyPmZB4KeGHVNkwr1ddmx01qCOb9iJfAExe1l1-wUv4pI8uYJg&amp;s</t>
  </si>
  <si>
    <t>https://encrypted-tbn0.gstatic.com/images?q=tbn:ANd9GcRMUjNdjG124e_O5CAYQeCiN_yPVy8pZDAdQ5LNyuluw5qvnH0N8t3Qiut4_sk&amp;s</t>
  </si>
  <si>
    <t>https://encrypted-tbn0.gstatic.com/images?q=tbn:ANd9GcQfEqX6qFYVX8vtwtcVRpRE6f18ojFmCop4hm-fUq5LFUdwz8LaLujdBlA71w&amp;s</t>
  </si>
  <si>
    <t>https://encrypted-tbn0.gstatic.com/images?q=tbn:ANd9GcQIHoFuXCIDlcKXi369uJW1S-qV96OTQe8Nl0cAHmwsWOMwoUD04fLeT3XziQ&amp;s</t>
  </si>
  <si>
    <t>https://encrypted-tbn0.gstatic.com/images?q=tbn:ANd9GcRrHdQ2HB6LjzK6Yng2-ghEM9UMcoNt49IsFwyKNULYBYbXMW7CHwyoY1Orlw&amp;s</t>
  </si>
  <si>
    <t>https://encrypted-tbn0.gstatic.com/images?q=tbn:ANd9GcSXGw-x-kZg4Rsnao51k0ACIulnvvnR4b1QQcTekTxOyAFTU4wavvLxdtfs0A&amp;s</t>
  </si>
  <si>
    <t>https://encrypted-tbn0.gstatic.com/images?q=tbn:ANd9GcTqe_Fdy3Y1LIkQziFMbNMTed8spYY8z81MDhS1XEZATVp7-3xXae1AqaP2gg&amp;s</t>
  </si>
  <si>
    <t>https://encrypted-tbn0.gstatic.com/images?q=tbn:ANd9GcQEQr3ePkCQYbrOCWh-2C0CoyqZUpfYSH3g568dKSDwj5zQN1acmm6Y10-WQg&amp;s</t>
  </si>
  <si>
    <t>https://encrypted-tbn0.gstatic.com/images?q=tbn:ANd9GcSVYBk031B6wT0nx9Cl2SA2S_uTF2rSud4FgJP_McsqUUMvYwCj8ONwIi2JpQ&amp;s</t>
  </si>
  <si>
    <t>https://encrypted-tbn0.gstatic.com/images?q=tbn:ANd9GcS0khbZoiVKxXWDyk2f0tDaB_lZqTK-62MgxTSedGfy0G9ZAuMez56rRB3FbQ&amp;s</t>
  </si>
  <si>
    <t>https://encrypted-tbn0.gstatic.com/images?q=tbn:ANd9GcR_IJK-5xpl3dI_Dujzz9fQ7GCV8hGyq-8d4-nVVmWu8V9mzmKFX-j0xfHh6Q&amp;s</t>
  </si>
  <si>
    <t>https://encrypted-tbn0.gstatic.com/images?q=tbn:ANd9GcSy7pS7tSzxz0AKcrsnpJGk24tybF47QRKaqPzkQ1C2cIdcsXv_IrAS_BRafg0&amp;s</t>
  </si>
  <si>
    <t>https://encrypted-tbn0.gstatic.com/images?q=tbn:ANd9GcTs3I4M32VPnrVRsUNC9rtRqIyhfDBDlasgN--XP8AACltiKL_Dhbe_oxnwfg&amp;s</t>
  </si>
  <si>
    <t>https://encrypted-tbn0.gstatic.com/images?q=tbn:ANd9GcR94hbC3YxQlW3You_oDrc5yo0RxokHie_DVYPjezK8hLXlyQfbWRleUCt6Xw&amp;s</t>
  </si>
  <si>
    <t>https://encrypted-tbn0.gstatic.com/images?q=tbn:ANd9GcSIcy1HNeVAEqDSV3_PhRPvCfLowORgdz1kjlM9Gz053rPRNwfI5n8yGVSiLA&amp;s</t>
  </si>
  <si>
    <t>https://encrypted-tbn0.gstatic.com/images?q=tbn:ANd9GcQDOH2zr5F6hhB89Pa-Mz62QIKaqAQautaUo0rFFslbkqYDxib1deoGVj60hyM&amp;s</t>
  </si>
  <si>
    <t>https://encrypted-tbn0.gstatic.com/images?q=tbn:ANd9GcRD61mwrtxl941dcTE-_oL-GNk-Uzk2DlrvC9M0uujMxK--v2dd_OSFEx8VtAg&amp;s</t>
  </si>
  <si>
    <t>https://encrypted-tbn0.gstatic.com/images?q=tbn:ANd9GcRLKhwnxBEXt2UFAznb1vTfkms3umdc_xmecJxMvce-FOOKJoBUanHIWwB2KA&amp;s</t>
  </si>
  <si>
    <t>https://encrypted-tbn0.gstatic.com/images?q=tbn:ANd9GcTDsQiGddFQESRlg4qcGLwLs-cxUua4QidTUkKqbxO2fojS02r2lOWTX1Dw0J8&amp;s</t>
  </si>
  <si>
    <t>https://encrypted-tbn0.gstatic.com/images?q=tbn:ANd9GcRxgfJ7ZHboo_6Lt_VekCZNPU5u6qRC_Q3KZySePnxkdbE2FE24SHILnUuzBQ&amp;s</t>
  </si>
  <si>
    <t>https://encrypted-tbn0.gstatic.com/images?q=tbn:ANd9GcT1yNhVlE5WmhBoe8erCrCZX89HV3r6tZ13IltdGzR0nNPKuxSohCxxAc8CTQ&amp;s</t>
  </si>
  <si>
    <t>https://encrypted-tbn0.gstatic.com/images?q=tbn:ANd9GcScADQRNKOohzDFCdrCLHPsKstRmxpFOQYfz_sHa4yYxB9PxecGLA0v5BhTLno&amp;s</t>
  </si>
  <si>
    <t>https://encrypted-tbn0.gstatic.com/images?q=tbn:ANd9GcRUwZ7HYvjRDC6_lTEWdjNHR3N3bFAPNNuhPuPNy_TJQDe4KRCtVMRQGFhpDQ&amp;s</t>
  </si>
  <si>
    <t>https://encrypted-tbn0.gstatic.com/images?q=tbn:ANd9GcSfObfREHbXhDKqgU2QjpRc5xL9zN89NTdbLcp9zzKuJ6Uwi3QGNu1t4_18ao0&amp;s</t>
  </si>
  <si>
    <t>https://encrypted-tbn0.gstatic.com/images?q=tbn:ANd9GcTnGrSeIdD332IZFRSVkQ-wEY34KjdFe5X4zNvOIdjSOil9jkHcBflDIFvUwTU&amp;s</t>
  </si>
  <si>
    <t>https://encrypted-tbn0.gstatic.com/images?q=tbn:ANd9GcSXPMZaSEeNLtcQ9t21Bswz2pi-kspRf1c7Huq-aV3XYnzrg_V6Ec0KydIDr4k&amp;s</t>
  </si>
  <si>
    <t>https://encrypted-tbn0.gstatic.com/images?q=tbn:ANd9GcTMPZLCiLuT0s6m-gkck16-nXkRlliZCIgJz6yvQM789AgCQxUnkIZvNgx219I&amp;s</t>
  </si>
  <si>
    <t>https://encrypted-tbn0.gstatic.com/images?q=tbn:ANd9GcQpI810fwVD9eOw1tzEVfF91eiQ3Hod--frZSIc70mgeX7vgJJSl4L0mZhCtg&amp;s</t>
  </si>
  <si>
    <t>https://encrypted-tbn0.gstatic.com/images?q=tbn:ANd9GcTWRMCTiVblYu289FmQ7asDoVXaUYoZRy1y7pAOHwgU9YnYZs3OiFDVstc08A&amp;s</t>
  </si>
  <si>
    <t>https://encrypted-tbn0.gstatic.com/images?q=tbn:ANd9GcTVcKvs6CihONbvNqvYIQc-CxJyV07owJMnNw8xyPZw969bV7ebfG1U3u5TQzQ&amp;s</t>
  </si>
  <si>
    <t>https://encrypted-tbn0.gstatic.com/images?q=tbn:ANd9GcRT1ApfG2aPfbHqk_MihJnfz1YTESxHO1pab4yURA9US75o_xRMrGrGhhzTLg&amp;s</t>
  </si>
  <si>
    <t>https://encrypted-tbn0.gstatic.com/images?q=tbn:ANd9GcROcqlOO8Aclr4vlAThlE0rCmtSef0xk6IXX0hCfHfsPlsXfFgb3dfXNkqv&amp;s</t>
  </si>
  <si>
    <t>https://encrypted-tbn0.gstatic.com/images?q=tbn:ANd9GcSsBJwqlGCajuE6oTEXzYLvPPE99celgJS_WIOGWws5YyPKN5pX4mHGcDduRLY&amp;s</t>
  </si>
  <si>
    <t>https://encrypted-tbn0.gstatic.com/images?q=tbn:ANd9GcTQQO5z-KqRygpIGt2UxSiRX5lOUQqXIkoBWwnn1LAbpjvTox81pi6dPZyGaH8&amp;s</t>
  </si>
  <si>
    <t>https://encrypted-tbn0.gstatic.com/images?q=tbn:ANd9GcR7iYYqLjSPBBvKDx4-bircF9-1nfryrfmd1LP6WdvERkY_B9kMg9ZrVOyyiA&amp;s</t>
  </si>
  <si>
    <t>https://encrypted-tbn0.gstatic.com/images?q=tbn:ANd9GcQfzrz8D7jRNsdhxHytgLTRBSuQlR--7LHi-tF_D3ClsnMmLQ_5OWloiW_e8z4&amp;s</t>
  </si>
  <si>
    <t>https://encrypted-tbn0.gstatic.com/images?q=tbn:ANd9GcRHDo96dRJkP1WrBb4bgfAClLIll_FI8wDTWZhWyQirOtBq7BxFuX5olGdtkg&amp;s</t>
  </si>
  <si>
    <t>https://encrypted-tbn0.gstatic.com/images?q=tbn:ANd9GcTdOYD-q7GhBecQfqvgn8JHUvdek5oguMBDyujjhDB0K0CHrhjvgs1Tnur50A&amp;s</t>
  </si>
  <si>
    <t>https://encrypted-tbn0.gstatic.com/images?q=tbn:ANd9GcSz9Wnhl_x4loPTS_lteke4ujUoSXi3ghqTuDEewQcalEegvNor_ZLxZLHzuw&amp;s</t>
  </si>
  <si>
    <t>https://encrypted-tbn0.gstatic.com/images?q=tbn:ANd9GcQ4aVe0CMRBcQQJLQPsNlIfy6Q6nGA8Vvl6XfOzNl5TQ34Wo9B07YCxm6bVQVM&amp;s</t>
  </si>
  <si>
    <t>https://encrypted-tbn0.gstatic.com/images?q=tbn:ANd9GcS3P7DIvwvnTudP6mV4QVjrh_JeL_VDUk7ZouYVXSx_mEzPzQVA2_SZq2kcGCQ&amp;s</t>
  </si>
  <si>
    <t>https://encrypted-tbn0.gstatic.com/images?q=tbn:ANd9GcRWPLd6gJmEm0OrvjRJkeftY8OBoW5bFsI8lM2-g51PDJdm6S2wMvA-QE2O9Q&amp;s</t>
  </si>
  <si>
    <t>https://encrypted-tbn0.gstatic.com/images?q=tbn:ANd9GcRei2-3zIrq54FOnW0L5Jc3iFMKJC3wTb0HY_E9x29Zj5e1Y-1JwDhwc2hmX5I&amp;s</t>
  </si>
  <si>
    <t>https://encrypted-tbn0.gstatic.com/images?q=tbn:ANd9GcQhVSY4NKNNldtLQKm_F98bFVAZcpbSE_z2x2SIqgzqydVync-C94IlJ8JMFnM&amp;s</t>
  </si>
  <si>
    <t>https://encrypted-tbn0.gstatic.com/images?q=tbn:ANd9GcStYIewetk9grTTmoC5NHHNtkZHmEmxI8US6ekZqOnZ6rlpse9BbGFQba5hVbE&amp;s</t>
  </si>
  <si>
    <t>https://encrypted-tbn0.gstatic.com/images?q=tbn:ANd9GcS2-Mal6xA0M0V6xy97hop1jlMOx-CHbzw2Swk3coL1o8m9V65uuse1nEA0HA&amp;s</t>
  </si>
  <si>
    <t>https://encrypted-tbn0.gstatic.com/images?q=tbn:ANd9GcTFyM4MvmmYFzQQrUyQN5npay3szKwYGN507ZYJeegh-_f34MNvvxkZwVZOAw&amp;s</t>
  </si>
  <si>
    <t>https://encrypted-tbn0.gstatic.com/images?q=tbn:ANd9GcToFvZSu13TuuuiZqBxMpAeBaC3ZQgGkrGUqNeNmcfK7ASPVddX1niOqiAAtA&amp;s</t>
  </si>
  <si>
    <t>https://encrypted-tbn0.gstatic.com/images?q=tbn:ANd9GcRt0bLUu02SUK9GskD8-TjXiIoUSYkPn7CtoL5E9FFNWCy_vY4U7bP_c0K0TQ&amp;s</t>
  </si>
  <si>
    <t>https://encrypted-tbn0.gstatic.com/images?q=tbn:ANd9GcQcgVonezoSLViO3iZKaM0tXUuXPh_9a3fXwO5DaGNjmZwlCwXF9l2ZVJAt3So&amp;s</t>
  </si>
  <si>
    <t>https://encrypted-tbn0.gstatic.com/images?q=tbn:ANd9GcToaikO-io6beyR_yXX66VNWeKNIWGhLeX6Es6OvGeAzlAaGOlv9InV-rthYg&amp;s</t>
  </si>
  <si>
    <t>https://encrypted-tbn0.gstatic.com/images?q=tbn:ANd9GcStCpxkYZvDCeTto2wP08U8MT7VnmB8RkE12GCqMf_eO1AgYsxpWaa8bW8MFq0&amp;s</t>
  </si>
  <si>
    <t>https://encrypted-tbn0.gstatic.com/images?q=tbn:ANd9GcRkVlPNz025egIDalsfWhdVUKZE1geeRfS2GuSpDrZ2RupXKxAnK-2uM1lM5_k&amp;s</t>
  </si>
  <si>
    <t>https://encrypted-tbn0.gstatic.com/images?q=tbn:ANd9GcRNAgS3-JXBHb6n4BCeLHVcrFATR2HfD-UU99HTMQdk_0dhH98hXUwOwesgag&amp;s</t>
  </si>
  <si>
    <t>https://encrypted-tbn0.gstatic.com/images?q=tbn:ANd9GcQeWLWb1bxHjd5qrtlhCTnkNeRtijvo6AUhihM4ZxYQ99u1mOhTMrrEdCcqSg&amp;s</t>
  </si>
  <si>
    <t>https://encrypted-tbn0.gstatic.com/images?q=tbn:ANd9GcSortrGYJM5t-fgvcKcJngfzdcsB-UWVcmWAkTOiHZQWS2bQ1zLUPgLs_z54Q&amp;s</t>
  </si>
  <si>
    <t>https://encrypted-tbn0.gstatic.com/images?q=tbn:ANd9GcS2DVlCRIHYSW7iG4SJ5KcE0hpJeeLZ8c0K_xzvw7Q0XrxOYNCcOig3BYoZNg&amp;s</t>
  </si>
  <si>
    <t>https://encrypted-tbn0.gstatic.com/images?q=tbn:ANd9GcQcVcN0WPBaob5bV9ojP4QQM5FxQLWOpzTLb08Dgmc6NKAHvbYWU8aBlYebwsw&amp;s</t>
  </si>
  <si>
    <t>https://encrypted-tbn0.gstatic.com/images?q=tbn:ANd9GcSnXqGEGdX1KMHdvHEgx_s-tBBjS7k8g6tNqb7X6kikvpKjCTzNiOoTsiJVGLI&amp;s</t>
  </si>
  <si>
    <t>https://encrypted-tbn0.gstatic.com/images?q=tbn:ANd9GcRTtjDt-zXxSrmlXQP42DNYWJZSizrtpl2lPFqQDydXs-GpxkOd31saYCFNPrs&amp;s</t>
  </si>
  <si>
    <t>https://encrypted-tbn0.gstatic.com/images?q=tbn:ANd9GcRb-8Zq-vzTEvUx8mnZccy6bz3wbadq78WbZxA-4sEe9eTGdIkJfDhv75tqfQ&amp;s</t>
  </si>
  <si>
    <t>https://encrypted-tbn0.gstatic.com/images?q=tbn:ANd9GcRx8f73598tOG7om-s-uVKm6cXM5ZUXRGYc4LEGfvq4M1vmspfCcpHv-WQ3fw&amp;s</t>
  </si>
  <si>
    <t>https://encrypted-tbn0.gstatic.com/images?q=tbn:ANd9GcQ_eBBnuYi_QiIPZ4XZquL0hJTFTKGsp4_b5cTHZvHtF72JzvXxB2oYrpFjFTg&amp;s</t>
  </si>
  <si>
    <t>https://encrypted-tbn0.gstatic.com/images?q=tbn:ANd9GcQFsDzzC5sVOqni9fsMaXxBnMscUIXo0K5WLz13Qv2ddu9aZ5L4y7o7sDVymQ&amp;s</t>
  </si>
  <si>
    <t>https://encrypted-tbn0.gstatic.com/images?q=tbn:ANd9GcQJsEZdRuovSeN_G5TZdjMxPxTmb3rCWIsAQ4u90HvXfnZU_p9ZBmZizAu6rg&amp;s</t>
  </si>
  <si>
    <t>https://encrypted-tbn0.gstatic.com/images?q=tbn:ANd9GcRcXm4GC7onaYYT557FRFuPlcmLgHbzfNSlXW672Gix-PzE1ODBbxR7Djj_-w&amp;s</t>
  </si>
  <si>
    <t>https://encrypted-tbn0.gstatic.com/images?q=tbn:ANd9GcRstizk-IqNTnC6j-CYAseIvRNNh8oYj8-cNUrE68i0wyKg2D1Vb9g-I4g53g&amp;s</t>
  </si>
  <si>
    <t>https://encrypted-tbn0.gstatic.com/images?q=tbn:ANd9GcTbS3V5NCMME9NSs5K4OTKGbIOQBoqna2x0_ju2t_ZYVHBvzY3HR26ftsA8Sw&amp;s</t>
  </si>
  <si>
    <t>https://encrypted-tbn0.gstatic.com/images?q=tbn:ANd9GcRlbucZjdJ1vsA74ivAVaCteDQn1MVfmJfJC1-KTcRNNZsx0PIvS4ko7sfdFQ&amp;s</t>
  </si>
  <si>
    <t>https://encrypted-tbn0.gstatic.com/images?q=tbn:ANd9GcT7PN72fiXvW5PYvXTa8hXe-EV0K8xRlzZTjdBPjqfxYAMfXP3E6mw0qdbm5Q&amp;s</t>
  </si>
  <si>
    <t>https://encrypted-tbn0.gstatic.com/images?q=tbn:ANd9GcQZwzqUh9C39vSnAYdmlTU1qLIq3vyB_qOQkN3CuyCvMnuZZqobYYxH6OnOsA&amp;s</t>
  </si>
  <si>
    <t>https://encrypted-tbn0.gstatic.com/images?q=tbn:ANd9GcQQ7BQhlNUpoRGyEYtyODDtxsVtn7vKHClJnnuR80CzAiJvPbEJDn0m74s9Sog&amp;s</t>
  </si>
  <si>
    <t>https://encrypted-tbn0.gstatic.com/images?q=tbn:ANd9GcRiW9aHY3XMPd5H-iu5khQ2PlSdOpkm2EBufZ5aIcH6tUFQhvAEqJzK_Sxfvg&amp;s</t>
  </si>
  <si>
    <t>https://encrypted-tbn0.gstatic.com/images?q=tbn:ANd9GcRlX3bIOAoA5TrZAkL0FUPzd0F1UTWQ2lV9eltPHQ1wThll2drEYwP1VdoR-L0&amp;s</t>
  </si>
  <si>
    <t>https://encrypted-tbn0.gstatic.com/images?q=tbn:ANd9GcRf9Wwu0B8kPCeo8V5SM2Lc3WDcSILxpnF61zKsAZQ0fqRtwIGNVfGN9covIyE&amp;s</t>
  </si>
  <si>
    <t>https://encrypted-tbn0.gstatic.com/images?q=tbn:ANd9GcQGZYg7KFLZfMVY_w8UiYTYqOmvTnaXXgKEjwZ2YBxlJzvOwGZEaqHHdYJVHwc&amp;s</t>
  </si>
  <si>
    <t>https://encrypted-tbn0.gstatic.com/images?q=tbn:ANd9GcT6WeprSAVXeZxiRALN2JPvfhzDsr_52H02AgUxShW5U3Z6E4nA8wcQqBaBqtg&amp;s</t>
  </si>
  <si>
    <t>https://encrypted-tbn0.gstatic.com/images?q=tbn:ANd9GcTDdyZB2llMwRASlmA7GU7JduOf6bXRlUOV3jiyN35vPKCTOLlkNEpiy6DJz_8&amp;s</t>
  </si>
  <si>
    <t>https://encrypted-tbn0.gstatic.com/images?q=tbn:ANd9GcQ9ya1ho1JDN1RR9cOX6ZO1ewQbRmkFSCYFvIeAezke7hg_cBxhBPvv-kAxY3Q&amp;s</t>
  </si>
  <si>
    <t>https://encrypted-tbn0.gstatic.com/images?q=tbn:ANd9GcTJFg7BjKG6bMIZN1o7yQZDsHi7ldwTEfcj-yE1dTinDlaeDQfuG9my8EUDEw&amp;s</t>
  </si>
  <si>
    <t>https://encrypted-tbn0.gstatic.com/images?q=tbn:ANd9GcTvDB2RLeKRrT76XRFzsM3K0zo1nryKjvdPyefrqOurOC6-0sgcM99v5PnU8w&amp;s</t>
  </si>
  <si>
    <t>https://encrypted-tbn0.gstatic.com/images?q=tbn:ANd9GcR5Pg1BpiAMUaN_EsZ1lhCR-5yJgF0erG8fHB5zRTH0DLzzH8j_KLUcffvkehc&amp;s</t>
  </si>
  <si>
    <t>https://encrypted-tbn0.gstatic.com/images?q=tbn:ANd9GcQaLyNrpsf17ZK5DOOy7-FOr497s9JzIgNepgdEMocQmIJ0WfD-OKIh4Z68Yf4&amp;s</t>
  </si>
  <si>
    <t>https://encrypted-tbn0.gstatic.com/images?q=tbn:ANd9GcQIxu3VhbpvA4hoj-ZXBgDXbvm0ZN9ofBICa2Y7JS6xzxdtd73BNyn_ZJCiqOU&amp;s</t>
  </si>
  <si>
    <t>https://encrypted-tbn0.gstatic.com/images?q=tbn:ANd9GcRixOxCAR7Sn2JLLucV1D3e56VGwDJsN4-VaMxVr_fgAhSQbS6YFa_1aSrJOA&amp;s</t>
  </si>
  <si>
    <t>https://encrypted-tbn0.gstatic.com/images?q=tbn:ANd9GcTffhVdJYdChlkNQXmk0MDp_DZlSMvOhJJcWzAJmx1n4PGgdMHAPhXJk-tPuQ&amp;s</t>
  </si>
  <si>
    <t>https://encrypted-tbn0.gstatic.com/images?q=tbn:ANd9GcRcnZmg163DwiVtNhx-bb0DouPNWOFjJS_jAz5xOzMLK6xY_BQdfruk5unyT4w&amp;s</t>
  </si>
  <si>
    <t>https://encrypted-tbn0.gstatic.com/images?q=tbn:ANd9GcQYcK__x0S1FmjdfDmlWjbgxaYOYeTNnXPMkW03k7AkjXpB2QxHq2MeXasIFhM&amp;s</t>
  </si>
  <si>
    <t>https://encrypted-tbn0.gstatic.com/images?q=tbn:ANd9GcSIfjIsnAEHiEInmyueTn4jR5bYB6tnbmXnPpW1G0GpWhIjAh7o3JER18Fgwg&amp;s</t>
  </si>
  <si>
    <t>https://encrypted-tbn0.gstatic.com/images?q=tbn:ANd9GcSqDYjqhc5ML8wPMOiVVvtHBWicF8iM52f_vZJnW7TdLTHT8C2kV1PVt_sXsA&amp;s</t>
  </si>
  <si>
    <t>https://encrypted-tbn0.gstatic.com/images?q=tbn:ANd9GcQnlmwWKbSWeKpfMVRCR9MApZFXCPnGezP_pC7pWf5728FQ9SpO81wwxWGqpG8&amp;s</t>
  </si>
  <si>
    <t>https://encrypted-tbn0.gstatic.com/images?q=tbn:ANd9GcSec-EE_A4fNrKKORV2OllyyZQ7ntJsMUyHHyWlchS_OB_UjcRWmF43L2AM-g&amp;s</t>
  </si>
  <si>
    <t>https://encrypted-tbn0.gstatic.com/images?q=tbn:ANd9GcSlpjCLgnS47jFICc4caGBHj6Pn5yxCmyELu_anOfQAvemfE4oeQu42jH_vIw&amp;s</t>
  </si>
  <si>
    <t>https://encrypted-tbn0.gstatic.com/images?q=tbn:ANd9GcTxUt7N9Z1kTeN4SbE3EN176FvUMus5ttRBit4y6RYzUDQIIIHrRSk16O8lZg&amp;s</t>
  </si>
  <si>
    <t>https://encrypted-tbn0.gstatic.com/images?q=tbn:ANd9GcT7OyDrZuXrsA60dY1xrDAKOBvTwowOyBpnwRL0TsGrkvd-qGLCPefiZQ-MNlk&amp;s</t>
  </si>
  <si>
    <t>https://encrypted-tbn0.gstatic.com/images?q=tbn:ANd9GcRYwDDmeT4V38NdLzJfs1-RXwyhJKhSNQKsJlWF2HFJlEUWh4TlbsOdVX44zw&amp;s</t>
  </si>
  <si>
    <t>https://encrypted-tbn0.gstatic.com/images?q=tbn:ANd9GcTsIK_RIb233TsVCdTa5cQ-7wwtCnNaYvXfNSwDU9xa3ly2eqZWsRZpqiaQ7w&amp;s</t>
  </si>
  <si>
    <t>https://encrypted-tbn0.gstatic.com/images?q=tbn:ANd9GcTzEzzfpJMpQ3GoDqHJAVuiaonXt-sa6Y-Jh5p-Q-zggn2PLoEEwTIkBWtePA&amp;s</t>
  </si>
  <si>
    <t>https://encrypted-tbn0.gstatic.com/images?q=tbn:ANd9GcRuVCGrVhtuZFIWpvnrBgtC8btT_6_pnT2NXeO6Jt_BlqAI2jya0DbuiWMxdcA&amp;s</t>
  </si>
  <si>
    <t>https://encrypted-tbn0.gstatic.com/images?q=tbn:ANd9GcQefxU0zRWzWpvBvrw_pnEAWCoVZpqptsorh1t0pn0g5xEe3S2ZhSH-Y5Glgdw&amp;s</t>
  </si>
  <si>
    <t>https://encrypted-tbn0.gstatic.com/images?q=tbn:ANd9GcTBAu83awuz8ZZqs68hd-4N9eqMkWaKjPxj4DHIlx_cOMPiaRls5FAoOKxv7y8&amp;s</t>
  </si>
  <si>
    <t>https://encrypted-tbn0.gstatic.com/images?q=tbn:ANd9GcSwqQ8wU9HTdFwlpLS-z8IAjDzmvzdbjmLb4K8G5IXlkpvzN5diUze3CaYtBQ&amp;s</t>
  </si>
  <si>
    <t>https://encrypted-tbn0.gstatic.com/images?q=tbn:ANd9GcQLWqUOYTLHIPLzTlRixeQOexyezG-UIH2YqLBSXi9-TG3ogPXlnVYOKsMaPg&amp;s</t>
  </si>
  <si>
    <t>https://encrypted-tbn0.gstatic.com/images?q=tbn:ANd9GcS8-ILxoOmDQYwENqohaRV53A2hlI7IqAQz0R-zJ9AsBYQQnjP0SGuFXGqHGrY&amp;s</t>
  </si>
  <si>
    <t>https://encrypted-tbn0.gstatic.com/images?q=tbn:ANd9GcTvnsWf7agd86OilE9R-6eVQruK28_EaSaRJj8B9qQcZYilOacNsC9mE9SHqlg&amp;s</t>
  </si>
  <si>
    <t>https://encrypted-tbn0.gstatic.com/images?q=tbn:ANd9GcReUpHwqGW51Tbrqb8XFlixqvHzbLwkEYn-aKsBPYggTaap5RCJz1oB4FGap3k&amp;s</t>
  </si>
  <si>
    <t>https://encrypted-tbn0.gstatic.com/images?q=tbn:ANd9GcRe40R8O-OicaVqkL2SakgcDLiqYXq-aYpiiUWPqwhlDcBOV6rjGPl_Q_RU-3M&amp;s</t>
  </si>
  <si>
    <t>https://encrypted-tbn0.gstatic.com/images?q=tbn:ANd9GcSljOSJ2zDgOp9Y5gQnKfMcNfgonKrGK4W1bDlKXzAG7WuBN-niNtaY4wSODg&amp;s</t>
  </si>
  <si>
    <t>https://encrypted-tbn0.gstatic.com/images?q=tbn:ANd9GcQvP3-EnRGHXke7HYt17-jhfVylTb000JmFrdleEwF-0SYXj21nwfxmipxLUQ&amp;s</t>
  </si>
  <si>
    <t>https://encrypted-tbn0.gstatic.com/images?q=tbn:ANd9GcRvNAD6n8WPMoLLPtIeFWE4DrL_O6optUP1uWRL_HVsD_f_3v3m8lAoIhRpVw&amp;s</t>
  </si>
  <si>
    <t>https://encrypted-tbn0.gstatic.com/images?q=tbn:ANd9GcTcUrWFZN6Dd_dw0oY5vZ_xdYUPkEC1KWMP1Q6dgFoYZkNw7ic-CbDAy-b92EQ&amp;s</t>
  </si>
  <si>
    <t>https://encrypted-tbn0.gstatic.com/images?q=tbn:ANd9GcSW5IuBXl1LvlzZe0lIgU8fZnhQQIyVF-ke9Xczogxd6Jf72_rF-VPk1HwW3Q&amp;s</t>
  </si>
  <si>
    <t>https://encrypted-tbn0.gstatic.com/images?q=tbn:ANd9GcTH9wkedrJRs2upAQ9AA1UfCSTOePY_rIqYXdc2E7NHLIaG6r21x-Hg-419L0g&amp;s</t>
  </si>
  <si>
    <t>https://encrypted-tbn0.gstatic.com/images?q=tbn:ANd9GcTg8R5ho_lRltPFYkWKjqtj8Q109TcQnUJ5HBwR9wKriVKur7b5CUFXwqS92Q&amp;s</t>
  </si>
  <si>
    <t>https://encrypted-tbn0.gstatic.com/images?q=tbn:ANd9GcTGDd6nI-n7ETw44xCghtqIDdawPjuc_vw5ToCZF1hvVyflHp-QydrACT3Elw&amp;s</t>
  </si>
  <si>
    <t>https://encrypted-tbn0.gstatic.com/images?q=tbn:ANd9GcQWNV8s5CK6xY1Hae9DuAHjYH4PqWZf5eqK2Vk80EtTU7Q2PWla4oGxI0sOM70&amp;s</t>
  </si>
  <si>
    <t>https://encrypted-tbn0.gstatic.com/images?q=tbn:ANd9GcQUGrpIrAspcajf7TgJhUU7ApC9QiM3DFHK851LK55QZ1S4xSoggE-2hZ6Q2PU&amp;s</t>
  </si>
  <si>
    <t>https://encrypted-tbn0.gstatic.com/images?q=tbn:ANd9GcREDKwFB1M1ByI4sqw83DZXs67eyI3eX5bzUAG4_aWY6muWn0K_uwhdUbtHkto&amp;s</t>
  </si>
  <si>
    <t>https://encrypted-tbn0.gstatic.com/images?q=tbn:ANd9GcQVKzBvjg0NcsnnkaV1nN0qD3ylxAYQ5b8WESwKhPSz1ZVIYqBrFI9cBXi-vQ&amp;s</t>
  </si>
  <si>
    <t>https://encrypted-tbn0.gstatic.com/images?q=tbn:ANd9GcS2NY1fkozMHIpExMYxUkeMsQTkEmCd62bPCjziVAbHCCsPEiqaH1p-2lZEfRg&amp;s</t>
  </si>
  <si>
    <t>https://encrypted-tbn0.gstatic.com/images?q=tbn:ANd9GcRjwJE3W5AWLcvNTTvzMgV-HSZbqXvttJpyCYx3raTD7__xGmxWkOfNbOj4kA&amp;s</t>
  </si>
  <si>
    <t>https://encrypted-tbn0.gstatic.com/images?q=tbn:ANd9GcTo4aXJVZhRndUfDNmeKTeMt3WhoLt4iUian-Q04-7-ZkswN_U-NXw8JU_adOU&amp;s</t>
  </si>
  <si>
    <t>https://encrypted-tbn0.gstatic.com/images?q=tbn:ANd9GcSPMoSMV73Wkd6X8STUuIbI9j9BdkQEkQIefT6pCFK3iHQToeTXaOGgwFNyKyA&amp;s</t>
  </si>
  <si>
    <t>https://encrypted-tbn0.gstatic.com/images?q=tbn:ANd9GcTbn-kTOpJY2QjVfH8qr7cjjO1Rdj6kcGqudu0kTMarex2UhbiRu0s8LV0SEg&amp;s</t>
  </si>
  <si>
    <t>https://encrypted-tbn0.gstatic.com/images?q=tbn:ANd9GcT2KPoJ7uzg4E-Stegal-osxqiCM_ZHCom6716u5rt9_7EkEorE3yqnIM40CQ&amp;s</t>
  </si>
  <si>
    <t>https://encrypted-tbn0.gstatic.com/images?q=tbn:ANd9GcQrM8YzdTR1qgrYeNL7zqnmom1Tpyrv5U0nEHFyr3g2RosWYlVVlqQMRE-kE-4&amp;s</t>
  </si>
  <si>
    <t>https://encrypted-tbn0.gstatic.com/images?q=tbn:ANd9GcQPDCQgLkRHDKM2-sM-a7wzTjbf1SMOM2ozkb7MYxTrpvCBIisRWCt3Zsa9nQ&amp;s</t>
  </si>
  <si>
    <t>https://encrypted-tbn0.gstatic.com/images?q=tbn:ANd9GcRQm9l75RaNa9Ob7SaG7bfQIQ7uS7fxR_7xYLvUUPt56hx2joz-qt_jZH_wtg&amp;s</t>
  </si>
  <si>
    <t>https://encrypted-tbn0.gstatic.com/images?q=tbn:ANd9GcSnzxK_iiSJAROgx-Xk4ZEd1sfhy7inHdT77ueWQsrisudzJKuIMbgFYX2viXs&amp;s</t>
  </si>
  <si>
    <t>https://encrypted-tbn0.gstatic.com/images?q=tbn:ANd9GcSi21YPSCWbu5Fk4Ci4Dj-gnfP_kqyTz8ZpqNrxqX0EFR-LHs8vVhztVJ1UwQk&amp;s</t>
  </si>
  <si>
    <t>https://encrypted-tbn0.gstatic.com/images?q=tbn:ANd9GcQESnR63-O4eXRMhC8LhxJdf9CzyluKaaKTZIhMy3QSw7qwPjD6tunht4N5beU&amp;s</t>
  </si>
  <si>
    <t>https://encrypted-tbn0.gstatic.com/images?q=tbn:ANd9GcTIamAyigyEcWbJ4__-HV4vccbFNac9yPbR_ZZVWKcQ8qVC-FR3lAnoTU315d4&amp;s</t>
  </si>
  <si>
    <t>https://encrypted-tbn0.gstatic.com/images?q=tbn:ANd9GcSDeuPTqu4CrHDg7Ku8wF3qv91knpCXQlAXpaTgbtQpmEw2Ls37z-4WcLKEWGE&amp;s</t>
  </si>
  <si>
    <t>https://encrypted-tbn0.gstatic.com/images?q=tbn:ANd9GcTi7xCpS55F62uwI7Hah_idThkOQJ9xdos-UZFMQ9Ecibx_yKjZuYw9G39m3w&amp;s</t>
  </si>
  <si>
    <t>https://encrypted-tbn0.gstatic.com/images?q=tbn:ANd9GcSF3Ht34-7yFla02gd6eU52GWte95fCo5ltz5vcaNTuUDWrtqSsR3s5wieWDw&amp;s</t>
  </si>
  <si>
    <t>https://encrypted-tbn0.gstatic.com/images?q=tbn:ANd9GcQ93MiG8Tq-ospf4PZRHb0jotsaHHoFyqO8GuFHnOJw3ZylzwVk5FA3dE3U4UQ&amp;s</t>
  </si>
  <si>
    <t>https://encrypted-tbn0.gstatic.com/images?q=tbn:ANd9GcTmFSrwmly0RSeqLsHPMELE35xTAn6okGsSaT8GpNMMpUWdklRMxYjJAqwvTws&amp;s</t>
  </si>
  <si>
    <t>https://encrypted-tbn0.gstatic.com/images?q=tbn:ANd9GcTcEhyIP4f83j-GpmHEeemsrlqHkaEzoz0_5LponO5yNaveEErFcA4DmFtKHCs&amp;s</t>
  </si>
  <si>
    <t>https://encrypted-tbn0.gstatic.com/images?q=tbn:ANd9GcSNTmdg2ksYSBlJ0EQcLtH5fLbi4tmG5N5D2iSI1Wbxo6xcgsaGCvgU1hjjJg&amp;s</t>
  </si>
  <si>
    <t>https://encrypted-tbn0.gstatic.com/images?q=tbn:ANd9GcSLnxjphCTL2lD3B8ibVunxyGQM1gHyRByWyMqO2VTJeeUABNRrdIZ38UVq4Q&amp;s</t>
  </si>
  <si>
    <t>https://encrypted-tbn0.gstatic.com/images?q=tbn:ANd9GcQJbFIHU4P9RIvTdLgUuLsR4VOk70ePdBLZ9H81lTFjRmKu6J7ab_yj-8zb3z0&amp;s</t>
  </si>
  <si>
    <t>https://encrypted-tbn0.gstatic.com/images?q=tbn:ANd9GcT1TIgGDDxijpzNhJNTO6zZJQ-3UY_ZUptg4qH7XYWS1AVBZC2LYQo2W5JdNA&amp;s</t>
  </si>
  <si>
    <t>https://encrypted-tbn0.gstatic.com/images?q=tbn:ANd9GcSzHrWZDSqWyTmW3vH-7FCKPLoEU5NmYWGg6otZfTMmPrQmgnWiFDfsesGWUg&amp;s</t>
  </si>
  <si>
    <t>https://encrypted-tbn0.gstatic.com/images?q=tbn:ANd9GcQilB5Ct9gqztMkRPzFXddBR5xajzjunUl5j20VeHsGQBADf07BuRsk26jvivk&amp;s</t>
  </si>
  <si>
    <t>https://encrypted-tbn0.gstatic.com/images?q=tbn:ANd9GcTbMaGUY0k5Amb4u3Ipm5jkrD2l5SYHx7KBesk0GaS9FK3krKlvZKruJUvxszc&amp;s</t>
  </si>
  <si>
    <t>https://encrypted-tbn0.gstatic.com/images?q=tbn:ANd9GcSPijWvA-MiGMCR-K_LZF-D6k1L3j2Hep_jZqHoCn2t83yuUSP5BViXdnzkeg&amp;s</t>
  </si>
  <si>
    <t>https://encrypted-tbn0.gstatic.com/images?q=tbn:ANd9GcRBSDSv0oU4ePratLpjo5fjaW2uvr6ZwguD1JUV5pT6tWjSOQVbtJkYs4IYHTQ&amp;s</t>
  </si>
  <si>
    <t>https://encrypted-tbn0.gstatic.com/images?q=tbn:ANd9GcT3SPyDlyudhoOfT7RbZ6_tbjTMEpkY05M3CN1I8rpgJPJPj8nh8enoayVeZw&amp;s</t>
  </si>
  <si>
    <t>https://encrypted-tbn0.gstatic.com/images?q=tbn:ANd9GcSeIWdgWcicW-X6pYrtdELkZlKY2Mo_nULyKDf9DBJ9J3S9G_u14U_OW7w1Bj0&amp;s</t>
  </si>
  <si>
    <t>https://encrypted-tbn0.gstatic.com/images?q=tbn:ANd9GcRYtmQbEyRBykfFqqkFae3eaGTDBgQFLgDHPBBRyebSEApvZ9PB3EngXLCjJz0&amp;s</t>
  </si>
  <si>
    <t>https://encrypted-tbn0.gstatic.com/images?q=tbn:ANd9GcTckBVnJCQfLlCJQiqgZ0LxfC3JKp-SDJEhQwJlPzrnvq-08_zQQNoMAXLEJjk&amp;s</t>
  </si>
  <si>
    <t>https://encrypted-tbn0.gstatic.com/images?q=tbn:ANd9GcTa4-YbutzSm0iIw71xpo7Xb9WdYNKFuE_W-j98aB3skqrMkqHFPONbdKaI5iM&amp;s</t>
  </si>
  <si>
    <t>https://encrypted-tbn0.gstatic.com/images?q=tbn:ANd9GcTX5nXgQ7dxvVQPzM_VGm5shebcBtdpQTa7aMC83w4A0P0U7-BjNEePTXoCog&amp;s</t>
  </si>
  <si>
    <t>https://encrypted-tbn0.gstatic.com/images?q=tbn:ANd9GcTW_wCxDbt054Ok-DaSwlimU_muanIKZNTSSbT4bYIFQBhe1lvmDF8zxVnM3g&amp;s</t>
  </si>
  <si>
    <t>https://encrypted-tbn0.gstatic.com/images?q=tbn:ANd9GcRosM70y1l4pSh11FEaLqkasDqkN0sJAUGJdEPkIfPHLI38LLG4LgLYo-hAJg&amp;s</t>
  </si>
  <si>
    <t>https://encrypted-tbn0.gstatic.com/images?q=tbn:ANd9GcRsYzmBbac0VZZ1f88dOaYyhm9jTgTOcp0rMh6nArQfL7MzY9dkjeo0tlXJnw&amp;s</t>
  </si>
  <si>
    <t>https://encrypted-tbn0.gstatic.com/images?q=tbn:ANd9GcTY4OjkmmEWqC36nTku_5h1CtMyLtQxqMGJJNM7jzlGdrqTcpXGaJTfEcZD9g&amp;s</t>
  </si>
  <si>
    <t>https://encrypted-tbn0.gstatic.com/images?q=tbn:ANd9GcRYDcNWS8Sxar_C3iH1ObtYNykcngFKawgQh7gYfU_VtlOlRlCpZAuKlc0zeA&amp;s</t>
  </si>
  <si>
    <t>https://encrypted-tbn0.gstatic.com/images?q=tbn:ANd9GcRX-MGtdSKyh-KLznQsL0266w_tCv360rtWPjXiZLp_WOTTzMZCHb0Wv7UalG8&amp;s</t>
  </si>
  <si>
    <t>https://encrypted-tbn0.gstatic.com/images?q=tbn:ANd9GcQvUjNEYeWFlumV3lFi2SHsCNFo37l2hDfDiqfuC_07yJX0NTpo5a_CqDQAOg&amp;s</t>
  </si>
  <si>
    <t>https://encrypted-tbn0.gstatic.com/images?q=tbn:ANd9GcTxGlIb8a9DDfI9dUaRl-kFvvhHwH5Lxjt-takLX6ipWsOeJ78aCT7JvsqSZA&amp;s</t>
  </si>
  <si>
    <t>https://encrypted-tbn0.gstatic.com/images?q=tbn:ANd9GcRa3BkMYA5kq28EKcPFCX9H8AypMoEbUYCLe-psZF7RbP5c46BGYh1nLXa9uA&amp;s</t>
  </si>
  <si>
    <t>https://encrypted-tbn0.gstatic.com/images?q=tbn:ANd9GcQpVRArvqyXBlj4Rbl1pO0B5tWd2K8UhRZniUrHhufN6fREANIWYuOZKWnzWQ&amp;s</t>
  </si>
  <si>
    <t>https://encrypted-tbn0.gstatic.com/images?q=tbn:ANd9GcQreSDRY4yDsGdgKV_dMlCY1lZmidAkyV7EQBh9uTvUDjtZeiZ_GeEppV0O0A&amp;s</t>
  </si>
  <si>
    <t>https://encrypted-tbn0.gstatic.com/images?q=tbn:ANd9GcRn0fWKIwYxBdA3CZsLKV_b5eMRZv9YyoFCQ2OqMdPJopDaWr3IMH6-QzXwoQ&amp;s</t>
  </si>
  <si>
    <t>https://encrypted-tbn0.gstatic.com/images?q=tbn:ANd9GcQZU3LSIv_MS_elAKy3hOPfdC-1WGsx0pJ8FdDFwOlZjbhknFg1XXg1rCL6aNs&amp;s</t>
  </si>
  <si>
    <t>https://encrypted-tbn0.gstatic.com/images?q=tbn:ANd9GcR0uVEjt7GTIz7D8LPCxmTQrIZWlyiEOf0eK9xJRkMdRREv8IhqISNp-wUqyw&amp;s</t>
  </si>
  <si>
    <t>https://encrypted-tbn0.gstatic.com/images?q=tbn:ANd9GcS4ECGdzRUyQGTQGAGSqSIXbUZxb2fg40watqm7-7TD5Ptmrywmgyc00geHxA&amp;s</t>
  </si>
  <si>
    <t>https://encrypted-tbn0.gstatic.com/images?q=tbn:ANd9GcSUbGy9OHzzGJevAajU9ONyrGFvUYtjHB9nGnpcVr97lu4Z_3IAyopRHR47MKQ&amp;s</t>
  </si>
  <si>
    <t>https://encrypted-tbn0.gstatic.com/images?q=tbn:ANd9GcRpt3T1MKGGDBbEYpSubefL5e_Q1pEHSA-0RHbMWYfLXDkkWLT52Biojn3HwJ0&amp;s</t>
  </si>
  <si>
    <t>https://encrypted-tbn0.gstatic.com/images?q=tbn:ANd9GcRGesM0mcxH5Qv2VATytu0VtsbjQ1apMF4ed6f1KS-SCb063HTT25pFPIcxwA&amp;s</t>
  </si>
  <si>
    <t>https://encrypted-tbn0.gstatic.com/images?q=tbn:ANd9GcSXc2KnC7HXJ5TUZ1uo2kB3p7WWO_83QMlsuNHlqM74ZSOrC3095ri9aVSp99E&amp;s</t>
  </si>
  <si>
    <t>https://encrypted-tbn0.gstatic.com/images?q=tbn:ANd9GcTNeKPV5sCzaOMJdQMhAmJ_gJulsGXf5-4r1uudmRYCElFiiN7mC8-xUYTBf-E&amp;s</t>
  </si>
  <si>
    <t>https://encrypted-tbn0.gstatic.com/images?q=tbn:ANd9GcS0O4OZJ7_1YH5CvC9CSHkGES7tyGG2ZlTIghOSc3tweEoar76hZKVtzt6AjZc&amp;s</t>
  </si>
  <si>
    <t>https://encrypted-tbn0.gstatic.com/images?q=tbn:ANd9GcTfPBh-6IoGmmlAtz80c8oQN0h8yzjsumgtfLJRSoDCO_6c8pzk1M0l8zDWKQ&amp;s</t>
  </si>
  <si>
    <t>https://encrypted-tbn0.gstatic.com/images?q=tbn:ANd9GcSsdUeniofvU-QrWDmlXXkI2j0OEPB0KGsRmdCHplFRe4CmhpY2V61FNCy6iA&amp;s</t>
  </si>
  <si>
    <t>https://encrypted-tbn0.gstatic.com/images?q=tbn:ANd9GcRabz-BPo727yi2ptex3soscVaPcxaYWF7tdYMllGou4yBhix-_5O5XDzIq3ZQ&amp;s</t>
  </si>
  <si>
    <t>https://encrypted-tbn0.gstatic.com/images?q=tbn:ANd9GcQYI066GCA3tcgHjciHwJmmpf69XEgWPnWg2w9AQPDh115rr7fII-9z1ShktyA&amp;s</t>
  </si>
  <si>
    <t>https://encrypted-tbn0.gstatic.com/images?q=tbn:ANd9GcQuXmmnxeS7ZI5ijoW3X6zrGvY8a3nZPX5_g_WtH2yazqseUZp5khElcjfprQ&amp;s</t>
  </si>
  <si>
    <t>https://encrypted-tbn0.gstatic.com/images?q=tbn:ANd9GcSNtYSr-oJkd9VWGXp6NJz3yrXJKcgaTzomT7AWrf1R39MvaJOeWqrMbnyiBQ&amp;s</t>
  </si>
  <si>
    <t>https://encrypted-tbn0.gstatic.com/images?q=tbn:ANd9GcQeGfec1WTN7Ja_HzyfzGB81UwwHc_9qfH0W9G7W7ZHvfc5JjK0mvFWuJK9Lw&amp;s</t>
  </si>
  <si>
    <t>https://encrypted-tbn0.gstatic.com/images?q=tbn:ANd9GcQFjvvq86P6GcZp4p8ZLLjxRAuYWU2XyNN8gb-ozdTDcDrrAGtr1KeThdDiJm4&amp;s</t>
  </si>
  <si>
    <t>https://encrypted-tbn0.gstatic.com/images?q=tbn:ANd9GcSyKfweqEAujc6Nz-waw1cCDgCNX6nLUdyOBV4amefvsWTJSqaGtTAJl8DpXuc&amp;s</t>
  </si>
  <si>
    <t>https://encrypted-tbn0.gstatic.com/images?q=tbn:ANd9GcRypuTv6Czqkv6VgpEAdXiQuMRmvF_p0aesDlL_1w7pTkiDovRZ-80Lzv02llM&amp;s</t>
  </si>
  <si>
    <t>https://encrypted-tbn0.gstatic.com/images?q=tbn:ANd9GcTFmWA_R7NCotfKf2Y9p4rUGy4344hdDN8lgqAspFMjgQKKATDDum2Gz9NfADA&amp;s</t>
  </si>
  <si>
    <t>https://encrypted-tbn0.gstatic.com/images?q=tbn:ANd9GcRa3xvsWw76XzwRqU6rDZnNZ5gOHkLlWtRQnLAQWjEbDw4dmeweMtP3cFwG-mA&amp;s</t>
  </si>
  <si>
    <t>https://encrypted-tbn0.gstatic.com/images?q=tbn:ANd9GcQa3jfjnZ2TBWi0UIARr7O3U-Y7mrNa53emcZsjVMUnybwwtr5oL-tNcM4Z6w&amp;s</t>
  </si>
  <si>
    <t>https://encrypted-tbn0.gstatic.com/images?q=tbn:ANd9GcSfx0DVBCPo3zZAHqRhU3oz62D2kgRSMAcj6a1uyVuLNqBLFJ7J3j27_Lzbej0&amp;s</t>
  </si>
  <si>
    <t>https://encrypted-tbn0.gstatic.com/images?q=tbn:ANd9GcRIeF-vMiDZDdDYowk4WqrQvo2R6bn3yho8myMKXMoklvz3ugIPnBer0P11SVA&amp;s</t>
  </si>
  <si>
    <t>https://encrypted-tbn0.gstatic.com/images?q=tbn:ANd9GcTAZvBSd07vyPTm5HIhJHV9YWnmPyLdYCXR2Unlp6EsuyK9XCpn7__u6ZHfT6I&amp;s</t>
  </si>
  <si>
    <t>https://encrypted-tbn0.gstatic.com/images?q=tbn:ANd9GcTrhkBf0_-rnWKXr15k718gybU3sRktPs0uo1nNqTVjAaJkAV0QgFY9-0YV5gk&amp;s</t>
  </si>
  <si>
    <t>https://encrypted-tbn0.gstatic.com/images?q=tbn:ANd9GcQ3YR3LhIXniMnYpUSBbSzDKmHAv2rbm_KhFvkIJXpshQkFFbxjut0JwFqSrA&amp;s</t>
  </si>
  <si>
    <t>https://encrypted-tbn0.gstatic.com/images?q=tbn:ANd9GcTzxRxrdR52SppCMhEoXeqZwWhgxQ8cIulP_5-uDWD9N8-jAGUvn6G0JqGa9tM&amp;s</t>
  </si>
  <si>
    <t>https://encrypted-tbn0.gstatic.com/images?q=tbn:ANd9GcTJ2krKHN7korcc0hfAtNdWPZ26dPmc9mhosAQcMc6hlN9aAHJPi0GdO5Osrmg&amp;s</t>
  </si>
  <si>
    <t>https://encrypted-tbn0.gstatic.com/images?q=tbn:ANd9GcTwC63KAGMmx1E31MwLyz10jUu_95DGLiA9iIAgHfzJqePi6W4hidPEmbsJFQ&amp;s</t>
  </si>
  <si>
    <t>https://encrypted-tbn0.gstatic.com/images?q=tbn:ANd9GcSwtfjGHv2B_raeg0il61lxBYFDYTRy7I1MOFzN8TqHVSlzN6GwpPVyFS3H5rE&amp;s</t>
  </si>
  <si>
    <t>https://encrypted-tbn0.gstatic.com/images?q=tbn:ANd9GcQ7tKLOt9ytmNpSz4ojx1l3V-Ifg5yciPGIgxJUMc7wPAGHap6D40XEEQimFSE&amp;s</t>
  </si>
  <si>
    <t>https://encrypted-tbn0.gstatic.com/images?q=tbn:ANd9GcQ8mJdgpuoi2dBZBYjhKcnmG6yfik18jwz_ZQEsblFRH-u7KdG-DSzYxgOVoQ&amp;s</t>
  </si>
  <si>
    <t>https://encrypted-tbn0.gstatic.com/images?q=tbn:ANd9GcSocDJHCVwrd6hhxJWAYWaRhX38LyMoLpshvgqFNwufMEWjG4eEDhxTzyDs0w&amp;s</t>
  </si>
  <si>
    <t>https://encrypted-tbn0.gstatic.com/images?q=tbn:ANd9GcSLX7HmMZ3gJ8tFU6oyPuo5Ckjhs3jLRHWR13wM-ateNM6CDHHH4XzDJpFd_hA&amp;s</t>
  </si>
  <si>
    <t>https://encrypted-tbn0.gstatic.com/images?q=tbn:ANd9GcTSDACg1-pfa5USPbqIeAxbOICNAFCSfd2TLSI7r3-JYtzGWdho4xpFmS7uVQ&amp;s</t>
  </si>
  <si>
    <t>https://encrypted-tbn0.gstatic.com/images?q=tbn:ANd9GcQ6PhddtPpukPeTv6S2ZtUzRQrhsgk0JTN5abYgx6wZhaqG3SbvYMDp7OQsk9A&amp;s</t>
  </si>
  <si>
    <t>https://encrypted-tbn0.gstatic.com/images?q=tbn:ANd9GcR66-lYdzRXToPPRUQszPztPV12Gq_L3qGkz1r2C7lYprTkrj4yRO1cKOzzow&amp;s</t>
  </si>
  <si>
    <t>https://encrypted-tbn0.gstatic.com/images?q=tbn:ANd9GcQx_UXrgWb10XKEsJ_c99enCAo6mI_iNM6d2HRmSE4P6LQrTca5GOPhDpTvEiY&amp;s</t>
  </si>
  <si>
    <t>https://encrypted-tbn0.gstatic.com/images?q=tbn:ANd9GcRUqxQRy8NiibkLkOensdVW2RORQ7_lXHUFI7e0TG5SBYLjX3Loj1DraG0aCg&amp;s</t>
  </si>
  <si>
    <t>https://encrypted-tbn0.gstatic.com/images?q=tbn:ANd9GcRIhZ-P4muTZtCwOYU359Gh3CCWcMevR458OVTArPnnTvOKE7dDDcR2PTph2Q&amp;s</t>
  </si>
  <si>
    <t>https://encrypted-tbn0.gstatic.com/images?q=tbn:ANd9GcSRyGdIM-XLMAZapQXstdkniHbqgze7OlQl9nhixbDSUOuxbYIA9i7jnmvb4gM&amp;s</t>
  </si>
  <si>
    <t>https://encrypted-tbn0.gstatic.com/images?q=tbn:ANd9GcSrsD0SkKJeQTAJeKCySlpN-T3aqdXCYiy-Wu4zvlkWv6LHcw4zhEjQOqKopFk&amp;s</t>
  </si>
  <si>
    <t>https://encrypted-tbn0.gstatic.com/images?q=tbn:ANd9GcRQLwTApULMT6cT-HkJ1KFOW7l0cKtKfHAtKgVjt4dhUSQ3zdC6APijjj3sIw&amp;s</t>
  </si>
  <si>
    <t>https://encrypted-tbn0.gstatic.com/images?q=tbn:ANd9GcTD5LH12DySx-Dq5G29efy8t_I3HfqR94xHAFA99B6drbOEb0gx-0MOwgi_8UU&amp;s</t>
  </si>
  <si>
    <t>https://encrypted-tbn0.gstatic.com/images?q=tbn:ANd9GcRm1NVRHMtAkUPRHEWncXhqDlGNJqPP65T2NNRQxwGskpTiI9lSxTTVOtpg9A&amp;s</t>
  </si>
  <si>
    <t>https://encrypted-tbn0.gstatic.com/images?q=tbn:ANd9GcRoPEBPhQh_YXW0haSTdvGX5XRhNitx-UE5ftekxRjXyJh-v-8UJK-BozIy030&amp;s</t>
  </si>
  <si>
    <t>https://encrypted-tbn0.gstatic.com/images?q=tbn:ANd9GcSEAxYGRkzEmbeoMo2ehgEhi0w0pPaf4bVZ1FrfTSYCa5yC7GWFtP1nPuTQmg&amp;s</t>
  </si>
  <si>
    <t>https://encrypted-tbn0.gstatic.com/images?q=tbn:ANd9GcTO670gTN13IRBCmql6nqGvPRiVdP3qEwotVOXKvOW5p85h7rapCR-1YEozeg&amp;s</t>
  </si>
  <si>
    <t>https://encrypted-tbn0.gstatic.com/images?q=tbn:ANd9GcSHNlmfwnoBJvMWM8DTtcbDz3Y3H1ILepqp6snJDZ4xVdanfaclERGXahlKAuw&amp;s</t>
  </si>
  <si>
    <t>https://encrypted-tbn0.gstatic.com/images?q=tbn:ANd9GcQi1YxmPJYy27xLQuqh01RnbvavOgE5l7bVt5DUsyZmRpxcmjxBcCcz_2tEOQ&amp;s</t>
  </si>
  <si>
    <t>https://encrypted-tbn0.gstatic.com/images?q=tbn:ANd9GcRR4Nz66blu3LStuV8fPjFSAyzgj58P53WRz6mwLBCYCXodUkT-djRBGOmwrag&amp;s</t>
  </si>
  <si>
    <t>https://encrypted-tbn0.gstatic.com/images?q=tbn:ANd9GcR_HUvLZcYmaZrCaqtoBseUO7r_kq2xlcGVexiRmwZOux3d9eQPP1VG9cT60A&amp;s</t>
  </si>
  <si>
    <t>https://encrypted-tbn0.gstatic.com/images?q=tbn:ANd9GcQMpyq77YEqyB8aNtY_x8w3T4HpGTvSTdg5Mkshln4VSKQIiFY6pkhSySHPuBQ&amp;s</t>
  </si>
  <si>
    <t>https://encrypted-tbn0.gstatic.com/images?q=tbn:ANd9GcRAtAfuKMINrf10beW0H3-9t-qUnPRJ_i4OYsJ_ZLcfpDSb94y39RM-fumW5A&amp;s</t>
  </si>
  <si>
    <t>https://encrypted-tbn0.gstatic.com/images?q=tbn:ANd9GcTQGAyQGYzrWx3s5ZFsuhnCkTOHTrWZMzm5hsanDS9ds6T6MtRyTJ5IHuO2V0E&amp;s</t>
  </si>
  <si>
    <t>https://encrypted-tbn0.gstatic.com/images?q=tbn:ANd9GcQ-ANzgXBRBMufsrAQtLI_20lnUIhvrY_yNhOoqeH8A9FxyU9TMKeDZZjy4UQ&amp;s</t>
  </si>
  <si>
    <t>https://encrypted-tbn0.gstatic.com/images?q=tbn:ANd9GcS5KKwTE9M5WDI_2_CqJ1U7TxgasLU91yf4ScPXCGE2i8OLhzzGBfSx2-B9Lo8&amp;s</t>
  </si>
  <si>
    <t>https://encrypted-tbn0.gstatic.com/images?q=tbn:ANd9GcSaCcexN5UG9EtiU5uAfdzZxLOaRy36vBd2GMLuR1gdrieOyFu8Pnl5PQOuhR8&amp;s</t>
  </si>
  <si>
    <t>https://encrypted-tbn0.gstatic.com/images?q=tbn:ANd9GcRGGl96ms3P45tBlBEU4hhY0jgJVI_dsaw04BXGGCzKGW45DmsTdaWGv_TiWw&amp;s</t>
  </si>
  <si>
    <t>https://encrypted-tbn0.gstatic.com/images?q=tbn:ANd9GcSs6EiIPg-aYigJ7kZ8ttrTz90bL6FXbd8nq_6mbS_QxGTL5WI-f98hcheoBmw&amp;s</t>
  </si>
  <si>
    <t>https://encrypted-tbn0.gstatic.com/images?q=tbn:ANd9GcTUxwzzdE6rIp4mMqxriAEjwuSHmwaiwzIJi9owXvCcMXPBkoW3SfO8VoFKjAI&amp;s</t>
  </si>
  <si>
    <t>https://encrypted-tbn0.gstatic.com/images?q=tbn:ANd9GcSwX-yoKhXNBTGbl4w6lUyEseHp99m-gSSp3xqD9yQ2N3TDuQsIKvYJurrxNoU&amp;s</t>
  </si>
  <si>
    <t>https://encrypted-tbn0.gstatic.com/images?q=tbn:ANd9GcQUeMoSn6GFR6drM9Xh38MHtxn6rO7pMK0yyiS1dd2dzyqBg6g1lwTSMk3tgA&amp;s</t>
  </si>
  <si>
    <t>https://encrypted-tbn0.gstatic.com/images?q=tbn:ANd9GcRYW6NFHLBN8LX7Ah-iZIox-zVNZk0EBHm3F-ujWINYLfnFBKe2grvet3agIw&amp;s</t>
  </si>
  <si>
    <t>https://encrypted-tbn0.gstatic.com/images?q=tbn:ANd9GcRES0GAbQ5VfngMwPsbbqnjqu0Q-LQc0tRFS39DVofWmVbV1OJ58Ysv0GDKpIw&amp;s</t>
  </si>
  <si>
    <t>https://encrypted-tbn0.gstatic.com/images?q=tbn:ANd9GcRcC61mH2lSR4JiWvFzF6AVzuuOcHrwRlyDGO-k-DFhu1G3g4M6TpUblL9j5A&amp;s</t>
  </si>
  <si>
    <t>https://encrypted-tbn0.gstatic.com/images?q=tbn:ANd9GcQsVhR7qPVXbfZYFHbKUaWFPSLBVWLDyEEPG1yigSl3tAldhpEew8uouw8hVf0&amp;s</t>
  </si>
  <si>
    <t>https://encrypted-tbn0.gstatic.com/images?q=tbn:ANd9GcSHBKhmXu39yHcjSIysGjRN4SXBcV58hSX3Y-Y7RC11gMcFd3NboD0_4yZ4lQ&amp;s</t>
  </si>
  <si>
    <t>https://encrypted-tbn0.gstatic.com/images?q=tbn:ANd9GcSZ-5MtLgBrxzKjz6g6CR_G96zT3Ye_rsdrXG0U_rbx3N4je_GF3ngWaBEq-Q&amp;s</t>
  </si>
  <si>
    <t>https://encrypted-tbn0.gstatic.com/images?q=tbn:ANd9GcRXKtVViL5_v-MCXZ3-w9t5fqPQsIzrB2aKMd_u0B1Zh0s0URIkDhPEnwm7abg&amp;s</t>
  </si>
  <si>
    <t>https://encrypted-tbn0.gstatic.com/images?q=tbn:ANd9GcQCJgPxUe-mIr3mLay21aAimVm7WQMFfmlBhSs446aIy4POkAurdqVdHx0xCJQ&amp;s</t>
  </si>
  <si>
    <t>https://encrypted-tbn0.gstatic.com/images?q=tbn:ANd9GcRMZRmEEYkbtq6Jz_98m5b_JZvkMFMh5qgTPKTCLYhqbRX0hrL3m07zS0YPrqY&amp;s</t>
  </si>
  <si>
    <t>https://encrypted-tbn0.gstatic.com/images?q=tbn:ANd9GcRjemvASOFeHa_Q1z_sDKrqsnZDU3S6dFBf1aXQ2GTTSkhZx5kU6li0ELFWhg&amp;s</t>
  </si>
  <si>
    <t>https://encrypted-tbn0.gstatic.com/images?q=tbn:ANd9GcTTI0tEzW-pAc5GklisFXvHbGuXSCx5QZTzhMCOn0hGdVAN3qYs5RNgb5EFHg&amp;s</t>
  </si>
  <si>
    <t>https://encrypted-tbn0.gstatic.com/images?q=tbn:ANd9GcSYAYw7UJ41Ygmrtwj7jlkH0PRUKjHNb6cChzw3FIHj9bAYD0ES0ttol_MRNg&amp;s</t>
  </si>
  <si>
    <t>https://encrypted-tbn0.gstatic.com/images?q=tbn:ANd9GcSgFEhiJzOpOwwNOWGliAYWv3KuD7iISeV0H0YALNsOeX6kg5guS4qso0RYD9E&amp;s</t>
  </si>
  <si>
    <t>https://encrypted-tbn0.gstatic.com/images?q=tbn:ANd9GcQLWR_oDUkuQ-Iqe9d1mR0KmYKpZ5NZ7_83Tp0xCSM_JlhosoIVqqQuVPsa6oQ&amp;s</t>
  </si>
  <si>
    <t>https://encrypted-tbn0.gstatic.com/images?q=tbn:ANd9GcQSEFWsjMGUB4_mzI4WhkXbx4J5jZyfvzJoYR4mO6mv0SkVWVi7RT8RgKPw6HE&amp;s</t>
  </si>
  <si>
    <t>https://encrypted-tbn0.gstatic.com/images?q=tbn:ANd9GcT1e9GlV9W13dbX8Je-xF_HWzsxrJ6SwkzIhM-wPyLdo785UBeXWyR5sABPuqY&amp;s</t>
  </si>
  <si>
    <t>https://encrypted-tbn0.gstatic.com/images?q=tbn:ANd9GcT2rfUuZo1IO_rf0chvRwh82JNBBG6nVzKwGeaEbUQULuHbPVR3aD345jVpGw&amp;s</t>
  </si>
  <si>
    <t>https://encrypted-tbn0.gstatic.com/images?q=tbn:ANd9GcQ6Xfq4eqHEEKzRq51w7QXPa1o0hoZxzr8QhA8x7M82AcbcV8SWYSqx545sgQ&amp;s</t>
  </si>
  <si>
    <t>https://encrypted-tbn0.gstatic.com/images?q=tbn:ANd9GcTyJ6o8CKdh7iBNZoXQgfhm_2c1aeruH4QaJcp5Ij91TMv0P0u92LWG4UG0wrE&amp;s</t>
  </si>
  <si>
    <t>https://encrypted-tbn0.gstatic.com/images?q=tbn:ANd9GcTeTyIk9jV2mBmDPndKd0kBigrbCXQZrAZenD41tsmWFCQrkec-52Bjutezmlc&amp;s</t>
  </si>
  <si>
    <t>https://encrypted-tbn0.gstatic.com/images?q=tbn:ANd9GcRK1atJOp1yj__q0rpKygS5ZCQNSh2a8nvlf_fGZUznGjlewqdhNnMs2NULcR0&amp;s</t>
  </si>
  <si>
    <t>https://encrypted-tbn0.gstatic.com/images?q=tbn:ANd9GcQEEz_6S_IgqcNLnWjIpNOTQvjRUM2F7F8pkW6lSEmdQmAxVtZOLCyrqLjRvoY&amp;s</t>
  </si>
  <si>
    <t>https://encrypted-tbn0.gstatic.com/images?q=tbn:ANd9GcSjzSpAfD69HfKQsi_MODQiOUfTW8eEE0SZlvyuR8iimC-UyhhiWwZ0GO80Nwg&amp;s</t>
  </si>
  <si>
    <t>https://encrypted-tbn0.gstatic.com/images?q=tbn:ANd9GcTqGP5LBqPMbVE7rYEjdCFVZ6meesxYHiCo2oZIcCgP0mkEAqRDUuI8eNoewg&amp;s</t>
  </si>
  <si>
    <t>https://encrypted-tbn0.gstatic.com/images?q=tbn:ANd9GcRnRqnrW1wTWZZCqb_lsZkgMF_2WQ7ItVryGdCKNfppNW2ODIHz3QaRJuSBOi8&amp;s</t>
  </si>
  <si>
    <t>https://encrypted-tbn0.gstatic.com/images?q=tbn:ANd9GcRLkqx8ioKexGahPIxZchDvgQifNvaY9RB1PMCXgrKai1P-KnJvd2X1gm418jY&amp;s</t>
  </si>
  <si>
    <t>https://encrypted-tbn0.gstatic.com/images?q=tbn:ANd9GcS2ns5pMS50zmH0XPc0CmCn5vCPMMjR_AeScJQfQM9bH2uKJ-sVZzRd94gbgg&amp;s</t>
  </si>
  <si>
    <t>https://encrypted-tbn0.gstatic.com/images?q=tbn:ANd9GcStc9jWx7tNSWc8SefGbgzrjcUASVRSsJAfRDKjQldeE7XxNlcob2UdQnX6Lg&amp;s</t>
  </si>
  <si>
    <t>https://encrypted-tbn0.gstatic.com/images?q=tbn:ANd9GcQtPwF9rDu4QAntIXC5-z6oIlQkhuj3_2eLyG92p7Hwc7BSMG4SZiJTmMVUDw&amp;s</t>
  </si>
  <si>
    <t>https://encrypted-tbn0.gstatic.com/images?q=tbn:ANd9GcSSV2TFrqUxjGFAI87YoT4A2-rK75rq90pcLT69fe_rZ24ZSWgB6_cihIsWe9Q&amp;s</t>
  </si>
  <si>
    <t>https://encrypted-tbn0.gstatic.com/images?q=tbn:ANd9GcSIUgspWUO-_PnOAav-7pjpoFCq1ioSmiK2LAwoJ4QMjpLxWKCFJbDTNyPiCHc&amp;s</t>
  </si>
  <si>
    <t>https://encrypted-tbn0.gstatic.com/images?q=tbn:ANd9GcRXMCvE_VvOJ5XooomYlrf_lfdvU9zkG7HBifiDNLFeQxYf3bsqDx8fx1C1W_0&amp;s</t>
  </si>
  <si>
    <t>https://encrypted-tbn0.gstatic.com/images?q=tbn:ANd9GcRQVf_xAEoOsYe5Mm7OVg24Pc2JhFmyTvww-V4-uN5NfUc9w4B4uXY1K42EBg&amp;s</t>
  </si>
  <si>
    <t>https://encrypted-tbn0.gstatic.com/images?q=tbn:ANd9GcRwT2s5qvdLtgGB65rAHHN02rtK206RybxTNqYwSWFAsbc-YfRP73jNrNFu0A&amp;s</t>
  </si>
  <si>
    <t>https://encrypted-tbn0.gstatic.com/images?q=tbn:ANd9GcSjrRdTsnNRLwES32aYQ2Gn6BpF1C7q5AviXMzB8m1N1yd89r6yejgJ4Obgpr8&amp;s</t>
  </si>
  <si>
    <t>https://encrypted-tbn0.gstatic.com/images?q=tbn:ANd9GcSeov3vCthEGFs43kCwacoVDIb-qDjinYF8wruWyoOG8NFsWyWVUyOH3gT8dNc&amp;s</t>
  </si>
  <si>
    <t>https://encrypted-tbn0.gstatic.com/images?q=tbn:ANd9GcRJqNxnJoiO7hfv_oG-8e9Qxk6_vjIsfPyzLxJxLs1VSg0RH16LY428r2lZOA&amp;s</t>
  </si>
  <si>
    <t>https://encrypted-tbn0.gstatic.com/images?q=tbn:ANd9GcQU27r9nvFgiTCQCApueqMNCsFFwnx0TUEVqxGZeeR4U5tEgDajal9htdcfbMs&amp;s</t>
  </si>
  <si>
    <t>https://encrypted-tbn0.gstatic.com/images?q=tbn:ANd9GcTVAG3WkeJa7EXrusIyCz54XGhZ0Hm7EQXf6jw5PxZpqAYpDn3NkdCisfwZfo8&amp;s</t>
  </si>
  <si>
    <t>https://encrypted-tbn0.gstatic.com/images?q=tbn:ANd9GcRaKQCSTI4XcB80TVVBPqN7-qbzar5y-ho-P9Xta0vGJyfWbL1ha80qdOt8SFU&amp;s</t>
  </si>
  <si>
    <t>https://encrypted-tbn0.gstatic.com/images?q=tbn:ANd9GcT5N6uLTL1apxkWyrj-1IpdWLvugOkKIf9GPBuSk8AtNiCvuvI64VHKUsTOWWg&amp;s</t>
  </si>
  <si>
    <t>https://encrypted-tbn0.gstatic.com/images?q=tbn:ANd9GcT7dJWqhEhIevuIZYo18qR9Aie-3V_ePEmU7HDHbsCoQ_SqWNlbY_3sayB08tM&amp;s</t>
  </si>
  <si>
    <t>https://encrypted-tbn0.gstatic.com/images?q=tbn:ANd9GcR1IboYUkaHCc8N2IwJuyjrTccx4Ur9TsbB7M6CUI9MzLP62of1Na4NMUeOdw&amp;s</t>
  </si>
  <si>
    <t>https://encrypted-tbn0.gstatic.com/images?q=tbn:ANd9GcQc8yiN0X0EiBnpsdsUzx41TiWs35_TyrW8kD0PKqYKkIGkRGUQz5vMnIprqQ&amp;s</t>
  </si>
  <si>
    <t>https://encrypted-tbn0.gstatic.com/images?q=tbn:ANd9GcSAKTwGngMKRzuRmUdkFFuWg5DPIRcUTlIGUVHREcleSYkV4fvR_do_o8vJ1g&amp;s</t>
  </si>
  <si>
    <t>https://encrypted-tbn0.gstatic.com/images?q=tbn:ANd9GcQbF5AqAXJ8Xu4qkw9r1H_Xti3O8jzcjyzl8-PV9JlNMpdMa4tznKwERrSKvQ&amp;s</t>
  </si>
  <si>
    <t>https://encrypted-tbn0.gstatic.com/images?q=tbn:ANd9GcSNLcRZH5BBgZ9ImnVCfEGM1pkwO55ePSaYetpF8Rv8btOZEhcg5kTkOec0zSA&amp;s</t>
  </si>
  <si>
    <t>https://encrypted-tbn0.gstatic.com/images?q=tbn:ANd9GcTeC-djnZYyKxf9rSAkIcQ_U9Hb_yYHTLY_srzaLtdTsdHHkkYbeReusWcgTss&amp;s</t>
  </si>
  <si>
    <t>https://encrypted-tbn0.gstatic.com/images?q=tbn:ANd9GcTv5fuokS2eP4nZuqHeWGv6LcJVE-kgvJ2eKwwkJ2XDEKPhFaL4ZyB8BhnttYk&amp;s</t>
  </si>
  <si>
    <t>https://encrypted-tbn0.gstatic.com/images?q=tbn:ANd9GcS3JFlEnBtUIKUGTpbBnUkvXiLEBRbmbQTNRAzoTy_R5mHVoHrim_r5cOixMg&amp;s</t>
  </si>
  <si>
    <t>https://encrypted-tbn0.gstatic.com/images?q=tbn:ANd9GcSV05qwrn0naxMFOcoZ3YDPgSL93Qi-LVe4DW8frvoM7n-hUDPtpx35zDjd4g&amp;s</t>
  </si>
  <si>
    <t>https://encrypted-tbn0.gstatic.com/images?q=tbn:ANd9GcRD4mJ62irdFT9UbD2npjPBItPXi6GHwGCL6-9NS2J6GEPUuYOFEauQnMfhXsE&amp;s</t>
  </si>
  <si>
    <t>https://encrypted-tbn0.gstatic.com/images?q=tbn:ANd9GcQi8_P1tideoeDdFyjnA7Y3Fltunrc70dPAz746VWNOyE16YGdVL_Jmi5fzTPc&amp;s</t>
  </si>
  <si>
    <t>https://encrypted-tbn0.gstatic.com/images?q=tbn:ANd9GcT_pr_qTEq24gonv-ab9jyEvE67Mp3LOkPhHdNFJrYd-0ToJKXft6uSjsuTdPA&amp;s</t>
  </si>
  <si>
    <t>https://encrypted-tbn0.gstatic.com/images?q=tbn:ANd9GcTK_J2Jo2sxMEBuwZdm250bLJqR-1_uDuTh7R5KSPm923LZ6ctLIRHbP5Y0FQ&amp;s</t>
  </si>
  <si>
    <t>https://encrypted-tbn0.gstatic.com/images?q=tbn:ANd9GcTw82ttH3nKExdPKlY1oXt8-ohxDcbx9s5Dv5WBrPULWafXrHIkql9Gt0MPUQ&amp;s</t>
  </si>
  <si>
    <t>https://encrypted-tbn0.gstatic.com/images?q=tbn:ANd9GcS1TG_egVXWhtHklfgY7Jhfbdu8bGJmK6e9CqOZgHmqv-6twEfrvvYyfPZNcFk&amp;s</t>
  </si>
  <si>
    <t>https://encrypted-tbn0.gstatic.com/images?q=tbn:ANd9GcQWxRLCJpcWje-XnA68H0Y-M-0PvIbsOaih7YeYzeEwVHYpK0fSY29lQpAZcw&amp;s</t>
  </si>
  <si>
    <t>https://encrypted-tbn0.gstatic.com/images?q=tbn:ANd9GcQHbj4ZKIbLnjx-0e0isgAMMEgx7x2Rjkw8C9SxtvcaWX_bmo97VBwO8v9UTQ&amp;s</t>
  </si>
  <si>
    <t>https://encrypted-tbn0.gstatic.com/images?q=tbn:ANd9GcQCmHnkPasuzp16qtTNFHF79ualN6KABpIetuqjMV1F7jcLR_GhVBbKKQxnDA&amp;s</t>
  </si>
  <si>
    <t>https://encrypted-tbn0.gstatic.com/images?q=tbn:ANd9GcSdPPqmbcTwrASWBj-PohMwCCErasuvWMpi1gSG_3VxBzAT-u0Bk3i0kKFG5Q&amp;s</t>
  </si>
  <si>
    <t>https://encrypted-tbn0.gstatic.com/images?q=tbn:ANd9GcRkmzSIxx9XcQxM3IrojP4wlnL3qXe4HSA9hnflzCpACMIjk1hcY3yJXytmxA&amp;s</t>
  </si>
  <si>
    <t>https://encrypted-tbn0.gstatic.com/images?q=tbn:ANd9GcRV2qZtYq_D-izp9mOpdQgA95cEIBwpyx1bKXs_-uhD93syWA8EG7zFY527Mg&amp;s</t>
  </si>
  <si>
    <t>https://encrypted-tbn0.gstatic.com/images?q=tbn:ANd9GcS56cFFSka2Gb-fLav2nfaUn_MMLUV9AWv7wFPGRQHrsS8SbAitBbJixIh4Gck&amp;s</t>
  </si>
  <si>
    <t>https://encrypted-tbn0.gstatic.com/images?q=tbn:ANd9GcQm0b1SNn7vNc9_SWXkd745LsgEKw8WKUj3uZxG1oE7dd4tR8VrW-XcylIklfc&amp;s</t>
  </si>
  <si>
    <t>https://encrypted-tbn0.gstatic.com/images?q=tbn:ANd9GcRlGHk6Nv76DgRbqWPrVzEsUbuBKpnIPisCjjjYCWwUdmyRi0m-l14CKB92FC8&amp;s</t>
  </si>
  <si>
    <t>https://encrypted-tbn0.gstatic.com/images?q=tbn:ANd9GcQVuHNotDWRLuso3TyeD25SB2wBXYRKfAG_zxLbmZgBzdvdYjGyYxe1XROOxwc&amp;s</t>
  </si>
  <si>
    <t>https://encrypted-tbn0.gstatic.com/images?q=tbn:ANd9GcSqaTxtNF8UfZrHlgM4oWrYKBbbBqCqdrZBtIAOl9q5Ra_w7K_Sa4Kq5uPh8tk&amp;s</t>
  </si>
  <si>
    <t>https://encrypted-tbn0.gstatic.com/images?q=tbn:ANd9GcRDRFawe7er79fl31Dxnie14zuRFf3eOz4i98q7O734hw8SuI0tz9YM9Q4VSW4&amp;s</t>
  </si>
  <si>
    <t>https://encrypted-tbn0.gstatic.com/images?q=tbn:ANd9GcQ0qDCcy-jAP_xBmNqNHbLtY-FZyUZCSD1g8mou2Yk2SN_tSOi3f6-b4ybRmlo&amp;s</t>
  </si>
  <si>
    <t>https://encrypted-tbn0.gstatic.com/images?q=tbn:ANd9GcRP3nZAfPNzipRHUi85Ez9bP3kJwSpN4znvLOF5Zig_9SeK55Hxwgi-SqxeOg&amp;s</t>
  </si>
  <si>
    <t>https://encrypted-tbn0.gstatic.com/images?q=tbn:ANd9GcRgFoD3SNZP6O24iP_Apis61OrriSvcJ7pfdbQhU-6P1SSisM6_SmqUPqH-fFs&amp;s</t>
  </si>
  <si>
    <t>https://encrypted-tbn0.gstatic.com/images?q=tbn:ANd9GcS-lWtmtRgWxvZPv4OolfmzOybO84UeXsl-FggSjb-FY1W75IlB9mybtV_kdg&amp;s</t>
  </si>
  <si>
    <t>https://encrypted-tbn0.gstatic.com/images?q=tbn:ANd9GcS93CFpnxb24hLKhqnm11C0vz5Cl17eKPlqB_zJWpAqikPKluiOtt_zlEJYC0s&amp;s</t>
  </si>
  <si>
    <t>https://encrypted-tbn0.gstatic.com/images?q=tbn:ANd9GcRJDo5zFcaJaSmvY_WVfK4-f1ccmZesZHeKuQU--_AqhpWnTiHSMmbp9rnV_8A&amp;s</t>
  </si>
  <si>
    <t>https://encrypted-tbn0.gstatic.com/images?q=tbn:ANd9GcQ9klSxJZxIAN7cno_QFPzJr_N9Dz_8UuYm3rHXm8LX4J1Fzrqaiz0dHUIx5w&amp;s</t>
  </si>
  <si>
    <t>https://encrypted-tbn0.gstatic.com/images?q=tbn:ANd9GcRVvL1a6M-NmtglXds5IvUWCMuFBiGJ45jVz4rCI1xYr7RrLpw7XtFT0cn_FlY&amp;s</t>
  </si>
  <si>
    <t>https://encrypted-tbn0.gstatic.com/images?q=tbn:ANd9GcT21RHlE5ikSeJwbX76T-3wHwKFFkwu7_YE0oTwZucYTMn0tdUcfWQZL6UbLeI&amp;s</t>
  </si>
  <si>
    <t>https://encrypted-tbn0.gstatic.com/images?q=tbn:ANd9GcQTARYX_mU89FueNt6_q4cxcsa-C7mvNCdgkYf2CBMlbENUTxPDl2IVHmdFVMQ&amp;s</t>
  </si>
  <si>
    <t>https://encrypted-tbn0.gstatic.com/images?q=tbn:ANd9GcTdvyweKC6dmduD2yIdyvooWYgUx-dMfu3k1zndqETCDmATtXqpoEIbsUYUXfw&amp;s</t>
  </si>
  <si>
    <t>https://encrypted-tbn0.gstatic.com/images?q=tbn:ANd9GcR9Y-fq9fpP5bPwZ1l-AQygYCwfBsQByJuEOpV0eSoMaI_cB-1YdCJZfSxUPg&amp;s</t>
  </si>
  <si>
    <t>https://encrypted-tbn0.gstatic.com/images?q=tbn:ANd9GcSs5N00wdOcocS4Elbg_ryUvS5MR0LoGOm6Xn3RLK0_T51jTLnXIMA6NlZvcA&amp;s</t>
  </si>
  <si>
    <t>https://encrypted-tbn0.gstatic.com/images?q=tbn:ANd9GcTQnjElipKdS8qAV-Tiver8QqBs31R4O8CZiYYE22w6JYeYUQ-4UZx6GraIlQ&amp;s</t>
  </si>
  <si>
    <t>https://encrypted-tbn0.gstatic.com/images?q=tbn:ANd9GcQCbEuVlV68y9dIlUXYaE0b7UJLsdx79AMivHpl1Bu96iE-qpeYeh7ydOP8ouQ&amp;s</t>
  </si>
  <si>
    <t>https://encrypted-tbn0.gstatic.com/images?q=tbn:ANd9GcQOcktmpME31JXOtv2AD7fg0SxMA9Bk4PYjkr4YcJasnruNjyU2Vdaw3vw8Ng&amp;s</t>
  </si>
  <si>
    <t>https://encrypted-tbn0.gstatic.com/images?q=tbn:ANd9GcTpB4uHD4JQQ5n2oRooGdJC81bsigS227DXUZ_7CXGJBRGA_50D1XYn3kGqBw&amp;s</t>
  </si>
  <si>
    <t>https://encrypted-tbn0.gstatic.com/images?q=tbn:ANd9GcQ2zfxbT5rTg4OxAM-BLpVjyAcpBOjWTi3MyjJ6DO9CXI-FVAo1ztymfNN0PfA&amp;s</t>
  </si>
  <si>
    <t>https://encrypted-tbn0.gstatic.com/images?q=tbn:ANd9GcTmtnhjefhcUqGOKztv4ce19seHgMA9vqV6lj3GI1qut8MJe3u4rjN7Sael-SY&amp;s</t>
  </si>
  <si>
    <t>https://encrypted-tbn0.gstatic.com/images?q=tbn:ANd9GcSGYgJkQJT8tR15IbLsJLnVC4zKnMfm33fK_jzgcKzGe5LP-VhYZpZnygM5PQ&amp;s</t>
  </si>
  <si>
    <t>https://encrypted-tbn0.gstatic.com/images?q=tbn:ANd9GcSqfQXxMV0PuVBVWRzWqVH2xLSGTFAL6rZzilaWZnHbWdej9Sy1dIQm5buKCg&amp;s</t>
  </si>
  <si>
    <t>https://encrypted-tbn0.gstatic.com/images?q=tbn:ANd9GcS6XhOuS4XxgPBl0KDEizjZdF6Tgls9dArLwsVYeVfOIkhJdbAMXmvOcLT92eQ&amp;s</t>
  </si>
  <si>
    <t>https://encrypted-tbn0.gstatic.com/images?q=tbn:ANd9GcQNBIp2MtDzEJ-Rx8XsrrJszqFtNtcd-eDDPtGTa74CHRMMHDTQBXZWMJifqg&amp;s</t>
  </si>
  <si>
    <t>https://encrypted-tbn0.gstatic.com/images?q=tbn:ANd9GcQ3jsUrpSb0Pz8XZjUtyHQKT0uXFjilhvyc-rvv-oVOlXoupU3P6CPsvvsywA&amp;s</t>
  </si>
  <si>
    <t>https://encrypted-tbn0.gstatic.com/images?q=tbn:ANd9GcTjIQIimc5vyadeB4nwtBPtCS8Ea07HvOsMLriuj26kR5l7G4E9HWY-CnSrVPE&amp;s</t>
  </si>
  <si>
    <t>https://encrypted-tbn0.gstatic.com/images?q=tbn:ANd9GcT7MtQ6AS7z-1qtmX_Kx-EsVlcNSk2H5HIt77C1W51w-zk-yvGWb65SMYWHJ4Y&amp;s</t>
  </si>
  <si>
    <t>https://encrypted-tbn0.gstatic.com/images?q=tbn:ANd9GcTn42NNRJVMwdgG4ftOj7IKkqkAalYgYeaeAyNbzUJpdgSVaLjKAZWgQMNoh98&amp;s</t>
  </si>
  <si>
    <t>https://encrypted-tbn0.gstatic.com/images?q=tbn:ANd9GcSCVjMNrhsPYdKn3l4h-iWHbnPyyJZZx-xJJbCQO6NvpiBCceeD2YrMLFtEl10&amp;s</t>
  </si>
  <si>
    <t>https://encrypted-tbn0.gstatic.com/images?q=tbn:ANd9GcRq_YLSLBi1kg828Htnaj5nSNws7z6m99UFAnZyl8xsLUrLOKTJger5VnO1Ig&amp;s</t>
  </si>
  <si>
    <t>https://encrypted-tbn0.gstatic.com/images?q=tbn:ANd9GcQxushwOOT8WEQHJRMlWpKT2eEL57MX5jVaqKT_aeFED7vIH8JbntfCVHcmJWA&amp;s</t>
  </si>
  <si>
    <t>https://encrypted-tbn0.gstatic.com/images?q=tbn:ANd9GcSuptjRNIeIURBkei5qz4XjJAKu0xMlZurdS4Pyt1bFtzjmX5pgqByh4SRb9qk&amp;s</t>
  </si>
  <si>
    <t>https://encrypted-tbn0.gstatic.com/images?q=tbn:ANd9GcTVWpjHF_ZWa2OhCJXDgnJdD1K4wMa_nb4_7N3K2g4uvQXaxx2TKhyD98Ljc8c&amp;s</t>
  </si>
  <si>
    <t>https://encrypted-tbn0.gstatic.com/images?q=tbn:ANd9GcSCYelSBYuWJ7g0_pnGndgPdYZFTd4AMC0WtzjbadnWYewXgQCH-MYns8nLkUs&amp;s</t>
  </si>
  <si>
    <t>https://encrypted-tbn0.gstatic.com/images?q=tbn:ANd9GcRKJIxnVInPa65kKmP3osxZmiCXocFt_gmFe-Uav73Ir4xm-iucifa9bUdKeQ&amp;s</t>
  </si>
  <si>
    <t>https://encrypted-tbn0.gstatic.com/images?q=tbn:ANd9GcSHtqQjKZKhl2SAhTwehcSltYK3QhYxHUuo48GATjihnAvIPuPFTGVHnNmOfw&amp;s</t>
  </si>
  <si>
    <t>https://encrypted-tbn0.gstatic.com/images?q=tbn:ANd9GcTruDbioXS-D47y4QdINU4t7A-wxs14i1ZgRLHo6eFlQgVgh3DVXTmLDkO1gpQ&amp;s</t>
  </si>
  <si>
    <t>https://encrypted-tbn0.gstatic.com/images?q=tbn:ANd9GcS3EprkKom0MEJVy-HtmrA3dTUduU_s4f0YzO8eOblD2xuleYnEVWBXUB3hvg&amp;s</t>
  </si>
  <si>
    <t>https://encrypted-tbn0.gstatic.com/images?q=tbn:ANd9GcRA7p_L_qkBMZuvyGBt_m5remCmOrpo8aFgx-qEY5sDTwpB08rmqKU4t3tDaPw&amp;s</t>
  </si>
  <si>
    <t>https://encrypted-tbn0.gstatic.com/images?q=tbn:ANd9GcSS6yNap5wmRus9WoLt13hpWK9VE5VL1kyBhGMyIypu8N7g5veDQxLPAr2xbw&amp;s</t>
  </si>
  <si>
    <t>https://encrypted-tbn0.gstatic.com/images?q=tbn:ANd9GcQjoOoirYs2uNraQ3vYVbiVdZghWQZ-K-PLFmnF5SLkvbUdGi9U7vSVHU0aYsQ&amp;s</t>
  </si>
  <si>
    <t>https://encrypted-tbn0.gstatic.com/images?q=tbn:ANd9GcQycStG_-FPwirEmDXr2YtR9cyKKFd_6qVsIPAl6eiZ4jZ4qnltVis-SsLRcLo&amp;s</t>
  </si>
  <si>
    <t>https://encrypted-tbn0.gstatic.com/images?q=tbn:ANd9GcQ6a9XIizZSty89zyEpjd0WFKqafBfLfbWulmdl3pfTB8LFlhx0y9XMigJtZA&amp;s</t>
  </si>
  <si>
    <t>https://encrypted-tbn0.gstatic.com/images?q=tbn:ANd9GcTGePnfp6UvuOa2DJgmjAtPPvXK5GSW66AYdbKm0lyoW6k-GAZOTYzjhqS_1w&amp;s</t>
  </si>
  <si>
    <t>https://encrypted-tbn0.gstatic.com/images?q=tbn:ANd9GcThoCtBA8dZs8Sp_IsoXHHkgdA_WQJZ_qw6iM_fnmBHdnX9ldrTjSv_QxY9PPw&amp;s</t>
  </si>
  <si>
    <t>https://encrypted-tbn0.gstatic.com/images?q=tbn:ANd9GcTepMjcPzaSfLyw_qzI2DdMDk4o0R6sAHfXJxcwDCzxiZPiQSrVlqD3lSHjCjk&amp;s</t>
  </si>
  <si>
    <t>https://encrypted-tbn0.gstatic.com/images?q=tbn:ANd9GcRb4Kch_C6batftXV1yv6kiP6f3cQzKnzAYiSWfraL43cT9XBsBsNFlnXLaXg&amp;s</t>
  </si>
  <si>
    <t>https://encrypted-tbn0.gstatic.com/images?q=tbn:ANd9GcSHYJjN9Sj20ITQlckPYWT6hbBvviJTLyzMWxLCDZ6jThwcjOBYkKbHTWwpQPU&amp;s</t>
  </si>
  <si>
    <t>https://encrypted-tbn0.gstatic.com/images?q=tbn:ANd9GcRh_swWpkeY4Tg4ACCqEogTRcV0JK-C3emhWIcVcGSgte0i1WiCoC6PM8guKQ&amp;s</t>
  </si>
  <si>
    <t>https://encrypted-tbn0.gstatic.com/images?q=tbn:ANd9GcQT9IVjkdXaA5Y_iok1N6VYBL2lxheX_FqgwrOD4I9ShGP7FUTRiATSEp2MXw&amp;s</t>
  </si>
  <si>
    <t>https://encrypted-tbn0.gstatic.com/images?q=tbn:ANd9GcTNK6cb88Jcxnlt_Gv11bL0JP20UiCtOIWwu_oQPwcWG7-lXAu_eeA4JO10I0s&amp;s</t>
  </si>
  <si>
    <t>https://encrypted-tbn0.gstatic.com/images?q=tbn:ANd9GcRbAyS4-bVIdJVZ6EUJpNxr2AJOB8ttoMO5RWuPaxAmXcj9LgBs5HasRCnXgQ&amp;s</t>
  </si>
  <si>
    <t>https://encrypted-tbn0.gstatic.com/images?q=tbn:ANd9GcRITtxLHA_hfjv7VaiMkC2af1zUGQqhIOnYI5h-T0T__zrFChnQ1FFs1GMFZQ&amp;s</t>
  </si>
  <si>
    <t>https://encrypted-tbn0.gstatic.com/images?q=tbn:ANd9GcQ_yVBAZ-zwBrHzk-p1tGPtn0LOCbFdOT6gPbfUZdMIu25VArgnDnyJ2ta0mQ&amp;s</t>
  </si>
  <si>
    <t>https://encrypted-tbn0.gstatic.com/images?q=tbn:ANd9GcQW8EH4ZnERwyowAoUBhrWoIN_j2TN5mcx2EQDb-K69Wh4Oer4Jha0FB27T3bc&amp;s</t>
  </si>
  <si>
    <t>https://encrypted-tbn0.gstatic.com/images?q=tbn:ANd9GcTUoeHMPhxT06O0M7UVH_2Jmqsq13NP4Unh3Ojt6Q8lC_V1SOMLHnL7IToStGA&amp;s</t>
  </si>
  <si>
    <t>https://encrypted-tbn0.gstatic.com/images?q=tbn:ANd9GcRiujzMiyYLZRhbkwp3oWtvLENVz4dmhHyZnIDeRVf9ygL9-b4zPBH3PiMW3g&amp;s</t>
  </si>
  <si>
    <t>https://encrypted-tbn0.gstatic.com/images?q=tbn:ANd9GcRGdnpSpJNDImzBDvIcyJ_H10NdthUEHYDmIjMLwlXPL_eMkyI-1QFFXsNkqw&amp;s</t>
  </si>
  <si>
    <t>https://encrypted-tbn0.gstatic.com/images?q=tbn:ANd9GcS3wrSCW9k8b98zJ2txMDZQKIQiLxxZKnAfrnmQnITCmtjz3S3jmOTkAXOuBA&amp;s</t>
  </si>
  <si>
    <t>https://encrypted-tbn0.gstatic.com/images?q=tbn:ANd9GcR50Jmnh29MaBFcmT7VqhaPROhVv4XK1h-ps27T8Af3TBeky1IIUmrmnK6yqlE&amp;s</t>
  </si>
  <si>
    <t>https://encrypted-tbn0.gstatic.com/images?q=tbn:ANd9GcRhReGB1T1BRHKHaQ2U6LNjj5VmOl8buP6ylioqFD-jbdC36kfoqvoVKPAPNX8&amp;s</t>
  </si>
  <si>
    <t>https://encrypted-tbn0.gstatic.com/images?q=tbn:ANd9GcRS6rizGM3pMHqyqnrEJNpyhsAT-q5WC5U__D6UTKO1RNEo8Du8Cxg4qE6_5A&amp;s</t>
  </si>
  <si>
    <t>https://encrypted-tbn0.gstatic.com/images?q=tbn:ANd9GcS_pwHJBYv7QXXnR8-bfT0uFqyje3keuqS_Dc7L-7xjhKqqCMkctkg8JzPW9w&amp;s</t>
  </si>
  <si>
    <t>https://encrypted-tbn0.gstatic.com/images?q=tbn:ANd9GcQM15zzartWRcPV60sUDNVlemLbWwCeUvjn96PNNZQGy-iXSBUbvUJx1pZXR4I&amp;s</t>
  </si>
  <si>
    <t>https://encrypted-tbn0.gstatic.com/images?q=tbn:ANd9GcR0AQlcjvUrebBKYQUMRvnNTEIcZZPQr1eOVOhSfasbc2vDR3do1ubRXFT729E&amp;s</t>
  </si>
  <si>
    <t>https://encrypted-tbn0.gstatic.com/images?q=tbn:ANd9GcQCiMH-DI7u6ZhTDTzq6HlaI9LcFFm3vr234LsrxvFvaa8YEpyO8GUp2LE6v_Y&amp;s</t>
  </si>
  <si>
    <t>https://encrypted-tbn0.gstatic.com/images?q=tbn:ANd9GcRh0zVCAWp9_LDisdV9Fh0ZUzP169KrM3vfvPbdphg3l8mRbhZqFj1QTcX3rE8&amp;s</t>
  </si>
  <si>
    <t>https://encrypted-tbn0.gstatic.com/images?q=tbn:ANd9GcSOrXfNbZVLpysv4rfBSDqBPdVWWj4jwDBELXEJbHRCS8Eh9A0HZXa5Uaxn&amp;s</t>
  </si>
  <si>
    <t>https://encrypted-tbn0.gstatic.com/images?q=tbn:ANd9GcQg7T9iddWyUttGo-LJvSK60TxX3Zu6lov8o6twPGSKcoMZhEdcbhaxhesG5eg&amp;s</t>
  </si>
  <si>
    <t>https://encrypted-tbn0.gstatic.com/images?q=tbn:ANd9GcRnlpRuIznioUyLovWBSvpUOvKaTLl10EMZPf6skBzxSJoD1fkMubf0Jt5hsA&amp;s</t>
  </si>
  <si>
    <t>https://encrypted-tbn0.gstatic.com/images?q=tbn:ANd9GcRZ9WP_Ade1ZR9GKWKTuX5Gm2LN2DL3XpgqBpBOyuiKjwUTf1SCzSlOANp1AA&amp;s</t>
  </si>
  <si>
    <t>https://encrypted-tbn0.gstatic.com/images?q=tbn:ANd9GcRsL0-TYWDfAT8gC3sFPJ2RR2I_L7RTpxMEfB2Df8qHiYQO8ruErs0dQbIqow&amp;s</t>
  </si>
  <si>
    <t>https://encrypted-tbn0.gstatic.com/images?q=tbn:ANd9GcR0Ags7O9Ngx9JNBRbTjd-GLNIoMBdhR-EU9AsB30wpdSwP5ulCOxMgYnuRVA&amp;s</t>
  </si>
  <si>
    <t>https://encrypted-tbn0.gstatic.com/images?q=tbn:ANd9GcT-DBJGhr9UZTSSBsblWXu1IH6ONpD16VDQ5XG6ZkH8ruKpGkJZ7I0UhL0ZjQ&amp;s</t>
  </si>
  <si>
    <t>https://encrypted-tbn0.gstatic.com/images?q=tbn:ANd9GcTaVhO2L-Jz1_rDiHCs9VeQtQgel_rLBj4v8ZdZ2BUlpeXTvqiUjkVQo5ezKJQ&amp;s</t>
  </si>
  <si>
    <t>https://encrypted-tbn0.gstatic.com/images?q=tbn:ANd9GcQ4ksBCR4lazpq0O_Bs1IAi9VnqRvidOCrlCosG7M1BFRbWODLA6aXNmw2sCqU&amp;s</t>
  </si>
  <si>
    <t>https://encrypted-tbn0.gstatic.com/images?q=tbn:ANd9GcRSg9xO24vlQU_hMZdinrJB2yghuHbO4lS-3u2CFYISRRytm9D7pfrbfVfctQ&amp;s</t>
  </si>
  <si>
    <t>https://encrypted-tbn0.gstatic.com/images?q=tbn:ANd9GcTz2bI3PdUQL5CRi6slNZ2EtRAs2ZcpL-LL1vx8NJz0eUDFUuymY_9s68lJacQ&amp;s</t>
  </si>
  <si>
    <t>https://encrypted-tbn0.gstatic.com/images?q=tbn:ANd9GcQe2iFwUZTVg04kYQiA-MAA0Ybfz5QmdUl6Hn5-WMW5voM0R7QOhxCMEC66Tgg&amp;s</t>
  </si>
  <si>
    <t>https://encrypted-tbn0.gstatic.com/images?q=tbn:ANd9GcSPST0YswbWWBpJRp3P6s-K3mRJTOS4HNpQuKY-mzCmIfs9fNqGDUY6OctvBQ&amp;s</t>
  </si>
  <si>
    <t>https://encrypted-tbn0.gstatic.com/images?q=tbn:ANd9GcRi3fsPkXTLyZfc56xrUGnvSJ0tkcSv97sBGFhvkul3qV8v6Bel3OiYC_LRsw&amp;s</t>
  </si>
  <si>
    <t>https://encrypted-tbn0.gstatic.com/images?q=tbn:ANd9GcT-oGTpV1JeBfqs40XPlL7USXN2KSWe_HvNzDPTyq6yL_r-p_93HNVSh8ci_no&amp;s</t>
  </si>
  <si>
    <t>https://encrypted-tbn0.gstatic.com/images?q=tbn:ANd9GcQfPBMmZjE25aVz84ikaubqAtsMBvGoUL6CXExClErLxjJydwptPPw79ueI8w&amp;s</t>
  </si>
  <si>
    <t>https://encrypted-tbn0.gstatic.com/images?q=tbn:ANd9GcQJx0NTZPEDUexHvfPScjffVDfEXUSohuEOYHXVU3a_IQxrBj5iXItd9lM6bw&amp;s</t>
  </si>
  <si>
    <t>https://encrypted-tbn0.gstatic.com/images?q=tbn:ANd9GcQ4gh4Y-_jE8MUHrK_mtL2GzPK6sj3xk2MpZJsWoMcmqay-OgSEnEeD9Tw_mQ&amp;s</t>
  </si>
  <si>
    <t>https://encrypted-tbn0.gstatic.com/images?q=tbn:ANd9GcRPzKj-YoKsQJ8o0UZMU9BHIM56DmDOFUao26tvLPJefcWIAVk5PsLViB1cWSM&amp;s</t>
  </si>
  <si>
    <t>https://encrypted-tbn0.gstatic.com/images?q=tbn:ANd9GcRZUjX5Ipibj9GBAttit2Zad7Xwc9auj748hDidRCidTDoI3sYWxKwknjS2Ww&amp;s</t>
  </si>
  <si>
    <t>https://encrypted-tbn0.gstatic.com/images?q=tbn:ANd9GcQ1O_OEpsIi3XQTJidyNx96NmrWOHcbGQhvi_egiqJ21Lo15n_a77QmnAAHbA&amp;s</t>
  </si>
  <si>
    <t>https://encrypted-tbn0.gstatic.com/images?q=tbn:ANd9GcSVpVlLRPuJwc0tdmdolFexj1hPHHwcZej7BNdE_9yO2T7xMoxNzWpX6K2EQXU&amp;s</t>
  </si>
  <si>
    <t>https://encrypted-tbn0.gstatic.com/images?q=tbn:ANd9GcQpwpW1XmbokLTS1hCN5KzCWPHx-QF5E0pcg3eBoOeuesMXsLf8kkrKO95I7A&amp;s</t>
  </si>
  <si>
    <t>https://encrypted-tbn0.gstatic.com/images?q=tbn:ANd9GcS74zBUr0RI1F8BZ53UBxHLjT_Q7T2dcQWEQ7F8gZBhtC0ECZgWQ-fKoiMxW-k&amp;s</t>
  </si>
  <si>
    <t>https://encrypted-tbn0.gstatic.com/images?q=tbn:ANd9GcQhbGGyLdqCYA29TPYgudpWjr57ADMuSgclg1mSy1bvV3KVtw5ba-zMDQFYq4w&amp;s</t>
  </si>
  <si>
    <t>https://encrypted-tbn0.gstatic.com/images?q=tbn:ANd9GcSWsdVZDmOKUcKbRzG8l6QGuMNWt_WjNyX3hWFisFIMDugAGe9idB5CUmVrmCQ&amp;s</t>
  </si>
  <si>
    <t>https://encrypted-tbn0.gstatic.com/images?q=tbn:ANd9GcT9mjIa-5V9MP2OYqXW3Z15HMes37psKYYkyY4VIJDDKQsRSLbfBCfy_-hU3Q&amp;s</t>
  </si>
  <si>
    <t>https://encrypted-tbn0.gstatic.com/images?q=tbn:ANd9GcQ9wm7igH3Z7E8vvpO-rco8fdoFMhOuBUZzA7QPmgg9ujkDgtlZRcRg0JR3gw&amp;s</t>
  </si>
  <si>
    <t>https://encrypted-tbn0.gstatic.com/images?q=tbn:ANd9GcTRF19HxFZk-o_SvIZZzGQqbt2dx974LTbBA6d5UTda3vIURe8p__RJ_g7WGvY&amp;s</t>
  </si>
  <si>
    <t>https://encrypted-tbn0.gstatic.com/images?q=tbn:ANd9GcSS9A-l9_e7GNxNtNGdbffRhgd1SBjjsdOQACivFiopMfNj65elm8VrrvFAqg&amp;s</t>
  </si>
  <si>
    <t>https://encrypted-tbn0.gstatic.com/images?q=tbn:ANd9GcQC_8dnux30ry13yqeQDb6FFG9xLH6Qu9jbc0tqBl9rp_X5xKGoT6kJeKQNYXU&amp;s</t>
  </si>
  <si>
    <t>https://encrypted-tbn0.gstatic.com/images?q=tbn:ANd9GcQwa8gbFQwHALA-shlZLJnkBZ3rvwzI9mHlrTWCQ8xTaDAGNhtzanfx4CdbsYc&amp;s</t>
  </si>
  <si>
    <t>https://encrypted-tbn0.gstatic.com/images?q=tbn:ANd9GcThZFWRQPqQ7ylx2f9Piy5xaJXaz4uFSc3IydyrT2ST19I2oeUecEra8j9AvA&amp;s</t>
  </si>
  <si>
    <t>https://encrypted-tbn0.gstatic.com/images?q=tbn:ANd9GcREJ87kDENdU-U5q6o5rlny1GY0Xev9YRc72CoOGcDNMi2yNzssPnTfAMEmKQ&amp;s</t>
  </si>
  <si>
    <t>https://encrypted-tbn0.gstatic.com/images?q=tbn:ANd9GcQG2fkT7gXywmcCkvxb_H9hOggPkuT2oQYvmIwzMwm7udV6128w3K8U8E3pQ2U&amp;s</t>
  </si>
  <si>
    <t>https://encrypted-tbn0.gstatic.com/images?q=tbn:ANd9GcQdSFa5aUT36Aq5RoTN19kBf1zPGYvP-AnCbsmnhABURCqrUesxxeq5ns_E0u0&amp;s</t>
  </si>
  <si>
    <t>https://encrypted-tbn0.gstatic.com/images?q=tbn:ANd9GcQBAI_jP4-UPtyi6OhS_MXET4JAkuwXp0M3uo1C-X2-Achm0ygKxlWrPAes7Ag&amp;s</t>
  </si>
  <si>
    <t>https://encrypted-tbn0.gstatic.com/images?q=tbn:ANd9GcQS5bEWP77dXf3IUtB1YbPp9mZkXjWJyRkGnBVJc5x9G5436W2PXnUHDAeRQ6o&amp;s</t>
  </si>
  <si>
    <t>https://encrypted-tbn0.gstatic.com/images?q=tbn:ANd9GcT8toinK-fHkHRIWgm_Srdod-cgtcg-znofMRuJFG28FRioFtjRddACwys1QQ&amp;s</t>
  </si>
  <si>
    <t>https://encrypted-tbn0.gstatic.com/images?q=tbn:ANd9GcQ3rD5g1GYU97z4UX-AujWs2VKPRx4-M6u_v9uhcCjmssI8Bm-L-0TW0jQVDQ&amp;s</t>
  </si>
  <si>
    <t>https://encrypted-tbn0.gstatic.com/images?q=tbn:ANd9GcRRXpvvblyBpGoj_ROLagIg5ZvbCLlCIz-8NXxM3v7nQv5t1OSj--EkO6zkIgk&amp;s</t>
  </si>
  <si>
    <t>https://encrypted-tbn0.gstatic.com/images?q=tbn:ANd9GcRYNSsfOhGDTiev1Ox0gyJ6jPUIzcLjZmoG5Ll0aYOvsGmTy1KXRzISqj5JJQ&amp;s</t>
  </si>
  <si>
    <t>https://encrypted-tbn0.gstatic.com/images?q=tbn:ANd9GcTh5Gzp2XyXU2m_FhB-mqfMWlDSZxNdMyxNsOv6dXW6Sjlvtzb0U4yLzB0xk7o&amp;s</t>
  </si>
  <si>
    <t>https://encrypted-tbn0.gstatic.com/images?q=tbn:ANd9GcT8OamxHMR5SzFO7p49Vzsx-1uu-Fmaack-0i-KvxWbZmHHw1VjWib75bjoyw&amp;s</t>
  </si>
  <si>
    <t>https://encrypted-tbn0.gstatic.com/images?q=tbn:ANd9GcSvflZ92WrL6OT10mGqMgL5gUv0FQhG9qmJwl6gfK3kFSmylaRvG77bOckYUA&amp;s</t>
  </si>
  <si>
    <t>https://encrypted-tbn0.gstatic.com/images?q=tbn:ANd9GcQpd0k4S8nngYsDdcINdwjenfoY5Y11V50nA6g9kqbT6S1-7TgbON6KOFE1BLk&amp;s</t>
  </si>
  <si>
    <t>https://encrypted-tbn0.gstatic.com/images?q=tbn:ANd9GcS6-lh8RnfxPd5CspPQJPtzcKLu1KWnuwxTFqPv9Yry1dp8zx3scfk3CWW5Zus&amp;s</t>
  </si>
  <si>
    <t>https://encrypted-tbn0.gstatic.com/images?q=tbn:ANd9GcT_NA7X_oHPAif2H4gLG8rgIWfv7RjRAvdcnbEOdZnQRol9KiO0yJIJxTb9Xg&amp;s</t>
  </si>
  <si>
    <t>https://encrypted-tbn0.gstatic.com/images?q=tbn:ANd9GcRxTBLnZLzlqhtCnNtn3LIiFfe4-bYFOXV-5Xd6jycaCYD3s-zhAGmTIN3iV1k&amp;s</t>
  </si>
  <si>
    <t>https://encrypted-tbn0.gstatic.com/images?q=tbn:ANd9GcTbjU0GKEyOLcQ7-1xnYwRT2s726yN0kCrQl1ri8iP6tlaOK-eccEYHOqIzOYQ&amp;s</t>
  </si>
  <si>
    <t>https://encrypted-tbn0.gstatic.com/images?q=tbn:ANd9GcS22X1kyazMaSvYQWPYTpAmxwRk68i_QC-T2qySG90Qd4qFMf8FYMbtQjvq904&amp;s</t>
  </si>
  <si>
    <t>https://encrypted-tbn0.gstatic.com/images?q=tbn:ANd9GcRhECmP8ReuqzxYVjn998heDCZihOiyHU0N9YZNI5qCexhPDccsyK3pSwGzq_U&amp;s</t>
  </si>
  <si>
    <t>https://encrypted-tbn0.gstatic.com/images?q=tbn:ANd9GcS5dWHHzdHjHvBqBf-0yDnr7OA27RFfeVFWbeYk37p1N02zrxYrJRCTqvj3HA&amp;s</t>
  </si>
  <si>
    <t>https://encrypted-tbn0.gstatic.com/images?q=tbn:ANd9GcRK1bkJ6fQCFvZVY-A4-azIXKoMSMqc_IqRuMCxK0xNifgza921Cz1n0hokyw&amp;s</t>
  </si>
  <si>
    <t>https://encrypted-tbn0.gstatic.com/images?q=tbn:ANd9GcQTR0QlwU2H4vefLwfobDl86BKsTZYFHw2IBCayFqaSQqEOiguo_l0LkQVIag&amp;s</t>
  </si>
  <si>
    <t>https://encrypted-tbn0.gstatic.com/images?q=tbn:ANd9GcQleVj8l4G7dNfBPWSJlkoqTqjRiL7KM2MjGH_a0VBt9gGD_74CFhQItL_yX6Y&amp;s</t>
  </si>
  <si>
    <t>https://encrypted-tbn0.gstatic.com/images?q=tbn:ANd9GcQu-YYiVkTYV5JpHABFxvr_oC2iaz-GR0JTMQLmfQOfboyvGtsNopDp9bH9eQ&amp;s</t>
  </si>
  <si>
    <t>https://encrypted-tbn0.gstatic.com/images?q=tbn:ANd9GcRcQBWAL7_tZ9ejMFJOha675ZeiQ4dsic76N4lIJ7Hg8XUnmtzW_XoBn5eOAHI&amp;s</t>
  </si>
  <si>
    <t>https://encrypted-tbn0.gstatic.com/images?q=tbn:ANd9GcQM30iI2Xsyms_yX1rA4KcTl4iOW3765FW-XrYruR-QcrXopqwJmdsz2sAuHQI&amp;s</t>
  </si>
  <si>
    <t>https://encrypted-tbn0.gstatic.com/images?q=tbn:ANd9GcSuhHPo-nC2VfLlLJkcLqIAGDz-078px5YCd6ZKbMvp0_T_zG1q7PI9Bqsm1Q&amp;s</t>
  </si>
  <si>
    <t>https://encrypted-tbn0.gstatic.com/images?q=tbn:ANd9GcRDuG1RI7Kh7RaZTVHtKcEeHh0lNLZIxk-3V-v9hvzYFlNw0RA-gu_uhv21xQ&amp;s</t>
  </si>
  <si>
    <t>https://encrypted-tbn0.gstatic.com/images?q=tbn:ANd9GcSxA5H5MnF9fswKAm5rJ21JJJrHrv3su73C1nT0bgMaJvXBDpJI9f6JvLpU1aA&amp;s</t>
  </si>
  <si>
    <t>https://encrypted-tbn0.gstatic.com/images?q=tbn:ANd9GcQVfWQuv0j4bWUuHHxhSMWUvmyvdEQWzCqFjLwHXmKa5MXvbeqtD3zeU7018Q&amp;s</t>
  </si>
  <si>
    <t>https://encrypted-tbn0.gstatic.com/images?q=tbn:ANd9GcTYBIZJHdWyyiAVS5KPkfjcJ8QaJwU-30TOlu9Hj5aXxFTxonGSkdTTWu6pkA&amp;s</t>
  </si>
  <si>
    <t>https://encrypted-tbn0.gstatic.com/images?q=tbn:ANd9GcT7YiTny48tRx7NNZe5htqVLJmGSTtYHzipZXonoPolKNluAa35VINAUm8lJyk&amp;s</t>
  </si>
  <si>
    <t>https://encrypted-tbn0.gstatic.com/images?q=tbn:ANd9GcT9vgQu6sO1ii1ZDyo9msGMhnzqZ8krUGGx4aDF-Oh0JMjgLM9HYyQ82iG5cQ&amp;s</t>
  </si>
  <si>
    <t>https://encrypted-tbn0.gstatic.com/images?q=tbn:ANd9GcT_Osj9grbqeK2iJ2aEOjzHw0ZeLKRcxQw9XSRD3epzwNFO3jWo5JRyclewomo&amp;s</t>
  </si>
  <si>
    <t>https://encrypted-tbn0.gstatic.com/images?q=tbn:ANd9GcT4w1tTSaxJ5gD8ZQklCYVCYwQeJ3IARyMXQ174sFS3I1BMMx7SF4LG7XpVPA&amp;s</t>
  </si>
  <si>
    <t>https://encrypted-tbn0.gstatic.com/images?q=tbn:ANd9GcSTDM9WWg9zAvgexKrzR6DW44fD5-RBGe31qD9HTiSqxB8SU8H9XZwMsU-YixA&amp;s</t>
  </si>
  <si>
    <t>https://encrypted-tbn0.gstatic.com/images?q=tbn:ANd9GcSpwINIz0XKKXFea_rtwJSkhbyYJ2tLorvuczA9U3bccgdYNtGS15woTyIIjIw&amp;s</t>
  </si>
  <si>
    <t>https://encrypted-tbn0.gstatic.com/images?q=tbn:ANd9GcS_5YlWukTwFhWhav7MYyz5ug_LdGxBn0Z872UqbfPwvBCfhwZKXrwCTaLD_w&amp;s</t>
  </si>
  <si>
    <t>https://encrypted-tbn0.gstatic.com/images?q=tbn:ANd9GcRdp8QPXEizd79ocaCT3BJx-cwJRQMpETYO-GI0mleXAlChGPGZvdctU-rn1CE&amp;s</t>
  </si>
  <si>
    <t>https://encrypted-tbn0.gstatic.com/images?q=tbn:ANd9GcQbBbWCxdHspOBzrr6qwkLwW0wgI_OAeYhUPOPCF1uBP42u27VOQ93OENeuHf4&amp;s</t>
  </si>
  <si>
    <t>https://encrypted-tbn0.gstatic.com/images?q=tbn:ANd9GcRTFl8mOjxfWBHYyAtTjMiGhe7OF8bsojQOmgMh4VAuWUYomkb5Dv3PFmxXtg&amp;s</t>
  </si>
  <si>
    <t>https://encrypted-tbn0.gstatic.com/images?q=tbn:ANd9GcQjNu8mD07EQqPZ-YB470JvF2aVvo0ftXBTht5VOZgzF3GUdhA8Qe6EpVJYzYE&amp;s</t>
  </si>
  <si>
    <t>https://encrypted-tbn0.gstatic.com/images?q=tbn:ANd9GcSYD52R-8vrPw7dJy8w1ppnrItexaxx4Ka7wvogsVQkZEr0-xA9huTxj61uSg&amp;s</t>
  </si>
  <si>
    <t>https://encrypted-tbn0.gstatic.com/images?q=tbn:ANd9GcQzBj4LHIdIBwYtsnBOrFQBE6icMH_x2S1Tw5ke7u_vVSmQZt0ILoe6rdoN4g&amp;s</t>
  </si>
  <si>
    <t>https://encrypted-tbn0.gstatic.com/images?q=tbn:ANd9GcQTwh4LrDSmr0Pm1w8aej0LrSlqk3JmiE-quW38jEC7WFpIwkAy7H1ywPXxTw&amp;s</t>
  </si>
  <si>
    <t>https://encrypted-tbn0.gstatic.com/images?q=tbn:ANd9GcQwNqdeVaXhmxlowsiD4_gy5j9eT2COjPHNrX0ZW0cGyc_ooDtGykYTlPXDYCo&amp;s</t>
  </si>
  <si>
    <t>https://encrypted-tbn0.gstatic.com/images?q=tbn:ANd9GcRU2imucEezCvhn64MeGIKcPHuNSn-EZG2GQVsb-4tHCmt969tcICgfoNhAxsQ&amp;s</t>
  </si>
  <si>
    <t>https://encrypted-tbn0.gstatic.com/images?q=tbn:ANd9GcRe4Q3VEwWSD5FWwixCoA-5-mii896TZNi7bvSJ0Cz8PgB9uAHfY_yH-SY6Qg&amp;s</t>
  </si>
  <si>
    <t>https://encrypted-tbn0.gstatic.com/images?q=tbn:ANd9GcQVFGv7RHMowiqWrdt1KTDswgbVIvrMxpIMYig2HkO-qh8Pu2YWxyDKC6JpJg&amp;s</t>
  </si>
  <si>
    <t>https://encrypted-tbn0.gstatic.com/images?q=tbn:ANd9GcQvn5o2VjMeYh-YyL3hcXisMI98hpbySi0DJxX6hv2KjeOJK7vsVN9jL5pdkA&amp;s</t>
  </si>
  <si>
    <t>https://encrypted-tbn0.gstatic.com/images?q=tbn:ANd9GcSv67_D2Fi9pjdA3TTKkSf0SB--A-xs4-VW8-cxBJZ0MVkBSvCNQDHuI5PyuA&amp;s</t>
  </si>
  <si>
    <t>https://encrypted-tbn0.gstatic.com/images?q=tbn:ANd9GcQG2r0gmonKPMz6d3KRqAD3U1zvJ2pN2l4oaYoS6ck6TsNWZzshq7e1BVi2sA&amp;s</t>
  </si>
  <si>
    <t>https://encrypted-tbn0.gstatic.com/images?q=tbn:ANd9GcTmJdM3HH_xud1ngBnLzgocqqAVn8Q9YegNauMvK7-qf0KLCOJ72ZOjzadPd5Q&amp;s</t>
  </si>
  <si>
    <t>https://encrypted-tbn0.gstatic.com/images?q=tbn:ANd9GcSiji5A5Qt3U1r0zMREfkem7zZ9SmUpmSnq72kfPWbfzzSat1dEm0PaVYgUaw&amp;s</t>
  </si>
  <si>
    <t>https://encrypted-tbn0.gstatic.com/images?q=tbn:ANd9GcTvOqEWiOvPs7C_d8Je4xKprg2BYrZwPyXhpC7uaoTKAkveka_PC1AETDCqiA&amp;s</t>
  </si>
  <si>
    <t>https://encrypted-tbn0.gstatic.com/images?q=tbn:ANd9GcRgJzdgf6rMrDtHjTUJoxd2aenZIXn6KbRuMXBMPNvvhGCP8u-Daymfw6ew9g&amp;s</t>
  </si>
  <si>
    <t>https://encrypted-tbn0.gstatic.com/images?q=tbn:ANd9GcQskNRH0fGLuT1kexTlNcFel1JBpED8Q9lb9C3VE2MO-v47SP22XdqJNnwfQrc&amp;s</t>
  </si>
  <si>
    <t>https://encrypted-tbn0.gstatic.com/images?q=tbn:ANd9GcTwGPDvovNE83xkBp4IMK0IO_hog3vG1WU65Lzdq7d1OgYsEbvYuPWN2V4ofw&amp;s</t>
  </si>
  <si>
    <t>https://encrypted-tbn0.gstatic.com/images?q=tbn:ANd9GcSLSFw9r-J7s3RPO0ibSqfe4v0Nxvm5VX8nIWnc6YreGXb5r4UHmMEeiJTfQQ&amp;s</t>
  </si>
  <si>
    <t>https://encrypted-tbn0.gstatic.com/images?q=tbn:ANd9GcQ_gJNdWCU1rjekv91vrTvlsPHVJXlIDzHWxeJocoMswMDp2ZLolAj-YcSYaQ&amp;s</t>
  </si>
  <si>
    <t>https://encrypted-tbn0.gstatic.com/images?q=tbn:ANd9GcRt35nW4ZQtCSuZ4ASRMUdV26HG4AQelIie3cn1lRvQKSDX5t3YY1VaYevZyw&amp;s</t>
  </si>
  <si>
    <t>https://encrypted-tbn0.gstatic.com/images?q=tbn:ANd9GcRxjJjo0GV_Ez6_BUkltY8QjOzbFTJRCiwg4Ys_0ZJD2QjelX4fzRR8okNHsmI&amp;s</t>
  </si>
  <si>
    <t>https://encrypted-tbn0.gstatic.com/images?q=tbn:ANd9GcQJU1RocmiYNycSgE598Bn1SUTDPZ137QForbi7zos82kcWMUxjGIuRgNguajI&amp;s</t>
  </si>
  <si>
    <t>https://encrypted-tbn0.gstatic.com/images?q=tbn:ANd9GcS3C2i4gvT848PsYC38-oQ16cm_kpr2xcQqdampklCIDMOU2C7vixAtJ1Z3TA&amp;s</t>
  </si>
  <si>
    <t>https://encrypted-tbn0.gstatic.com/images?q=tbn:ANd9GcTQDJgqf4AenPC6wZ4FwBkAkxS_Jm5apcM6ligh3aHbfNosGEWtk7kP5uIhgig&amp;s</t>
  </si>
  <si>
    <t>https://encrypted-tbn0.gstatic.com/images?q=tbn:ANd9GcQvl8A-Y0jCdEb9W3-y-EaQb514K9wpMKAjhp-5xTga2YFRkW1tnvuL1eJk6Q&amp;s</t>
  </si>
  <si>
    <t>https://encrypted-tbn0.gstatic.com/images?q=tbn:ANd9GcRLPy4eoLmqA-1K2QRa6fsEUxP8ZUx3XrZ5I1S1wxHahH4l0BggqovDaelDCA&amp;s</t>
  </si>
  <si>
    <t>https://encrypted-tbn0.gstatic.com/images?q=tbn:ANd9GcQ5U-gm1vgknnG3zlULxb28AGqtt2vxKwq5DplqzSrDE-V0_sFD_mzwAQmQXQ&amp;s</t>
  </si>
  <si>
    <t>https://encrypted-tbn0.gstatic.com/images?q=tbn:ANd9GcRBzdRi4m7EPNyTDlavgjizoAFQT_jM3IiqZpTAH8guhXxbFNexOP5dw0ethYo&amp;s</t>
  </si>
  <si>
    <t>https://encrypted-tbn0.gstatic.com/images?q=tbn:ANd9GcSSe-TfAusMhGG8MWMITo6SveXN7DS26FGOWnrsDhtHpCijeSTFGILfpbNTfAo&amp;s</t>
  </si>
  <si>
    <t>https://encrypted-tbn0.gstatic.com/images?q=tbn:ANd9GcTPhbiRHcKZJe7DtfrGunysRZGHGRM7LdJKpG3J6Qq-s6OSFxyzxiRijuFCDA&amp;s</t>
  </si>
  <si>
    <t>https://encrypted-tbn0.gstatic.com/images?q=tbn:ANd9GcRVnyltPDesx_pFipOdxTdsODHbfH4NotgAAYsOoX4Z0-XWgEcrs7hdB0he_7Y&amp;s</t>
  </si>
  <si>
    <t>https://encrypted-tbn0.gstatic.com/images?q=tbn:ANd9GcQzKSBtgZ-ED_-Q4v7YOII5p8eKAks6PFjUYtI3HCeyezHanPrJlpOn--rf1Kk&amp;s</t>
  </si>
  <si>
    <t>https://encrypted-tbn0.gstatic.com/images?q=tbn:ANd9GcQvihnojjAg8w_d2Cen5BDDLaA_CUJe49qYajkU8WnUonuuzacsTQPdV5Bu-6Y&amp;s</t>
  </si>
  <si>
    <t>https://encrypted-tbn0.gstatic.com/images?q=tbn:ANd9GcTsPFI0tqHHy6YnbLI1pJ-3HHzR0e-gzn6La883f2-GBO9yJ30h-PJj8xIC_H8&amp;s</t>
  </si>
  <si>
    <t>https://encrypted-tbn0.gstatic.com/images?q=tbn:ANd9GcRKtumToHg_1N7cLeXa43zcqfdRTs-K8Uu067JCT903rQC5gzji9Zv_LoDXZA&amp;s</t>
  </si>
  <si>
    <t>https://encrypted-tbn0.gstatic.com/images?q=tbn:ANd9GcQHnoBvmnzBV9IkLR64PmBFTV6nzlYyUqfLkAgmpels4K1ke2S9v2niDWIqQyc&amp;s</t>
  </si>
  <si>
    <t>https://encrypted-tbn0.gstatic.com/images?q=tbn:ANd9GcQeBG9thPL9tW_s0qI-_DROZray2-ym-34oldpQrHNKRzNaC1sbAn7kvERARw&amp;s</t>
  </si>
  <si>
    <t>https://encrypted-tbn0.gstatic.com/images?q=tbn:ANd9GcThWD3MbNojknHeXTpAAnJLiVpGCBCtYtdJVH0oPeoFjpCM9rG0ePzqW2I-nb0&amp;s</t>
  </si>
  <si>
    <t>https://encrypted-tbn0.gstatic.com/images?q=tbn:ANd9GcQoaq4kq7vPdxutsVAQbXYFyTO498Cgn2eC9gQGm02ZQCd_n2fwV4Qfb8LL_Q&amp;s</t>
  </si>
  <si>
    <t>https://encrypted-tbn0.gstatic.com/images?q=tbn:ANd9GcS9Cc2T2D2Kxerg04eJYmnTqVhXEj6mFRQZHD-GCKvotKrPGpKEdnCE236jtKc&amp;s</t>
  </si>
  <si>
    <t>https://encrypted-tbn0.gstatic.com/images?q=tbn:ANd9GcRM4vDXADi40-_S3woh6ItyVGyiQV2CiS5kwjvGLxNK9r96n3G9GAWWPVqQLbg&amp;s</t>
  </si>
  <si>
    <t>https://encrypted-tbn0.gstatic.com/images?q=tbn:ANd9GcQXPpqBIzV_tbMN2cL6JEKdY2FAgcvRWKyqbJk_ixF57q9uSQiPbCvijYduYkU&amp;s</t>
  </si>
  <si>
    <t>https://encrypted-tbn0.gstatic.com/images?q=tbn:ANd9GcQBjisksSgMuZmlz9uWjMI8WWNXu6mDe90CYrNm1-mNfM-FvONIdeHYAfHvGwg&amp;s</t>
  </si>
  <si>
    <t>https://encrypted-tbn0.gstatic.com/images?q=tbn:ANd9GcSm7D88uzRyaUr2V-lUPRyso2mcRWP6EAIgjnvg0LSIchJuxO0Q6CVhfHn2UIw&amp;s</t>
  </si>
  <si>
    <t>https://encrypted-tbn0.gstatic.com/images?q=tbn:ANd9GcQdEH_ceoTIY6LJyjqR52TkJ4SkVMiEI1wce0CpfskdgQyN_dDJrkavQaLFZg&amp;s</t>
  </si>
  <si>
    <t>https://encrypted-tbn0.gstatic.com/images?q=tbn:ANd9GcTDz8cO_40F5crzYo3UMvw91r_F6tuQ9DIpRPiCbAH4sngAsSLDuEIvoj89Xw&amp;s</t>
  </si>
  <si>
    <t>https://encrypted-tbn0.gstatic.com/images?q=tbn:ANd9GcTCNDr6WkmBdTn7eu_mbq0v5u41nKeVz7MvPNLsibxtVHbw9YHD8bg_9cCgbw&amp;s</t>
  </si>
  <si>
    <t>https://encrypted-tbn0.gstatic.com/images?q=tbn:ANd9GcTCD48LKXsxlpriMh_UKBhKorzzkbLSWSCRcCQKJ7gZYi_YQnA9Y_sZnTTSWg&amp;s</t>
  </si>
  <si>
    <t>https://encrypted-tbn0.gstatic.com/images?q=tbn:ANd9GcRRugXehPp6rMqk65XVnbY-wokd6kyDfXz0iFOB-bUr4phdtT31NvHDm6NUiYw&amp;s</t>
  </si>
  <si>
    <t>https://encrypted-tbn0.gstatic.com/images?q=tbn:ANd9GcRHTdDRAImXdBW2iVd8vHiO-Uhcl-qYzM4K8Qlfg83ce8nW8-ZV0PlV55mX96g&amp;s</t>
  </si>
  <si>
    <t>https://encrypted-tbn0.gstatic.com/images?q=tbn:ANd9GcRA7xq5M-haurMT3otJCG34AOD-nZrva8QK0HroIeW9xvDQF7kGul3FwspTgA&amp;s</t>
  </si>
  <si>
    <t>https://encrypted-tbn0.gstatic.com/images?q=tbn:ANd9GcQiYNe_2oK8c09Ec00jBeNf1TxtFGI5d-1lrx2KskRaJjPEpEfiIly8xlYcgQ&amp;s</t>
  </si>
  <si>
    <t>https://encrypted-tbn0.gstatic.com/images?q=tbn:ANd9GcRREYAb-dcHk4UQUoeRTsWSNKd0gv-3qWZn1MhjC-UEkWZAYb8Koj4MxJ4kmAg&amp;s</t>
  </si>
  <si>
    <t>https://encrypted-tbn0.gstatic.com/images?q=tbn:ANd9GcRQlZNDEHnK9vOkmBpK32VyCjmLHXQgnxQwTN1E771_H-2MecaL-iamDhRAaw&amp;s</t>
  </si>
  <si>
    <t>https://encrypted-tbn0.gstatic.com/images?q=tbn:ANd9GcRKyzehX16BhqVHQAjzVC6ck8moTS0XfaiDn3LBRUxnSR9NCG1QKh31FmGrGQ&amp;s</t>
  </si>
  <si>
    <t>https://encrypted-tbn0.gstatic.com/images?q=tbn:ANd9GcQeYGdGNGj_4ZxYNo9QI6-xmJK0sLx1Kqh5R1rWgNtxLOKfxxkgBE309iPFjw&amp;s</t>
  </si>
  <si>
    <t>https://encrypted-tbn0.gstatic.com/images?q=tbn:ANd9GcQvaQcaJOdbuBNZlxayr2jRWP578gVAUKqbvB1gfN7yjOpwinpIRAdd4Gr3EA&amp;s</t>
  </si>
  <si>
    <t>https://encrypted-tbn0.gstatic.com/images?q=tbn:ANd9GcSzdTy5XirWfbIxf0NyzNmOB_09aDvTKxoPR5QgySnvCAHU_H_jhfUlCkYq2LI&amp;s</t>
  </si>
  <si>
    <t>https://encrypted-tbn0.gstatic.com/images?q=tbn:ANd9GcTUEAeJyvlwzzpV6vEDvK4wFdFSI8WbUlX6tPBrQT9dfrlygPzBM9VQi3LHdL0&amp;s</t>
  </si>
  <si>
    <t>https://encrypted-tbn0.gstatic.com/images?q=tbn:ANd9GcT6klNwxQu9Ry_engMkSWzXgZurCHmjBdZb2EfmrkFDOrDr3uPv08UDmY9h4tM&amp;s</t>
  </si>
  <si>
    <t>https://encrypted-tbn0.gstatic.com/images?q=tbn:ANd9GcQEh6NUpwuqY2JzUMUe9lGeXRGxspjUjPFe3nok5Rs8tlfzavOIOWRlczAWt10&amp;s</t>
  </si>
  <si>
    <t>https://encrypted-tbn0.gstatic.com/images?q=tbn:ANd9GcS36cU6ceHcSTLFVENVI7b5BTeCt1LvS1WTRAui0V4i_kfb8M7yblje08rtSw&amp;s</t>
  </si>
  <si>
    <t>https://encrypted-tbn0.gstatic.com/images?q=tbn:ANd9GcTAxTR4dy5dQyDZ8r6iK8xEUEeF8kuEw49aoiPRYDNW_AWAsvml1t63l3TH5Eo&amp;s</t>
  </si>
  <si>
    <t>https://encrypted-tbn0.gstatic.com/images?q=tbn:ANd9GcRUD9s_JrwPIkUetygv63oAs5a6-6KH571rzP3Krq3pjwi6qLhiLLmSg1nNqQ&amp;s</t>
  </si>
  <si>
    <t>https://encrypted-tbn0.gstatic.com/images?q=tbn:ANd9GcRP6pgeM0kC8u--zXZJi60csuuRHuOYyTud4AqLSt014jHaPrGT0_G0d1W6oA&amp;s</t>
  </si>
  <si>
    <t>https://encrypted-tbn0.gstatic.com/images?q=tbn:ANd9GcTSN0qPioiJZuKMWiEesdZs791cNTkjCn1w3rmLzttdkVK_PdfdYb37XBVnyzs&amp;s</t>
  </si>
  <si>
    <t>https://encrypted-tbn0.gstatic.com/images?q=tbn:ANd9GcTKcUVmOGL5DXXCG4XwvjRelc8pmO4U0jk-eagYMlLZzpGqR2fL-h_E98ixRA&amp;s</t>
  </si>
  <si>
    <t>https://encrypted-tbn0.gstatic.com/images?q=tbn:ANd9GcSMxeu9-ONEtSF04Ym739aGL9WcwMmTJUUuOgXjS8u_fDkNb776aJ2rAtIx_Q&amp;s</t>
  </si>
  <si>
    <t>https://encrypted-tbn0.gstatic.com/images?q=tbn:ANd9GcSjkKcN7D799AIjj-zpimeHIaiB_xihGLOvy_GGEeB3VI82rrDSHTqZby7gaw&amp;s</t>
  </si>
  <si>
    <t>https://encrypted-tbn0.gstatic.com/images?q=tbn:ANd9GcTMJh9e8e7iswADyOrb3I4V1GvtGkY7NBdzHVQy6yoZdg142kGkzqwSgwTqnS8&amp;s</t>
  </si>
  <si>
    <t>https://encrypted-tbn0.gstatic.com/images?q=tbn:ANd9GcRv-oueON6siqGg8ZBp1QZ3fdDyMzfiQk4UksAx1YggJ1rpWQHBy0Vo5vAGU7U&amp;s</t>
  </si>
  <si>
    <t>https://encrypted-tbn0.gstatic.com/images?q=tbn:ANd9GcQjdXc9yaAsaunsA20ATrkTiojhky_d2jOvyubGo8u-NnnTjB4j5enk7TEkOQ&amp;s</t>
  </si>
  <si>
    <t>https://encrypted-tbn0.gstatic.com/images?q=tbn:ANd9GcSoBuO33C-JbDpMVEQD9pIGos_gwS35Pu2GY4_B1wh9TDi4TT4elvsrT-fyPMo&amp;s</t>
  </si>
  <si>
    <t>https://encrypted-tbn0.gstatic.com/images?q=tbn:ANd9GcS24yMRKPDLvDIic98qu0HMXxYJ-fwNZ5ojqq5Okd83EG0Zhczx0yxYT1HUVg&amp;s</t>
  </si>
  <si>
    <t>https://encrypted-tbn0.gstatic.com/images?q=tbn:ANd9GcSRh0Nze-cuEvG6JXIyVAjoJx699lvJJTzHXyBmpgDuet7gODE-LgrtrweoCA&amp;s</t>
  </si>
  <si>
    <t>https://encrypted-tbn0.gstatic.com/images?q=tbn:ANd9GcTE8rpX152rZ7aZr04J1P7ABuBxvLpQJ2qE-g5_gyPGQSezZZaWou-NaE99W-E&amp;s</t>
  </si>
  <si>
    <t>https://encrypted-tbn0.gstatic.com/images?q=tbn:ANd9GcTBP-m0py65fL00_UP6rBOMapmG6RFmIbcRWlVx8yA4PWsyNfd_Ryh_k_nC0Q&amp;s</t>
  </si>
  <si>
    <t>https://encrypted-tbn0.gstatic.com/images?q=tbn:ANd9GcT8uBf7i6MgUjU2APr7Xde4vtsvg_m9l3P3NnJov8FUYVTr6zXVlWw-2sRpPA&amp;s</t>
  </si>
  <si>
    <t>https://encrypted-tbn0.gstatic.com/images?q=tbn:ANd9GcSFhWrDGu2t82JmHPNMSmEVVuYsp1IzwHBzHjVuGPVUESuSAi4aURAdNRnuH74&amp;s</t>
  </si>
  <si>
    <t>https://encrypted-tbn0.gstatic.com/images?q=tbn:ANd9GcQWZTee13v4PnquGQWXLlwTYXuzNuynoAxyELyuuwjuiPjNJJ0K86voVudbkw&amp;s</t>
  </si>
  <si>
    <t>https://encrypted-tbn0.gstatic.com/images?q=tbn:ANd9GcRZsooRXQPkYs_ch8AxtHzm2_IxknzBzDd0cJRPyH8HLgiMV_TxWndcKRpyNw&amp;s</t>
  </si>
  <si>
    <t>https://encrypted-tbn0.gstatic.com/images?q=tbn:ANd9GcTz9rho0BGNnfskjIRFIfZOfn1qXT56G-2B8IXheX3BWAmL9oBym0yEGcGGWGo&amp;s</t>
  </si>
  <si>
    <t>https://encrypted-tbn0.gstatic.com/images?q=tbn:ANd9GcQ8Wa8jXIxGnEs5XOO0vj3X63R7wp4edalkXYtRBB-y16tOHZhi2TMfQK82nIk&amp;s</t>
  </si>
  <si>
    <t>https://encrypted-tbn0.gstatic.com/images?q=tbn:ANd9GcTuEoLKDn_ntO4yDcajkUU9634-BcNIUBaDlPA0chr3ACXkNKEjUpGqcgmK4A&amp;s</t>
  </si>
  <si>
    <t>https://encrypted-tbn0.gstatic.com/images?q=tbn:ANd9GcSPpUq_GXMMgjiMiC6vC0jfaAKeIiAS4ec93xVksCjAZIkwG0e-5RmtE0V6eq8&amp;s</t>
  </si>
  <si>
    <t>https://encrypted-tbn0.gstatic.com/images?q=tbn:ANd9GcTHivrKqHYu3XMWE_hALB8AN_xqCfz3POU0bq_W9Avav_WCvDFdk0DjHSdrWfM&amp;s</t>
  </si>
  <si>
    <t>https://encrypted-tbn0.gstatic.com/images?q=tbn:ANd9GcSWXXg0IeJimcc46REv7O2oxXp8k5d8IOAQg9ngffR9a8OgXFBQa8hhObNRkXY&amp;s</t>
  </si>
  <si>
    <t>https://encrypted-tbn0.gstatic.com/images?q=tbn:ANd9GcSNTCWsZvvznjPKC2zhvBLIHSxGPBeATFDBEOAinIS9sDok14rkXA3HjAvpGA&amp;s</t>
  </si>
  <si>
    <t>https://encrypted-tbn0.gstatic.com/images?q=tbn:ANd9GcS5Z94K8f5XE8_sNQPJaKn8HVJKlFbXff7OtBsYFfKAOEOcQLfOU0XRU0IYbA&amp;s</t>
  </si>
  <si>
    <t>https://encrypted-tbn0.gstatic.com/images?q=tbn:ANd9GcSKpBrQY0SKuFo9Afv2OeWa3QxbPBDWDDVEpoITM9NMWOrh-FqUWI7MvaHfYhE&amp;s</t>
  </si>
  <si>
    <t>https://encrypted-tbn0.gstatic.com/images?q=tbn:ANd9GcQZCkJPqC78Vx3iSWUZHXFh8lwXO2JR-azIuTSCzJq9rvK4rHxhde2rurQ7vA&amp;s</t>
  </si>
  <si>
    <t>https://encrypted-tbn0.gstatic.com/images?q=tbn:ANd9GcQ_ewlbNLdihbBe8XIj2d_BGqIRqBkTi_WcPz-SrYcfd3scaosk9_U4zpHhhUI&amp;s</t>
  </si>
  <si>
    <t>https://encrypted-tbn0.gstatic.com/images?q=tbn:ANd9GcTajn0nyT8LHcWxlf3Q0tZwRDHygRgb-xzX4aXNPiohuYBn5tS5u3utShlSq0g&amp;s</t>
  </si>
  <si>
    <t>https://encrypted-tbn0.gstatic.com/images?q=tbn:ANd9GcRFLO83Qz2jWhSmzkLst30tyJOdG6osmTjEc862PlAOCrFZjGdTEEWhmhNlQVo&amp;s</t>
  </si>
  <si>
    <t>https://encrypted-tbn0.gstatic.com/images?q=tbn:ANd9GcROF9FqCWrjlQMCATamgLsj-AguEBZ9kVwck1_-OJOZSVzc2815gHCsC6SpQQ&amp;s</t>
  </si>
  <si>
    <t>https://encrypted-tbn0.gstatic.com/images?q=tbn:ANd9GcTYu4epwA2nYVS7N8CuyH7G1_D_hVLMAW3qEySOIfeNwyK_e9krzeIYgxHJWg&amp;s</t>
  </si>
  <si>
    <t>https://encrypted-tbn0.gstatic.com/images?q=tbn:ANd9GcSsKJWJHtSuxURHVe0bv0IqrPUZ3q6jenNV2Mm2wDjavAZ0-Ne3PIG7e8qKuQ&amp;s</t>
  </si>
  <si>
    <t>https://encrypted-tbn0.gstatic.com/images?q=tbn:ANd9GcSrjGM7n_qJ-K9r_67urq-kPvw-zDxNXzBQLBFRrtl-wZtNHx_MbwN78V8EU2Q&amp;s</t>
  </si>
  <si>
    <t>https://encrypted-tbn0.gstatic.com/images?q=tbn:ANd9GcSkx34h5oSYL0orU2WX71fDc6tN_01IPw4GDcdJ0GqE4gHhVQuN6DbfBNMKZu4&amp;s</t>
  </si>
  <si>
    <t>https://encrypted-tbn0.gstatic.com/images?q=tbn:ANd9GcRFzvNHZXO5vP6EUJJbYWcmBihyDY8-GwhuCF_qOiwcRwI03maNlqaZ2cFLiQ&amp;s</t>
  </si>
  <si>
    <t>https://encrypted-tbn0.gstatic.com/images?q=tbn:ANd9GcTiutRR0kNbtVCagu2KKldLyauVIAiVQd4dA7uUN20knBQ4VbYGN6d72AiCoQ&amp;s</t>
  </si>
  <si>
    <t>https://encrypted-tbn0.gstatic.com/images?q=tbn:ANd9GcSDll31x3pvQAD-xuklVtbp9LBT4jDR-0ADHaROYpIIhNLmI1CmDMaef-c1VMY&amp;s</t>
  </si>
  <si>
    <t>https://encrypted-tbn0.gstatic.com/images?q=tbn:ANd9GcR6L4qHGmNlPPJK6XGrForQs5y5HKUSnVeNDNkSMNkzXit-8a0pOXEpIo3xVWs&amp;s</t>
  </si>
  <si>
    <t>https://encrypted-tbn0.gstatic.com/images?q=tbn:ANd9GcSeR9CdY2TtSkr8LQ0Lx3NprHw8f-c7zO8IAeZ9no5W30jkG3WvT1SSHQQaORM&amp;s</t>
  </si>
  <si>
    <t>https://encrypted-tbn0.gstatic.com/images?q=tbn:ANd9GcSQWTzcqMhZpIW77YxZI_wizoyrpGpEJiy7Wza0v74q-WV3vId2sOVzQSF3Dg&amp;s</t>
  </si>
  <si>
    <t>https://encrypted-tbn0.gstatic.com/images?q=tbn:ANd9GcQyqot0ipN5UFJxtADwk3s1ADfaO84jA2wikQ2zUgX5kbpCGBxUtPhTu2LzyA&amp;s</t>
  </si>
  <si>
    <t>https://encrypted-tbn0.gstatic.com/images?q=tbn:ANd9GcSelOHBDu2jSakrJ9LtQZrAJ77rYEPfiVaFKla82W-1u26sgxs0PTyOHkFqMxk&amp;s</t>
  </si>
  <si>
    <t>https://encrypted-tbn0.gstatic.com/images?q=tbn:ANd9GcSZWC-96m2dFLh_YhjQ-Yg_ufEgCZg5ZFOJKsf0k2mbDXjf_sww28-QG3KXDw&amp;s</t>
  </si>
  <si>
    <t>https://encrypted-tbn0.gstatic.com/images?q=tbn:ANd9GcRcm2CmDff5IFFH1ZOFy_PQV7nejNlUg0Jx0u_gCs-7l_5nF0KUF4rJBpI1xA&amp;s</t>
  </si>
  <si>
    <t>https://encrypted-tbn0.gstatic.com/images?q=tbn:ANd9GcSqxd-FJOv0TovQb64FVIapRa39WEIDw-0oDyTiG0nRSi2fBGVlaLKFGoVYr80&amp;s</t>
  </si>
  <si>
    <t>https://encrypted-tbn0.gstatic.com/images?q=tbn:ANd9GcR6mXMSiKymLUehceBIDEQDSrVyhMPhZE2T6g5Ovb8OPaC3Lbey0TINM76G9A&amp;s</t>
  </si>
  <si>
    <t>https://encrypted-tbn0.gstatic.com/images?q=tbn:ANd9GcRUB44j6P1fsi8R6uOetq52D0s8YM6Bu8oSoYGLTUr5gXz9qRYL4E97t6BPzSk&amp;s</t>
  </si>
  <si>
    <t>https://encrypted-tbn0.gstatic.com/images?q=tbn:ANd9GcQmE08rCG9Bp7F_BJONe-SZQ7cXNFb6iQZL8Wb0BEXhwwEXu0eY7UAJPcWmOg&amp;s</t>
  </si>
  <si>
    <t>https://encrypted-tbn0.gstatic.com/images?q=tbn:ANd9GcS8-m3fVY81_kKM5YiwJzejDXvOD_KIMiT_XxyJW86fpyKBe7tM-BJnacJxHUw&amp;s</t>
  </si>
  <si>
    <t>https://encrypted-tbn0.gstatic.com/images?q=tbn:ANd9GcTikU6-ppIAnD_bMjcD8hyM82TWbFCpa5jjb_qX-E6_Goh5-mDf0jrTEYZLIw&amp;s</t>
  </si>
  <si>
    <t>https://encrypted-tbn0.gstatic.com/images?q=tbn:ANd9GcQKMsPou-FlCarhpohMBdyqoiTvaFQQBmzgvODBjlsnQvZkyxdWvuZ-kgsYBA&amp;s</t>
  </si>
  <si>
    <t>https://encrypted-tbn0.gstatic.com/images?q=tbn:ANd9GcQYliIscGf-YRd2AmzbWI2HdQOwX6nXSCWb7Zc62Wd3GOeYCPdHM6nh5b9sfpg&amp;s</t>
  </si>
  <si>
    <t>https://encrypted-tbn0.gstatic.com/images?q=tbn:ANd9GcTylMTR7ErIer0Y-h1KzX8PM626WuNDgS6TE62pHkFDuYa1gnYYFRApoI0fHw&amp;s</t>
  </si>
  <si>
    <t>https://encrypted-tbn0.gstatic.com/images?q=tbn:ANd9GcRSXlaRP8OrvGqApU9RJ95PwWfpWFpgrose17A2CFLhRCwYUkJuek3EJT7tIuo&amp;s</t>
  </si>
  <si>
    <t>https://encrypted-tbn0.gstatic.com/images?q=tbn:ANd9GcRwXQqc66ls6H0D7hsk6Rx6dk3389lwxvqhij-7CzdSJn4D-9ecrtF1iP-NQw&amp;s</t>
  </si>
  <si>
    <t>https://encrypted-tbn0.gstatic.com/images?q=tbn:ANd9GcRv1WLRJVnYcF2k8B6nU5XEpyh3-PQw4QqJQgOzuvRwWFBx9QshwEc6g9RHpQ&amp;s</t>
  </si>
  <si>
    <t>https://encrypted-tbn0.gstatic.com/images?q=tbn:ANd9GcSyJPmidsmCzAIsAeJGD7t2_zFbkMEBPAyCjpMH_4goL7qdnTjTQIAvrwuQ4A&amp;s</t>
  </si>
  <si>
    <t>https://encrypted-tbn0.gstatic.com/images?q=tbn:ANd9GcTtyrSmLo9gh9hupF2yRtD8kcrKZmY6Dqiz_KrHsG_YkfM-M3Im9j_Qmo7iRzI&amp;s</t>
  </si>
  <si>
    <t>https://encrypted-tbn0.gstatic.com/images?q=tbn:ANd9GcR7ij6K1Rw6OaAiuNuVldkGTBuYVDhKA6LHO3VmV6G4G8WxxfyKlyajVlyNNTM&amp;s</t>
  </si>
  <si>
    <t>https://encrypted-tbn0.gstatic.com/images?q=tbn:ANd9GcS3MumMqbat0xtI5eLX3erf9dulwhF7ME0x580W5h1JBQc_LL0NUuE9vcUpEPY&amp;s</t>
  </si>
  <si>
    <t>https://encrypted-tbn0.gstatic.com/images?q=tbn:ANd9GcQQMVMcD2z8hKrSHJ8C8gewCPbMLO0J8BuN9SEE56Nl0F1EG6s7jaqZxqqWrg&amp;s</t>
  </si>
  <si>
    <t>https://encrypted-tbn0.gstatic.com/images?q=tbn:ANd9GcTebk_HM2pK_SgMsOHUAazbV4NFE3NVjh8T_VQzJQqVnPxeB9QZdz986Hve&amp;s</t>
  </si>
  <si>
    <t>https://encrypted-tbn0.gstatic.com/images?q=tbn:ANd9GcRliLOND3Mg23sdaPHkXuZdFq14pxrWQgFXd2yU2qM9irC538PFcqD_aYjXVi8&amp;s</t>
  </si>
  <si>
    <t>https://encrypted-tbn0.gstatic.com/images?q=tbn:ANd9GcR_WFlUVL8Tvyl4yyIQTnGNmy-cjscQkIA6u06fbvuYm9GgG357BN-DIRrgaQ&amp;s</t>
  </si>
  <si>
    <t>https://encrypted-tbn0.gstatic.com/images?q=tbn:ANd9GcQXTYnNUn--UxC1dhMwFYoA-0J3P8a_AuRKki_5vshvxsMAHG6psDe-PE5ajrw&amp;s</t>
  </si>
  <si>
    <t>https://encrypted-tbn0.gstatic.com/images?q=tbn:ANd9GcTDdacTA0To4gdMwEYKKwNh2Vt1XSuw3JGerx5cNZwhTb3BJRIlZ4Ah9ZTlf6U&amp;s</t>
  </si>
  <si>
    <t>https://encrypted-tbn0.gstatic.com/images?q=tbn:ANd9GcR78uHWMStYvC_XsAAtCF8MwxnL8SNfHwqtXBR4i6ASvQ7tCqo6jT8VHMs8aQ&amp;s</t>
  </si>
  <si>
    <t>https://encrypted-tbn0.gstatic.com/images?q=tbn:ANd9GcTVm04UjkdG0zCAxl7cv2clOGq9V43XN4j4fac_OMC0BIhGF7BMUVKlkGQe_A&amp;s</t>
  </si>
  <si>
    <t>https://encrypted-tbn0.gstatic.com/images?q=tbn:ANd9GcQGluw6R-6PxnvhVyEjBAr5mi1wU-l5PK79qz3KoRg5BqqxhP2niX4zzhe7BrQ&amp;s</t>
  </si>
  <si>
    <t>https://encrypted-tbn0.gstatic.com/images?q=tbn:ANd9GcTicOKFLW3rSNLQAJKFvLxgj4s3qXcw9EpQ7O1v4K1g5AJ_8LXOOKr_wTqDww&amp;s</t>
  </si>
  <si>
    <t>https://encrypted-tbn0.gstatic.com/images?q=tbn:ANd9GcRMMHsOSvjOK7EkAAwE-Uxrk7oAYJRiJHIGVl11jvJdIXD9EMaIb_JQdqcB4w&amp;s</t>
  </si>
  <si>
    <t>https://encrypted-tbn0.gstatic.com/images?q=tbn:ANd9GcTl0mOuS9XpH1FJ33IFUyn-tsSqli0M6MH2QU-FZTMQfibCTC48lzXxHu8spA&amp;s</t>
  </si>
  <si>
    <t>https://encrypted-tbn0.gstatic.com/images?q=tbn:ANd9GcQzj2JIs4cURQOaD-NnV9hRwg28rsHwUzO7VSuc6Me3RF_VkSPbxs2a8GO-6b8&amp;s</t>
  </si>
  <si>
    <t>https://encrypted-tbn0.gstatic.com/images?q=tbn:ANd9GcQsWBl3AyjKoimQqd2nrTn5CcIj6SA69aXkGUoU-CBgeBIDOlooNkt_n7JAJz0&amp;s</t>
  </si>
  <si>
    <t>https://encrypted-tbn0.gstatic.com/images?q=tbn:ANd9GcQym36MOL7dYpzkFi4MFom2svFf6ion6_Wh6jdrHMozkV7n82JzFYWXO3-qq3I&amp;s</t>
  </si>
  <si>
    <t>https://encrypted-tbn0.gstatic.com/images?q=tbn:ANd9GcRdkLJd4MIuLu-kC0K25Y1Rzfj7O7b5zBv7Qm-hcwpy2mwF3mTPQm6rhOV6W2E&amp;s</t>
  </si>
  <si>
    <t>https://encrypted-tbn0.gstatic.com/images?q=tbn:ANd9GcSciXVp0UCTLx9NgB-uYB53XbCYIyhm1WOuJByDKG32fE0U0DMxo4TNq-888T8&amp;s</t>
  </si>
  <si>
    <t>https://encrypted-tbn0.gstatic.com/images?q=tbn:ANd9GcQPyrZKq8nQpOgeowBCZ4PPZsYe_VkiqXga3bVVFlK49N7xzSLsob-UH3VMMA&amp;s</t>
  </si>
  <si>
    <t>https://encrypted-tbn0.gstatic.com/images?q=tbn:ANd9GcQzQjzz9T_PYoFJbYQduOj7dFxi4EbSgupLvRaVgfm-2RdfdX2GgrmWaw5Rtg&amp;s</t>
  </si>
  <si>
    <t>https://encrypted-tbn0.gstatic.com/images?q=tbn:ANd9GcTN_RpiY2V6G0YGf33NWBsHWGo-G3tnfQMraFmXtSTgiuybhFjF3xVzETAVbWk&amp;s</t>
  </si>
  <si>
    <t>https://encrypted-tbn0.gstatic.com/images?q=tbn:ANd9GcRRp6OvFzvwTCHfx6SAYtK2qyynaE5xylXwDj_0FGUMgGMiNvQdNoGgOnfMJA&amp;s</t>
  </si>
  <si>
    <t>https://encrypted-tbn0.gstatic.com/images?q=tbn:ANd9GcTmb1GYxeOFet0R5rWFOMaKha5TTJsTHStj73MU-s2NZvHlFRL49VvJB_jwf3c&amp;s</t>
  </si>
  <si>
    <t>https://encrypted-tbn0.gstatic.com/images?q=tbn:ANd9GcSingNQzFPVOL6wQNpDVi3a7KjRc-5aWdKZRS8ITRtUdNOJYOcqKsY0fY7a7Ck&amp;s</t>
  </si>
  <si>
    <t>https://encrypted-tbn0.gstatic.com/images?q=tbn:ANd9GcScLeEg0E8zWXLRl2LFQl-1HBNdY43AzCN307U63ilZQJ1NDmzgliZ4I2_HNM8&amp;s</t>
  </si>
  <si>
    <t>https://encrypted-tbn0.gstatic.com/images?q=tbn:ANd9GcRUHHsEBWE3CyQrOIsTW8WtUIx9luARA2-7iC9QHrrNKQxoygDrIOXefG5bdu0&amp;s</t>
  </si>
  <si>
    <t>https://encrypted-tbn0.gstatic.com/images?q=tbn:ANd9GcQCbP8fd10DgfLqLKKJdvmvC6KE9AOXkqTolOAAHTV-n3-PxCoUq843mdbSVA&amp;s</t>
  </si>
  <si>
    <t>https://encrypted-tbn0.gstatic.com/images?q=tbn:ANd9GcTsRc6Coxx5rn2tJo-pdUG667nmOuECjSMCCf4gca0ktub9LFQGfl8R7okAyQ&amp;s</t>
  </si>
  <si>
    <t>https://encrypted-tbn0.gstatic.com/images?q=tbn:ANd9GcS7yI6YKTAEmdZiRWGHWIWPw_7ObtSgBrNFYB6TQOc52jyDI5RO1uXb-Pt7hg&amp;s</t>
  </si>
  <si>
    <t>https://encrypted-tbn0.gstatic.com/images?q=tbn:ANd9GcQsdqTs-zCQNdje4A9cjSX2r7IvBJSCrGy63FGVzAKBuw-7vZUduyv5bKZjaOM&amp;s</t>
  </si>
  <si>
    <t>https://encrypted-tbn0.gstatic.com/images?q=tbn:ANd9GcQlVAB8hpKV0-ucosT74NXgwPK-YCCAZuPzHvJqiYJDyjRhvlMmVzNplOCywTE&amp;s</t>
  </si>
  <si>
    <t>https://encrypted-tbn0.gstatic.com/images?q=tbn:ANd9GcQSDeJpmf4sDDYMDYqIYG623DEizOj0fRhNnxQgJCuFEeqtMCSf3srdmLB7UQ&amp;s</t>
  </si>
  <si>
    <t>https://encrypted-tbn0.gstatic.com/images?q=tbn:ANd9GcQoI3QE21X7m_Qq4n6EeuHm_Qo-hsC1zKdQVtzaQdBecdOkujvFd0ms0L1HfG0&amp;s</t>
  </si>
  <si>
    <t>https://encrypted-tbn0.gstatic.com/images?q=tbn:ANd9GcR18YJMzkjUkEM7AKvsteMm0Sk3ZKmkpUuTCIpHnz-LPIataGnGroBNhtCDVA&amp;s</t>
  </si>
  <si>
    <t>https://encrypted-tbn0.gstatic.com/images?q=tbn:ANd9GcT1w-hDRwroXqv_AhGiEGk9o09vb3rD8y6dij9YVPyW1iVi3YSM1t5Vab_MVA&amp;s</t>
  </si>
  <si>
    <t>https://encrypted-tbn0.gstatic.com/images?q=tbn:ANd9GcQ1M7yGb2oRFKBSBDMr7AYq2xPn0hRk5N6BLioWMBwkobaq2b8gziSieH3lkw&amp;s</t>
  </si>
  <si>
    <t>https://encrypted-tbn0.gstatic.com/images?q=tbn:ANd9GcTmM2wFTfjlDdvnvHgmNRWMtgVkWDI7SGJPq2dPEXfSQgVvDbX9ZGv3cTX1Bpg&amp;s</t>
  </si>
  <si>
    <t>https://encrypted-tbn0.gstatic.com/images?q=tbn:ANd9GcTykl_fUfdjkho8Ked8snxhM_M8pmtUtq9awb485v6iLfLJNm0h5hDZpIs-EE0&amp;s</t>
  </si>
  <si>
    <t>https://encrypted-tbn0.gstatic.com/images?q=tbn:ANd9GcQTezLo-SemqbJdgSrkdKRRpVhayEXblRuuWr6EXRijcBFjBTFOXblZ4HBsWg&amp;s</t>
  </si>
  <si>
    <t>https://encrypted-tbn0.gstatic.com/images?q=tbn:ANd9GcQ9QvSo4bC1zuInyMEi_4NJPZ4ocoG7ExAYI5m4fnyyTEoOOs49rQwROltEV80&amp;s</t>
  </si>
  <si>
    <t>https://encrypted-tbn0.gstatic.com/images?q=tbn:ANd9GcQyXbvw7q8zLNYmGGI7m1ZMCk66RjCNdbTYq91esrfOo2Qcur1w8XZTUlwZlQ&amp;s</t>
  </si>
  <si>
    <t>https://encrypted-tbn0.gstatic.com/images?q=tbn:ANd9GcRSYJYmaWnmOWP2IO4DSvVO4FS433DssItciW2B2pin8BjLeCtB9HaZu-XDcQ&amp;s</t>
  </si>
  <si>
    <t>https://encrypted-tbn0.gstatic.com/images?q=tbn:ANd9GcR108WbD2-cd5P4tmliZGiM2_2VevIbZCe_5gEyefJvJvlaiMYDLMZhOmurzEM&amp;s</t>
  </si>
  <si>
    <t>https://encrypted-tbn0.gstatic.com/images?q=tbn:ANd9GcQXNSdx0u8gZuY8T-oms3uQnazeNpsa4aJh9zSZHl1sEh3y4hLrKkcRe_9b1tY&amp;s</t>
  </si>
  <si>
    <t>https://encrypted-tbn0.gstatic.com/images?q=tbn:ANd9GcQiMZpfoQzVLc4AL4C0Ibr63gLIL8bnfZe6987-zQOQgQi7aavKlYahN7saEA&amp;s</t>
  </si>
  <si>
    <t>https://encrypted-tbn0.gstatic.com/images?q=tbn:ANd9GcR6OClnstcd8ZTALS8VrCDHGC92-aCM55Khq7TdUIF2zAz0n6qNzMhUWzIdLeQ&amp;s</t>
  </si>
  <si>
    <t>https://encrypted-tbn0.gstatic.com/images?q=tbn:ANd9GcSuWIn14lEvf7je-frfX7kI8l-kjt9gbtwBFlunwKZ-mkndkFWVyvk7tEXT918&amp;s</t>
  </si>
  <si>
    <t>https://encrypted-tbn0.gstatic.com/images?q=tbn:ANd9GcRNdv5MZFmlkcie8rVFcpx4Q_SH98VpqTs54qONXnhQciASQbw3WD33uHVrMxA&amp;s</t>
  </si>
  <si>
    <t>https://encrypted-tbn0.gstatic.com/images?q=tbn:ANd9GcTK_P6QPLCZ2lG3KLloVXlydl-M1Pq3AI1g44qC0owAZfaLAl60Lf7PgTKzdSQ&amp;s</t>
  </si>
  <si>
    <t>https://encrypted-tbn0.gstatic.com/images?q=tbn:ANd9GcTCX2-A9umTz_9ewpVGZPnFrkXdLxJf3zmQB_hT-dxq7Z2Wq59xpQ2tlTgNXf4&amp;s</t>
  </si>
  <si>
    <t>https://encrypted-tbn0.gstatic.com/images?q=tbn:ANd9GcQx9S4rm3P-ZcR5wAIfdT36nocLkZ5BjgAMk5IClC9v5GtUMmkD01K67IvXM9o&amp;s</t>
  </si>
  <si>
    <t>https://encrypted-tbn0.gstatic.com/images?q=tbn:ANd9GcRgnDUscJCqPm1EwPXf_OscYvE4mXOy3TCpL3rfU1RUhwH90NnUaFjt_c7Ysso&amp;s</t>
  </si>
  <si>
    <t>https://encrypted-tbn0.gstatic.com/images?q=tbn:ANd9GcTX0DjEUnMrmELF860Hn2CzojPhebTqn5GHy2FKtNTzWbQ7NluWj6xeVdmc2w&amp;s</t>
  </si>
  <si>
    <t>https://encrypted-tbn0.gstatic.com/images?q=tbn:ANd9GcQJLCoaI8uAxyjcaflQ765E21-3eeWp0znHhUDfdmArJweY7cgCtdIH_6exSg&amp;s</t>
  </si>
  <si>
    <t>https://encrypted-tbn0.gstatic.com/images?q=tbn:ANd9GcS-4PEiHUEDwZ_OgPogFUseWrjj89aw62ozNwYXscu21WVi4Q_Y1XtCPFl8Yeo&amp;s</t>
  </si>
  <si>
    <t>https://encrypted-tbn0.gstatic.com/images?q=tbn:ANd9GcTH023lOKr_uUxXjeESHwlmqtj09NL8ynRo5oIE6BLfNBJzv1CkDDnIQu-jAFw&amp;s</t>
  </si>
  <si>
    <t>https://encrypted-tbn0.gstatic.com/images?q=tbn:ANd9GcTgO-lZcHQIZtZVieT6VwulAtYLM4oKWY-bPuX1BRObTFsgP9WLT24dB9TCrA&amp;s</t>
  </si>
  <si>
    <t>https://encrypted-tbn0.gstatic.com/images?q=tbn:ANd9GcQuiaElHbQhh4A6ZEvjjstph34BUOCXYnkhQ6f0t34URFcedacFZkmSFuctTPM&amp;s</t>
  </si>
  <si>
    <t>https://encrypted-tbn0.gstatic.com/images?q=tbn:ANd9GcQ3ZuG4m95kAftuEpwnxfis96YFfXSe5c7NAqDfMHU_K_QFW82CXZBvKPWa0w&amp;s</t>
  </si>
  <si>
    <t>https://encrypted-tbn0.gstatic.com/images?q=tbn:ANd9GcSpy5DoAKsL4aXME5spxqId6l-cgR6EPRBGrjgX1BOfbbEww6geUsvGTnCPrHc&amp;s</t>
  </si>
  <si>
    <t>https://encrypted-tbn0.gstatic.com/images?q=tbn:ANd9GcRbyaTL4ifdUk59WzsK2M8Qcb76XbZpt4lFfAdS-TUl7XSGxWAuKOztjCQ7Ik8&amp;s</t>
  </si>
  <si>
    <t>https://encrypted-tbn0.gstatic.com/images?q=tbn:ANd9GcSQhBIeNj1B0_wHu7UtSmpCO3xklV03Ca4GQ7zdwUM4geWBaxN2lVz2TfsJvtg&amp;s</t>
  </si>
  <si>
    <t>https://encrypted-tbn0.gstatic.com/images?q=tbn:ANd9GcQ8jiJdYg9zIwtWQYtIChySPB483mfBy3uLqwVjKk6PiufxJezVQe_qFze-Mg&amp;s</t>
  </si>
  <si>
    <t>https://encrypted-tbn0.gstatic.com/images?q=tbn:ANd9GcRhF4-2OHoSGhVhzH4KbOsEQWW-sy62qOIzduyBvpzlPxhm9luagl7yBTHpFg&amp;s</t>
  </si>
  <si>
    <t>https://encrypted-tbn0.gstatic.com/images?q=tbn:ANd9GcQcH9MLjRoUelWxUkihv2Xo3h6la7oLtS10F75RMFiiW9WEG__iuC1ZnWmIqjk&amp;s</t>
  </si>
  <si>
    <t>https://encrypted-tbn0.gstatic.com/images?q=tbn:ANd9GcTJAlIh6XsUdWQbIDT3n3wqhtp3gDO0M8QAlbFiBkob3_djG5MI10jdLOKhEA&amp;s</t>
  </si>
  <si>
    <t>https://encrypted-tbn0.gstatic.com/images?q=tbn:ANd9GcQzovT2ZV_ckqpTVUXt9e_8riS0nvo0THRNVYmzZAdjAHfx2vaJuKMFwvoV7Eg&amp;s</t>
  </si>
  <si>
    <t>https://encrypted-tbn0.gstatic.com/images?q=tbn:ANd9GcQloznTPSBjnlkBY-KriprDxLJ33Zztuq4eqhyQPG9A7jwbDxVJU-ef8KowJAg&amp;s</t>
  </si>
  <si>
    <t>https://encrypted-tbn0.gstatic.com/images?q=tbn:ANd9GcSM41P7VrQGc8YbIF2gxUInuQAptsfMmT4GUlRejRayzYJndRYARqYUep0oUQ&amp;s</t>
  </si>
  <si>
    <t>https://encrypted-tbn0.gstatic.com/images?q=tbn:ANd9GcScI9PJ5y1oIElqx_AnVyE--jLpU2GKRoCPQClrsx3XRd8-xLgTjXnkbQSkJFc&amp;s</t>
  </si>
  <si>
    <t>https://encrypted-tbn0.gstatic.com/images?q=tbn:ANd9GcQCMWwS5DMbdhksQFotPWpgb5HtGw5UFeTt6nhe8d7LVpJEfwGLXc4l3vW9Wa8&amp;s</t>
  </si>
  <si>
    <t>https://encrypted-tbn0.gstatic.com/images?q=tbn:ANd9GcSbrCnkvNpnN-23o0KCL2bMuF-8oBj-ER8Sf6e3N0x7OnWUfMGrL0Orcvb9jC8&amp;s</t>
  </si>
  <si>
    <t>https://encrypted-tbn0.gstatic.com/images?q=tbn:ANd9GcTZW4YeZb4vHk04U6zg8Umwq-Ri57DkbAkJlpy14oXnc3kakgF9lmvqfx78cg&amp;s</t>
  </si>
  <si>
    <t>https://encrypted-tbn0.gstatic.com/images?q=tbn:ANd9GcR0bdv3Xl5os4AUrgWCJ1aFqXCdkvjGND8Lcc2NtAr631Nwbyio21fMvWoUzO8&amp;s</t>
  </si>
  <si>
    <t>https://encrypted-tbn0.gstatic.com/images?q=tbn:ANd9GcR2_e27-PMDoRCLoRaY09BNksQ3CAh31turgchioNukkpe9qTbeTFY3lPjd4Ic&amp;s</t>
  </si>
  <si>
    <t>https://encrypted-tbn0.gstatic.com/images?q=tbn:ANd9GcQV6mNUyzaLpoF1EUn9YZ_GyG5DxEHglamTrD_lnCJgvujGaCmRBxW5SVBJVg&amp;s</t>
  </si>
  <si>
    <t>https://encrypted-tbn0.gstatic.com/images?q=tbn:ANd9GcTrtfTo76T8ZQoO1eEE4RRpFtIJjAVSVA99IY9TRb6fiM7T6IDcFZcJyCnYCrs&amp;s</t>
  </si>
  <si>
    <t>https://encrypted-tbn0.gstatic.com/images?q=tbn:ANd9GcRGPT7nwoSk7aQPACrJLXasd7Oi9WFcS60oRgpeQ8oMZpMrVNnJzxSB4BaL6kI&amp;s</t>
  </si>
  <si>
    <t>https://encrypted-tbn0.gstatic.com/images?q=tbn:ANd9GcTaLf4ccZNMq5bIpFzjX0Tsxp1L48mlvSyEeW6wvDafHPb_qY_oDK-sCreUVg&amp;s</t>
  </si>
  <si>
    <t>https://encrypted-tbn0.gstatic.com/images?q=tbn:ANd9GcRtvqIfr7MUgQeu8Mxgw-ueyF_1Ay3_OcQ3TIsZYWziNXOdv2IkYvsPwBoM2w&amp;s</t>
  </si>
  <si>
    <t>https://encrypted-tbn0.gstatic.com/images?q=tbn:ANd9GcSjpyWlTm25wnYhgoa0Yufr8yDQEESeuNg2PepWElQvlBGVyS8S33dwSMkq-Q&amp;s</t>
  </si>
  <si>
    <t>https://encrypted-tbn0.gstatic.com/images?q=tbn:ANd9GcQ4RwtxdBIq55bzLEvr8SNap3TlD5fiL46Jt3FX8JRSHeUF0EVVc_afYfHHGw&amp;s</t>
  </si>
  <si>
    <t>https://encrypted-tbn0.gstatic.com/images?q=tbn:ANd9GcRZ02z8o9LEyikB76H-DCIySEXLZfg13G8452UC4pVLGjpWVm_VsLNKvamgcw&amp;s</t>
  </si>
  <si>
    <t>https://encrypted-tbn0.gstatic.com/images?q=tbn:ANd9GcQ4Oao4dVXNrH6yN-sifPJ2oVOkVEeFDcH-kzFHFp5qSS1qrtbHdv_kY5X6lQ&amp;s</t>
  </si>
  <si>
    <t>https://encrypted-tbn0.gstatic.com/images?q=tbn:ANd9GcTjmzxR_HdAJK-jPjY0Mrdwp-SUCVNmLqFnYvmPgewbuPRbObmXRFlxhInmb7A&amp;s</t>
  </si>
  <si>
    <t>https://encrypted-tbn0.gstatic.com/images?q=tbn:ANd9GcRjeDjUTWrariAONzSKoQ6gnTQy0jPszNInJ4jb-w1zZxW4zwOFwaRuvow4mQo&amp;s</t>
  </si>
  <si>
    <t>https://encrypted-tbn0.gstatic.com/images?q=tbn:ANd9GcT5311aqZPPq_qTg0IS5_I2PThLeRy9H86b8nvNTKW5Ob-Wx7LYNdL4KVLwIA&amp;s</t>
  </si>
  <si>
    <t>https://encrypted-tbn0.gstatic.com/images?q=tbn:ANd9GcQPPlNXk3tXoBSmOvboKQXw-hoBLF9Av92UyMZ8BU2L67C1t5CPFUxQlNLs4A&amp;s</t>
  </si>
  <si>
    <t>https://encrypted-tbn0.gstatic.com/images?q=tbn:ANd9GcQilQ7wDiUsTdoX-e8HrHlwiFC9zsSuNhTfzS_gEbIvv11q0w8t3ABbt0giRQ&amp;s</t>
  </si>
  <si>
    <t>https://encrypted-tbn0.gstatic.com/images?q=tbn:ANd9GcTtG8YhYLWDxPaNgcG25HdB5MhC62sORg5Ke2bTKf1B57JiMo9nybqRPv854Q&amp;s</t>
  </si>
  <si>
    <t>https://encrypted-tbn0.gstatic.com/images?q=tbn:ANd9GcSLl2GvZx5RHf8csVlVu6hwFfFKZw_tr1Tw2N87GlZa3baydgVlfrbR5gYwJA&amp;s</t>
  </si>
  <si>
    <t>https://encrypted-tbn0.gstatic.com/images?q=tbn:ANd9GcSUP4weVsPuQQhHDq7qTNo8MFkQpl5mR1ffPhkXHOTmWrJP_ibfUl9u1SYcrQ&amp;s</t>
  </si>
  <si>
    <t>https://encrypted-tbn0.gstatic.com/images?q=tbn:ANd9GcQOListmm-WtpJO2ljHD0w08XuxGMzlz1No0Vx7_tP4QdKI9-XferiPTHTXwA&amp;s</t>
  </si>
  <si>
    <t>https://encrypted-tbn0.gstatic.com/images?q=tbn:ANd9GcQnjqndRca0v_7PIP8yHZpL0EGCQM7tsqxtBIj-RVV8wFQfT00uqqewPCe4JqI&amp;s</t>
  </si>
  <si>
    <t>https://encrypted-tbn0.gstatic.com/images?q=tbn:ANd9GcSq1thNN54_5P7Jy7wfV0t_5IRSrUheUCrc8Garxu5N_ymanhT1h2CImKwIkUk&amp;s</t>
  </si>
  <si>
    <t>https://encrypted-tbn0.gstatic.com/images?q=tbn:ANd9GcR6BbJKPOyU05AAuQL8J0NPGNQbqo5MFTqdodT65RxIZqsX2JKdmrEIP3S0Qg&amp;s</t>
  </si>
  <si>
    <t>https://encrypted-tbn0.gstatic.com/images?q=tbn:ANd9GcQN6h6e0azSzIEKxVceilYWJcfGzjDGhdnhJzv9cUkXpjZw6mKlI53Db-nc3L8&amp;s</t>
  </si>
  <si>
    <t>https://encrypted-tbn0.gstatic.com/images?q=tbn:ANd9GcRkEwf62mRvLC0h37656h4SXHA2S72hiPjdMONUYInS8wmIg83dvFOy2PWu4C8&amp;s</t>
  </si>
  <si>
    <t>https://encrypted-tbn0.gstatic.com/images?q=tbn:ANd9GcR3ac6yXCSyjlK9nvkkVOkGmlSBs10pMUztVxFDXHAMOyYoKVOdJfKFJZqgqg&amp;s</t>
  </si>
  <si>
    <t>https://encrypted-tbn0.gstatic.com/images?q=tbn:ANd9GcTZKI6ejlkwRljRoAEYLF6MzWobsCPSiXeCheLZ-BcxiQZSsbECyTMeRK9gUg&amp;s</t>
  </si>
  <si>
    <t>https://encrypted-tbn0.gstatic.com/images?q=tbn:ANd9GcRfg5qoVTnoe5_7S_3HsfclPr5OxyxOOVhEb1wHvb0hz8xWnSFBkY0MxiWkdQ&amp;s</t>
  </si>
  <si>
    <t>https://encrypted-tbn0.gstatic.com/images?q=tbn:ANd9GcQFcxEoBONhDKTA2FL5eK3mHate6bhpITAA0PO8vewIevbWkFcJrQXrEAC67Q&amp;s</t>
  </si>
  <si>
    <t>https://encrypted-tbn0.gstatic.com/images?q=tbn:ANd9GcStWN-7ZAfMxgMvaiNfYKkuRUA-I5_JACg3F37Z2ny_iyV6cfeQr29jXgD5Zsc&amp;s</t>
  </si>
  <si>
    <t>https://encrypted-tbn0.gstatic.com/images?q=tbn:ANd9GcRxL1WxNBh7Qhy4EQjYL7On0yc6Vcz-vAQygm4JeZ1el7Uj05L5u6a1WD-0Mq4&amp;s</t>
  </si>
  <si>
    <t>https://encrypted-tbn0.gstatic.com/images?q=tbn:ANd9GcS8nBAxVURpVe0n079wrsvQFt1bVxgkUiMVO1PG16obwf3sxQgMhNZF8dIK7g&amp;s</t>
  </si>
  <si>
    <t>https://encrypted-tbn0.gstatic.com/images?q=tbn:ANd9GcT97RKjSs-uM1ZuVqo5_QsWv9XecPEP2Dy6gwrQ9562A6SNMQg1nB4u48AeoQ&amp;s</t>
  </si>
  <si>
    <t>https://encrypted-tbn0.gstatic.com/images?q=tbn:ANd9GcRfBdPyc2AXgrg0JJaM4W2AsKJvTAYGhVL6UgImC5S_msvOMtZH9jCEM2Wcgw&amp;s</t>
  </si>
  <si>
    <t>https://encrypted-tbn0.gstatic.com/images?q=tbn:ANd9GcQi4DevHyEfcaKeXgGuHnbKAKe3m8WSsyVjIcg61bbARnIs0MAAr4MIVLksjxw&amp;s</t>
  </si>
  <si>
    <t>https://encrypted-tbn0.gstatic.com/images?q=tbn:ANd9GcQ5M0fPc7_pfLFejbU0CJY1l9eQ9qJo6DgdQOSoDypY0V_HH1h2EzmnGGSgFcc&amp;s</t>
  </si>
  <si>
    <t>https://encrypted-tbn0.gstatic.com/images?q=tbn:ANd9GcTRek5uykWG26yt9qc7_24qc8w8lIrArC2DOhmdcur2HRq7PyWjg3K-k24RCQ&amp;s</t>
  </si>
  <si>
    <t>https://encrypted-tbn0.gstatic.com/images?q=tbn:ANd9GcTNt-tPK0L2hFJGcCll4_cbLGDGihO9utIm3sjz5cmllUgbPWm-nRQT6FXmKw&amp;s</t>
  </si>
  <si>
    <t>https://encrypted-tbn0.gstatic.com/images?q=tbn:ANd9GcRCzq8Bhi-1_iUomUrOmAHZxELvF3BzLQc_uFg__MSFdCs1FZND5s0CiHcFT60&amp;s</t>
  </si>
  <si>
    <t>https://encrypted-tbn0.gstatic.com/images?q=tbn:ANd9GcTG3PQs-jiKjiyOcEVTfNphf8NUskE7Sv28f8zrWo0NDlkZ3hOZQucXbHE0kg&amp;s</t>
  </si>
  <si>
    <t>https://encrypted-tbn0.gstatic.com/images?q=tbn:ANd9GcT2UtCifQsIJqMFxKfT9och8NndbEry2oKdqY7DgIkOetaT_N2ctWFGipIPaQ&amp;s</t>
  </si>
  <si>
    <t>https://encrypted-tbn0.gstatic.com/images?q=tbn:ANd9GcTNCTzYFAUeeTiZbZOi3yQ4tpAtEbp8KiJiwSyOGYW8GMWJCU_QvJBddpW1UEI&amp;s</t>
  </si>
  <si>
    <t>https://encrypted-tbn0.gstatic.com/images?q=tbn:ANd9GcRgnFxt1COFyDRj8UjZt6kWTLL56pA7vilZrW20nmE2sFHe988O_CKaYYlghZM&amp;s</t>
  </si>
  <si>
    <t>https://encrypted-tbn0.gstatic.com/images?q=tbn:ANd9GcTFqlC2pdBQ4uT6PAuuGFAOsqXKJZUEp1YBmmhaMNqeYOFTNEHhVVwiVcfzQA&amp;s</t>
  </si>
  <si>
    <t>https://encrypted-tbn0.gstatic.com/images?q=tbn:ANd9GcTjsXCKH7IvVhTU62KoToB1Ax89X907Xf9h1e2bj8bicEMScOUpg2B8zpNWMQ&amp;s</t>
  </si>
  <si>
    <t>https://encrypted-tbn0.gstatic.com/images?q=tbn:ANd9GcTWksjan5ce5SyMSiPQVWK1vkVGVg3mPaoqM4U57zQQ9cUgK0n0fer8Q9-APlE&amp;s</t>
  </si>
  <si>
    <t>https://encrypted-tbn0.gstatic.com/images?q=tbn:ANd9GcRW0j9GP-zTUH2jo9aZ-xpFvvn7OYB2bQMRTrlGiVCp-o6B9pbJz-LBe2tNpA&amp;s</t>
  </si>
  <si>
    <t>https://encrypted-tbn0.gstatic.com/images?q=tbn:ANd9GcRGQaDGaszFkMt-FO3o1Fju6GeLD-EUvBnlF3N98q9bw0QczBpmOIRy5eCcXg&amp;s</t>
  </si>
  <si>
    <t>https://encrypted-tbn0.gstatic.com/images?q=tbn:ANd9GcQGifHRhAtGoVNZMfYdTK9bq2g8sRv14RFqCgO0PjEWd_ytNYRT4UiqikVfW5w&amp;s</t>
  </si>
  <si>
    <t>https://encrypted-tbn0.gstatic.com/images?q=tbn:ANd9GcTKsl9NlIaTNIr2fBOY1gs0yJ4gePn513z3P2jjCmHjFNnL1KBjo4FwGqHnwA&amp;s</t>
  </si>
  <si>
    <t>https://encrypted-tbn0.gstatic.com/images?q=tbn:ANd9GcSkclUPgbyl7gLAPkKDt443nJvjvO8gMmGkBPcy5F_7uixLH9Xgn2I8gJOg26I&amp;s</t>
  </si>
  <si>
    <t>https://encrypted-tbn0.gstatic.com/images?q=tbn:ANd9GcT4jpvY9EHcVa9Hmc3MJYKOzORwg6LjTNyP2T6rHW9U4LTJI-z8Ewty0KW91g&amp;s</t>
  </si>
  <si>
    <t>https://encrypted-tbn0.gstatic.com/images?q=tbn:ANd9GcRkAxfF91JLvZjpl9DRzwPkUPp3GJX0-utI6-sqZkomBfaKzl6Kt_zhFPNQDQ&amp;s</t>
  </si>
  <si>
    <t>https://encrypted-tbn0.gstatic.com/images?q=tbn:ANd9GcScbLkbT9-9Sn_bU62gkuz-cWKgWh5gqyjL5a6GO_tBip313LBysJlO32AuKw&amp;s</t>
  </si>
  <si>
    <t>https://encrypted-tbn0.gstatic.com/images?q=tbn:ANd9GcQ8UrnNbO5iJF0Vmo-o9sz4CzYhQiXxaETyfTbGyz4N8klbckw9ftKSA19qzg&amp;s</t>
  </si>
  <si>
    <t>https://encrypted-tbn0.gstatic.com/images?q=tbn:ANd9GcQ7Hx1LgPTEHwc_gk0vvU_kOlM1FAUOsROFTJvC-PDfO_jq-wQsm8Rb5-ndwFM&amp;s</t>
  </si>
  <si>
    <t>https://encrypted-tbn0.gstatic.com/images?q=tbn:ANd9GcSJFJqCc1rQ9EX9BIMcgdvBJS4tmfc6rYwluk1Zh-u8ydO0ppko2oL_bMlKTtY&amp;s</t>
  </si>
  <si>
    <t>https://encrypted-tbn0.gstatic.com/images?q=tbn:ANd9GcTYB6EsH7ZgF4NIT8PAALt5Tv9evlpPMbFvRNTjZjtIrIsaTH7at_9zqOo6cQ&amp;s</t>
  </si>
  <si>
    <t>https://encrypted-tbn0.gstatic.com/images?q=tbn:ANd9GcTWUvyks3UUHH4ZJJfi3WOY-IWn1yB5vJ9n73M92fLBj75dofWbLWbUqTZwN6w&amp;s</t>
  </si>
  <si>
    <t>https://encrypted-tbn0.gstatic.com/images?q=tbn:ANd9GcQZi16H9zoyqjXkWeM21oro-4mS3Krk-gaiZNmtOKgCjl4lzOlzckadZS-wGms&amp;s</t>
  </si>
  <si>
    <t>https://encrypted-tbn0.gstatic.com/images?q=tbn:ANd9GcQkli93GaYLx_ERHFMqGtkUE3_F9QqYj98kWCC9vnjv48VoS-1RTEkfAwqsdAI&amp;s</t>
  </si>
  <si>
    <t>https://encrypted-tbn0.gstatic.com/images?q=tbn:ANd9GcQQtwtX_ocUe-KXLtf8HgQ_OkBSNKdmNEzAZ83HGFjWcl8ZhWuWpYK1IKL8WA&amp;s</t>
  </si>
  <si>
    <t>https://encrypted-tbn0.gstatic.com/images?q=tbn:ANd9GcQepsTfcnc4ipzTdMNwc9qAFXHS7RH-NjRpHeQWrdfkAzZFLBL6pYD1VrsNlg&amp;s</t>
  </si>
  <si>
    <t>https://encrypted-tbn0.gstatic.com/images?q=tbn:ANd9GcT5qO6_DchAXkpMx9Kp4BlrpspbSEgr_Qlj1-3_v6DNzfKFFNcw6kzIO_Cxumg&amp;s</t>
  </si>
  <si>
    <t>https://encrypted-tbn0.gstatic.com/images?q=tbn:ANd9GcRc9xJ6mUOVNQUQXsI_QLXITO2SdO1oDg-m4P9tyJSSnienrSxOc8kegZSEsA&amp;s</t>
  </si>
  <si>
    <t>https://encrypted-tbn0.gstatic.com/images?q=tbn:ANd9GcTYlmLMc6eSGNbsWXPPT9Trv0RDvMFEmH6hhUT7QFp9lo3H-ETNmDbl3MHC_HA&amp;s</t>
  </si>
  <si>
    <t>https://encrypted-tbn0.gstatic.com/images?q=tbn:ANd9GcS_WZbo3YWieQYcb7xVeIuePtRq58Hn2yPD8OLtL-2TBp3KLxhFyAxKfdQTn-0&amp;s</t>
  </si>
  <si>
    <t>https://encrypted-tbn0.gstatic.com/images?q=tbn:ANd9GcT8KELaVdlTocYYbGGumm6ve7owTWZ1rmUWTjNuQbGOgojSTMFw1RwVWjwDyw&amp;s</t>
  </si>
  <si>
    <t>https://encrypted-tbn0.gstatic.com/images?q=tbn:ANd9GcTuqX0-u7IrHeJ8N3d4BfRcJe8PmUkUYY9v-g1PS-uqW_8VwVg-74_e25tAeg&amp;s</t>
  </si>
  <si>
    <t>https://encrypted-tbn0.gstatic.com/images?q=tbn:ANd9GcS_yhSyNpzgHoIPrbyrx_vFQuX4c4myZEMbE3zzsx7pi1HZj74k-HXMapofdQ&amp;s</t>
  </si>
  <si>
    <t>https://encrypted-tbn0.gstatic.com/images?q=tbn:ANd9GcSUmUL1eVDs78q_4ahi_aYYWTGeuk7swBNtGnLUernwRXhkOj0rmVGRuGWN1sA&amp;s</t>
  </si>
  <si>
    <t>https://encrypted-tbn0.gstatic.com/images?q=tbn:ANd9GcQHqrnH02uZEIgYQ4mahIi02Vk2qT-3v3ocUBU2HH-QRXiDkvkn1htALj9kzQ&amp;s</t>
  </si>
  <si>
    <t>https://encrypted-tbn0.gstatic.com/images?q=tbn:ANd9GcRoHRlOnTlRRlUadYnMdYz8uGqOsFyb3_pzAjdYTDWwY7HVSaqoeIusT5FZ3MI&amp;s</t>
  </si>
  <si>
    <t>https://encrypted-tbn0.gstatic.com/images?q=tbn:ANd9GcQUCiZv_RKq7y9XNmpSbx0xF7gtFlmKQtHX_4gtgdlqp22cZVu6hyML50EblN4&amp;s</t>
  </si>
  <si>
    <t>https://encrypted-tbn0.gstatic.com/images?q=tbn:ANd9GcS8wCZf9yJnNGGOQ_HGT43qTRvWHMBuXLUrGKSMtOHObl1Ymr_lpgLGKhBbRw&amp;s</t>
  </si>
  <si>
    <t>https://encrypted-tbn0.gstatic.com/images?q=tbn:ANd9GcQxZe1QgMIZpHQIAozr4iaWA_VjASfzdZPsJ7aT2TN2k7a6XqfbcFuAgtE0ERQ&amp;s</t>
  </si>
  <si>
    <t>https://encrypted-tbn0.gstatic.com/images?q=tbn:ANd9GcSniYRv6klaEf-6b9VVi_gvEX57hztYNdWxLfxqRDfOzAvC5ro_SSWpZ39Y2fM&amp;s</t>
  </si>
  <si>
    <t>https://encrypted-tbn0.gstatic.com/images?q=tbn:ANd9GcRqtFQN0KYHdl6jS_WFfFTkVZE_P40BFzt3G7n8TZHPiQ8vXkCxc1jMxQo-ug&amp;s</t>
  </si>
  <si>
    <t>https://encrypted-tbn0.gstatic.com/images?q=tbn:ANd9GcRpT27Dl1ERQDqrqYiYrLMsWyj_2CGDfj9Ovu6nSXAkw5WuM5_S24DpsZu57g&amp;s</t>
  </si>
  <si>
    <t>https://encrypted-tbn0.gstatic.com/images?q=tbn:ANd9GcRYyF9KwzLPnj0gdzlaVZzEGhNgxrL-pR7K10nWLOpUuSLph2tFNQ_Ph-f-7A&amp;s</t>
  </si>
  <si>
    <t>https://encrypted-tbn0.gstatic.com/images?q=tbn:ANd9GcRvKkexvRSS_neOpMJq-Gm7YFKZ2aEIP5oN3y52J9p6pHcqj2qgn71ccUXDyQ&amp;s</t>
  </si>
  <si>
    <t>https://encrypted-tbn0.gstatic.com/images?q=tbn:ANd9GcRRRFhETTizjoWSQZt7qJdvwY5CRqzX_x6vbJNV1wXqtnKI8nTxYlphd32iOq0&amp;s</t>
  </si>
  <si>
    <t>https://encrypted-tbn0.gstatic.com/images?q=tbn:ANd9GcQMhDkTyYve9EqdHWHK5K-rZMs8Nk7bzPRbe3jthdhzsG6bnTo8jxtBd4UQvZ8&amp;s</t>
  </si>
  <si>
    <t>https://encrypted-tbn0.gstatic.com/images?q=tbn:ANd9GcTL6Hu4u66B7rrN3_XHMs6FtlE6bZgnzWZbdOcTDd-sdDd51svnvkvqxa37cdY&amp;s</t>
  </si>
  <si>
    <t>https://encrypted-tbn0.gstatic.com/images?q=tbn:ANd9GcQZKo-aGKP3p6ohUMlY6xOa7Mg4XdiMIpuj9BHHomUXn98yze9zup-q_1MlGLw&amp;s</t>
  </si>
  <si>
    <t>https://encrypted-tbn0.gstatic.com/images?q=tbn:ANd9GcTWtftGZqI1R3VSNynOS4HxXV2HEBcJlfSUiEZ5hyRhSbx1pZMEbFmFfVtk9w&amp;s</t>
  </si>
  <si>
    <t>https://encrypted-tbn0.gstatic.com/images?q=tbn:ANd9GcRZBnCD2iATZpq6YoT81gA19lH6B9yN65WS8CmD8J05rg-wED4sbWYH1UKz&amp;s</t>
  </si>
  <si>
    <t>https://encrypted-tbn0.gstatic.com/images?q=tbn:ANd9GcSkO2iV7OrWWMe51bdo9FFp3God81TRoOuIAaYqmhosTTAJTETWSuKZtLfWmg&amp;s</t>
  </si>
  <si>
    <t>https://encrypted-tbn0.gstatic.com/images?q=tbn:ANd9GcRc2-HVvyRuhnbln-I-bk011elvvKjlhByvpUTfKitcS4PGC4l4qUi3nMlQkw&amp;s</t>
  </si>
  <si>
    <t>https://encrypted-tbn0.gstatic.com/images?q=tbn:ANd9GcSzxpkLgNbCxJaNIeDp8rkbDfaRigMplpAVruv4gXl5_5BgqkyKdyWeJ3U9QVc&amp;s</t>
  </si>
  <si>
    <t>https://encrypted-tbn0.gstatic.com/images?q=tbn:ANd9GcR5xPN8wxVWd-o4SheE07G95LrBsUoGxv9bKJ9b_AjwbvfxvvfoDhokhZwX1Vc&amp;s</t>
  </si>
  <si>
    <t>https://encrypted-tbn0.gstatic.com/images?q=tbn:ANd9GcSbNS4w2H7_j0RTJd2YvQrmzdLieyltGDT2Lt5IAWdVTW_kOEz7Rjql7IBWsA&amp;s</t>
  </si>
  <si>
    <t>https://encrypted-tbn0.gstatic.com/images?q=tbn:ANd9GcSQbXeAbOt6uz3H1GgOisFs7UZH95Ru3_XYY2UPJPAqDMekVKpJpZxFtqwGh1A&amp;s</t>
  </si>
  <si>
    <t>https://encrypted-tbn0.gstatic.com/images?q=tbn:ANd9GcR49g7d5ERhNMZFUvkR5so3x_6W2yRd62bC7wON785Z5uQoYfezjUpndLXtcA&amp;s</t>
  </si>
  <si>
    <t>https://encrypted-tbn0.gstatic.com/images?q=tbn:ANd9GcSvUhUkCn-DPE1H6ZYf9-iqaNxs5y-mGLwtlyeOOVVggpuBKLKSAto4vmD6bg&amp;s</t>
  </si>
  <si>
    <t>https://encrypted-tbn0.gstatic.com/images?q=tbn:ANd9GcR6q0N4VZVyprnLAuiPtsrBtB4zgH1oyUkOlJEPp1ugfgAHxXmgjUbqFK_t0w&amp;s</t>
  </si>
  <si>
    <t>https://encrypted-tbn0.gstatic.com/images?q=tbn:ANd9GcQ_0rt_fDLmE2_M6bGygk59I6U9FNVGL5V4aTZcjTrVdFcHa2HEvpwEr8apQA&amp;s</t>
  </si>
  <si>
    <t>https://encrypted-tbn0.gstatic.com/images?q=tbn:ANd9GcTmQBRvnqSZSUvD7cyErQ0g4NsLd-JVWI6Bwx9n-WVOZxnxTi_6wFACCkJNHZ0&amp;s</t>
  </si>
  <si>
    <t>https://encrypted-tbn0.gstatic.com/images?q=tbn:ANd9GcQYwLI6TCJBJirzw0IETz_Xz2vCO_8Muwj070CH7Qsw_xUAaq7HXCpEE8yPW9A&amp;s</t>
  </si>
  <si>
    <t>https://encrypted-tbn0.gstatic.com/images?q=tbn:ANd9GcS7EYNM9zwsCi1G9zae7iZ3ViCUxdPSmYNgNrfqa6rD-uVqrE5y_L1deE3J6Kc&amp;s</t>
  </si>
  <si>
    <t>https://encrypted-tbn0.gstatic.com/images?q=tbn:ANd9GcSXrVOvuNcUUXxeOogdPin1zMC9RsvxWpujKqcTLOMKezpJPy-WdtRbPB85B7M&amp;s</t>
  </si>
  <si>
    <t>https://encrypted-tbn0.gstatic.com/images?q=tbn:ANd9GcTVHuRgoEZPPycAYL03oDrNmUjjXqfQ0AQeeCZzNMmVI0UpMxiNOrxECssEPw&amp;s</t>
  </si>
  <si>
    <t>https://encrypted-tbn0.gstatic.com/images?q=tbn:ANd9GcRHuX7CVzEEFpINnLfnMKZQk6Krilgu99ps2tiewZAZJcRdMoYeAWe8Z9b1fQ&amp;s</t>
  </si>
  <si>
    <t>https://encrypted-tbn0.gstatic.com/images?q=tbn:ANd9GcR3aHIfsIWg6Olwj0GNiQH-vmeE3Am7jEZOtQG7C9feQqqG27k223XnuEJLydA&amp;s</t>
  </si>
  <si>
    <t>https://encrypted-tbn0.gstatic.com/images?q=tbn:ANd9GcRzXnAJl33MQX4J5QayBJWLCINtCXHkh0w7CZIJWjmt0uTwXGU2SMASKfIfVns&amp;s</t>
  </si>
  <si>
    <t>https://encrypted-tbn0.gstatic.com/images?q=tbn:ANd9GcRQCKPhjlFyTFFzuahLYJY3UHvZZVaWT3l2tyFie1Y2KAHFFrO7aG5xRtrjWiY&amp;s</t>
  </si>
  <si>
    <t>https://encrypted-tbn0.gstatic.com/images?q=tbn:ANd9GcQJGwHeJYuGl_S8ccNQF92SOqAvzJq6H9Xy0GwFz6S2Pn9W6RCzbTBD9VtyZsc&amp;s</t>
  </si>
  <si>
    <t>https://encrypted-tbn0.gstatic.com/images?q=tbn:ANd9GcRW1oJHLpnWAqCgzcc6x5IHTKgRa4ltcbQ7fiFIC_kv57T3xL9ynNeE6zeIvYg&amp;s</t>
  </si>
  <si>
    <t>https://encrypted-tbn0.gstatic.com/images?q=tbn:ANd9GcROrosQGChuGIJrabHZx3J0aKWQIw3OVNAGEuQRKyjxqyp8-BQIo7IDfTVApMk&amp;s</t>
  </si>
  <si>
    <t>https://encrypted-tbn0.gstatic.com/images?q=tbn:ANd9GcSlFFk9B7kOk9m9UA9kr0P_0HswMeJE0sYsUajOzME1ga5JBkcH2ikjEt4EvBI&amp;s</t>
  </si>
  <si>
    <t>https://encrypted-tbn0.gstatic.com/images?q=tbn:ANd9GcROKyQLkq2Y4k_0ZNl8LkSzsrLuuC3K3gcz4KfDpX6FoFVzTAT6X4dGs1MhTMI&amp;s</t>
  </si>
  <si>
    <t>https://encrypted-tbn0.gstatic.com/images?q=tbn:ANd9GcTXW-Z6sY_if9QiX_CbMoSU78zzqN80pTsPYrBKDf6usTsqGGbcyxzuzFZA0A&amp;s</t>
  </si>
  <si>
    <t>https://encrypted-tbn0.gstatic.com/images?q=tbn:ANd9GcQS5urj5dNdUNkHWzXf6iYNbjANT3f_WE2JbzqKoS8I3ckFNQpfTg3aDTpTzA&amp;s</t>
  </si>
  <si>
    <t>https://encrypted-tbn0.gstatic.com/images?q=tbn:ANd9GcQUDwxFVxm3dmA7iBg9IWPs4Pkf14BP7nP6LbZNKc-eSeZyeUW-27fSv4R3cOE&amp;s</t>
  </si>
  <si>
    <t>https://encrypted-tbn0.gstatic.com/images?q=tbn:ANd9GcQmI5mJM6DySAE-5UPugin97xKtvFUCzIi77OFS5uGXQxD8XRu7Z1WkGoopUQ&amp;s</t>
  </si>
  <si>
    <t>https://encrypted-tbn0.gstatic.com/images?q=tbn:ANd9GcSSlA4MQJi6W77te_uwinm6K4QwFlKjQlajSgH4rPLYuWLmIwKPx-SE5xtd7A&amp;s</t>
  </si>
  <si>
    <t>https://encrypted-tbn0.gstatic.com/images?q=tbn:ANd9GcRAuOvX9NYvjhWjYGaduXTxiHkZDNgpXAHoTAEJaurOB5WnkEX1B_nj2f2e5I4&amp;s</t>
  </si>
  <si>
    <t>https://encrypted-tbn0.gstatic.com/images?q=tbn:ANd9GcS5belOKCIvrTngZIIZP7jcR6KtEBG9dsMJ9sT-jnkkytLVbIeS-b2RgK4Oevo&amp;s</t>
  </si>
  <si>
    <t>https://encrypted-tbn0.gstatic.com/images?q=tbn:ANd9GcTzeBvTJuPTQnKw96RagDqNvG9V6vkTnvREZHXb6Kq85ndWSmtQx4zO_hv_eA&amp;s</t>
  </si>
  <si>
    <t>https://encrypted-tbn0.gstatic.com/images?q=tbn:ANd9GcTHT2PbnnN0ncxIcN0Afa8ljUo7qowmijj7IcF0MQLGpX91tHLmt_KX5rs_Oj8&amp;s</t>
  </si>
  <si>
    <t>https://encrypted-tbn0.gstatic.com/images?q=tbn:ANd9GcQNGk_FhRGLdi3UPGzoDScqBqOoMW734ZjBSK_PANGP144so4-WWm_gjd3OONg&amp;s</t>
  </si>
  <si>
    <t>https://encrypted-tbn0.gstatic.com/images?q=tbn:ANd9GcRu6WVdB7t5DH2IFk5PcJCWSQ6f-mA0Xc0pAzfjPxlFTHmAeyI4yk1A0tTygPE&amp;s</t>
  </si>
  <si>
    <t>https://encrypted-tbn0.gstatic.com/images?q=tbn:ANd9GcSpaVbP3njS0bVl5vHa8J1NFCLI0bICJFriyPFIHv5oIkHXy3MMCFISuWwKBrE&amp;s</t>
  </si>
  <si>
    <t>https://encrypted-tbn0.gstatic.com/images?q=tbn:ANd9GcRLpxZa5r_LHSblsreLlfbad9sCUqaPmsATSbNVO2CAF6rmnFPUKPjJ8slzta4&amp;s</t>
  </si>
  <si>
    <t>https://encrypted-tbn0.gstatic.com/images?q=tbn:ANd9GcSbHfu7vW-o8SxF4YkhkBBCOXYC2Cyd-9GDDy-R8BTlpLsnRnyyoUMIBhEuuQ&amp;s</t>
  </si>
  <si>
    <t>https://encrypted-tbn0.gstatic.com/images?q=tbn:ANd9GcQywmD_jf6gyxN9J_fIixEUUAcMYS4Yup9FzYAShNSg3mXmD4XAvx1Z-oI5Vw&amp;s</t>
  </si>
  <si>
    <t>https://encrypted-tbn0.gstatic.com/images?q=tbn:ANd9GcTDjMBlLhGG6v2oe2-iwc9CxABn9kNeM3ctr4AmjCjQ9Hb4gf6iKzTsnDzBFKU&amp;s</t>
  </si>
  <si>
    <t>https://encrypted-tbn0.gstatic.com/images?q=tbn:ANd9GcQEp0CeQJMsq4XtAyheKxADQmSLUrg4vkrST-tn5OByaWugTQqNAHeV3Int678&amp;s</t>
  </si>
  <si>
    <t>https://encrypted-tbn0.gstatic.com/images?q=tbn:ANd9GcSdWLUEk-KwDX4YKLOPhmydoRMv1CteDQanw78DlXXoI6hMl7c3kJ7-V8x5B_g&amp;s</t>
  </si>
  <si>
    <t>https://encrypted-tbn0.gstatic.com/images?q=tbn:ANd9GcR9RhhTbNfMuWeFvsD0sDuMN-2aEScB_Pi3ewNb1alRrsKI0ICzGYFntuKYifw&amp;s</t>
  </si>
  <si>
    <t>https://encrypted-tbn0.gstatic.com/images?q=tbn:ANd9GcRJHsrdoa55S4d3XuTngPG1ihAUSvX3Hpq2UGAD8q1SEhTgl6bwO-7GnrzVSy4&amp;s</t>
  </si>
  <si>
    <t>https://encrypted-tbn0.gstatic.com/images?q=tbn:ANd9GcSl9zpOIFESQHDt00Uucrfjsc6_OjWCwzVdYgaZuMSASW5c3vtX4OW-XIroIg&amp;s</t>
  </si>
  <si>
    <t>https://encrypted-tbn0.gstatic.com/images?q=tbn:ANd9GcQ43V0qihsaAd7CrPq_49Hj0bVaJeZt90OhRkqQ8AuiyJWnVy5lHl9tByJyvQ&amp;s</t>
  </si>
  <si>
    <t>https://encrypted-tbn0.gstatic.com/images?q=tbn:ANd9GcTtBlDojuM6wBvFI1VTMeDnGKHU61jy7ubHW6SsZBUo0pQd_Jfb5OovIfR4BuQ&amp;s</t>
  </si>
  <si>
    <t>https://encrypted-tbn0.gstatic.com/images?q=tbn:ANd9GcRqD_VVkUqdJT8uWl1CNPGV6WCt7bFauj7g_jpEoxXmTOVaoPlVZ7XfOJiQ&amp;s</t>
  </si>
  <si>
    <t>https://encrypted-tbn0.gstatic.com/images?q=tbn:ANd9GcQNbpsRmfKiMBj6F1QtcUCn9FaBVl4b4EEsxy47R6oa1WR27y79y00FM_NPZw&amp;s</t>
  </si>
  <si>
    <t>https://encrypted-tbn0.gstatic.com/images?q=tbn:ANd9GcQJBYiGaUvhD6oMHxbU4AFGbt_rapyOi79R8sBqDFjjtst5B7pYYd3OU6_mCA&amp;s</t>
  </si>
  <si>
    <t>https://encrypted-tbn0.gstatic.com/images?q=tbn:ANd9GcQ0Tt8I4njx3LpvVqvOgJqNfNwA26F6phltFhzUZwcuuy6GMnJfTpkBixUob3M&amp;s</t>
  </si>
  <si>
    <t>https://encrypted-tbn0.gstatic.com/images?q=tbn:ANd9GcQNVIvOvWVkJjlgdFNbbazquEmwq17wkS--Dob5lbqHvRa9dA1JTH7PC_007Ro&amp;s</t>
  </si>
  <si>
    <t>https://encrypted-tbn0.gstatic.com/images?q=tbn:ANd9GcT4ZxMeNIUDR3iyl6tX_-KpCSwUcnlWIXE__7epvge8CaFF4NUc0sySX0tCLA&amp;s</t>
  </si>
  <si>
    <t>https://encrypted-tbn0.gstatic.com/images?q=tbn:ANd9GcS4RwJOFONTSSKq0ikpZfEc1kODkpJDstdGXNWcbttDo_58O2rrD2fcOxZdpOY&amp;s</t>
  </si>
  <si>
    <t>https://encrypted-tbn0.gstatic.com/images?q=tbn:ANd9GcTZhSmJlLciPJAgJaVWPBUS6LsEeYvi2GYYXLU9l3WNf1-Sp7nNgq6mYRxQ4Q&amp;s</t>
  </si>
  <si>
    <t>https://encrypted-tbn0.gstatic.com/images?q=tbn:ANd9GcRGWizk9Z4aLgm5o1BqPBLMoqU6n3Xsr2A8klv_0khuoRLsdWpllIdCBrnLrTQ&amp;s</t>
  </si>
  <si>
    <t>https://encrypted-tbn0.gstatic.com/images?q=tbn:ANd9GcSb6DofEBwIpNqElk-Qwhl8d0QMce-SRyZQF9wXeM0EbEw1WI9lYBO-v32jqSM&amp;s</t>
  </si>
  <si>
    <t>https://encrypted-tbn0.gstatic.com/images?q=tbn:ANd9GcQxW6jh9yu8anXXKdzRkUqnHM46wgInH-BIlPFZB00LTZ4oTLRuGW-jRxt5hIc&amp;s</t>
  </si>
  <si>
    <t>https://encrypted-tbn0.gstatic.com/images?q=tbn:ANd9GcTpDIe8V1zZw7SjSFjGq0iY7mt3Twy6bI5jNafHUona75opoqIyBSs08_r1nuM&amp;s</t>
  </si>
  <si>
    <t>https://encrypted-tbn0.gstatic.com/images?q=tbn:ANd9GcSjI7nO3pcTUqb_FCeskKQXlW5PcIuCOtnF5EQ07ryIaT-a-Mdibosj-B6IBg&amp;s</t>
  </si>
  <si>
    <t>https://encrypted-tbn0.gstatic.com/images?q=tbn:ANd9GcSwr_dP63M5uB9YwxqDqnQVfp5-MKeG8OvQKtPKMbu7f8aGA42MzNxKoNp8Lg&amp;s</t>
  </si>
  <si>
    <t>https://encrypted-tbn0.gstatic.com/images?q=tbn:ANd9GcShTWeBMuiwG43QsTYJdtYShFyysutx5BdO36ExZNMmwgALpL8vYcWx-pF_624&amp;s</t>
  </si>
  <si>
    <t>https://encrypted-tbn0.gstatic.com/images?q=tbn:ANd9GcR65t0cKxri9xo2A9CO-uu7IOmvfi222byvlYYj1vaanYKZzdjgk0sOEfW20w&amp;s</t>
  </si>
  <si>
    <t>https://encrypted-tbn0.gstatic.com/images?q=tbn:ANd9GcQebKSta5iOZf1T9bw_RbY5VEwzgpnRAk96VuY7fXfZwtwmfQnaj2pyuQ5j38g&amp;s</t>
  </si>
  <si>
    <t>https://encrypted-tbn0.gstatic.com/images?q=tbn:ANd9GcT6AXuPt2xJUiJvoT_PYImELXqcoXfertNi9jN1Gic8ICZ4c_gFZKzUtI8XBrE&amp;s</t>
  </si>
  <si>
    <t>https://encrypted-tbn0.gstatic.com/images?q=tbn:ANd9GcQDW5M4__LcbIrlrvxsMy4DWpSuQRGVGugLkM384TQohzUtVWsYakVaMFrT_lE&amp;s</t>
  </si>
  <si>
    <t>https://encrypted-tbn0.gstatic.com/images?q=tbn:ANd9GcQ322bkLwyoGGMNv1rL6w3xUt0Cise0J1VkPnjfwOH_ga7Nn7fL_Sl5F4QjdEw&amp;s</t>
  </si>
  <si>
    <t>https://encrypted-tbn0.gstatic.com/images?q=tbn:ANd9GcTFNNhIQZrWgJ9UBCDCO1CHY7NifG6BjfhYBuMv_Fis11Z3PIwNLsejrZdzHQ&amp;s</t>
  </si>
  <si>
    <t>https://encrypted-tbn0.gstatic.com/images?q=tbn:ANd9GcTEhWAF4n6nxRd_MpUwzDk8rFvepR2n3G_8UE9etzFD7S9AbVR3WBBk54hbBTg&amp;s</t>
  </si>
  <si>
    <t>https://encrypted-tbn0.gstatic.com/images?q=tbn:ANd9GcT0kBR-TOH-118cYAsbpk3sQQhCsJahEE0YR_rg5fSGW5H1D9HI3SpEIpPyoA&amp;s</t>
  </si>
  <si>
    <t>https://encrypted-tbn0.gstatic.com/images?q=tbn:ANd9GcS_aJsip2FlXj5rMh7JATXGuBKFV8rN6J_YGI2WZM5f5eoPnCF2P0zPpw5Rxg&amp;s</t>
  </si>
  <si>
    <t>https://encrypted-tbn0.gstatic.com/images?q=tbn:ANd9GcQswUz6gCcHpWOvmGYrEqMbsS2bnXbefzT6lmw13r5Vl-73vgWACGMTkiP11Ts&amp;s</t>
  </si>
  <si>
    <t>https://encrypted-tbn0.gstatic.com/images?q=tbn:ANd9GcRe-hzu0odlKrUHGaNcejpLvm8zKax7Jux9aL7_K-qL17AM2MiO_wizmDIFDUo&amp;s</t>
  </si>
  <si>
    <t>https://encrypted-tbn0.gstatic.com/images?q=tbn:ANd9GcSlwoAH3_scGaA9p178rABKMoc3LBFWQxRH5srxtTbTSSqW_eDf5UwherYdKA&amp;s</t>
  </si>
  <si>
    <t>https://encrypted-tbn0.gstatic.com/images?q=tbn:ANd9GcRLc3ZH1K2MMdnquQxQOuU-E68vmEKG7t7bZZGPvHHcZukGI_geZfNpGunSo10&amp;s</t>
  </si>
  <si>
    <t>https://encrypted-tbn0.gstatic.com/images?q=tbn:ANd9GcTF35fpvJNGeSjE_y6XFD-qcu4bsW9klXrMm7tyGYStqAW6hjVW_rygj6V_veI&amp;s</t>
  </si>
  <si>
    <t>https://encrypted-tbn0.gstatic.com/images?q=tbn:ANd9GcQtaM5DwI6a7OV1yF82Nf2wu7WHUOkHx2sR7tl3Vu3INxKX983AUaFAswcmVw&amp;s</t>
  </si>
  <si>
    <t>https://encrypted-tbn0.gstatic.com/images?q=tbn:ANd9GcSoVUB2Uu44aiWNPA5BB_pQNHKEM36AaQfpkJS-Oex_kxmLsZoXsrOn-u-3Bw&amp;s</t>
  </si>
  <si>
    <t>https://encrypted-tbn0.gstatic.com/images?q=tbn:ANd9GcSgs75_rn3xR_TPRWZ1x1qVwqLxDtAqYZojs9ZNtpI0SCkBLJdCMoBjEAj-vQ&amp;s</t>
  </si>
  <si>
    <t>https://encrypted-tbn0.gstatic.com/images?q=tbn:ANd9GcTN7gC8C5sMhBXvRlRptDW8ZNyZUCk3tbfapf7Y0DzURSxajYb1jbBq8J5AZok&amp;s</t>
  </si>
  <si>
    <t>https://encrypted-tbn0.gstatic.com/images?q=tbn:ANd9GcTaOXQ3eJE0u8PVSaWv5KihfiRvyrKUdIr0GsD0Sz_CVn1Hvx7SAybnpQ6z6w&amp;s</t>
  </si>
  <si>
    <t>https://encrypted-tbn0.gstatic.com/images?q=tbn:ANd9GcTjDUv2CAuTueedWnfDk-v7dTcy8tI1RJCZmHbW2IpyQTdSGC56LLs0ZvmogA&amp;s</t>
  </si>
  <si>
    <t>https://encrypted-tbn0.gstatic.com/images?q=tbn:ANd9GcQdLxlyLJb1bWJvF3QDSx4VqW_ZYfNXeXstitiwpWarfe_Ch6Lv2cpEgf0uSA&amp;s</t>
  </si>
  <si>
    <t>https://encrypted-tbn0.gstatic.com/images?q=tbn:ANd9GcQiObEvnxeQrLDfPg_X74WC-MKG0280OrlAQ2m3RtxdLaBMnhkBhp2DEXcf7rs&amp;s</t>
  </si>
  <si>
    <t>https://encrypted-tbn0.gstatic.com/images?q=tbn:ANd9GcRgizQAVn0FBS0FNEGide9SeHG3DHzBmEEOxwEPPjtFirct5q9ils1t8krdzQ&amp;s</t>
  </si>
  <si>
    <t>https://encrypted-tbn0.gstatic.com/images?q=tbn:ANd9GcRvdxAUp35wy4UCVsy5if7y3dui-k3-80Uxw7qHwseIm7MVtu-a9isRWG3XcOc&amp;s</t>
  </si>
  <si>
    <t>https://encrypted-tbn0.gstatic.com/images?q=tbn:ANd9GcREPtp86QyX-ou-b8HLzva3SIKGlTtkY7AUyvV4EZSJb9eDx_S0gEbD601aMQ&amp;s</t>
  </si>
  <si>
    <t>https://encrypted-tbn0.gstatic.com/images?q=tbn:ANd9GcQ5tZxv_Nw1pt43RE4shPP8EbTAOkqN2OhrwZVVcSLpFhrEdBHoOQC4zSonLA&amp;s</t>
  </si>
  <si>
    <t>https://encrypted-tbn0.gstatic.com/images?q=tbn:ANd9GcRu6IuFJs8WZz6mBB_c5UyBmEL7NZ2I_r6dEUJkawyxU8LF0DklcayYEx2F6YU&amp;s</t>
  </si>
  <si>
    <t>https://encrypted-tbn0.gstatic.com/images?q=tbn:ANd9GcRS5tD3kNm2IWyBu71uiffqzpwv-u5ZBPFtpTP-A_NzWkAHT--HTDtkWLOwyg&amp;s</t>
  </si>
  <si>
    <t>https://encrypted-tbn0.gstatic.com/images?q=tbn:ANd9GcRw4ZutamzjSV2_1Q20Jzx4SKbezm-1LZPWtPSVNtGHsyC_s13POyDqMbacmBo&amp;s</t>
  </si>
  <si>
    <t>https://encrypted-tbn0.gstatic.com/images?q=tbn:ANd9GcTsk0IbXGT9YoJxKQfcdMM89OPAFT2jJ1_kxbbWUumi4RMwSlRiEaaGMNPg_w&amp;s</t>
  </si>
  <si>
    <t>https://encrypted-tbn0.gstatic.com/images?q=tbn:ANd9GcTq3zRJTka0VfBa_dyTPUWPcDqC3tD3gXMd-UuPKrvK3JsEPVfk_ua-WyNOu5g&amp;s</t>
  </si>
  <si>
    <t>https://encrypted-tbn0.gstatic.com/images?q=tbn:ANd9GcT1Qm5qZwbIAcldzZyCmXoaLwM0RxawJ7Wy0fPGmDU6Rxk8pVcS_mSksjT8Yw&amp;s</t>
  </si>
  <si>
    <t>https://encrypted-tbn0.gstatic.com/images?q=tbn:ANd9GcQivB2bAeqSC1COhJtvLQj1Htp7mTiLgp8_jUZEF4xkI21CJ966MyhLt1t0PRA&amp;s</t>
  </si>
  <si>
    <t>https://encrypted-tbn0.gstatic.com/images?q=tbn:ANd9GcRY4IVJgyJeODyYj2QtcPy8uvtgfzRrDzSBUgSxc4Ids-uzSqd3OpZyUOS9BA&amp;s</t>
  </si>
  <si>
    <t>https://encrypted-tbn0.gstatic.com/images?q=tbn:ANd9GcRevgfILYTsS_xj7Ppf9USp55LXHu3xFiBb_DKDOYao1aYetyqGWeVY7h51n6U&amp;s</t>
  </si>
  <si>
    <t>https://encrypted-tbn0.gstatic.com/images?q=tbn:ANd9GcScMe1FLZv3wIoUqqWf0jhOQ3t6Q3IR1QzoUIiLEWIeERJrsMvYvVd1xYG6&amp;s</t>
  </si>
  <si>
    <t>https://encrypted-tbn0.gstatic.com/images?q=tbn:ANd9GcQJZjarPcLi_ZWzQX9h6MCt-k-0D4Xl00_DbnK5JRKf-JfkhL0wj9jzg7aKLbY&amp;s</t>
  </si>
  <si>
    <t>https://encrypted-tbn0.gstatic.com/images?q=tbn:ANd9GcTmj8hi28Jbd2vQSwwsSTYWxr0EIP3jNS4Akt4ifoWeldWarjgEYd5GQSQHbA&amp;s</t>
  </si>
  <si>
    <t>https://encrypted-tbn0.gstatic.com/images?q=tbn:ANd9GcTFI1eD0tuVzu0Kel-fioXJu1BbdmgNO3XhA78H9XFBYXvQhrvVmIneHYdNWr8&amp;s</t>
  </si>
  <si>
    <t>https://encrypted-tbn0.gstatic.com/images?q=tbn:ANd9GcS9IjXFnPs-QqSf3C3HxQ5GU4exELeHRf5vxtVPUS9bzNWA2h5dXSTTo6yusg&amp;s</t>
  </si>
  <si>
    <t>https://encrypted-tbn0.gstatic.com/images?q=tbn:ANd9GcTHv-FRFd3hgoM-QFYssg-ACc94olgH6_Ax4MafUTw_cnN4y1sqxLwL5giF88k&amp;s</t>
  </si>
  <si>
    <t>https://encrypted-tbn0.gstatic.com/images?q=tbn:ANd9GcSPck96Ul4K_DEOcOV7zuu9wdtOWLeGQ3bdsnMJz07i6mGd5Utw2NgktEaBWg&amp;s</t>
  </si>
  <si>
    <t>https://encrypted-tbn0.gstatic.com/images?q=tbn:ANd9GcTls4To8BYMHhIC3x7_xiwn0FX-PJli7PRGkhesDZ5JR-iUaYvbKjkGPQtVuA&amp;s</t>
  </si>
  <si>
    <t>https://encrypted-tbn0.gstatic.com/images?q=tbn:ANd9GcSdGUWkjCPSUCGq722ydtsFmngcVuoMk51MvmgyDt7opzADmgfov0B4GhjhoOM&amp;s</t>
  </si>
  <si>
    <t>https://encrypted-tbn0.gstatic.com/images?q=tbn:ANd9GcROaFl8N8mz2bXuRSWt4YK5rw0LjoBELE23JRE8C2up449B9jiYTJaWTHBKlww&amp;s</t>
  </si>
  <si>
    <t>https://encrypted-tbn0.gstatic.com/images?q=tbn:ANd9GcQFnppDZTMpdp-zP5tDsdg2FERPobh52dJ73FZdPHBHOo7YIWJD9DRjIcYDNQE&amp;s</t>
  </si>
  <si>
    <t>https://encrypted-tbn0.gstatic.com/images?q=tbn:ANd9GcSZAEQw4wYnlL-OSs9VGFtY_Spn8BUt-OxOxnY1kRZlCcQzSioXRpdOJZBubE8&amp;s</t>
  </si>
  <si>
    <t>https://encrypted-tbn0.gstatic.com/images?q=tbn:ANd9GcTLzeHXJ9cwdx2p9FMqbeAtyXr3UD0VQzV35_fkaDc0qvORSwaMYPuROjFGYw&amp;s</t>
  </si>
  <si>
    <t>https://encrypted-tbn0.gstatic.com/images?q=tbn:ANd9GcSrUMQtzBsKIU_3zTVU0LpxCKh6rydnXeogMlEJ0xPbKfAgJCXQse5aFMrleSk&amp;s</t>
  </si>
  <si>
    <t>https://encrypted-tbn0.gstatic.com/images?q=tbn:ANd9GcSg4O_2_wp-Fkza50rvyk5QdW37RtFc6_ZpaYjY747dMODpK1IyOlZsBsZAzw&amp;s</t>
  </si>
  <si>
    <t>https://encrypted-tbn0.gstatic.com/images?q=tbn:ANd9GcSWGBEd0zENmykGcHrGojEYCpGaX5onEmB3Idd3JuKLYJGI__9fbRkw7ghcQ0g&amp;s</t>
  </si>
  <si>
    <t>https://encrypted-tbn0.gstatic.com/images?q=tbn:ANd9GcT0eNhE8FSKJwwFk_Ue51_KzH0mmPQnjyjPMbDvg1GT4I5J0MXuH3pzM7sxDQ&amp;s</t>
  </si>
  <si>
    <t>https://encrypted-tbn0.gstatic.com/images?q=tbn:ANd9GcRsf8GccGNXHJxnzgn4nMoDsEq-eBs1EzvUONvSfxu6fcFKCkq-3PIXimXINA&amp;s</t>
  </si>
  <si>
    <t>https://encrypted-tbn0.gstatic.com/images?q=tbn:ANd9GcSOFSqVBCSUA9deentokMKF2EBDWXs7j443apLmcNWtPZbV_4PjZAaYUZABNG8&amp;s</t>
  </si>
  <si>
    <t>https://encrypted-tbn0.gstatic.com/images?q=tbn:ANd9GcRJf82ZveIrxUiRkPl2B3ABjcJr63mqebEQEafPcBNFIYpHjyK9GI87CuVYOw&amp;s</t>
  </si>
  <si>
    <t>https://encrypted-tbn0.gstatic.com/images?q=tbn:ANd9GcRFUMMvLVRSA5Ir86fJkglVhzeS8podeQW7wT8IOirqZcS5sb873yJY5FLgSQ&amp;s</t>
  </si>
  <si>
    <t>https://encrypted-tbn0.gstatic.com/images?q=tbn:ANd9GcR1Hlh_UGub4VQXph4br1_qbcxphQOf0Qv-peDAIHV-w8QANWTxd-o7hmJtLgE&amp;s</t>
  </si>
  <si>
    <t>https://encrypted-tbn0.gstatic.com/images?q=tbn:ANd9GcSX6J1VDI81eKir9xprtXExq356b4OcVlQG_qIrawyLsKvZ-switlf4ea0GTA&amp;s</t>
  </si>
  <si>
    <t>https://encrypted-tbn0.gstatic.com/images?q=tbn:ANd9GcSGGm9R-sfb-NUNQZbUJBrteVK-7WdOuSdXf766lDQH7fIV-Vw3PDSk8pBG3rg&amp;s</t>
  </si>
  <si>
    <t>https://encrypted-tbn0.gstatic.com/images?q=tbn:ANd9GcRzBLC_L7jlk-SoMr_okOZJ4dEKZGjU06Bhk407ljgVKBQNUMZgetqW3-aVwT4&amp;s</t>
  </si>
  <si>
    <t>https://encrypted-tbn0.gstatic.com/images?q=tbn:ANd9GcS55FIFEwWhYuh8Tt0RyFRDV92EdUToMUwoadtIY1xygk-b39XmRNQAtNp62A&amp;s</t>
  </si>
  <si>
    <t>https://encrypted-tbn0.gstatic.com/images?q=tbn:ANd9GcSFje8IpSU27RJyr7cvRKVnzl0sECZR_R2I_U-Ioiy4rdB8QLtABelz-0RQUEg&amp;s</t>
  </si>
  <si>
    <t>https://encrypted-tbn0.gstatic.com/images?q=tbn:ANd9GcT9ue3AZ3WVbJg_qkYFtEtdmAzml5v_GTzBXhhgETTzgj1pSWorxL-pSgv60XA&amp;s</t>
  </si>
  <si>
    <t>https://encrypted-tbn0.gstatic.com/images?q=tbn:ANd9GcSm8OPlyBwLbghlfajkn_qwSr6XpcruLKjEw1gdQ1vnxSeHyuaG0uuSqMW9j_A&amp;s</t>
  </si>
  <si>
    <t>https://encrypted-tbn0.gstatic.com/images?q=tbn:ANd9GcSZJEpTHRAscGMlBRKewZHyuyTB941HVCPEgPuqaW41VI077TxcNXD-BSJl9A&amp;s</t>
  </si>
  <si>
    <t>https://encrypted-tbn0.gstatic.com/images?q=tbn:ANd9GcQb3J_M3TJeELhfqgdCgJ89LeNITUAe_Grhw19B_B62oYakT8zjb5wf3PdL_5M&amp;s</t>
  </si>
  <si>
    <t>https://encrypted-tbn0.gstatic.com/images?q=tbn:ANd9GcT-0O2WVEdlIbPzaQABTNIli0FzWzwRufbu0y5u-0cadnrV80vH1AMPBs35oQ&amp;s</t>
  </si>
  <si>
    <t>https://encrypted-tbn0.gstatic.com/images?q=tbn:ANd9GcTPhu_VF8b82q5EoMvI0l8nCfOhw868ODQBnqVOAwfaHVUvA_TaezGu2dTaaw&amp;s</t>
  </si>
  <si>
    <t>https://encrypted-tbn0.gstatic.com/images?q=tbn:ANd9GcREtE83K1ZOGL4qdRQ9W1I9L2DE2fUc1PGsMv4VKZsBsoIBsfg27m2meR8dZQ&amp;s</t>
  </si>
  <si>
    <t>https://encrypted-tbn0.gstatic.com/images?q=tbn:ANd9GcQ3k5-Q5adZ2nE2HAHDg5021oqTtMowRR83H-OZcSDnQK4GjWylpZTue3Z6IYE&amp;s</t>
  </si>
  <si>
    <t>https://encrypted-tbn0.gstatic.com/images?q=tbn:ANd9GcSuNogNqzMlZzEXUlMQRabeKA_HZ11-uEK1x8dUtV5YjV4HQb7z6ZYpwG4YUt4&amp;s</t>
  </si>
  <si>
    <t>https://encrypted-tbn0.gstatic.com/images?q=tbn:ANd9GcTSm4cJjRz2IRzGQ_n0S92odLCsLx5PhqJmI1LJiuYDpi6mBeT0-CHdu7bggQ&amp;s</t>
  </si>
  <si>
    <t>https://encrypted-tbn0.gstatic.com/images?q=tbn:ANd9GcR638fA4FAl37cHti8DCbbQgD86ArqZ_gbGlqz3jK5zQn67SP5r9B6m7ut1yw&amp;s</t>
  </si>
  <si>
    <t>https://encrypted-tbn0.gstatic.com/images?q=tbn:ANd9GcTjcGvDLeYXFO6P4-pmbTJZn_DQ_30yJRAxXPrqRwDQzPJ2_UBI_F8DcRdw8hs&amp;s</t>
  </si>
  <si>
    <t>https://encrypted-tbn0.gstatic.com/images?q=tbn:ANd9GcTg4KNPiwiIMWp3B89hFoRyRC4OkjxExgP-h4fjPI5kJHU2tfX-OgCCylcv7w&amp;s</t>
  </si>
  <si>
    <t>https://encrypted-tbn0.gstatic.com/images?q=tbn:ANd9GcT67uhAT8uWlDA2F2K0IUv96BP5H6jNhhGrYW2X_o4VL6h-DJb9ArHaBc2G1tQ&amp;s</t>
  </si>
  <si>
    <t>https://encrypted-tbn0.gstatic.com/images?q=tbn:ANd9GcTxSoUpnfrt69XvY2TnwCoyGCqQD57V_vdgGHGHNOYqvOwD09Dqco0FTqJ3Bg&amp;s</t>
  </si>
  <si>
    <t>https://encrypted-tbn0.gstatic.com/images?q=tbn:ANd9GcREGdY3MCdQ51LFl6U3N750pU61dxuV5kreL9eMfjNQ4lzrrFA3u8hgpdu0og&amp;s</t>
  </si>
  <si>
    <t>https://encrypted-tbn0.gstatic.com/images?q=tbn:ANd9GcRZ-HDYAlllm-4qxNuFspvnjcpvWP8w5y543tsItS2z-rbuSGSN3-9fUs-eNw&amp;s</t>
  </si>
  <si>
    <t>https://encrypted-tbn0.gstatic.com/images?q=tbn:ANd9GcTghf_vwK3Z0kEe591QlyYtbZmAE2b-1_dFgikxd1pNeemUSBPtlCm3YWqB790&amp;s</t>
  </si>
  <si>
    <t>https://encrypted-tbn0.gstatic.com/images?q=tbn:ANd9GcTPioADepWaPchzUqueteiEpj2DJRGYzD7G80j8oX_ZmCAdEVZKWkOJFo7zXw&amp;s</t>
  </si>
  <si>
    <t>https://encrypted-tbn0.gstatic.com/images?q=tbn:ANd9GcQjt_i8DALNWZVADOs14hob4cVjuW5hz1iRUODITt5Dv4ajvL-avG-HsNsaVA&amp;s</t>
  </si>
  <si>
    <t>https://encrypted-tbn0.gstatic.com/images?q=tbn:ANd9GcTp_oeiOBByJPunWRfyhTMBJ176HI0n4nvXaSqSAoSbi6_ogH7ij1pIIGr1_b8&amp;s</t>
  </si>
  <si>
    <t>https://encrypted-tbn0.gstatic.com/images?q=tbn:ANd9GcRreJfu9ljE2jj8abNQA-yDy7401rEWXqsTgMB8R9egNSLK91lN6VCdRATsCg&amp;s</t>
  </si>
  <si>
    <t>https://encrypted-tbn0.gstatic.com/images?q=tbn:ANd9GcQOD3OEixl5dee1CFe9UGtrKHrbUxqCtqFQpp7dUkcywcYjf_w_mmXb9C25RQ&amp;s</t>
  </si>
  <si>
    <t>https://encrypted-tbn0.gstatic.com/images?q=tbn:ANd9GcT3Uxc9W06kJPuylMLEStLzEgEXlv_Dle3pUfsiO66HhLbCtqfmJlfzsyQ2rzg&amp;s</t>
  </si>
  <si>
    <t>https://encrypted-tbn0.gstatic.com/images?q=tbn:ANd9GcRYCZMcrVzFSJzB_E4OywJHIAV1D7fByXcbYBtynydOYaejKWAPm4flD_t_fw&amp;s</t>
  </si>
  <si>
    <t>https://encrypted-tbn0.gstatic.com/images?q=tbn:ANd9GcRMH8LR57EDd3-Ic2wtjUD0Wg7B7DzRxTNc3wNKkrNMUfpoDu_lM8UOlNiV-w&amp;s</t>
  </si>
  <si>
    <t>https://encrypted-tbn0.gstatic.com/images?q=tbn:ANd9GcS0NAE-cEFb9h0_SaN714fNJLsc3G2sV6oGLwwvB13aO3e0W1Fb-PpnVLIoFvE&amp;s</t>
  </si>
  <si>
    <t>https://encrypted-tbn0.gstatic.com/images?q=tbn:ANd9GcTAkSlRgBlfw_s-CcSGl8Dxec1gTUTY90lr9djjQOQ8bZzST5aqiHkVzBuJ1g&amp;s</t>
  </si>
  <si>
    <t>https://encrypted-tbn0.gstatic.com/images?q=tbn:ANd9GcTcueOCrUbWBox4JlwiCayW5jpig0PTeMg2EPXzZABoZLzkRp8IdWU4fX0v6xM&amp;s</t>
  </si>
  <si>
    <t>https://encrypted-tbn0.gstatic.com/images?q=tbn:ANd9GcTRBHjkRgFpxtOpzgCI4BCt2KVoph87Sbb97rvwng9m65lOCt5nS0ajIQo3Lg&amp;s</t>
  </si>
  <si>
    <t>https://encrypted-tbn0.gstatic.com/images?q=tbn:ANd9GcSfMUNFsskYkyOGromUeIvVbBldI7fJGWAFPWRDmuY1KFIPLt_26lvPakV93w&amp;s</t>
  </si>
  <si>
    <t>https://encrypted-tbn0.gstatic.com/images?q=tbn:ANd9GcT0CpaAfbFrRwkTUdpKGOoZcDy8AwnUv1xvOSN1fqbthPOL30GhbmSdEaXkmaI&amp;s</t>
  </si>
  <si>
    <t>https://encrypted-tbn0.gstatic.com/images?q=tbn:ANd9GcQmOGzqga-4Dxem58_rLHUykl7BaD-b6pPqQECzVOIfFKLpE6Q8de9S6uqkaA&amp;s</t>
  </si>
  <si>
    <t>https://encrypted-tbn0.gstatic.com/images?q=tbn:ANd9GcRbezCiaxXJlsxekpgC_kogDnlzNxZCzHGIr7TBgnGpQ3gSY1EXR5vsXv9cQQ&amp;s</t>
  </si>
  <si>
    <t>https://encrypted-tbn0.gstatic.com/images?q=tbn:ANd9GcQfc6EjYb4Y2WVy1IdBFfyhUBuHUJKEX8F9uuZmKb9FG_6VkDPWkAOvy_zZtg&amp;s</t>
  </si>
  <si>
    <t>https://encrypted-tbn0.gstatic.com/images?q=tbn:ANd9GcR-8szG6txNLiriURkzi0xuGfOKSbdioGUgmy2wMaUkSRXeKFWbrcQRIUQdNRM&amp;s</t>
  </si>
  <si>
    <t>https://encrypted-tbn0.gstatic.com/images?q=tbn:ANd9GcS0d4kgW-Mefz_3b392r8S4TFD5JDxQwpXTgwQOSi3FfMH4Hx0d7irfo8Zmg6E&amp;s</t>
  </si>
  <si>
    <t>https://encrypted-tbn0.gstatic.com/images?q=tbn:ANd9GcTOJ_cPDmWychgl7UAsDiLaVPSPICszW1QfTtzd4MWvJ2rK0wY6wUWH3_4YCg&amp;s</t>
  </si>
  <si>
    <t>https://encrypted-tbn0.gstatic.com/images?q=tbn:ANd9GcSVcdcACouBP6Dh5rvBBa5pHWQ5ckBbSk_wmFawUwkqQt0AsahN-GHhEEpTp_I&amp;s</t>
  </si>
  <si>
    <t>https://encrypted-tbn0.gstatic.com/images?q=tbn:ANd9GcQfFLzm55oA4F1Ugj9m3K0yCASeOVDaqEhD57-UTSEdzDQfOV21ttf-lGTe740&amp;s</t>
  </si>
  <si>
    <t>https://encrypted-tbn0.gstatic.com/images?q=tbn:ANd9GcRo71OWcstE1bNm1Txk2YWxr7ZzZuwyxZxnwScOSg8tO1Q_lGfJ7dkYUA6QHZo&amp;s</t>
  </si>
  <si>
    <t>https://encrypted-tbn0.gstatic.com/images?q=tbn:ANd9GcRWemXqMhjSuBq0TrVCYJn64rAu22hcSSq41AH5fJgHRRS44ZL2xZtfxlIB83A&amp;s</t>
  </si>
  <si>
    <t>https://encrypted-tbn0.gstatic.com/images?q=tbn:ANd9GcRmktWfDRrILzCaTIO1aq5jUApyPiZKYCiL5NEpjto9TkOp79Pybdt30BziLA&amp;s</t>
  </si>
  <si>
    <t>https://encrypted-tbn0.gstatic.com/images?q=tbn:ANd9GcQ9PQmsf6rGDv5SoL4F2gVzhFycMfsBCdct2PQ6ryENlmCEpcoc_7ux4JwfHqE&amp;s</t>
  </si>
  <si>
    <t>https://encrypted-tbn0.gstatic.com/images?q=tbn:ANd9GcSWfRJAf0qtfAjIFv9sjDW_bUdrW6TCYQp_M8YjIlRnKO6PgAyItRxaS2VXHn4&amp;s</t>
  </si>
  <si>
    <t>https://encrypted-tbn0.gstatic.com/images?q=tbn:ANd9GcRiur5-ozlE--0IVwnzt-NXPuEB0b_UVsLLjhyiyWfgbcRuXjnhrB5PhKjVxA&amp;s</t>
  </si>
  <si>
    <t>https://encrypted-tbn0.gstatic.com/images?q=tbn:ANd9GcQ5NTmj_WcX7ReZQn4vSJcCaAsjldjvzEpRaeRU8dkjM-5ME1QyAcoS1-hoGC4&amp;s</t>
  </si>
  <si>
    <t>https://encrypted-tbn0.gstatic.com/images?q=tbn:ANd9GcR3KBgBVYGqI23J9xLeJrOV9rgj4U2xWXj_-juic0sAHEKtzje0xkRl0NnJz5A&amp;s</t>
  </si>
  <si>
    <t>https://encrypted-tbn0.gstatic.com/images?q=tbn:ANd9GcR4th87jXTkfe1l8Au-sCCLAHQrDFbqrvJ-22ALmIMPlIQlzceajcpKEhpSPWU&amp;s</t>
  </si>
  <si>
    <t>https://encrypted-tbn0.gstatic.com/images?q=tbn:ANd9GcQPZ25t1VjBYpaCgD0R0TwhlelA8WW1QCD0JwE16ohb4GZz3q5T8PDcrCSU0zg&amp;s</t>
  </si>
  <si>
    <t>https://encrypted-tbn0.gstatic.com/images?q=tbn:ANd9GcRyND70GymQt6FeNs6OvjWZit4Vth0GY5C4sqDgQ_MZ1_TxT0UJzMQDyDQU8T8&amp;s</t>
  </si>
  <si>
    <t>https://encrypted-tbn0.gstatic.com/images?q=tbn:ANd9GcRhRPBpZv0YoqAff_0MrEgYcbylK2S41P2pFnXO4pF84dzzgXMmTAqlK2RsXA&amp;s</t>
  </si>
  <si>
    <t>https://encrypted-tbn0.gstatic.com/images?q=tbn:ANd9GcSiFGKOy01hstOqor45Urp7VRQeIqaLvYnsWjPuGP2QXOwiY3nYbrGKifxohME&amp;s</t>
  </si>
  <si>
    <t>https://encrypted-tbn0.gstatic.com/images?q=tbn:ANd9GcRIq03OgOasbA9OQ6jWiJkDda2-yumS3K4B8vzBEcO8vXqlFR8I0ISoC0QTIFA&amp;s</t>
  </si>
  <si>
    <t>https://encrypted-tbn0.gstatic.com/images?q=tbn:ANd9GcQ4ENIgM1Hz-U-a-NwfxuXnH3MrW8_KUC5-CHrEO8QfOYLgJcWLAbbgK7oSRj0&amp;s</t>
  </si>
  <si>
    <t>https://encrypted-tbn0.gstatic.com/images?q=tbn:ANd9GcTrrHCMnWgKRedjuZgAk6PZyrzrtbd8jU5UbJfaaIpP3FJqommWFXEdWMGmC4o&amp;s</t>
  </si>
  <si>
    <t>https://encrypted-tbn0.gstatic.com/images?q=tbn:ANd9GcQQG4LHWwon7k1sg1p4O6gokZBe9HMWwMK4FclYVGYdpEyZOXIiDBr7U0MtW40&amp;s</t>
  </si>
  <si>
    <t>https://encrypted-tbn0.gstatic.com/images?q=tbn:ANd9GcTx8RusB5AIu5ypSepwijRZGVlfBpCN_N6xTcCzGb2j0HYBvy5wETBU-FgzF2o&amp;s</t>
  </si>
  <si>
    <t>https://encrypted-tbn0.gstatic.com/images?q=tbn:ANd9GcS2neqQ0tMmCQLT4C1A8mptuuqvVH_s54eqjOaZ4w5-H3r97-ShocDGLcYSM6w&amp;s</t>
  </si>
  <si>
    <t>https://encrypted-tbn0.gstatic.com/images?q=tbn:ANd9GcT3Fp3CJOKIrf27a7sea3gFThjFcm8HixyMrFmF0uX65DZLFjxBP4LymDHY2A&amp;s</t>
  </si>
  <si>
    <t>https://encrypted-tbn0.gstatic.com/images?q=tbn:ANd9GcRZehsNmF0dBmsg6g1926Sssfy55VcaMloRsxWCd968e4SPRiwZOqAGiOJBj24&amp;s</t>
  </si>
  <si>
    <t>https://encrypted-tbn0.gstatic.com/images?q=tbn:ANd9GcQRL35siKfZYwXQGWtd4U_A9sv4SNMzvy5Q5hIkrn31_zdI8mCN71xQhSNLPA&amp;s</t>
  </si>
  <si>
    <t>https://encrypted-tbn0.gstatic.com/images?q=tbn:ANd9GcS3NVJKz8aWY1dQnIlMMrM0oR-hme-2q98zgF8U5lC6ZQ2oPXgxbYxGla4xQA&amp;s</t>
  </si>
  <si>
    <t>https://encrypted-tbn0.gstatic.com/images?q=tbn:ANd9GcSCJXdu-YMWuijPqJutXHmxAQEDkGEZmZ9R4BL7TimJG_HT97D4LlkL1XzZ_0Y&amp;s</t>
  </si>
  <si>
    <t>https://encrypted-tbn0.gstatic.com/images?q=tbn:ANd9GcT9_GPm3bn-j7lZCBJb4UBbEUJKrKUqWLz3NKnH3-20JuVouMPBmE92Fj_nu5I&amp;s</t>
  </si>
  <si>
    <t>https://encrypted-tbn0.gstatic.com/images?q=tbn:ANd9GcTyvequM0geh93fpMc_PdYosic78jjAd3gfeWYpPv2eCVQrfjI0Uy5JFlSgTnU&amp;s</t>
  </si>
  <si>
    <t>https://encrypted-tbn0.gstatic.com/images?q=tbn:ANd9GcTx7vz2z2UVZ3oDpbV2VipBifMRorbyO86LTkyJMf7Zz6EO0MrWdwV4uCHo8A&amp;s</t>
  </si>
  <si>
    <t>https://encrypted-tbn0.gstatic.com/images?q=tbn:ANd9GcSn8ixK2XSj3b_jZxzytq1LuOevNeEIYb1sxMMPiJl26tuu0HOnx-XGw_Q-wTM&amp;s</t>
  </si>
  <si>
    <t>https://encrypted-tbn0.gstatic.com/images?q=tbn:ANd9GcTtbKqoh58XymHfnhOfMK9ViULeEkkmnQUveLVLS9mR8854elwgkruoTvtv_Q&amp;s</t>
  </si>
  <si>
    <t>https://encrypted-tbn0.gstatic.com/images?q=tbn:ANd9GcRYuAw6Sv34-p7lUb-HvQxvffW6D6ZIS258CUdlg9xf8yDDHRwARQwZDDCHElM&amp;s</t>
  </si>
  <si>
    <t>https://encrypted-tbn0.gstatic.com/images?q=tbn:ANd9GcR3ltVHLBaH5G2xNftr5b3j6fprNsTwBMfQyQAovN-v1iO0ZyXuelMbdWtb6mc&amp;s</t>
  </si>
  <si>
    <t>https://encrypted-tbn0.gstatic.com/images?q=tbn:ANd9GcSjN8BKuDHXTIkrpeeJq2jKCFpQW_SsNRhGhSZoMnQ100s9ca_K5KjJGMB74w&amp;s</t>
  </si>
  <si>
    <t>https://encrypted-tbn0.gstatic.com/images?q=tbn:ANd9GcQrhD1Mo_SSqdaHlKi-WUXTwqe-oViIMlM-pQlJIg_ka8uIe5HPI6-utq-geQ&amp;s</t>
  </si>
  <si>
    <t>https://encrypted-tbn0.gstatic.com/images?q=tbn:ANd9GcSQlA_ew0xB-zqF0j5ajmwAUfDWqz59H7PsqsS1F5yZm7GEa2YjMnVswnt7yY0&amp;s</t>
  </si>
  <si>
    <t>https://encrypted-tbn0.gstatic.com/images?q=tbn:ANd9GcRMtT6mofQqry-3hvHiYeWU7oFRDjffPNtIqLZSPtZC4z3bswwHiWJSlribBT0&amp;s</t>
  </si>
  <si>
    <t>https://encrypted-tbn0.gstatic.com/images?q=tbn:ANd9GcQgawnkumFA8k7YHRu3Bg1-ahnQHtAKeGKirjsHj8fYaePCFGAc92U7aq3VZQA&amp;s</t>
  </si>
  <si>
    <t>https://encrypted-tbn0.gstatic.com/images?q=tbn:ANd9GcQvzk_Cg_pw-FZjmqrXfBrKxYslz8n5A_cX33Q3uTq6Mje9VBn0_Anjzg63xKA&amp;s</t>
  </si>
  <si>
    <t>https://encrypted-tbn0.gstatic.com/images?q=tbn:ANd9GcSmv40HrvKJMB2zAA1C0MRlYfrJhrHsTFsqy9gvuT-a74To26p9YShHRb4Us2c&amp;s</t>
  </si>
  <si>
    <t>https://encrypted-tbn0.gstatic.com/images?q=tbn:ANd9GcS00RjQgUG7-L5SxY9rc7RW2t0tsvm2ofWDN3oQkRnbp78tpxOReq5_SlkgKpQ&amp;s</t>
  </si>
  <si>
    <t>https://encrypted-tbn0.gstatic.com/images?q=tbn:ANd9GcS2wLJdcA246kaisKqIJh9V1eGLTcxBvfEkFPrArIycINeDnNMNF_4_rwswJwM&amp;s</t>
  </si>
  <si>
    <t>https://encrypted-tbn0.gstatic.com/images?q=tbn:ANd9GcT7iwxj4Z1CIiOeT6vVIMTjFqFaxA0cpDCiGUldk-V8p8vM1b6M0p2-AViiHKw&amp;s</t>
  </si>
  <si>
    <t>https://encrypted-tbn0.gstatic.com/images?q=tbn:ANd9GcTE9onSts-M3n-Mz_1M-vajr8SKgnZih04qkS7bvNyzTZAnRZ39LPZoLwPUHA&amp;s</t>
  </si>
  <si>
    <t>https://encrypted-tbn0.gstatic.com/images?q=tbn:ANd9GcSPl4TVqQ_wV6EN-w7npwuiUBavo_lPLuX1xw6u1tBT82Wu80CAjxCsKQQ5wA&amp;s</t>
  </si>
  <si>
    <t>https://encrypted-tbn0.gstatic.com/images?q=tbn:ANd9GcRpXxj-oAvYjDu8AiwpOcQ8qeL-hrkLmA6Y1WUhrszaaaMIL6o9Xj_m-9-lvg&amp;s</t>
  </si>
  <si>
    <t>https://encrypted-tbn0.gstatic.com/images?q=tbn:ANd9GcQ5RfJX4CDruc_Yysh-Kk-ewZN44weDuhtV5OHhJnWBDzByAd33IMKVku_VKic&amp;s</t>
  </si>
  <si>
    <t>https://encrypted-tbn0.gstatic.com/images?q=tbn:ANd9GcRPNBZU7Vq2ysAAvED0_nHgpJQwT2eeOhJz_SCq8MybZQ0Dp3q2lP4UVrjywA&amp;s</t>
  </si>
  <si>
    <t>https://encrypted-tbn0.gstatic.com/images?q=tbn:ANd9GcS4qW7mo0d7uraRJsbp048cjFWCjPIo_Cr4SXCjHIc0jezD4Mvu4ubQRUfLGpU&amp;s</t>
  </si>
  <si>
    <t>https://encrypted-tbn0.gstatic.com/images?q=tbn:ANd9GcTLnBUUhrgYBoNkLry0Q6Nhy5stw-O_v8a4MAtHlYZrlRt3ro7ul-sD8gaA6w&amp;s</t>
  </si>
  <si>
    <t>https://encrypted-tbn0.gstatic.com/images?q=tbn:ANd9GcS2oJuIpxFthuD9nc4qpfPutmaVFyBwvXxhJqbdzOwcE60XXp5zLLvYN8F6Tw&amp;s</t>
  </si>
  <si>
    <t>https://encrypted-tbn0.gstatic.com/images?q=tbn:ANd9GcQtjktiVEJHVRc-dGm1970gCjHuE8nHqQIDyrV6wW_ZiI9hxkh1JhJt5XMt_Lw&amp;s</t>
  </si>
  <si>
    <t>https://encrypted-tbn0.gstatic.com/images?q=tbn:ANd9GcQ2E32ZsJMvt_Hh5lTINuGSQX2GJvOLHUFOKjhEv5FI48Qyd81BK8rltodeaw&amp;s</t>
  </si>
  <si>
    <t>https://encrypted-tbn0.gstatic.com/images?q=tbn:ANd9GcQi7zfTOnBaxv5GwX4LaBeVyxQtCg2FckrrnRTfgbPtFXaYznmDIIzzeeDr3w&amp;s</t>
  </si>
  <si>
    <t>https://encrypted-tbn0.gstatic.com/images?q=tbn:ANd9GcQbUF6Jxo-AH0lOKeJlRXnV9jhBZwgxgL0-rFBNVwYte4H62pgYkMbr0fZvtP8&amp;s</t>
  </si>
  <si>
    <t>https://encrypted-tbn0.gstatic.com/images?q=tbn:ANd9GcStyu35o_n8WdSYcY6xuKhvAYr0JcA4Xt8DTZ_WtVs3iIYZGXr378d2V2z9&amp;s</t>
  </si>
  <si>
    <t>https://encrypted-tbn0.gstatic.com/images?q=tbn:ANd9GcQUHim8ivtVk6lGH7fyE1SUXJZ7f0NH1O3slrlo-r8kQRggGjo-6hGknM3QiRc&amp;s</t>
  </si>
  <si>
    <t>https://encrypted-tbn0.gstatic.com/images?q=tbn:ANd9GcTJTlIxRX3pBvVYNaOlX5QOQc3HaZDzz4Vhv8hkAWCO0SHBBbHje1f8Z9C3iA&amp;s</t>
  </si>
  <si>
    <t>https://encrypted-tbn0.gstatic.com/images?q=tbn:ANd9GcREpZ2m2PK8b2sxHJ4PecpGItMdPntknsbLlZ-UNQD3lY6Ch9xnT4sU5ISpoQ&amp;s</t>
  </si>
  <si>
    <t>https://encrypted-tbn0.gstatic.com/images?q=tbn:ANd9GcTwujnMVJQu0aZAIv68sIiFVap4vDrN75750yJU0LZKn_ok2eSx1-T2C42Faw&amp;s</t>
  </si>
  <si>
    <t>https://encrypted-tbn0.gstatic.com/images?q=tbn:ANd9GcTQLk1z62-nmoLhyo8jpRtSR9QNbfYrUqZvKDCdcGdXq-zqIPzk3TD15ZKHWQ&amp;s</t>
  </si>
  <si>
    <t>https://encrypted-tbn0.gstatic.com/images?q=tbn:ANd9GcTVlW-TwPIYbKg4qwIBtXY4bidht59OadnkRwwa-KKfDClP2dLUWnddw3iMzQ&amp;s</t>
  </si>
  <si>
    <t>https://encrypted-tbn0.gstatic.com/images?q=tbn:ANd9GcSOyVMSH3iD2YcW-t_8S-I7NwTsB70hIJOwnYWqzGHfA6500PgPw5xmP4ED9Q&amp;s</t>
  </si>
  <si>
    <t>https://encrypted-tbn0.gstatic.com/images?q=tbn:ANd9GcSmvvSNGW3t2iW_t8qkXToI2YoLDCIlWr_N_Q6k5jRhuFuI0M8KakD9BcVhNA&amp;s</t>
  </si>
  <si>
    <t>https://encrypted-tbn0.gstatic.com/images?q=tbn:ANd9GcR_F0V0tmyAkthPnoyzXmoXCK83VvaSIklYrRkq1sjbSGFE_c8EtmHjyZD42WU&amp;s</t>
  </si>
  <si>
    <t>https://encrypted-tbn0.gstatic.com/images?q=tbn:ANd9GcSzNWqgwedqPSx8WsW4fa9U_qM4SkQtudMBN7C-qkpnBdKTtc1mGlmBgFKrjw&amp;s</t>
  </si>
  <si>
    <t>https://encrypted-tbn0.gstatic.com/images?q=tbn:ANd9GcQ51jrUnDqKeyH6gN78XK2A-Aew_kJ2uh2iORw18W5NQnbF5S6upGQlD03AV08&amp;s</t>
  </si>
  <si>
    <t>https://encrypted-tbn0.gstatic.com/images?q=tbn:ANd9GcSdzxUStU4ihhNaI66Inxbrxfox9vYN0zu1xahLcU3JidP5VyxygzfMWCrunA&amp;s</t>
  </si>
  <si>
    <t>https://encrypted-tbn0.gstatic.com/images?q=tbn:ANd9GcQUNIuGGzqlKLN5L3EzyDU-0YRfzOFEbbN70OiLmcHL5XWpmAdhr66vylyTzg&amp;s</t>
  </si>
  <si>
    <t>https://encrypted-tbn0.gstatic.com/images?q=tbn:ANd9GcQtbthjWj08Bspc334Sl1B8gadwdbbXfQZC_XEdFLkJpD6tmxwFu7ltNK39wb4&amp;s</t>
  </si>
  <si>
    <t>https://encrypted-tbn0.gstatic.com/images?q=tbn:ANd9GcQGKkxp60b-BLlBlYxq2pYsE6cJChO005ajvCXqQzwhL0ir3zybjr9dPXyNuw&amp;s</t>
  </si>
  <si>
    <t>https://encrypted-tbn0.gstatic.com/images?q=tbn:ANd9GcQX9e7AejTy3zuVPqNBNnPqLpFBkv_fdvzlEePvhFeG0NBGPEd_qhVXxC6sXA&amp;s</t>
  </si>
  <si>
    <t>https://encrypted-tbn0.gstatic.com/images?q=tbn:ANd9GcToDQTphgKmDM7pB-Is6oKi8aE8zaRP1B30QUJeTgqvOonsw4JKm6ZPwVUUAwI&amp;s</t>
  </si>
  <si>
    <t>https://encrypted-tbn0.gstatic.com/images?q=tbn:ANd9GcR62UvVYC7Qf8smWqlLTwQoU9KEmYYMqqNn-x4PhDKnC6nvJOwGwzD2HRTH1A&amp;s</t>
  </si>
  <si>
    <t>https://encrypted-tbn0.gstatic.com/images?q=tbn:ANd9GcScdPQ8M61feQUUX4AhYeAjDPNyrMWjoLK6ypLAOaG6cI01Kog0D7ik7T2f1yw&amp;s</t>
  </si>
  <si>
    <t>https://encrypted-tbn0.gstatic.com/images?q=tbn:ANd9GcTxPTGBzSoZLWtwANr8xgktIpcU8LN2NtrUWdm0pEVEnm_tEVS_P4RzE237gg&amp;s</t>
  </si>
  <si>
    <t>https://encrypted-tbn0.gstatic.com/images?q=tbn:ANd9GcSQlEHf6zzGs7YjKqzeGvo922-euVmuLraXpmjR4LcML0BZVm-LrkC6Nj0_dA&amp;s</t>
  </si>
  <si>
    <t>https://encrypted-tbn0.gstatic.com/images?q=tbn:ANd9GcQum7RNNeQszDP6LV7uOyYF7oeeYYjHUtGhf0Kk6baBRQWQRY19Tkcx_NSXqQ&amp;s</t>
  </si>
  <si>
    <t>https://encrypted-tbn0.gstatic.com/images?q=tbn:ANd9GcRjixs6lxMovc0HcN4KeYn4wzR8N_qu6xsiaWxRZ895iLV7rUuc6Zt53pGHJQ&amp;s</t>
  </si>
  <si>
    <t>https://encrypted-tbn0.gstatic.com/images?q=tbn:ANd9GcR9uwuIYewUHu0Kvs0-5XpSFSFT3dbp91DQW-c3YvkfryvYtRrgA_XcOI5mia0&amp;s</t>
  </si>
  <si>
    <t>https://encrypted-tbn0.gstatic.com/images?q=tbn:ANd9GcToDS2mO3nmfHHp3iGbd_yea8a1kfl_D1HYhE9EJMSrVFAwKTaRJyytOyuCmkU&amp;s</t>
  </si>
  <si>
    <t>https://encrypted-tbn0.gstatic.com/images?q=tbn:ANd9GcSHNmdS2CzwnWbTpQLcWQTIgNuNGa9JDluMwwWeDI9BIBc7qomxEuUKoNsblQ&amp;s</t>
  </si>
  <si>
    <t>https://encrypted-tbn0.gstatic.com/images?q=tbn:ANd9GcR8csLDk5y5IOBmH110hVA1MZl5baV29D2Y8gVKS60QAjOnjkC46k3KNYHD-g&amp;s</t>
  </si>
  <si>
    <t>https://encrypted-tbn0.gstatic.com/images?q=tbn:ANd9GcRCwbkQ5wFIptKcuUCzRPXVmuBs8QndoavTMRY1Qm46jH4slF8JRhJgRcPmD7g&amp;s</t>
  </si>
  <si>
    <t>https://encrypted-tbn0.gstatic.com/images?q=tbn:ANd9GcTjrazspLwFVDz2Pm3GchKwzSsvmNZVhrxIq6m8N3lurSgjv4TyYNEnaRuh000&amp;s</t>
  </si>
  <si>
    <t>https://encrypted-tbn0.gstatic.com/images?q=tbn:ANd9GcRyHFlyd8nLV1eB_iVFgwis5ybQnvD_q9LQpV_zPyoGMdJC7_3U50YdLlKrKKI&amp;s</t>
  </si>
  <si>
    <t>https://encrypted-tbn0.gstatic.com/images?q=tbn:ANd9GcR9A8GhbPb-bQBov6jGNm-j_M9S8S5qWkQmA3J2Y6Jv8PhI6Y-QrR4vTa-jIg&amp;s</t>
  </si>
  <si>
    <t>https://encrypted-tbn0.gstatic.com/images?q=tbn:ANd9GcS0OFDFDOXzLFb2Cm_-9SOge1SFjdxaCshzMPQyPQlGjpyXMzCHJOuKYkGbNA&amp;s</t>
  </si>
  <si>
    <t>https://encrypted-tbn0.gstatic.com/images?q=tbn:ANd9GcTVa5mDT_klZQNSPT47BZ1mKNXXRP1LkB4BmA_9JIET2Yx4hj_sofNCBm0sDAw&amp;s</t>
  </si>
  <si>
    <t>https://encrypted-tbn0.gstatic.com/images?q=tbn:ANd9GcQprpCzKy38ttb7-Z4vuXjFXR6hZlRt93A7c-tOe1uFMqSAHZVnFAZwFtBM1w&amp;s</t>
  </si>
  <si>
    <t>https://encrypted-tbn0.gstatic.com/images?q=tbn:ANd9GcQwlVhyHHk9NxIpGbVu4sOs-x_7ZhSLliZsKVNrUakLahPpSBDEAcp7dkONquA&amp;s</t>
  </si>
  <si>
    <t>https://encrypted-tbn0.gstatic.com/images?q=tbn:ANd9GcRnxX4XvVPWFJceCy8BgV0ApmfJDAi7cu3GkRBkA1gpcHex-QfgA_EksefRVzs&amp;s</t>
  </si>
  <si>
    <t>https://encrypted-tbn0.gstatic.com/images?q=tbn:ANd9GcTuRejT0MMc2_atop0wt8llnLYvDpaoZLRgS9fFSyu-xHYRvfCfblIElRdqNEI&amp;s</t>
  </si>
  <si>
    <t>https://encrypted-tbn0.gstatic.com/images?q=tbn:ANd9GcQuzTeLqXeqUCQ-NfSTR_EOIRaUv43Noet-qnWPGtmdxYZ8UzCHXAU4WJS8bAk&amp;s</t>
  </si>
  <si>
    <t>https://encrypted-tbn0.gstatic.com/images?q=tbn:ANd9GcQ1lLhSW7fkDgG7JYuIt27OT-8Q-QM0gJKZhDBTjZmlbkFdbkavgGAmdVlNJ8w&amp;s</t>
  </si>
  <si>
    <t>https://encrypted-tbn0.gstatic.com/images?q=tbn:ANd9GcR3DOA8DPcGcH2eXBHpWohWmBTDW8iMNglzlCfi7qQgdG5ogWdXUHKJFgB5zg&amp;s</t>
  </si>
  <si>
    <t>https://encrypted-tbn0.gstatic.com/images?q=tbn:ANd9GcQInmrbrdZWSb0NUk6Zdr-P9JkEb_2-FGUk4-pfFbPQxZdu-HtuDp67akTsVoM&amp;s</t>
  </si>
  <si>
    <t>https://encrypted-tbn0.gstatic.com/images?q=tbn:ANd9GcTktg-ICsg33mvXEVmYaMO5xSpzU_akL6tHGIq598HWiGGJ8WCsE6MKkf2uBw&amp;s</t>
  </si>
  <si>
    <t>https://encrypted-tbn0.gstatic.com/images?q=tbn:ANd9GcTqMAWlD8CCVXoafbG0xkl-UoFUSi0ecSs7uNdrYwfFeP3V46a6u0gHrkJb9Q&amp;s</t>
  </si>
  <si>
    <t>https://encrypted-tbn0.gstatic.com/images?q=tbn:ANd9GcRsBKdwH52S0h86K8sEirtdhKbVj6A12dwtjzrHmAkcavScC3RS5UWLdMPsag&amp;s</t>
  </si>
  <si>
    <t>https://encrypted-tbn0.gstatic.com/images?q=tbn:ANd9GcSuu5_CIGfpWU-pRiWJwmRaIaRuKh9Xi9PsZFmv0bzOwBRATB77LT-yYGrwaw&amp;s</t>
  </si>
  <si>
    <t>https://encrypted-tbn0.gstatic.com/images?q=tbn:ANd9GcSNaFAfoDZt6jxp1dE_tCABS7YCQ3AMXJjBYkFd1YaEMyur2boZHu0p0186GA&amp;s</t>
  </si>
  <si>
    <t>https://encrypted-tbn0.gstatic.com/images?q=tbn:ANd9GcQLauIIJGSERNFUBn1t1TTEHte68mYkPNGSJ_pq0dUZ5oslF-FyFk8EyN9yGJ0&amp;s</t>
  </si>
  <si>
    <t>https://encrypted-tbn0.gstatic.com/images?q=tbn:ANd9GcSMdxbfxRH8iY9LiKyi_0CfUpaQqNJvHlFx3UPaIvc8_qw6JbFI4ELfsjK_gcg&amp;s</t>
  </si>
  <si>
    <t>https://encrypted-tbn0.gstatic.com/images?q=tbn:ANd9GcQvTcOO1RPQDLvmy_94ik7Rjj_TOjDkjNuFYfiYAuUenMNjikcRFbpRMWVXxA&amp;s</t>
  </si>
  <si>
    <t>https://encrypted-tbn0.gstatic.com/images?q=tbn:ANd9GcT29Ek5eMnD7wban4MmDXMtXb-VtN2SlZ_FSGGnnWQeht8yAxvILyTHo7Ai4g&amp;s</t>
  </si>
  <si>
    <t>https://encrypted-tbn0.gstatic.com/images?q=tbn:ANd9GcQpTvwk-8HmIje4geavC2RCZ0ykZOSd1grnhY6EKLP3nDIzV3eGLnSOY3YRbUY&amp;s</t>
  </si>
  <si>
    <t>https://encrypted-tbn0.gstatic.com/images?q=tbn:ANd9GcQM7aGoV1rlPRN4yA0-Jq_pW23T846AlWkE6u8iLHUv19Bf87aV7F1bWx6TdIE&amp;s</t>
  </si>
  <si>
    <t>https://encrypted-tbn0.gstatic.com/images?q=tbn:ANd9GcQ7TBnFYzSgrSY9OixjHeMkCH9CWgUVv0GxTGVTRp4ftM1e6BJPxdYimibkmA&amp;s</t>
  </si>
  <si>
    <t>https://encrypted-tbn0.gstatic.com/images?q=tbn:ANd9GcTx3sGfkUUYROH3-u9vTMcpUYXRHEJt7oZ9UheNRIxqzipnY0XG8DcOmDt4wg&amp;s</t>
  </si>
  <si>
    <t>https://encrypted-tbn0.gstatic.com/images?q=tbn:ANd9GcTuXl-ooGOJ8DPekxLBqseuD13pu-SAKpGW4gA70EOHB1jpM7qex3_q3ePT&amp;s</t>
  </si>
  <si>
    <t>https://encrypted-tbn0.gstatic.com/images?q=tbn:ANd9GcSppiXtI5nBK9vqiWBdfd8CVrWnKOkmWQr5qFPQlS8k9NKhLXpYAWZbTnLpvWc&amp;s</t>
  </si>
  <si>
    <t>https://encrypted-tbn0.gstatic.com/images?q=tbn:ANd9GcRA0W8bgQFre1VsD3P7a_dMUsYlZqW4uWLpt6x6VpCDhbhmTmWZPvFlSu1yAg&amp;s</t>
  </si>
  <si>
    <t>https://encrypted-tbn0.gstatic.com/images?q=tbn:ANd9GcQSNIyIqFGlSCOlc4fPX6ixIejxGJLOFjwCMHaF1-HfkwFYPlhVraI0ixvJJw&amp;s</t>
  </si>
  <si>
    <t>https://encrypted-tbn0.gstatic.com/images?q=tbn:ANd9GcQ0-r4PYkzbQAn9g2Z-_Ld24QyIQsyYtHVogl6afc6r88yCcjYFKKWAiV4dlA&amp;s</t>
  </si>
  <si>
    <t>https://encrypted-tbn0.gstatic.com/images?q=tbn:ANd9GcQgSeiFvN2f8vGBpEkZ0MrwoWu4DQhz8Svk4sPArGS067e4q4cIX4cedBGaNA&amp;s</t>
  </si>
  <si>
    <t>https://encrypted-tbn0.gstatic.com/images?q=tbn:ANd9GcRBcwDfMpSGvNLS-rsim02_wj7C-hPzp8c3yHRN5LWotYjz4qf9DEnrQWni_A&amp;s</t>
  </si>
  <si>
    <t>https://encrypted-tbn0.gstatic.com/images?q=tbn:ANd9GcTqsBbJKvYqFkmRdXZzqqNamH6YW2XGJW6tnnDV-Urfs4UYAQBCjtp1RZVo7Kw&amp;s</t>
  </si>
  <si>
    <t>https://encrypted-tbn0.gstatic.com/images?q=tbn:ANd9GcRoCT6gc4hvmL1NOxwbNyErIMy3Z2_wZj2nfnTLw83-RDCuGiRDl-9DTZogpg&amp;s</t>
  </si>
  <si>
    <t>https://encrypted-tbn0.gstatic.com/images?q=tbn:ANd9GcRfBGCYEbjOSG8Z-ENj24ytb7ElPL4NWwudISls41LvvHb8HE_n7Mgrd4d6IQ&amp;s</t>
  </si>
  <si>
    <t>https://encrypted-tbn0.gstatic.com/images?q=tbn:ANd9GcRK1ao-SFOQ71Nmd0VO7FvdB-mcQSQ0A8XgAYIJxppdbhz-6e23QHf2giXk-O8&amp;s</t>
  </si>
  <si>
    <t>https://encrypted-tbn0.gstatic.com/images?q=tbn:ANd9GcR83khLPJi8xtYc-3LK-6XAbmls6XveBMD6r7ZJBdiw5Bq6hAbBPAPNat6agg&amp;s</t>
  </si>
  <si>
    <t>https://encrypted-tbn0.gstatic.com/images?q=tbn:ANd9GcQvelHs06gKp5zNyGzGubecfCpT0H8a7o5rFvH3mAjKZkA23xqOG7hqZwecNg&amp;s</t>
  </si>
  <si>
    <t>https://encrypted-tbn0.gstatic.com/images?q=tbn:ANd9GcQO18nsfG7GGdeoBAlNoixnf7vacXJGaSuBM0brPkVmlSAPAW8gnB8r5CwnDxk&amp;s</t>
  </si>
  <si>
    <t>https://encrypted-tbn0.gstatic.com/images?q=tbn:ANd9GcQ5_N4Nmpm-F4eFug4sdsmXwzmhSu83EhhtIwcto1ilVZjqkUJkcmOjMIGuCA&amp;s</t>
  </si>
  <si>
    <t>https://encrypted-tbn0.gstatic.com/images?q=tbn:ANd9GcTcfxUSyHN2kO4RzrfFXbTiZxyFPFq3nbgxvVya4KaIRCL40zhCA-DR25SmBw&amp;s</t>
  </si>
  <si>
    <t>https://encrypted-tbn0.gstatic.com/images?q=tbn:ANd9GcS_bVE31_fGcWimzeFs1XaOONWih3XCXTE6h7bmqwo_JFFBtX-AMSeHxYndig&amp;s</t>
  </si>
  <si>
    <t>https://encrypted-tbn0.gstatic.com/images?q=tbn:ANd9GcQGEJP66cVkvnf8uQ8K4EuoinGVh0KMW86v53fl_K-UbImxpCkqSLhxQBmyww&amp;s</t>
  </si>
  <si>
    <t>https://encrypted-tbn0.gstatic.com/images?q=tbn:ANd9GcRIBonkV5uq3cNg8tDRJcgDoJANrvRflLqzFeLbG3d--E6s13hcHeadkXRrec8&amp;s</t>
  </si>
  <si>
    <t>https://encrypted-tbn0.gstatic.com/images?q=tbn:ANd9GcTrSKo665ZD8lCkwpJputwKAxzzJ53cEHLDvK7rtraaJRn_qW5D-j0VQBBukw&amp;s</t>
  </si>
  <si>
    <t>https://encrypted-tbn0.gstatic.com/images?q=tbn:ANd9GcSuHuAmDs0PqN3xDzpxZVjF_eag9A3mMtY93vtrZSsCefxUJBf1VzNWrH4B3A&amp;s</t>
  </si>
  <si>
    <t>https://encrypted-tbn0.gstatic.com/images?q=tbn:ANd9GcReUAD0aRf5PyKhw96CHfM36taS8bzFkODQT18SixqlWc-1zXoeWK8e2LqqdQ&amp;s</t>
  </si>
  <si>
    <t>https://encrypted-tbn0.gstatic.com/images?q=tbn:ANd9GcSVy-3SNDUlayLyl-469ZG2V0RKypW0eH7q8xQXV1Xno7bK-5MT0CnEhVy4uA&amp;s</t>
  </si>
  <si>
    <t>https://encrypted-tbn0.gstatic.com/images?q=tbn:ANd9GcQ5tOWteJAMKzSunk7jGNdXw9dOQjyGLlFEcaivAkOj63wUF3pUzlsAPSRsfg&amp;s</t>
  </si>
  <si>
    <t>https://encrypted-tbn0.gstatic.com/images?q=tbn:ANd9GcRL9BSBusin_xp6t1I13SZwZumqxoooaqOF5dYj6IYLA1T1LjPMtuQtnkcvvg&amp;s</t>
  </si>
  <si>
    <t>https://encrypted-tbn0.gstatic.com/images?q=tbn:ANd9GcSBfeoby-uHaPcNuzhg7tHZ_1pmiCoLnx8TuKfqMV-xspKPiMW-MbYVW6ZvY6o&amp;s</t>
  </si>
  <si>
    <t>https://encrypted-tbn0.gstatic.com/images?q=tbn:ANd9GcTYaeY3aKBkDp-Umzsc-dGjpvBgIX3JfW7X3g32hp02-bYitzFgMWRT2u94bg&amp;s</t>
  </si>
  <si>
    <t>https://encrypted-tbn0.gstatic.com/images?q=tbn:ANd9GcSPqbiBfxBJasGWPrlJG_gzPsXEMs-AUmQAii2mjxM0TY9kJjC2yFHgKV2bHQ&amp;s</t>
  </si>
  <si>
    <t>https://encrypted-tbn0.gstatic.com/images?q=tbn:ANd9GcRaRe9rX3yJQXD_XVKpeS_xeoYx586Lf8txFNVvuhhFnSfKUJot6mRps1ZutQ&amp;s</t>
  </si>
  <si>
    <t>https://encrypted-tbn0.gstatic.com/images?q=tbn:ANd9GcQZ9RSzIRsYy6tpH6TaBAv2uqy6HoBiMoGpBxsleD3feSi3XJ6lUT_gNTDzijY&amp;s</t>
  </si>
  <si>
    <t>https://encrypted-tbn0.gstatic.com/images?q=tbn:ANd9GcR9a4b8z_5uL-lrAbdkpWX26rT4vQ9SfWLuYsY-PyQ3Uey2ae7slhw1tQ_1144&amp;s</t>
  </si>
  <si>
    <t>https://encrypted-tbn0.gstatic.com/images?q=tbn:ANd9GcQ_9KijmQaRxNnhQtL2usPcA_4G29yQ_2egNO1KNn3vosHQet-H9cxpE1ij0w&amp;s</t>
  </si>
  <si>
    <t>https://encrypted-tbn0.gstatic.com/images?q=tbn:ANd9GcR4LCO82K9XJ0KSZcQCpU71Da2SG0g1ZQwC2TtkrSVyWwUD9u83GFPVBKybDA&amp;s</t>
  </si>
  <si>
    <t>https://encrypted-tbn0.gstatic.com/images?q=tbn:ANd9GcSWXrhz9-kjYbFFSD8LJrgPOGgaqcem7lN7zdDbY3corm3QdeyWeousan_jzC4&amp;s</t>
  </si>
  <si>
    <t>https://encrypted-tbn0.gstatic.com/images?q=tbn:ANd9GcRru1qDeeCTAJW1nSHOQyvemDy-Zx6KoLRR-AaRXAJgAHxEk3lNgbeBwpWyL9g&amp;s</t>
  </si>
  <si>
    <t>https://encrypted-tbn0.gstatic.com/images?q=tbn:ANd9GcSS9jUIwySJOTQt4Cpw6R_YJ7m3yRqymqlB868iNv47zm00n9BJpJ9oUt3_tzQ&amp;s</t>
  </si>
  <si>
    <t>https://encrypted-tbn0.gstatic.com/images?q=tbn:ANd9GcRhb2ivcXxwXxumUA-e7C6qC0X3R9-cIecasP_OUZ6xQF56XlX_lSu48QFwTak&amp;s</t>
  </si>
  <si>
    <t>https://encrypted-tbn0.gstatic.com/images?q=tbn:ANd9GcTwANTwZBi-hFH9afOT79w0V9q1QV7BCnCzG85OD8yqcP1IZqpqZ8YdxwjFWyQ&amp;s</t>
  </si>
  <si>
    <t>https://encrypted-tbn0.gstatic.com/images?q=tbn:ANd9GcT6RYZwWUZxh4QWeguOoJ5uxXtXsFT8uzMpxK4yet73UVVD4W0MltuuhpfU2A&amp;s</t>
  </si>
  <si>
    <t>https://encrypted-tbn0.gstatic.com/images?q=tbn:ANd9GcQBXM97i-NrfH9-owDeEzkQuHuOK3jHs_juChy9fERrdD2lnzRShzSZxKvOgWg&amp;s</t>
  </si>
  <si>
    <t>https://encrypted-tbn0.gstatic.com/images?q=tbn:ANd9GcRc8jnm3WyXzmQs_tKU9pRh1pm-pJ-mOJm9HGSttIdWN-r8lrt5RqugB57k8Cw&amp;s</t>
  </si>
  <si>
    <t>https://encrypted-tbn0.gstatic.com/images?q=tbn:ANd9GcQZcoLDLk4XvKS6E8NPzUR9NtEaKBJM1Y_wh-rLKXNgzp77ClFvMRzw2D-RJzU&amp;s</t>
  </si>
  <si>
    <t>https://encrypted-tbn0.gstatic.com/images?q=tbn:ANd9GcSXC5boof4Rsqi5QUefw-eKmjWDwJD74CqHklb6q88cljhWcDsyGgAgzwreaA&amp;s</t>
  </si>
  <si>
    <t>https://encrypted-tbn0.gstatic.com/images?q=tbn:ANd9GcTau0qS22F9eVw0PQk69pmiI0QR1lRn1vfBtDM0EqDtXu1YwfeF3i5scaIbjSc&amp;s</t>
  </si>
  <si>
    <t>https://encrypted-tbn0.gstatic.com/images?q=tbn:ANd9GcR5z71XyLm2jrViSxEcTPjdT-DIDM80Pv0cxreoNPPH6sYXEzYREggKxXJMXz4&amp;s</t>
  </si>
  <si>
    <t>https://encrypted-tbn0.gstatic.com/images?q=tbn:ANd9GcRQvj_2ITbjuK7eywtVBCTVZxM8gYXVgWCMmksaS6RiREU4f5RxSzxcbXUirw&amp;s</t>
  </si>
  <si>
    <t>https://encrypted-tbn0.gstatic.com/images?q=tbn:ANd9GcQ391KcJ5upV62Vs0NGEPldKGriZPOrMiVoJKkbKKslgXu86Fs-mejAtYC75dw&amp;s</t>
  </si>
  <si>
    <t>https://encrypted-tbn0.gstatic.com/images?q=tbn:ANd9GcTcQTOcSNLmDpSnvy4pyCuULus2LE7ZLCAtCDjbXcsQE_NDUaAktplxuWCG6A&amp;s</t>
  </si>
  <si>
    <t>https://encrypted-tbn0.gstatic.com/images?q=tbn:ANd9GcSBYnf_lvavk0aW69KAetpzopug-PqK-I-h-4ADgSaQhXQj8Oz45QNIFvJhhQ&amp;s</t>
  </si>
  <si>
    <t>https://encrypted-tbn0.gstatic.com/images?q=tbn:ANd9GcQsbWgO2PGuCrIe48ctCPPFyRI6HTZHhGfRef6LevdPd3V2j0t7JTHPZ0Pqig&amp;s</t>
  </si>
  <si>
    <t>https://encrypted-tbn0.gstatic.com/images?q=tbn:ANd9GcRdNSsbExbYtzJQTgvWn4NudtAh-fZygEY3-JwIXSR96jdBsvIh0C1rxuHhK8E&amp;s</t>
  </si>
  <si>
    <t>https://encrypted-tbn0.gstatic.com/images?q=tbn:ANd9GcRkab8GSKyMizi6wfrOm9pozQiupgA4HTxbi9IpvfCTXvuiyicmdQUUEkMllLU&amp;s</t>
  </si>
  <si>
    <t>https://encrypted-tbn0.gstatic.com/images?q=tbn:ANd9GcQa19uDGkLxUI3E_Z4_nuEeOwDpqFNe8xrCmWhU0QXIiXVjxzfMDShgm3_ef18&amp;s</t>
  </si>
  <si>
    <t>https://encrypted-tbn0.gstatic.com/images?q=tbn:ANd9GcTzuZzOVU0gAC4mVwAvECHq7d-hk4XG_MNOgF98tG5Q_aYA7XbDY9cxAklAtxk&amp;s</t>
  </si>
  <si>
    <t>https://encrypted-tbn0.gstatic.com/images?q=tbn:ANd9GcSoVAW0iwM9WnChX1-eI1xuLifLhKHB0S5mB4CXQKQEuMbR4Jk5e5qn4PSO5A&amp;s</t>
  </si>
  <si>
    <t>https://encrypted-tbn0.gstatic.com/images?q=tbn:ANd9GcQ5S7qa9LWV5SwQdbKg8e0CKRm1PIf3Q28Vek-5yz9iQOAcb9ib6_x16xsqc14&amp;s</t>
  </si>
  <si>
    <t>https://encrypted-tbn0.gstatic.com/images?q=tbn:ANd9GcQ4U0NOnzuIvevTQW3RNq1CxZ6eGQg89swoFcUPjFwoWpc1PhbGCI84zfvXtGg&amp;s</t>
  </si>
  <si>
    <t>https://encrypted-tbn0.gstatic.com/images?q=tbn:ANd9GcTghBzN3pTQlpO_KndhSdp6xWBAlssDoojQkLPI4uukXUftfwjD_vOwbZwmH0I&amp;s</t>
  </si>
  <si>
    <t>https://encrypted-tbn0.gstatic.com/images?q=tbn:ANd9GcTlAx6m1ci_PNO3s5wHHfkWb7B21qfWlACdjiWUHfzYe__qihSXeC3VOSDueg&amp;s</t>
  </si>
  <si>
    <t>https://encrypted-tbn0.gstatic.com/images?q=tbn:ANd9GcQ_UQnY5yQaFJMDwjfwtZ0RWFXsMhB9F-Wud33tX_L5azFRrWhpeEp38wx7Ng&amp;s</t>
  </si>
  <si>
    <t>https://encrypted-tbn0.gstatic.com/images?q=tbn:ANd9GcSvcNCCvelVqtk95zv72gGccqPEWHtnBPJmayds3Ul-kZd2AKkf_rbxkxZWTRQ&amp;s</t>
  </si>
  <si>
    <t>https://encrypted-tbn0.gstatic.com/images?q=tbn:ANd9GcQ4hhqptWbGuFqkC1wTZw-jbIGCyOMvuvM0OyUrQi3--3k0KffCtJU5wXf1Wu8&amp;s</t>
  </si>
  <si>
    <t>https://encrypted-tbn0.gstatic.com/images?q=tbn:ANd9GcQt6w-JqZFXCcbkOwQI3To6mJFrJbbWfrmDagLQnuwXY8edK9CUT7uu6sSQ5g&amp;s</t>
  </si>
  <si>
    <t>https://encrypted-tbn0.gstatic.com/images?q=tbn:ANd9GcTKZ_xTMQUSbFMmCUJQsnDWqQfwrphNifP8eT3NgGg3JY3ttaTOBAl6cycUQg&amp;s</t>
  </si>
  <si>
    <t>https://encrypted-tbn0.gstatic.com/images?q=tbn:ANd9GcRnBW5sf-dT5tUkWafd9LH8pjhR5PXfkelSu44JgAfNNDkUjN-2HMLCT-j21w&amp;s</t>
  </si>
  <si>
    <t>https://encrypted-tbn0.gstatic.com/images?q=tbn:ANd9GcQQEaY4EfQXp1PopNTgIPQWckyjVGDjp6BYueQ1wnih0nlZr39dj-mDfQcYHjY&amp;s</t>
  </si>
  <si>
    <t>https://encrypted-tbn0.gstatic.com/images?q=tbn:ANd9GcR0zDpUYmQdjz68-A7uFUtpBvn52P3sL1Ga6vnXLufrxaFVFZdheMzJD9ELHA&amp;s</t>
  </si>
  <si>
    <t>https://encrypted-tbn0.gstatic.com/images?q=tbn:ANd9GcQT9sjvqQ97qoo6EQicELSUOyiEq3y_lQeMrgJt3entVgb9nIAUMO6YYv24fA&amp;s</t>
  </si>
  <si>
    <t>https://encrypted-tbn0.gstatic.com/images?q=tbn:ANd9GcSIGAN02NXuqUhZZjfMUisQtMBDJu66reLmDIcykDB5jrUtkkMsphlcSoKAQWc&amp;s</t>
  </si>
  <si>
    <t>https://encrypted-tbn0.gstatic.com/images?q=tbn:ANd9GcS046rSKTq6eE4YwCIaHNiX1Yecu4RsvWeao72hFrOpnO39kvRN424qAU02yw&amp;s</t>
  </si>
  <si>
    <t>https://encrypted-tbn0.gstatic.com/images?q=tbn:ANd9GcSbeQe4GSpW2lp2lahmui-2HgmSnnuqLotN5XgodxprS53_aIB-eCJGK2xlhw&amp;s</t>
  </si>
  <si>
    <t>https://encrypted-tbn0.gstatic.com/images?q=tbn:ANd9GcTRj84OpBMgYUmR4o1Cn9fwd9ZE2Tmvqa8RYqmRG7TO4tsueUNp_1n9qMVaL-g&amp;s</t>
  </si>
  <si>
    <t>https://encrypted-tbn0.gstatic.com/images?q=tbn:ANd9GcS7gN0vRzktrqO-Z60Qp-HiywC-EwIyjdBrccIN_ZgEkkuSjLvehsqDu9VUUw&amp;s</t>
  </si>
  <si>
    <t>https://encrypted-tbn0.gstatic.com/images?q=tbn:ANd9GcSk05mYYuOad9YszxRE44ROG0t8Hl4ICqojX_PL2JGhscNbFlUmWIYGkLIgA_s&amp;s</t>
  </si>
  <si>
    <t>https://encrypted-tbn0.gstatic.com/images?q=tbn:ANd9GcSJjWaTJv2z1dBwoNvxy2SCa12wXwBKCz72ld-UqTSRBUKptTaZgA3aJ50ZkKc&amp;s</t>
  </si>
  <si>
    <t>https://encrypted-tbn0.gstatic.com/images?q=tbn:ANd9GcRjS--swvTbhO8l-_pXeQH455Ui11WyHRmn53nvrfHFRmM9dV5-v84DJMra6w&amp;s</t>
  </si>
  <si>
    <t>https://encrypted-tbn0.gstatic.com/images?q=tbn:ANd9GcSxpJdDmiUPFLUztTxbY9Ao5Pq_wlvhOOUAdmj-oiv-Am3QqekJ0aSB2ATOTbE&amp;s</t>
  </si>
  <si>
    <t>https://encrypted-tbn0.gstatic.com/images?q=tbn:ANd9GcSQGGeh0fbcqi2LNz2F8ol-6mpOLKbswLMA8CJq4IP5xOQnW8VMvQQedKmpXw&amp;s</t>
  </si>
  <si>
    <t>https://encrypted-tbn0.gstatic.com/images?q=tbn:ANd9GcQ1SjjLuNHFNMWW19dLA5rZbSQJg9UomAQSBI9Xykfq1Pr3wfKxXYoz78AH5A&amp;s</t>
  </si>
  <si>
    <t>https://encrypted-tbn0.gstatic.com/images?q=tbn:ANd9GcRM0HrsEqq8jn4t-2OEWkO2AEuhOb2MydaRxEUIh3leFJCs3ceRthv5G3MJlx4&amp;s</t>
  </si>
  <si>
    <t>https://encrypted-tbn0.gstatic.com/images?q=tbn:ANd9GcTI0eOEfRK6MkpfxqUpOQcb8TgDfP2fLOZH5txoUoNXD9WiOt5HuQYCLsSTWA&amp;s</t>
  </si>
  <si>
    <t>https://encrypted-tbn0.gstatic.com/images?q=tbn:ANd9GcSvQ6HWuZF4DUIRca0Voro1DZNBOzid_fJUG6Mtd7NASgQv_Z-K2UgwyS0UJA&amp;s</t>
  </si>
  <si>
    <t>https://encrypted-tbn0.gstatic.com/images?q=tbn:ANd9GcQ1clJFKu9EGnIrxIz6nTKKcS9ZpYvq21ymKYsi13UxrXE8SN3rDvoeo8xjk4s&amp;s</t>
  </si>
  <si>
    <t>https://encrypted-tbn0.gstatic.com/images?q=tbn:ANd9GcTMnxdB6WsGGsgmUbeF1IczpC3IV_c2NSqWU5LDcQkxpevCExXgGY0c0D3wklE&amp;s</t>
  </si>
  <si>
    <t>https://encrypted-tbn0.gstatic.com/images?q=tbn:ANd9GcR7w9k_x2unSvHmymwRZmCPLoxXMiao98Hpm9YoK3YVZEV9YJq2wGyiYqf6rg&amp;s</t>
  </si>
  <si>
    <t>https://encrypted-tbn0.gstatic.com/images?q=tbn:ANd9GcQQMkeXGCHTKLP2gvMb4m6TX4dWv_fFK8WrvKWi42X-8qSy_JFDvdWgKjajseE&amp;s</t>
  </si>
  <si>
    <t>https://encrypted-tbn0.gstatic.com/images?q=tbn:ANd9GcQtBXFt-xfxx7kSZ0KAcXXU9Y6vAc01KMecmt-njpmyZ43B_cCt9AXj_w2b5Q&amp;s</t>
  </si>
  <si>
    <t>https://encrypted-tbn0.gstatic.com/images?q=tbn:ANd9GcTCy4Hk5WL_S1pqrCV_cWndiSuGqEYH-ZpFXLn4U4fqhCAqBWZueHwc9nah&amp;s</t>
  </si>
  <si>
    <t>https://encrypted-tbn0.gstatic.com/images?q=tbn:ANd9GcQ7ojlDOIewhQF6HUlpUd_A0qvgtm5V2UeB8kRqUEip0tUvOFLJ4ryV0bYI9F4&amp;s</t>
  </si>
  <si>
    <t>https://encrypted-tbn0.gstatic.com/images?q=tbn:ANd9GcQ13ylHYB_8RvJtK5SDRHqCAX33-BTXiW36-j0cO2fUB9FSPMosWbO60JFUj5w&amp;s</t>
  </si>
  <si>
    <t>https://encrypted-tbn0.gstatic.com/images?q=tbn:ANd9GcQh26k9oIBj5NTvx6lefdyTxcdpciN63HoLYYaJd1xjKHGllijoxJ1Hm6JWT94&amp;s</t>
  </si>
  <si>
    <t>https://encrypted-tbn0.gstatic.com/images?q=tbn:ANd9GcRIvq17GGqiwfJThLplZSrI1Sm0cGA8aVW-iF1crY6c3HOGzNsfPqwTFZHkvrs&amp;s</t>
  </si>
  <si>
    <t>https://encrypted-tbn0.gstatic.com/images?q=tbn:ANd9GcTu7x6Pyaf6LO2UysbzWNSJC23e7Pe8UF77AILHx33k6LvNBkBkdanKXeKQ-aE&amp;s</t>
  </si>
  <si>
    <t>https://encrypted-tbn0.gstatic.com/images?q=tbn:ANd9GcQwg3yJF2Y9P7JmxCZYVMdyDjmkV5UsrN1l46yVAosVAQ_0xnPwXkawfDHblx4&amp;s</t>
  </si>
  <si>
    <t>https://encrypted-tbn0.gstatic.com/images?q=tbn:ANd9GcRX6BjVH2fe5q-QsQyevvFAfj6zxnPvsWoBoLd7dqg8DhkwHeTTVv4Hk3ofRA&amp;s</t>
  </si>
  <si>
    <t>https://encrypted-tbn0.gstatic.com/images?q=tbn:ANd9GcTUZHuO5SMc3Reusce4IDjfGbpv1X7rgtFNJRqzpIczwXXFDEcFZxcAAdhmlg&amp;s</t>
  </si>
  <si>
    <t>https://encrypted-tbn0.gstatic.com/images?q=tbn:ANd9GcR_naG1NVOkLyH967sYHP9iLXY-Rl_Jh8bhJoX2BrmizBeLJR_yLWnxPOyI1g&amp;s</t>
  </si>
  <si>
    <t>https://encrypted-tbn0.gstatic.com/images?q=tbn:ANd9GcTaD1cQLio_rJ4iqChWq9K-6y3auYaOYNNQaDiBzsqHDkTFEbyFJaI4T30H0MA&amp;s</t>
  </si>
  <si>
    <t>https://encrypted-tbn0.gstatic.com/images?q=tbn:ANd9GcQjdx3ULGPX_jreE264mZZINakhQitGo5UY0Sw_MIBywisE4d9aOueL_gNNobY&amp;s</t>
  </si>
  <si>
    <t>https://encrypted-tbn0.gstatic.com/images?q=tbn:ANd9GcScUb23z-9iYyk1A5cDjeviLXOFOk59Y9Z6DRSZ9Li9xi4CHRu6Vsf-TdF84B0&amp;s</t>
  </si>
  <si>
    <t>https://encrypted-tbn0.gstatic.com/images?q=tbn:ANd9GcSuk6K7mmopX660Qn2OLxpeHNMpEL20bn89F_ijEnJ9hUhBolNv4mAcwc8U-78&amp;s</t>
  </si>
  <si>
    <t>https://encrypted-tbn0.gstatic.com/images?q=tbn:ANd9GcRjhJUaKWPWTbmchWe4UY8PeCqmjsYRGexIxfnEzZc6XsVvzWPdq2UOsXSsCoQ&amp;s</t>
  </si>
  <si>
    <t>https://encrypted-tbn0.gstatic.com/images?q=tbn:ANd9GcQEenpx79ag7JIH1ArAe2zxNtQCfUoDREos9bTqsqwYZKIt2Bx6hQm99kDZqg&amp;s</t>
  </si>
  <si>
    <t>https://encrypted-tbn0.gstatic.com/images?q=tbn:ANd9GcS9Qs1tsiRMzf3-VKwkcnsoF4g3reef8Glb3-1bmNqGoOuqW1hkdk3H3yV5Lfg&amp;s</t>
  </si>
  <si>
    <t>https://encrypted-tbn0.gstatic.com/images?q=tbn:ANd9GcT5Iwkl_PF9lmNkbyNnFRZZuyiSVqBHSN7RJvrGLGuFd8NopWmsVCn-mZEAN5U&amp;s</t>
  </si>
  <si>
    <t>https://encrypted-tbn0.gstatic.com/images?q=tbn:ANd9GcS-9HkAXsGMzBeHX6a7BJ6vdsUDYJORfeJiDFlw0lgGRicjVOmihd58VFbkIMY&amp;s</t>
  </si>
  <si>
    <t>https://encrypted-tbn0.gstatic.com/images?q=tbn:ANd9GcTeJG3dGxJgFVz5uF3EsVHTZS6tRyYVvQ4Y0u7k4a3hZY0rqc7oAFF7fbng2g&amp;s</t>
  </si>
  <si>
    <t>https://encrypted-tbn0.gstatic.com/images?q=tbn:ANd9GcTFhZYw2W1HSkszHubdS3e84YLQTzU7ysWvmYF4ozNcR5X00_TgdfZvymuoQQ&amp;s</t>
  </si>
  <si>
    <t>https://encrypted-tbn0.gstatic.com/images?q=tbn:ANd9GcQktKDj1fVZK6JlDv0_1blbecorYMqjnMDuocr2J1K_2pUtPQHAS84UEVjYPA&amp;s</t>
  </si>
  <si>
    <t>https://encrypted-tbn0.gstatic.com/images?q=tbn:ANd9GcQOMJXhOV0qYKKO2VF7t8bxF_50lKnF-ZRtSLFqLnNsjdoVBdcfkCHdUkIDkt0&amp;s</t>
  </si>
  <si>
    <t>https://encrypted-tbn0.gstatic.com/images?q=tbn:ANd9GcS_yu35reKX1kyIUUJXJA4vrWOV5YCOVDS4vLKinxDZ9AtnmPYwFZEdHa1Gnw&amp;s</t>
  </si>
  <si>
    <t>https://encrypted-tbn0.gstatic.com/images?q=tbn:ANd9GcSN-yFsCSJnuH0-zYVlvNouWTD_9MxCse1yAl5nJ6CD51Vpvgm3BvWvTQoYWQ&amp;s</t>
  </si>
  <si>
    <t>https://encrypted-tbn0.gstatic.com/images?q=tbn:ANd9GcSaOFF-IavDZ9LQ52JGfPN8ot2V0XTcaxWx67PLeAgD5jy0MGOjJN7yGOhd&amp;s</t>
  </si>
  <si>
    <t>https://encrypted-tbn0.gstatic.com/images?q=tbn:ANd9GcQzv57h_dcmcibfOHFK4NFhL8SUWDNNDzE6WUps9-HAjktuxOwtffbKOpC8Uno&amp;s</t>
  </si>
  <si>
    <t>https://encrypted-tbn0.gstatic.com/images?q=tbn:ANd9GcRtd_3hQ2eTBHrZIKLkjNVNYxKRyDsQP-R8RXDAYLTaLp_WLw5JL2mwyq172Q&amp;s</t>
  </si>
  <si>
    <t>https://encrypted-tbn0.gstatic.com/images?q=tbn:ANd9GcQQWdK-1w5o5JeWbqvZxtE9C-FgM8lgxl0MPIM8ceWfZfcF5awyXEycsqxbt_I&amp;s</t>
  </si>
  <si>
    <t>https://encrypted-tbn0.gstatic.com/images?q=tbn:ANd9GcSIBvewCeaPHtDSBrH8AStV1aXnujz-l-fLW5eWKu3zvlLj5eWHxvJBREvOFg&amp;s</t>
  </si>
  <si>
    <t>https://encrypted-tbn0.gstatic.com/images?q=tbn:ANd9GcROCINNF4rIwH2boSC7_tJkqj3lZmrfCwMebEv6lWXxgea3xELVhq1AHAxfi0k&amp;s</t>
  </si>
  <si>
    <t>https://encrypted-tbn0.gstatic.com/images?q=tbn:ANd9GcTgyEbK3S-nD7jPFyQ1K4NyEvyyAV7Ta2W_ZeRZg12SwMHLi2xtRuPJickS6xA&amp;s</t>
  </si>
  <si>
    <t>https://encrypted-tbn0.gstatic.com/images?q=tbn:ANd9GcQWeGDVsqbIheliiaOIdKHLKRLZyvW_hqZMpmUhAbFCoQ6QIBI_rfx6Mh9ttcg&amp;s</t>
  </si>
  <si>
    <t>https://encrypted-tbn0.gstatic.com/images?q=tbn:ANd9GcTfZMAqJCubN4ol5qzyX2P_hheahAGzRMt1k_XTNCSv0mWkD0lbChoEpbGsXN8&amp;s</t>
  </si>
  <si>
    <t>https://encrypted-tbn0.gstatic.com/images?q=tbn:ANd9GcRNLqEWP2b5NdbxicgQ6cFjGuF9wzfSFD7AhPlY8vhPA5o2_O0gcjRuIVbe6-Y&amp;s</t>
  </si>
  <si>
    <t>https://encrypted-tbn0.gstatic.com/images?q=tbn:ANd9GcT7S5si8yHx7aYTSkrAFrq3_QkVIWy0RRL1aHLjoElSh_cM8YJWpcaL12mugA&amp;s</t>
  </si>
  <si>
    <t>https://encrypted-tbn0.gstatic.com/images?q=tbn:ANd9GcTdblornwNeeI1K28iL41n8jIf0rNcqsu040IFCN6WzVB2k1rqCJVs81oo3mEc&amp;s</t>
  </si>
  <si>
    <t>https://encrypted-tbn0.gstatic.com/images?q=tbn:ANd9GcQXRRqmm-nwbc94fsSpSw-ZuhmhleKpcQOP-TmzBkao4UGQvTFU4M3PYblwrQ&amp;s</t>
  </si>
  <si>
    <t>https://encrypted-tbn0.gstatic.com/images?q=tbn:ANd9GcQZ2_PLoKXxVd4NTT4svmD5Rb-SC8hol0SdVpmtN2eqe-g4u72NYgrjZvi9yos&amp;s</t>
  </si>
  <si>
    <t>https://encrypted-tbn0.gstatic.com/images?q=tbn:ANd9GcSzrEHHRelxjYPItUmRQvDhTiKb4t5DHlsFEds2bHcKb3Z9feXgY16P0USqtEY&amp;s</t>
  </si>
  <si>
    <t>https://encrypted-tbn0.gstatic.com/images?q=tbn:ANd9GcSS4-cB-g_LWJwwY576oNHFT_gS45VobPf7VESCQ0p1Y5B-UHZqSq7XlK490Lc&amp;s</t>
  </si>
  <si>
    <t>https://encrypted-tbn0.gstatic.com/images?q=tbn:ANd9GcS4dHCuwAFpdqaH4sFlBJAB-Xnm27s6Pw1SyixyJIrRZWJnRG5lOGnes586Paw&amp;s</t>
  </si>
  <si>
    <t>https://encrypted-tbn0.gstatic.com/images?q=tbn:ANd9GcTNt0xCKp10VbhDVJiF_vEbLvSsfiSm-EpqI4oiANf0JJ7RwNjU_c7yIlUDqA&amp;s</t>
  </si>
  <si>
    <t>https://encrypted-tbn0.gstatic.com/images?q=tbn:ANd9GcR3LaKZB65eH__hP6mBarPTN1ZzU3GKG9guNNhCxa2Q0XgqjuJjfIzaMP8nA2o&amp;s</t>
  </si>
  <si>
    <t>https://encrypted-tbn0.gstatic.com/images?q=tbn:ANd9GcTsytSz9GPkfPOVb-AuF7GGUP2WhHCdLcXci-QVO9mooC_zz5BRqyApKji3xA&amp;s</t>
  </si>
  <si>
    <t>https://encrypted-tbn0.gstatic.com/images?q=tbn:ANd9GcTBwsgbAdqRR8CNkLzZmqet8QVSlsPpohLE3YXxxbccKqKzMt1tbqmVIjTwIQ&amp;s</t>
  </si>
  <si>
    <t>https://encrypted-tbn0.gstatic.com/images?q=tbn:ANd9GcRfv5WTaXZWfS_z0I8krfPH3Iiy3uj1C3Yzt4uQQwoXpcmXzhRZ8qGE-uzkO3A&amp;s</t>
  </si>
  <si>
    <t>https://encrypted-tbn0.gstatic.com/images?q=tbn:ANd9GcQduqs7My0gJVOTzZ_Q5D0fpTNJ6aiiowIdju9yeX1HBBvVQgL3urRJkV-t9g&amp;s</t>
  </si>
  <si>
    <t>https://encrypted-tbn0.gstatic.com/images?q=tbn:ANd9GcQLSU90KOqtXPvysI_s9znbkdNT7ILOpvSdtsuSb9LR1W1m9QU2xXV83q_ETiM&amp;s</t>
  </si>
  <si>
    <t>https://encrypted-tbn0.gstatic.com/images?q=tbn:ANd9GcR0V-E6sl9vcDMpjLd2HgDVuUJ4kNBUvG_4B10RVVxXXnW1sa0UKyCHWzuK5A&amp;s</t>
  </si>
  <si>
    <t>https://encrypted-tbn0.gstatic.com/images?q=tbn:ANd9GcTUsRP05_8_U2wQB7OGaC4Fh0oq_LXdctCxHHNqdDAMgd6TdlUUExP2K-BXdR4&amp;s</t>
  </si>
  <si>
    <t>https://encrypted-tbn0.gstatic.com/images?q=tbn:ANd9GcRLWc2pxLWp4XCzAXpUbv_Uo6PlWLTjNgWR74r0WkGE5TvLf0WUmkc0rK8FUw&amp;s</t>
  </si>
  <si>
    <t>https://encrypted-tbn0.gstatic.com/images?q=tbn:ANd9GcRHaSnzbIkOmmYJsK90aAezXIZY_8SFlG7zyfIyFpB9gu7YpQD-Gu8ReXDsZdg&amp;s</t>
  </si>
  <si>
    <t>https://encrypted-tbn0.gstatic.com/images?q=tbn:ANd9GcSlzG1sFm6ETpdh7jfsdhQKQzmrd110OWpGC7rdi5gqvJcfFvfdST8zctgnIA&amp;s</t>
  </si>
  <si>
    <t>https://encrypted-tbn0.gstatic.com/images?q=tbn:ANd9GcTLwF299F6PNyoyU3jiifGCAoI0Dk_HaXJV0_6kBCeAgnrlJkLKQWlsS_1QaqA&amp;s</t>
  </si>
  <si>
    <t>https://encrypted-tbn0.gstatic.com/images?q=tbn:ANd9GcQW7w7g_H3oi_KZAuDl9YJVxxyOlAFgf-bMAawuNJvtfZ4G5fzyf9ZXiHoxoJ0&amp;s</t>
  </si>
  <si>
    <t>https://encrypted-tbn0.gstatic.com/images?q=tbn:ANd9GcSdbi3svyOUxoU9VHJp-jN4Qsy7EcoU1MvqjvpcxDbqbAq8wcJizANxoZw3Zw&amp;s</t>
  </si>
  <si>
    <t>https://encrypted-tbn0.gstatic.com/images?q=tbn:ANd9GcRqLYRkFW525hIykHfh5Gq4QZw87pHq6mhS3n7gimcvkbsJXiuKOtG3BywiCvQ&amp;s</t>
  </si>
  <si>
    <t>https://encrypted-tbn0.gstatic.com/images?q=tbn:ANd9GcTNCEbBZYoNG0IPWGtxG7Sal_GdVoFXKmWc1m4AEnVq8dlp66cF-559RWOyS7E&amp;s</t>
  </si>
  <si>
    <t>https://encrypted-tbn0.gstatic.com/images?q=tbn:ANd9GcQ8lNBpRuRvcAAWkEQXArtVJIb_WnjeyyNFiE_e9tECKngNB-AzltYCqKxI-w&amp;s</t>
  </si>
  <si>
    <t>https://encrypted-tbn0.gstatic.com/images?q=tbn:ANd9GcSlSFXTOn18LYrLbXzcBj_SuHEKwq7bRgX2kLoSBMOKTVtz0PFy6rVZSdr05g&amp;s</t>
  </si>
  <si>
    <t>https://encrypted-tbn0.gstatic.com/images?q=tbn:ANd9GcRLYtzsL527ev6mYH1VL816oY7GKumB6raOcrv3gGdXDwSbLTZE_tIEvg9EimA&amp;s</t>
  </si>
  <si>
    <t>https://encrypted-tbn0.gstatic.com/images?q=tbn:ANd9GcRtVWA4S_quTPUm8s-6ekYK5Z173L1VulPBP6EOV_AYb7cKXGMYqqVNDjrWtg&amp;s</t>
  </si>
  <si>
    <t>https://encrypted-tbn0.gstatic.com/images?q=tbn:ANd9GcSHzaKdF79Yzxa5guL69Wo8n-qkIqzf_VmT6FCleXWgxrsYBmNCI6uohE8iBw&amp;s</t>
  </si>
  <si>
    <t>https://encrypted-tbn0.gstatic.com/images?q=tbn:ANd9GcRtmb19TubXWDWFaFpfekFmT626z5wyEhKf0Bud2F52YN8ZqT7iK6G6XLadv-I&amp;s</t>
  </si>
  <si>
    <t>https://encrypted-tbn0.gstatic.com/images?q=tbn:ANd9GcS9nLo84wnta76_E0wCFfPkgEv-ssaNOWk-77hdwe5xFdatcFY1DBHZ_uKJw7Y&amp;s</t>
  </si>
  <si>
    <t>https://encrypted-tbn0.gstatic.com/images?q=tbn:ANd9GcQlYs2u9QtYZa3XwHxdCs8Z98WW996poSbQ_0ddbUulstbz-TVC4F6XaDrpl_k&amp;s</t>
  </si>
  <si>
    <t>https://encrypted-tbn0.gstatic.com/images?q=tbn:ANd9GcTraueTF0T0n3dPi1WhsusiwP3dLDFwc857Qq-C2Yb0sJ_YF_QVIN3tyd4hB-s&amp;s</t>
  </si>
  <si>
    <t>https://encrypted-tbn0.gstatic.com/images?q=tbn:ANd9GcRG1kUswa_3fKLEcmitJPg3umHclcfoyIil5oieMGNqlpayTaU5JEOMRTiMs-4&amp;s</t>
  </si>
  <si>
    <t>https://encrypted-tbn0.gstatic.com/images?q=tbn:ANd9GcQupJRS5YKUZx68BDgQDsMArpFftVkgy7W6tLlcfOXvaD2h89unj-WXh3FIUcE&amp;s</t>
  </si>
  <si>
    <t>https://encrypted-tbn0.gstatic.com/images?q=tbn:ANd9GcRC9kOXdaiIiVnLk6CsP0gm8tmR84wGBvk9BAHPmCuyGjA_hVNRV1aCYfekUME&amp;s</t>
  </si>
  <si>
    <t>https://encrypted-tbn0.gstatic.com/images?q=tbn:ANd9GcRthHAAea17w9RH2spL5DK-DxmwkfNmn9dYGAXRc9I7oWbylitqzvIOvgUpRA&amp;s</t>
  </si>
  <si>
    <t>https://encrypted-tbn0.gstatic.com/images?q=tbn:ANd9GcQNymlVEMfJfA_XPpvUZpEdEoYpQzfSKlI5EtKVutBPvv7G7oxrE6vPrfmtYA&amp;s</t>
  </si>
  <si>
    <t>https://encrypted-tbn0.gstatic.com/images?q=tbn:ANd9GcQwFl1ATDER01G3PU1d5XHz6UatqLfrFuo69FsUU5Ow_DLf7hf8CbpPaNil7EY&amp;s</t>
  </si>
  <si>
    <t>https://encrypted-tbn0.gstatic.com/images?q=tbn:ANd9GcS63jnEd9NO2M2bxAxF_VV_zT_-s2FFRTZxkrXifPWd-yn36vsbuMAyYeKj7g&amp;s</t>
  </si>
  <si>
    <t>https://encrypted-tbn0.gstatic.com/images?q=tbn:ANd9GcQyEw67g1tvkjd91KI1SypnFoMNfMuWMrtLE8TB0Wrqm4zLDk57expgUBwHHhk&amp;s</t>
  </si>
  <si>
    <t>https://encrypted-tbn0.gstatic.com/images?q=tbn:ANd9GcQsrH48q3HJkxdLYwVu70PQXE5WCsXyHIJUT3_5vrO28jWqdgzDiqUoVj3UJQ&amp;s</t>
  </si>
  <si>
    <t>https://encrypted-tbn0.gstatic.com/images?q=tbn:ANd9GcTLDteTeul7o_C-GcOYZsWfaBA4vEF-UqzAtOsFymeLt6JabFH50f_PDe2gNmc&amp;s</t>
  </si>
  <si>
    <t>https://encrypted-tbn0.gstatic.com/images?q=tbn:ANd9GcTTjXkoE9gjPeUDrpByDPuf7DUxsMGXhVcvOL9K_rUdIMTQpJZ3719Z8sgUB4g&amp;s</t>
  </si>
  <si>
    <t>https://encrypted-tbn0.gstatic.com/images?q=tbn:ANd9GcSsvXF_lqo1wHsnIFGey8AlU9MsUUP-NfcwdCEICNRuPFGnke1azfFvCUAjA_k&amp;s</t>
  </si>
  <si>
    <t>https://encrypted-tbn0.gstatic.com/images?q=tbn:ANd9GcS34cAI-sEmrcKku9gG6-I0HZiQ--qjlQx0OWpIAGC_XeEobj8_SAokGuUhOQ&amp;s</t>
  </si>
  <si>
    <t>https://encrypted-tbn0.gstatic.com/images?q=tbn:ANd9GcTyXG5YhDAcLyIsogpxhIzT128UrbH-WKUvCKVvzaYdYch7vp3li9kezBB4t84&amp;s</t>
  </si>
  <si>
    <t>https://encrypted-tbn0.gstatic.com/images?q=tbn:ANd9GcRoCq7tyhW5PUs2abNrLYiASfyR2riWdma1-QRctdjHtl67TxzfUhEI7sHL2w&amp;s</t>
  </si>
  <si>
    <t>https://encrypted-tbn0.gstatic.com/images?q=tbn:ANd9GcSgyTPk4AgP3rm-MphsJalKmu8CyFsOud2qiaNOowb8EJd9GNrcU1I-rsMwlA&amp;s</t>
  </si>
  <si>
    <t>https://encrypted-tbn0.gstatic.com/images?q=tbn:ANd9GcSSotMuz3_NQ7NnVQcsn-HuaTRRFqgL2qlHadFGmDM9C5i3K8VtED57DjciTg&amp;s</t>
  </si>
  <si>
    <t>https://encrypted-tbn0.gstatic.com/images?q=tbn:ANd9GcRvuWcDrGa8O3Pz_x8VVNt45WDVhRQt3XvT3lvXeJOJbaUB2alijZgHZIQ51w&amp;s</t>
  </si>
  <si>
    <t>https://encrypted-tbn0.gstatic.com/images?q=tbn:ANd9GcSwEKRo2C1EUuAiwqG9VbQQI41kcY60zFYWtl0I_Yg3PRg8phtjrR6MyYNoIjY&amp;s</t>
  </si>
  <si>
    <t>https://encrypted-tbn0.gstatic.com/images?q=tbn:ANd9GcTOUnkLjOm5VRrcAzWBB49L9vL7psx8xW8tRJUVoS8McWAS3sopW-adHIMtrw&amp;s</t>
  </si>
  <si>
    <t>https://encrypted-tbn0.gstatic.com/images?q=tbn:ANd9GcShF4XoARkz30e0itZSM_RLllPCUtEFCccJSXCzsWwvnGGIhUiFILwFVXRG&amp;s</t>
  </si>
  <si>
    <t>https://encrypted-tbn0.gstatic.com/images?q=tbn:ANd9GcSn3-iawHH7z5QoqUAoOqIKRC9B00UCzjg-R3UgAmLn7l2EjnrkVIp2STE9DA&amp;s</t>
  </si>
  <si>
    <t>https://encrypted-tbn0.gstatic.com/images?q=tbn:ANd9GcS6HbCOrTtm2Gst0KwtWoX61g_bWWxoIbsVebtGkHvGwEotAZSBmPXRe3p_hD8&amp;s</t>
  </si>
  <si>
    <t>https://encrypted-tbn0.gstatic.com/images?q=tbn:ANd9GcSrJe_NSizyK4jeHpUTHgaiLzDmiWQtRgR0PiOAxAm2Ct7GjRlP-7My-ov6fA&amp;s</t>
  </si>
  <si>
    <t>https://encrypted-tbn0.gstatic.com/images?q=tbn:ANd9GcTm18bEaaD9P24l9u7Db98lEtJhBJMHf59uh9awNrIwFZK_su2JbFtlYFPccw&amp;s</t>
  </si>
  <si>
    <t>https://encrypted-tbn0.gstatic.com/images?q=tbn:ANd9GcTI09EpcJl-FqNE2Zi2doPG4wVGrqZoaCTD5d2d0Ewp757KlZgdgjQsE5jR6g&amp;s</t>
  </si>
  <si>
    <t>https://encrypted-tbn0.gstatic.com/images?q=tbn:ANd9GcSP-S-IqEaY2523CZwg9p4Z5rd9MAcW5hyc2US7T11E5KF3kR9SFIxZbizlAQ&amp;s</t>
  </si>
  <si>
    <t>https://encrypted-tbn0.gstatic.com/images?q=tbn:ANd9GcS17CZIBshlPbsf3BzKxandNBcXeyGlqjpbWR4Y9a1d7hut8h4iTgkbg4hTb4o&amp;s</t>
  </si>
  <si>
    <t>https://encrypted-tbn0.gstatic.com/images?q=tbn:ANd9GcRu1GALyOpfI_X7JLDiKDwcA0GXFuc4wmaYhE7sqsGx8GrOUiWNo8T8tkTKow&amp;s</t>
  </si>
  <si>
    <t>https://encrypted-tbn0.gstatic.com/images?q=tbn:ANd9GcRUBTroPXqkBOBMGzQLQfkgSftpJhIPswT3m6xobMrLU6UkZyKf1eXUjzzPsQ&amp;s</t>
  </si>
  <si>
    <t>https://encrypted-tbn0.gstatic.com/images?q=tbn:ANd9GcRu1vWzyxRxeDwAfTWTvZ17CuJzG0ECvUaDXcE4l29p55OkKotOG80H1cAa-xY&amp;s</t>
  </si>
  <si>
    <t>https://encrypted-tbn0.gstatic.com/images?q=tbn:ANd9GcQP5cB93JpdOfTugIQXLoMvHv4Q-a3Rl14XVtaK5nDQmULjJJOUW8hNH-24unw&amp;s</t>
  </si>
  <si>
    <t>https://encrypted-tbn0.gstatic.com/images?q=tbn:ANd9GcTFGUI2n4jRdALA2NRPxbjsHVJkXtdcVNairdWro2xkJkIlARevIavXyZVB-Q&amp;s</t>
  </si>
  <si>
    <t>https://encrypted-tbn0.gstatic.com/images?q=tbn:ANd9GcTayAqClelZxgZjGj5yXltJ-7x2eF-TtfdWyLo4kfp2qDrlBY94XKZt2dUC7w&amp;s</t>
  </si>
  <si>
    <t>https://encrypted-tbn0.gstatic.com/images?q=tbn:ANd9GcTTrMTMPZ0l2qd0eHn44HTiFZjAIgJ8_6cMwdyDFL1UO44qJiLg9WdZZP9B2g&amp;s</t>
  </si>
  <si>
    <t>https://encrypted-tbn0.gstatic.com/images?q=tbn:ANd9GcSw-jnrpyjCDNnzujgjHfXtGG3i9mDrxSVMTgMtZDL_k_M9YvSMp57CrPoqOw&amp;s</t>
  </si>
  <si>
    <t>https://encrypted-tbn0.gstatic.com/images?q=tbn:ANd9GcQ9StmF23JFZd1OMtmEsRX7cdLquHV4Og44_dWovkAxVd8nCQx3WNR1ghBiwfw&amp;s</t>
  </si>
  <si>
    <t>https://encrypted-tbn0.gstatic.com/images?q=tbn:ANd9GcQbpbKsUkwcdTtZDPufx2hgfq2WMafRmnvO9bpMPmgS4YG51ZSGRMS4tNPFCC0&amp;s</t>
  </si>
  <si>
    <t>https://encrypted-tbn0.gstatic.com/images?q=tbn:ANd9GcSqprlUZDOqzvBxR8ItWGfr_GuqV35AVlUwcYYns2B8bzb3cCzLvcx602YQQA&amp;s</t>
  </si>
  <si>
    <t>https://encrypted-tbn0.gstatic.com/images?q=tbn:ANd9GcQfRK9AiGWCspGjrfeX2i2nSeIdbaEwZLqv4zOMGvBOhIIQkGHErDiX6_a-TQ&amp;s</t>
  </si>
  <si>
    <t>https://encrypted-tbn0.gstatic.com/images?q=tbn:ANd9GcTUX9BNPH61vjXqqSfdqWF0fvKJXIqnEDVElEISldRrSepTRVs5bI-tD-ntrkc&amp;s</t>
  </si>
  <si>
    <t>https://encrypted-tbn0.gstatic.com/images?q=tbn:ANd9GcTTGCrQqw5UG278g6ws4FBmQVcHH3TlPMFzTkvvCZqRooutmKRCS9vlQiYlcH0&amp;s</t>
  </si>
  <si>
    <t>https://encrypted-tbn0.gstatic.com/images?q=tbn:ANd9GcT7AbMj5QPRGNAcZIwy31c_a4vCoj1Mlpii6iKbgeRtT7a0RMYkew3y7RSOXKk&amp;s</t>
  </si>
  <si>
    <t>https://encrypted-tbn0.gstatic.com/images?q=tbn:ANd9GcRmHCDVXdXwTyqWHMBOOVmNxqZezmoskg9b0jXq6SwxZrGmD6fkazpNhGwi_Q&amp;s</t>
  </si>
  <si>
    <t>https://encrypted-tbn0.gstatic.com/images?q=tbn:ANd9GcQCix9G0yEceyez5s75t0onBQ_yB40uNRis9nhnwYQO0D5_ewV-p1vNP7DPofM&amp;s</t>
  </si>
  <si>
    <t>https://encrypted-tbn0.gstatic.com/images?q=tbn:ANd9GcSX0IA061nZUCEsCPsg1P8wM8wVmjpYWUBGbn4ZlgM4ehgDKN0o7m02hWNnST0&amp;s</t>
  </si>
  <si>
    <t>https://encrypted-tbn0.gstatic.com/images?q=tbn:ANd9GcQNIEAFt8YECgFzTEsLlvjy1ybR8z3ZlmLUiBgaYrVM-Yir2raM5qNTLCeMHg&amp;s</t>
  </si>
  <si>
    <t>https://encrypted-tbn0.gstatic.com/images?q=tbn:ANd9GcQ77A1aWlXv_q_nEK87GPbdxLSkcu8y25xANTWIQiXfk1H6jFSAtUW42tbNRg&amp;s</t>
  </si>
  <si>
    <t>https://encrypted-tbn0.gstatic.com/images?q=tbn:ANd9GcTdeLPHqt7s56ceMPhT7cGn2a1IBhz2qnPw1CbfDGQNyqCER_8h5Bkk_tiyeNQ&amp;s</t>
  </si>
  <si>
    <t>https://encrypted-tbn0.gstatic.com/images?q=tbn:ANd9GcQPgcZzK5HglQAKDQN2DmVWYpLBjpygzqMk0tnH2TSIB4kfUCPwDh4fvqmKDZw&amp;s</t>
  </si>
  <si>
    <t>https://encrypted-tbn0.gstatic.com/images?q=tbn:ANd9GcTMG3M36nxw2DBao0dBSMS_EWJqST1NuFeuxYfugW2Gv8O32ruMKpgQy-5Fnx8&amp;s</t>
  </si>
  <si>
    <t>https://encrypted-tbn0.gstatic.com/images?q=tbn:ANd9GcR-fxM7rhpJDglxOorilu38ARwbapgQVGBB00Ad6G8KkqCf77rCHO0klj0gDrk&amp;s</t>
  </si>
  <si>
    <t>https://encrypted-tbn0.gstatic.com/images?q=tbn:ANd9GcSZ8YQ5kTIWRPsLND_nIKgTOT7kCniTZPlqh4YZX7_YDHCOKCeMneUzoEKq0g&amp;s</t>
  </si>
  <si>
    <t>https://encrypted-tbn0.gstatic.com/images?q=tbn:ANd9GcTYxZsyVywrnwY5DbDoDU_4vblcWxxW_nAaP9LQUHUDF2Nk8HAADheESCUVMtw&amp;s</t>
  </si>
  <si>
    <t>https://encrypted-tbn0.gstatic.com/images?q=tbn:ANd9GcR9uMOIKn42p5-55-FWugVKxxqNlSdkQAIizh230cxGiu5UGQwEXrHWP0HqApA&amp;s</t>
  </si>
  <si>
    <t>https://encrypted-tbn0.gstatic.com/images?q=tbn:ANd9GcQaBESQWRKBQHTbES3gdpoAn-7K1N_Z9xKI4etjvPDBs67PoTxG7InzkaSuhMA&amp;s</t>
  </si>
  <si>
    <t>https://encrypted-tbn0.gstatic.com/images?q=tbn:ANd9GcRVKrRD86oNBXclKv7ffOpy_kj0Ij6vkbGUizU9giPmvalL66dCcH9WUpq8Rhs&amp;s</t>
  </si>
  <si>
    <t>https://encrypted-tbn0.gstatic.com/images?q=tbn:ANd9GcSaZ3SrAAshbdWoRluCWPSGXxMwRgSuXjPDAsBhk19oDNhq4-vUtSeRohBK9O8&amp;s</t>
  </si>
  <si>
    <t>https://encrypted-tbn0.gstatic.com/images?q=tbn:ANd9GcR69DE63Dg9eMzv2pImfiupwyETqdQJmlgMF-UD-S57Ox-2lFnqR-YuT9S5sE4&amp;s</t>
  </si>
  <si>
    <t>https://encrypted-tbn0.gstatic.com/images?q=tbn:ANd9GcQbs6KDfN-NS0jiQwegooGGlb26676cScBAAotFR6a91y3dde6R8rmQ9uhJJQ&amp;s</t>
  </si>
  <si>
    <t>https://encrypted-tbn0.gstatic.com/images?q=tbn:ANd9GcTkXZWQbSRz78LihY-77VgjjukTWGnQU7M8xd-qqCBpPbf5aQBk01681VFkz5A&amp;s</t>
  </si>
  <si>
    <t>https://encrypted-tbn0.gstatic.com/images?q=tbn:ANd9GcRU9RM7tN1BqOpxGsfwDwg-taGAkQjZ4R5eZOrjQMbX0UZt8aAH7ThlfLAJWA&amp;s</t>
  </si>
  <si>
    <t>https://encrypted-tbn0.gstatic.com/images?q=tbn:ANd9GcQoIJseZH3daiH_J0k3_KAOeWetQ2oCXsMpuiM65E2JRFIpgdQvkwFzFTp6pYY&amp;s</t>
  </si>
  <si>
    <t>https://encrypted-tbn0.gstatic.com/images?q=tbn:ANd9GcSmgNftKxdEQv12oL_hT1D9KgQ1JOb2ofjufnRbaH4toQJ9Ik5T3i6LkE14Jn4&amp;s</t>
  </si>
  <si>
    <t>https://encrypted-tbn0.gstatic.com/images?q=tbn:ANd9GcRb02RCeiOxM9dh4GMQg38AuMJ22NjvzJ3l2U_nihTVYz82V54jr-OMMWeDHGM&amp;s</t>
  </si>
  <si>
    <t>https://encrypted-tbn0.gstatic.com/images?q=tbn:ANd9GcTZb8t1qCPNX1lCFQ3UmlhjnuECtHiNOkTWuHCc-egPtJnaFfKh_baxA4gZaQ&amp;s</t>
  </si>
  <si>
    <t>https://encrypted-tbn0.gstatic.com/images?q=tbn:ANd9GcTMLwfM5RIyw8RcwCdsAy-emjys1Mu-Rqz3am9qhfYyXXUd9UEhWDbQYAHyEg&amp;s</t>
  </si>
  <si>
    <t>https://encrypted-tbn0.gstatic.com/images?q=tbn:ANd9GcQCGhOyu9RD4j1g0pQFviMfOhi0mETwM-URnALzlB20JRJqCw4fpT6YTHOBgAI&amp;s</t>
  </si>
  <si>
    <t>https://encrypted-tbn0.gstatic.com/images?q=tbn:ANd9GcSDJaz3H6xNmQWd_4sswWbqSLk6v2owtQCJBM9rHgCUiI1UywlAsbpwENUlDqw&amp;s</t>
  </si>
  <si>
    <t>https://encrypted-tbn0.gstatic.com/images?q=tbn:ANd9GcQ8Y9m15TdziNppLqXuX_hf02kyOO_-hhYlXyPdHkzj8AEXWHMj09ln-5wLNA&amp;s</t>
  </si>
  <si>
    <t>https://encrypted-tbn0.gstatic.com/images?q=tbn:ANd9GcQWwRsPfjooQMmD9H5CNptAfbhrAknmst_1sIL8l_2O4M0UZ_QXougmKH3AepQ&amp;s</t>
  </si>
  <si>
    <t>https://encrypted-tbn0.gstatic.com/images?q=tbn:ANd9GcStUosueksf_4BzpooMokkju1BwDeuIkad-bmWfy_vH65XPgCk8hHJCCGpL664&amp;s</t>
  </si>
  <si>
    <t>https://encrypted-tbn0.gstatic.com/images?q=tbn:ANd9GcSUNErQ4T3_C0jRDAuk9LHUfjJ7hFZT3i4oW9CGK-u6CA1c8KB7f_8RZrolxw&amp;s</t>
  </si>
  <si>
    <t>https://encrypted-tbn0.gstatic.com/images?q=tbn:ANd9GcTJICexhKxlVVE-1TrB-5zTfd7H3_ylCk3DE8vZ_FGpuSzOQxAFPfh2aVtofA&amp;s</t>
  </si>
  <si>
    <t>https://encrypted-tbn0.gstatic.com/images?q=tbn:ANd9GcTJQdsLklhxh3qEo3fUlaVxgZZBQmARFkDFs65mmmFxtmgmAMZeGZ8PJAMbZg&amp;s</t>
  </si>
  <si>
    <t>https://encrypted-tbn0.gstatic.com/images?q=tbn:ANd9GcSHyfW_m-WgJVHi7IeHZLCzP2PKbvVdQ0Hpn2XYnE5quYc_bm4QUCUiMyD-wz4&amp;s</t>
  </si>
  <si>
    <t>https://encrypted-tbn0.gstatic.com/images?q=tbn:ANd9GcRWYcMiLR_0103vcWuCa2sfJQ_X4ekKk3D_MYbFdFAmB97FtGrnWbFStRQ4knM&amp;s</t>
  </si>
  <si>
    <t>https://encrypted-tbn0.gstatic.com/images?q=tbn:ANd9GcRUYaMlVbXKEE1yM_vbACFqoZjyEf6sm5a_kuQCd3EIkFLti_INtQwqkmgUY7M&amp;s</t>
  </si>
  <si>
    <t>https://encrypted-tbn0.gstatic.com/images?q=tbn:ANd9GcTvcwsb61Kqytup7bVh9W2iGqNZWgigPKNmgitEL-eaNF98Yx30pTuu-KIUFaw&amp;s</t>
  </si>
  <si>
    <t>https://encrypted-tbn0.gstatic.com/images?q=tbn:ANd9GcSNKje2apbmekgJ7VDOYVH4_3_HExjnI7qNOk4oX4sf9wz1s4EzkJ0PlZVePg&amp;s</t>
  </si>
  <si>
    <t>https://encrypted-tbn0.gstatic.com/images?q=tbn:ANd9GcQLu7udZxK2uIwuiqXnFk6314j1PjwR1tKK4_tzSqOrFhW2No1l664XhLl35Q&amp;s</t>
  </si>
  <si>
    <t>https://encrypted-tbn0.gstatic.com/images?q=tbn:ANd9GcQfZQFc6vY91EKxb2axQ1kv0XZk-yFsNvpozzfCts-wqEDp5HDMPwGGwe5UyIk&amp;s</t>
  </si>
  <si>
    <t>https://encrypted-tbn0.gstatic.com/images?q=tbn:ANd9GcSoQDnLWcIaloC72v_TkmSIWZciKF2K2G1Zqpo4i9rZ_RoTjHOZlvkhErXSGw&amp;s</t>
  </si>
  <si>
    <t>https://encrypted-tbn0.gstatic.com/images?q=tbn:ANd9GcS6yFDxsYNOkBD66Hs2HVNrJtu1uud4AyszOU3CiKbF-QLOeiY_0ns2y-Ad-A&amp;s</t>
  </si>
  <si>
    <t>https://encrypted-tbn0.gstatic.com/images?q=tbn:ANd9GcQ2azZUoLM6yqgk_SpAdDeEUMQv_UXfZHhIZEezmWWSCq2eRZ_Zeo_jP0jXPOE&amp;s</t>
  </si>
  <si>
    <t>https://encrypted-tbn0.gstatic.com/images?q=tbn:ANd9GcQtIMi7TZ9nRurKLEjEkK1y66rFFfOfiygQlacXoDkz-anuOtxyYDR7zzEczg4&amp;s</t>
  </si>
  <si>
    <t>https://encrypted-tbn0.gstatic.com/images?q=tbn:ANd9GcTeyZTBHHXKGkj1YqGI26_Qe6R8mBRbG4F_D69zwT9YW54Nda9cR-7VE5McykI&amp;s</t>
  </si>
  <si>
    <t>https://encrypted-tbn0.gstatic.com/images?q=tbn:ANd9GcQFr5lJviMfXDkYabyx3cZJo5DPXYUZEYeGHCFmqBcIdBHUkcTXxGGFaxZ6Pw&amp;s</t>
  </si>
  <si>
    <t>https://encrypted-tbn0.gstatic.com/images?q=tbn:ANd9GcRRiazflZkTk1-s1HU8VU8G3dsx8Gloc3WGqeBsJ356jt7zcLG4oCqCLoW7xaw&amp;s</t>
  </si>
  <si>
    <t>https://encrypted-tbn0.gstatic.com/images?q=tbn:ANd9GcQkB2gHwBkdSKoX_u9Qofh5pJyPNQCp6KVfKL6gccOaUjgkPaRGcGkeln1Ube4&amp;s</t>
  </si>
  <si>
    <t>https://encrypted-tbn0.gstatic.com/images?q=tbn:ANd9GcRKk5jbX_gZqfucbf-QnMmrCO4b_cxq9NSKAVOqYgDoxh5RXkHTzo92NkkfyQM&amp;s</t>
  </si>
  <si>
    <t>https://encrypted-tbn0.gstatic.com/images?q=tbn:ANd9GcQQdkjKQiH7Y0eUyNDVvL6ymkqNyH7o7A9VV3ryZ5Nt7CWS1_1JO2WUosNv1w&amp;s</t>
  </si>
  <si>
    <t>https://encrypted-tbn0.gstatic.com/images?q=tbn:ANd9GcQ8h2dLHeAgluSdelWb1IRfcT8qQObbOo_EAH6Ou1s3gQcU_k9ty6UsBiicMaY&amp;s</t>
  </si>
  <si>
    <t>https://encrypted-tbn0.gstatic.com/images?q=tbn:ANd9GcQrQH_tWoOxjgnZo4EIogiNksKwINsNjejvGKFZJaDsngxPkhO9T9XwjlpX6w&amp;s</t>
  </si>
  <si>
    <t>https://encrypted-tbn0.gstatic.com/images?q=tbn:ANd9GcQoeq8SkZ6Oy0QG-YxIcy-IP5wrEG-A3M928piFkYjUj4i-ODfVkzz7GxX1mw&amp;s</t>
  </si>
  <si>
    <t>https://encrypted-tbn0.gstatic.com/images?q=tbn:ANd9GcR7cNBqD4Cg_emHLAGohl1MqZusNBycFphXbQWxn3w6BqkGQdDCTC7vEfU9gzQ&amp;s</t>
  </si>
  <si>
    <t>https://encrypted-tbn0.gstatic.com/images?q=tbn:ANd9GcQdDXrOIGxWYT28JkJx-qVZcrrY54nUEZAPtCqMQ6rxJwL7xQZZM2Rsb-7EeIg&amp;s</t>
  </si>
  <si>
    <t>https://encrypted-tbn0.gstatic.com/images?q=tbn:ANd9GcQi_S1dtfb2NBNSjUm2dlIOlNje3XnSiu5qVqJbzbqno_n2o7Zw40Kz6TDTMg&amp;s</t>
  </si>
  <si>
    <t>https://encrypted-tbn0.gstatic.com/images?q=tbn:ANd9GcQz2hDLk_oZt1J-bbwJOfi-9VnpAmaUQn-58ci1Wj4IE-HQ5nNkXmtYnI2z2vo&amp;s</t>
  </si>
  <si>
    <t>https://encrypted-tbn0.gstatic.com/images?q=tbn:ANd9GcSgucETdIydWN60VIphsIvTje_zmJZ-anXlrlcuiTiZwxc0RqT1wxXvB8sBn20&amp;s</t>
  </si>
  <si>
    <t>https://encrypted-tbn0.gstatic.com/images?q=tbn:ANd9GcRnNv5K8Kz4rBs7EetflLJ2RLOkCQ7UXZtVeLnjmLvdu6a9d4OiicKu_v7C4M0&amp;s</t>
  </si>
  <si>
    <t>https://encrypted-tbn0.gstatic.com/images?q=tbn:ANd9GcS4J-5MTnKpBPy-SKGUC0_BGd6OyK6CORW0oewrx46Cz7tDyuQFQK7OTpMHvCE&amp;s</t>
  </si>
  <si>
    <t>https://encrypted-tbn0.gstatic.com/images?q=tbn:ANd9GcSx6mis7UhntXR_3a_kVfgWqYYBYiMBn3F889_NU506oC41iIz_nyU3kcePkN8&amp;s</t>
  </si>
  <si>
    <t>https://encrypted-tbn0.gstatic.com/images?q=tbn:ANd9GcT5FwU6iBzCrYxlX6cQsaerpPTXpjTnYFRb46paY5OMNggla-7C7DCFmEVFaXI&amp;s</t>
  </si>
  <si>
    <t>https://encrypted-tbn0.gstatic.com/images?q=tbn:ANd9GcQr3JH6ePcLGA_kRjL1X1kIoFVSOOHM_DXQyVtR-p1QPqMlGPcAyukbeyzapA&amp;s</t>
  </si>
  <si>
    <t>https://encrypted-tbn0.gstatic.com/images?q=tbn:ANd9GcSuBjiVjBmpvbmLmMiqWI23bYs0RL42sD91nLbPH4rJVVhrxZbgpVYrZnb0zug&amp;s</t>
  </si>
  <si>
    <t>https://encrypted-tbn0.gstatic.com/images?q=tbn:ANd9GcRvK8DAxbUD9Ec1w_ptlat8bLrOAQRFs4gqKfpda_isn1qM233n-M0TxNWWqQ&amp;s</t>
  </si>
  <si>
    <t>https://encrypted-tbn0.gstatic.com/images?q=tbn:ANd9GcSysaJtP70_gv4ul7sqzMfJt_rSltOrjBqyPxnau62Yn1DDbSXKopZNLiBF2pQ&amp;s</t>
  </si>
  <si>
    <t>https://encrypted-tbn0.gstatic.com/images?q=tbn:ANd9GcQ0o7Qp8nlyDabAB6HGV8y_E-QGRaTS6CffKiVTd_7x8S2WkCMaroAqxTkaPe0&amp;s</t>
  </si>
  <si>
    <t>https://encrypted-tbn0.gstatic.com/images?q=tbn:ANd9GcR16bamtiV7ksMEhJi85n6pjNZiqYb6zO_uvGyqDhLrepBUza4dlJ1f3z8pUw&amp;s</t>
  </si>
  <si>
    <t>https://encrypted-tbn0.gstatic.com/images?q=tbn:ANd9GcRgSZA12ZB0_FouTaMCtuVHuWzIHgjJY06KS1whOSCqQPmnlLfMhI7lXGv4tTc&amp;s</t>
  </si>
  <si>
    <t>https://encrypted-tbn0.gstatic.com/images?q=tbn:ANd9GcS7vwv35s3q479fgP1CMG_zddjYC-qym-4_F5z-0ZlolxMT7rlH_qZ5HbF9jw&amp;s</t>
  </si>
  <si>
    <t>https://encrypted-tbn0.gstatic.com/images?q=tbn:ANd9GcQWd1pSt6ZAV1DezPxC_zDOsqCTCpnzj0Zkf97G1F5MYsnIzcZkOH1suhYDAos&amp;s</t>
  </si>
  <si>
    <t>https://encrypted-tbn0.gstatic.com/images?q=tbn:ANd9GcQtxzeBlCSZfeHhATVQMBkrChyHH6zmrPszMATL04wUv89SGYfXihJlvMsXOA&amp;s</t>
  </si>
  <si>
    <t>https://encrypted-tbn0.gstatic.com/images?q=tbn:ANd9GcTkSoUJ1068wYX40mYmssjthfodEFn44kRyRbozmQgVlpTyZhPD7-oElGK2Whs&amp;s</t>
  </si>
  <si>
    <t>https://encrypted-tbn0.gstatic.com/images?q=tbn:ANd9GcSEcvtuUJ2kUaZ7bdwM_nYaP8Nq1ZRTyncUmNMCBdlH4TUoKLrj7kHBu1vERV4&amp;s</t>
  </si>
  <si>
    <t>https://encrypted-tbn0.gstatic.com/images?q=tbn:ANd9GcTG6pdKJ8fTGZm9kkbBciIHbNtCEHUZzXIM1H6GulOT3mEa8uScmxAShPBvDQ&amp;s</t>
  </si>
  <si>
    <t>https://encrypted-tbn0.gstatic.com/images?q=tbn:ANd9GcTkiwDUessdHaPIW1PsBOmSwRn9tVGAT0znl4fbcKAx-LNHw06bQygfBlt4NQ&amp;s</t>
  </si>
  <si>
    <t>https://encrypted-tbn0.gstatic.com/images?q=tbn:ANd9GcSeC8lEe1IFc2nZeoTbgdZNZbaFs5FQBRD84VcBIYnr4ihRnLkQ0niNpF6Nzg&amp;s</t>
  </si>
  <si>
    <t>https://encrypted-tbn0.gstatic.com/images?q=tbn:ANd9GcTaeSVn05oEF9m6mi4jVQtePk89XYSZmxeB13OW7tu8Bk6Gt_odt5GwXBA3lQ&amp;s</t>
  </si>
  <si>
    <t>https://encrypted-tbn0.gstatic.com/images?q=tbn:ANd9GcSYnpkLhToPuJyD_PbcUni6zShWYXOm5IuDDvyShOG6ELixveqc51z7TDCZipw&amp;s</t>
  </si>
  <si>
    <t>https://encrypted-tbn0.gstatic.com/images?q=tbn:ANd9GcRy_-liQCj0FoPe3M0ufLEMK7kv4JWw_pLNXcXW3VlVoRm9fw-nyyF3r5po4A&amp;s</t>
  </si>
  <si>
    <t>https://encrypted-tbn0.gstatic.com/images?q=tbn:ANd9GcRrVlF4f8ILLhy7bEoV_ZzDNyXYxdUovZH8EhNzeeXImSoowZfDc9Cl62zOOg&amp;s</t>
  </si>
  <si>
    <t>https://encrypted-tbn0.gstatic.com/images?q=tbn:ANd9GcSlre7zxeka5KfYVwqMdTVUwXInk10A5eewcR8UdkO_cb-6GUsjP4GDPI6OVQ&amp;s</t>
  </si>
  <si>
    <t>https://encrypted-tbn0.gstatic.com/images?q=tbn:ANd9GcT94Eb5Bd3Ps958Hqe_IHUOcSeEyS5QQkXferwPctPeyVfMy74v0QSva2TbSw&amp;s</t>
  </si>
  <si>
    <t>https://encrypted-tbn0.gstatic.com/images?q=tbn:ANd9GcTKF0ju7zTk_tDpZ7Hi1LIOWhMTj3WgF8bNENC7Ua7cFOB0gss2OMsJYV_1Sg&amp;s</t>
  </si>
  <si>
    <t>https://encrypted-tbn0.gstatic.com/images?q=tbn:ANd9GcShDF7INSATG2zMKWPkZFjSKjO3m1YhArrb3BZLlfw_G74AmfTdoMkev8WNsGs&amp;s</t>
  </si>
  <si>
    <t>https://encrypted-tbn0.gstatic.com/images?q=tbn:ANd9GcQneXRilTCnpI28FfkQY8V1Z7eatS-b4_t70GKGPpR9hebD7xXtVQ2IRv1imuc&amp;s</t>
  </si>
  <si>
    <t>https://encrypted-tbn0.gstatic.com/images?q=tbn:ANd9GcTcyhQ-V1EBktjYLIscbbgHU8DwzAruYQ6ZjU6VBAuHTs6AHsMJB0Xn35F12ho&amp;s</t>
  </si>
  <si>
    <t>https://encrypted-tbn0.gstatic.com/images?q=tbn:ANd9GcSAFJaqrSaYokSWL0DkOQED1mwzlXmU7ItVGkKAAsodBlMKYJBNOqO7IlRhRg&amp;s</t>
  </si>
  <si>
    <t>https://encrypted-tbn0.gstatic.com/images?q=tbn:ANd9GcQV0qp2y5vTnBzcOORxZVCUwadU3Om21MufuPMOwElF3emX7bBOP0hik8Jm5A&amp;s</t>
  </si>
  <si>
    <t>https://encrypted-tbn0.gstatic.com/images?q=tbn:ANd9GcRmc_Q6vcoqauvqpxIdTl2c3xjkLw4X0DZDEanKiC9UvXDqzHQoQjZgCs4n9w&amp;s</t>
  </si>
  <si>
    <t>https://encrypted-tbn0.gstatic.com/images?q=tbn:ANd9GcSxZLAjdX2CfcnYE_4NUISnYXV6Vx35KtvhmDAVMeRoUW-0lhRc-J2A7VRkTQ&amp;s</t>
  </si>
  <si>
    <t>https://encrypted-tbn0.gstatic.com/images?q=tbn:ANd9GcT6az6-DK9FJNWDwA2HuHsgLgVM9PsN2fwr7oJO3_SelYBOIGTCJBB0LPmQXw&amp;s</t>
  </si>
  <si>
    <t>https://encrypted-tbn0.gstatic.com/images?q=tbn:ANd9GcTrmxK-bsWn4GcBjW7_h3lBONnoKxWPs0DRuvxHYisXMyaj_2DB9UlRlaNBRoc&amp;s</t>
  </si>
  <si>
    <t>https://encrypted-tbn0.gstatic.com/images?q=tbn:ANd9GcRGNZl-hN3PkKqb_sUfQpzCEboB29C-iTzcgskLwrrQWrJZ6no06o68OSEcgA&amp;s</t>
  </si>
  <si>
    <t>https://encrypted-tbn0.gstatic.com/images?q=tbn:ANd9GcSCG1uk8rrw-FmNDBc6TPx1Zwnpmy2yTjarOuU1o-fM2jUme5bMVuT9r8DSJgc&amp;s</t>
  </si>
  <si>
    <t>https://encrypted-tbn0.gstatic.com/images?q=tbn:ANd9GcRBWJYAQW5djnNFaf8UsnjBjC2rbHnn38iXeGGgpu_0cabdjnfLhwRurif3AgY&amp;s</t>
  </si>
  <si>
    <t>https://encrypted-tbn0.gstatic.com/images?q=tbn:ANd9GcTTViDMiQq94gU43cbGAnlvjjAezRlxrFZKu-LeBxIdqi67ujA2WydLbq7cYEI&amp;s</t>
  </si>
  <si>
    <t>https://encrypted-tbn0.gstatic.com/images?q=tbn:ANd9GcSfz7LCmI6VjHsdDf011nS59I52LNsTHBzLCLimNSOjdIYcyAv8na8HQbaaWA&amp;s</t>
  </si>
  <si>
    <t>https://encrypted-tbn0.gstatic.com/images?q=tbn:ANd9GcSvT7i-HaBGoKKvuOB3msVOIYaJO818qsbGyzJCWdWsQWONhO6m8KAted5tbQ&amp;s</t>
  </si>
  <si>
    <t>https://encrypted-tbn0.gstatic.com/images?q=tbn:ANd9GcQLgeJg5G-9514BlVKnfsMFU51o2QUhWeUL7_JtNNc_RTOAMoaFBQiURbkc9g&amp;s</t>
  </si>
  <si>
    <t>https://encrypted-tbn0.gstatic.com/images?q=tbn:ANd9GcT21Btb9-k9b_weUORVNtZM2XU1ZOAkVB3U6Hpdd594KWDoFsuA2Qt0hKDokxI&amp;s</t>
  </si>
  <si>
    <t>https://encrypted-tbn0.gstatic.com/images?q=tbn:ANd9GcSALUUKD-lLF9Q1LhzzVmNgIp_rh57KHtyjKQiYv7SNen9sEDNHbkIKZEq4kg&amp;s</t>
  </si>
  <si>
    <t>https://encrypted-tbn0.gstatic.com/images?q=tbn:ANd9GcR781Ri66QJFUy-bbzz8GulQHWq03Q4MgbacRQ8kiiSr0RIbfo6Pd1Ti4b37w&amp;s</t>
  </si>
  <si>
    <t>https://encrypted-tbn0.gstatic.com/images?q=tbn:ANd9GcRhyq5zDL4pEFUZG298WMw5NQl3ogzBCHaWpIOy7VJIMuQNEm20-tHPEs-6Tg&amp;s</t>
  </si>
  <si>
    <t>https://encrypted-tbn0.gstatic.com/images?q=tbn:ANd9GcSesy54ubm4OiIunDUy5caTLqXSuPDROCEppMCJwPQ8hkH00vVYm9jq2DHIsaI&amp;s</t>
  </si>
  <si>
    <t>https://encrypted-tbn0.gstatic.com/images?q=tbn:ANd9GcQS-zAAuPuZLXpAskMWamx-8MPfFXPGOdJ1pe3fSUowaskBuExUk04oCPKzNrg&amp;s</t>
  </si>
  <si>
    <t>https://encrypted-tbn0.gstatic.com/images?q=tbn:ANd9GcSa-O8Zk2840YAtNFa-npOv6I2V0ju7bhebY2X6LGPS_ABq8xC2qfZeTvsfYg&amp;s</t>
  </si>
  <si>
    <t>https://encrypted-tbn0.gstatic.com/images?q=tbn:ANd9GcS1W6Zdas5hoR_IZKKmMNHdiJw5cZBmBUKJesJNsb_OD1e1CTmZZakx-VBhWw&amp;s</t>
  </si>
  <si>
    <t>https://encrypted-tbn0.gstatic.com/images?q=tbn:ANd9GcQGI7vafCycjwyHH5p8DDvrcKrqckwk8MYQScNpKnUG4BAIgmRF8S6lWLVGcA&amp;s</t>
  </si>
  <si>
    <t>https://encrypted-tbn0.gstatic.com/images?q=tbn:ANd9GcQpVPjBwKAXSkEWjn_AJQn7BiHTOLitNfOtZasEf-8VLMQ09-tvuzJ6ifCnpg&amp;s</t>
  </si>
  <si>
    <t>https://encrypted-tbn0.gstatic.com/images?q=tbn:ANd9GcRRHgg4_jWWbdLpnGtxlqp9ygxGzyeLs-qARHazsxGHampA4ocqlmzKAMEDz3k&amp;s</t>
  </si>
  <si>
    <t>https://encrypted-tbn0.gstatic.com/images?q=tbn:ANd9GcT2fLvYInOTWmcu6-L28koCeVDK3qofvabkKAqwrw4Wyi75oFctXSexptXF3xs&amp;s</t>
  </si>
  <si>
    <t>https://encrypted-tbn0.gstatic.com/images?q=tbn:ANd9GcQUA7TEeaHNRWeafMjrRmsjr0Gx4-7aKnmsDiy6rW-HCuw0kIJPAxNu32kShA&amp;s</t>
  </si>
  <si>
    <t>https://encrypted-tbn0.gstatic.com/images?q=tbn:ANd9GcT4_E3GYRScjWgIQuIhh-F0mbKuQNa1hBy3hUqKs_RvlCfqArb_QpYmp39y6fg&amp;s</t>
  </si>
  <si>
    <t>https://encrypted-tbn0.gstatic.com/images?q=tbn:ANd9GcSwnIwE4awTPTGlJ2DxTxr0RIn0Qcillk1Q_NNtloVaLbQeMux-yGJ4hJO5ig&amp;s</t>
  </si>
  <si>
    <t>https://encrypted-tbn0.gstatic.com/images?q=tbn:ANd9GcRzIzdlJa7DHKTRXceX9DU4T6Jk1xEu94Ebxu1lf2hLGBSQTPlij4EtLMJ_HA&amp;s</t>
  </si>
  <si>
    <t>https://encrypted-tbn0.gstatic.com/images?q=tbn:ANd9GcTfVCbwy10VnJO_KWLyOaXgq1btiL45R6TtkIsqTjYrE7JmMoge_yDKQD71hQ&amp;s</t>
  </si>
  <si>
    <t>https://encrypted-tbn0.gstatic.com/images?q=tbn:ANd9GcStuHUIg1HElPT5wXPGxW2UpuwxNhoTJuPhTf7FT7kYV1JPptUEQoP2o_2QGg&amp;s</t>
  </si>
  <si>
    <t>https://encrypted-tbn0.gstatic.com/images?q=tbn:ANd9GcS0-yZjLK-cOM7nNKn6b27s9X8pYG1I1PMQY8EEfM_9_avhT1IG_N7kRYvz2sU&amp;s</t>
  </si>
  <si>
    <t>https://encrypted-tbn0.gstatic.com/images?q=tbn:ANd9GcRP_ZmQTFp5wrHRLPaSYdn8lUAJZkchjnnLesLcgZpLG5arDZvx-QZHTh-J_uI&amp;s</t>
  </si>
  <si>
    <t>https://encrypted-tbn0.gstatic.com/images?q=tbn:ANd9GcSmxnTsJ6y_EaFMQW1HMo1tTs5gBKKqw4RY0jWLqp5dlh571KHVNKRCy3uXVZU&amp;s</t>
  </si>
  <si>
    <t>https://encrypted-tbn0.gstatic.com/images?q=tbn:ANd9GcR2GI1Y591PcCdvmB8PJtmBcogLumEADW2E96jBXEJEQjPqOgLrSMMw2YBVcA&amp;s</t>
  </si>
  <si>
    <t>https://encrypted-tbn0.gstatic.com/images?q=tbn:ANd9GcTojEaUkva70AUgAl5eS-rj7gKKJCVUCWHtb7r_BUhRob20j3uZMGW9EaSS7_8&amp;s</t>
  </si>
  <si>
    <t>https://encrypted-tbn0.gstatic.com/images?q=tbn:ANd9GcQlXnzk7KnFlajkAp4zFoSLtGRCCkGwvPpFGkBN9kRQvv_FUsuVmts5EcjUeiY&amp;s</t>
  </si>
  <si>
    <t>https://encrypted-tbn0.gstatic.com/images?q=tbn:ANd9GcQ0Z7BuNUtlm284uzLYWJqubxDNwhRC4YoftGZUnBR6SDTW7_ElGJWIL3Dl4dY&amp;s</t>
  </si>
  <si>
    <t>https://encrypted-tbn0.gstatic.com/images?q=tbn:ANd9GcRuhOo-dMLID4RZ9xTkixxn0fz1aR62w9tHgGAVX9I4mPNki0Dh_G4979tIBaM&amp;s</t>
  </si>
  <si>
    <t>https://encrypted-tbn0.gstatic.com/images?q=tbn:ANd9GcSOZ186WZpHgGgt8qbO6o59U4G6XQImerViObjMDBDIGJ1q6M1p4LvtjIAPGwM&amp;s</t>
  </si>
  <si>
    <t>https://encrypted-tbn0.gstatic.com/images?q=tbn:ANd9GcSgWd_UH2Hv0idNfD5nkXDBzJG3ryIFVPmroml8BO-5AEPGV7IijkK-pSst0A&amp;s</t>
  </si>
  <si>
    <t>https://encrypted-tbn0.gstatic.com/images?q=tbn:ANd9GcRYX_WjipqQpMnfhuo8QTjdWVoICzeRt2fcVlpL-tEznxnbRa7Z8dkt2YX90Q&amp;s</t>
  </si>
  <si>
    <t>https://encrypted-tbn0.gstatic.com/images?q=tbn:ANd9GcQI2Q6dHVPJeU8NOYv6Hi4EBeXQyJomjRxGy9Jg7ZpaEBBJ5XvuvzE6e8KcOnY&amp;s</t>
  </si>
  <si>
    <t>https://encrypted-tbn0.gstatic.com/images?q=tbn:ANd9GcQV_sFteAg3gXDfXUQCSwsJT_7x4peDpRI3FFVH-IKXeY93VeqGXoUy9BWi2A&amp;s</t>
  </si>
  <si>
    <t>https://encrypted-tbn0.gstatic.com/images?q=tbn:ANd9GcQkhA_mlWigC5tZWrqzu8CTuiQN6oUCe-5i8xxWtM00URtWc7vkP7Jsj8MhTQ&amp;s</t>
  </si>
  <si>
    <t>https://encrypted-tbn0.gstatic.com/images?q=tbn:ANd9GcS4K0I_FkEHdLpALy13KEJbMYzgJfoWIgRfJYu1FQ8eUmAof6Tcw6eqdvWrLbU&amp;s</t>
  </si>
  <si>
    <t>https://encrypted-tbn0.gstatic.com/images?q=tbn:ANd9GcT1KweM2cDXJgyomDR918hvKynihg7S3I3K5ZwKJPq-m4XEhTl8f0RkBgiAiQo&amp;s</t>
  </si>
  <si>
    <t>https://encrypted-tbn0.gstatic.com/images?q=tbn:ANd9GcQfrlvRUJ6zVoyUS-3-ijqnv6Un_02LQJLKI9T7QZKfeUkGEO0px667_dg9tg&amp;s</t>
  </si>
  <si>
    <t>https://encrypted-tbn0.gstatic.com/images?q=tbn:ANd9GcTvghhLQb4zspm76cdQp3tzZOAPKj3LE24FcBOISNPPdxQY0Fk2XdIFX5ee5w&amp;s</t>
  </si>
  <si>
    <t>https://encrypted-tbn0.gstatic.com/images?q=tbn:ANd9GcQisfCsdnVkaouZlcF58q6Dt-vwZrbaxQTrotUaFhFeok5LUpA7716GY2Axyg&amp;s</t>
  </si>
  <si>
    <t>https://encrypted-tbn0.gstatic.com/images?q=tbn:ANd9GcRRqvt0pDxCvjLV2r2s-vqhUB5HOSp7PZceTQM4cG2IirMezfmySNNdWxNWTw&amp;s</t>
  </si>
  <si>
    <t>https://encrypted-tbn0.gstatic.com/images?q=tbn:ANd9GcS0yyAC8UeUm3PfFMRvgdTBXyaNHqVhq4_ZlP2HnNIj-hp8wIk3zRi9FiBC2sg&amp;s</t>
  </si>
  <si>
    <t>https://encrypted-tbn0.gstatic.com/images?q=tbn:ANd9GcQPo4wLOn8dah3KHEZoasx2_9VLVNlwlL-vAHBFmh4WcOpGd_cKrlQsAqSX7Pg&amp;s</t>
  </si>
  <si>
    <t>https://encrypted-tbn0.gstatic.com/images?q=tbn:ANd9GcQtoMmPBAV_rwzaVcG8Nf6pt8rfJziJlU-rPG_BW3Xw3rf7NTGbuAq5SSY4vA&amp;s</t>
  </si>
  <si>
    <t>https://encrypted-tbn0.gstatic.com/images?q=tbn:ANd9GcRs0czqnkNN8TOtcQLLsmheOqXWFC6ofmUjPeRs67WhH5dB0v4MvZ5d4xLwZng&amp;s</t>
  </si>
  <si>
    <t>https://encrypted-tbn0.gstatic.com/images?q=tbn:ANd9GcRf-37RNLuOGvKPYTaDGeOjj9ByjZsHgEdp3yczraBpBqIG-wDMYEQVosadWg&amp;s</t>
  </si>
  <si>
    <t>https://encrypted-tbn0.gstatic.com/images?q=tbn:ANd9GcRXghS2qucnmlu_VZlBRlpnWgyySjju1gPOTU4MKEC146Zo0MuMoBq7vdn_XyU&amp;s</t>
  </si>
  <si>
    <t>https://encrypted-tbn0.gstatic.com/images?q=tbn:ANd9GcSdOzjuP6nSgtKOcScHhbv1Eqnvps3J6L-S03Zqd-Q9EHQYUw7xUT8G_SgKWE8&amp;s</t>
  </si>
  <si>
    <t>https://encrypted-tbn0.gstatic.com/images?q=tbn:ANd9GcRwMnR5g-7uueSYvZSz51wzmedA3mCFbkVYfwcO55NuSVZd2Q5On-T2q_yTEbY&amp;s</t>
  </si>
  <si>
    <t>https://encrypted-tbn0.gstatic.com/images?q=tbn:ANd9GcTm8YFgFPwhz9ZWz4uJ0H-16lTaa6ZB2waucXSO8qiFQv3I8bzmQFFBOKkfoAo&amp;s</t>
  </si>
  <si>
    <t>https://encrypted-tbn0.gstatic.com/images?q=tbn:ANd9GcQUvIgnATLVC5s83FtE57uipjONEPGW_TDURVPa3AlbuIr8Z1sJJT3t8nrNyA&amp;s</t>
  </si>
  <si>
    <t>https://encrypted-tbn0.gstatic.com/images?q=tbn:ANd9GcSwjL2ezdT5i1tQlg_JKfhuOX9y3WYDz0V18KnRokR7cwAZsNLtaIymA8lW-w&amp;s</t>
  </si>
  <si>
    <t>https://encrypted-tbn0.gstatic.com/images?q=tbn:ANd9GcRy31YW7mYZicchZVy5J2Hj0sHym3iL7hUps3Vv54iqh7g_zC7bkeCLYNoBlYM&amp;s</t>
  </si>
  <si>
    <t>https://encrypted-tbn0.gstatic.com/images?q=tbn:ANd9GcRlrdBZLaMZpePjicZe874ksxusWeJD66oFB535CGTks3MXyto0uhZn-ycSFQ&amp;s</t>
  </si>
  <si>
    <t>https://encrypted-tbn0.gstatic.com/images?q=tbn:ANd9GcTvrvofmNw5hBDohGhU1JaS0Leat_zdP7cUOC-IPMLUh9_3MWm9GkMLVyunqA&amp;s</t>
  </si>
  <si>
    <t>https://encrypted-tbn0.gstatic.com/images?q=tbn:ANd9GcSbAE2rYngqgvq7LXYqQ_gCGC5moUcvvGFVy4pfpkPtQ-Lf9fXZtB7WX43bhCA&amp;s</t>
  </si>
  <si>
    <t>https://encrypted-tbn0.gstatic.com/images?q=tbn:ANd9GcRBg7zCpZR4aEX6s-yEkpfmZmK3HYoMEuN2GN20jWGTcLpBmPk3FYz_eNaT_A&amp;s</t>
  </si>
  <si>
    <t>https://encrypted-tbn0.gstatic.com/images?q=tbn:ANd9GcR0xZ5mCbIIPbffpDLKwJb1IGKx-NMaY68BlbIZnKZerCyZ9lvK4LYbDKQSPg&amp;s</t>
  </si>
  <si>
    <t>https://encrypted-tbn0.gstatic.com/images?q=tbn:ANd9GcSS_Fpe6JFkFDR2etmxJLZPou04PbplDpuxIknzt6zkyFi46952F3ONJ7-LUQ&amp;s</t>
  </si>
  <si>
    <t>https://encrypted-tbn0.gstatic.com/images?q=tbn:ANd9GcSsAltnCXJc5wIBqUqESf1bqCeI6sQesPIl8QEJekOeQv9KEjpfxOwUGiSu1Yc&amp;s</t>
  </si>
  <si>
    <t>https://encrypted-tbn0.gstatic.com/images?q=tbn:ANd9GcSfXCgtLv8y1DTlkqrriCD6QeTnhPvg8bUJT6dFZ8bZZIvoM6CUhx3ZD_btyA&amp;s</t>
  </si>
  <si>
    <t>https://encrypted-tbn0.gstatic.com/images?q=tbn:ANd9GcQi37IVyYO09J82hih4HGZetbsLvWV6PhF5SmLRpjTx-POZQwmT6Z_SrKqnlsw&amp;s</t>
  </si>
  <si>
    <t>https://encrypted-tbn0.gstatic.com/images?q=tbn:ANd9GcRPrBRnuZ9Xidx60xgCbC56CiJIMTjdTM-TlqsMX4EOTADRBeSHMB87bNQoWok&amp;s</t>
  </si>
  <si>
    <t>https://encrypted-tbn0.gstatic.com/images?q=tbn:ANd9GcSFwC0Os7ywVS4YhApXdT5iwTxsAOvPj24bF-UkDDFBXNLilisBvdb-3Dk8M0Y&amp;s</t>
  </si>
  <si>
    <t>https://encrypted-tbn0.gstatic.com/images?q=tbn:ANd9GcSRyURpoS-sRVOoXuG2wB3CJQX3Av2uyUeo1Vh1VtirfLHLClwtKAFrkR75WA&amp;s</t>
  </si>
  <si>
    <t>https://encrypted-tbn0.gstatic.com/images?q=tbn:ANd9GcS676fTlDobQfMK-n7qZOuCHWjL-Biy3PE_o2sOFb5RqMOqFQmFhlFKpvn-oZA&amp;s</t>
  </si>
  <si>
    <t>https://encrypted-tbn0.gstatic.com/images?q=tbn:ANd9GcQcgU_TOXw9ZI7Tlm3j741Q6V0GU8O9Z5pX0fh3k_CG3_pzDdj7Aa8iwreCle0&amp;s</t>
  </si>
  <si>
    <t>https://encrypted-tbn0.gstatic.com/images?q=tbn:ANd9GcR9PITTB5xuB1xTJj7zushIH4V9ZDinhR9hhADO7lFADZFJY9TYmeha1gEuxw&amp;s</t>
  </si>
  <si>
    <t>https://encrypted-tbn0.gstatic.com/images?q=tbn:ANd9GcTr7-0dZiaXK4ltP7kXl1vJBH7GyX9_DOL28RHauJYwlNeha8J8VV1cNKWGfAo&amp;s</t>
  </si>
  <si>
    <t>https://encrypted-tbn0.gstatic.com/images?q=tbn:ANd9GcTIYp4xrfvFNqYxLoX76pCvb1xIpAIEpv6VTNXpQL9ON39QxxsSiwEWF0Kp4w&amp;s</t>
  </si>
  <si>
    <t>https://encrypted-tbn0.gstatic.com/images?q=tbn:ANd9GcSBcHAqkJWOsWUdl48SH78YsAD31c0vYICvNezmpokigb55SqdS-pqOJ-jjLRU&amp;s</t>
  </si>
  <si>
    <t>https://encrypted-tbn0.gstatic.com/images?q=tbn:ANd9GcSbxw3Ia1kLhOGQrBeH-6jcRqIDwXibiKhUnxz_82L1yu88XVoAEiLOv_7v7Q&amp;s</t>
  </si>
  <si>
    <t>https://encrypted-tbn0.gstatic.com/images?q=tbn:ANd9GcSHOctAUliX5AnOkMLWfM5RrJxbLMkp4mryh5WExdrr4ODUCzmJj6Nr6Ogm0i4&amp;s</t>
  </si>
  <si>
    <t>https://encrypted-tbn0.gstatic.com/images?q=tbn:ANd9GcRpHCjG5IZFvW1BqAyCSZL4w5KZqpZK_rvTPTGl4-en9nrd7xL15vuK5Egrvto&amp;s</t>
  </si>
  <si>
    <t>https://encrypted-tbn0.gstatic.com/images?q=tbn:ANd9GcSAEzGyWjmvY_GvyFhsc4TUVFhhq_o2ATQ9Zeq5DqKGcfrDkJh7pEoDWNQWgQE&amp;s</t>
  </si>
  <si>
    <t>https://encrypted-tbn0.gstatic.com/images?q=tbn:ANd9GcS7Pc2YgTDTGfTUD6z2Q-DQwwaouXjPTbCGNlXk4hmQJKS2xjtNViyl1KHnwA&amp;s</t>
  </si>
  <si>
    <t>https://encrypted-tbn0.gstatic.com/images?q=tbn:ANd9GcT5dOoEdaC4V_jgLTRnD_EXVaRJYvvINyDAhK7XsZ4okwsQ7GHtjlczQkVamA&amp;s</t>
  </si>
  <si>
    <t>https://encrypted-tbn0.gstatic.com/images?q=tbn:ANd9GcQNwSeR1feHQkbADKfAoW25rhNjecVYfakMXqp4DRsBrl4EkxNvn-xe-p1M4Uc&amp;s</t>
  </si>
  <si>
    <t>https://encrypted-tbn0.gstatic.com/images?q=tbn:ANd9GcRiRyVPz-A1Wez81h0LtcHIbX6iEQZNYCK2NfHK62yWEKA0b4TrfeD3zJ3sjw&amp;s</t>
  </si>
  <si>
    <t>https://encrypted-tbn0.gstatic.com/images?q=tbn:ANd9GcToLItOVX37OyZ9vi6FJJh6lD1RmMYDiBgVUScJ0SFNL6XSM_WXYe0PcbFbVQ&amp;s</t>
  </si>
  <si>
    <t>https://encrypted-tbn0.gstatic.com/images?q=tbn:ANd9GcSxJzP9H_COZBXl_rlp6RgPlBC_C5-X9w2ELAOTkSINsg7229ZoCskvFjtj9Gc&amp;s</t>
  </si>
  <si>
    <t>https://encrypted-tbn0.gstatic.com/images?q=tbn:ANd9GcThNlCQlLl7H_MwzXXZBzyzbBEVT35JAdHPqRaBJghDcJMK3L3jpgVRB45aAM8&amp;s</t>
  </si>
  <si>
    <t>https://encrypted-tbn0.gstatic.com/images?q=tbn:ANd9GcTyAxgAkz6OHLymErqKmn1gd6oXTc1HqE0TAZZxSu74FBR6MDg06GwtXgWA_A&amp;s</t>
  </si>
  <si>
    <t>https://encrypted-tbn0.gstatic.com/images?q=tbn:ANd9GcQm-6IV-N0z5AnFo0pMIc6sWNKm0ZzjTYFZgswhWNx8pXFBAHRzasJ40W_TLpg&amp;s</t>
  </si>
  <si>
    <t>https://encrypted-tbn0.gstatic.com/images?q=tbn:ANd9GcQYErImfseCj8Rfzgh-CrtHc4QuAMFuxbg_vDG15ozkc14TQgN7trUNdTPj2A&amp;s</t>
  </si>
  <si>
    <t>https://encrypted-tbn0.gstatic.com/images?q=tbn:ANd9GcTBH9A_seuTeqfKVRHP0uNTu5YCU-eCbnq4_Y05kBKfoogGlpbnH7sAoP8T61M&amp;s</t>
  </si>
  <si>
    <t>https://encrypted-tbn0.gstatic.com/images?q=tbn:ANd9GcRl1lkuhJXBPRrjdze33UiPUzsdhiyTGW9sa7qRgUNSUXYQlCOi_W66YvcDmA&amp;s</t>
  </si>
  <si>
    <t>https://encrypted-tbn0.gstatic.com/images?q=tbn:ANd9GcSWwxnOSJJpRTQcQ7PB8inMq1fWwJv_jl5Ce5shoP0_NZo1_r2BLgIkcbO67dM&amp;s</t>
  </si>
  <si>
    <t>https://encrypted-tbn0.gstatic.com/images?q=tbn:ANd9GcQFoRqz2iQ3o6K94QYzYYGKJN6Wyy-ebsLMzBkl7K3rlJEUUZYLy_zq--RP1w&amp;s</t>
  </si>
  <si>
    <t>https://encrypted-tbn0.gstatic.com/images?q=tbn:ANd9GcRHotLFM3nTQuDP_fChNtyD8nbn2IpGkE8Sy_jGGnVbDj7NZnqxYEC2zIsTBw&amp;s</t>
  </si>
  <si>
    <t>https://encrypted-tbn0.gstatic.com/images?q=tbn:ANd9GcTEMntfLzjDnOS9vzLG5vkuB4lZn46vbJv6HWP7T5zfZ1llTs9FdoFjzX00jA&amp;s</t>
  </si>
  <si>
    <t>https://encrypted-tbn0.gstatic.com/images?q=tbn:ANd9GcRCFQ3eNhYQD9PPGggGtTReAvMBErwtlPQnVFI8mJnzWv8kCuwMiS1r2aEAnQY&amp;s</t>
  </si>
  <si>
    <t>https://encrypted-tbn0.gstatic.com/images?q=tbn:ANd9GcSssl7Si_Zda-Ex7itRdRMC1eQlMGQY1HarZGMXNFAmnXM4oNnnMtGqFmgvUg&amp;s</t>
  </si>
  <si>
    <t>https://encrypted-tbn0.gstatic.com/images?q=tbn:ANd9GcSNwKP0SAamhy8artkQAGH2B1ANmcUfAjxx-sevf39VgSvB_s4hvfpnEKFARLY&amp;s</t>
  </si>
  <si>
    <t>https://encrypted-tbn0.gstatic.com/images?q=tbn:ANd9GcSiJojmqzakN5rVjjSj0bE1SpmBPFikRBlZkc-yXL5EjJro89l0NUwAEOOfmg&amp;s</t>
  </si>
  <si>
    <t>https://encrypted-tbn0.gstatic.com/images?q=tbn:ANd9GcTeJSKHfd_wi1J2qdf5_s_Nir1SCNfKYqYRoETEFi4kYn0JloGzrKGYnrJrd54&amp;s</t>
  </si>
  <si>
    <t>https://encrypted-tbn0.gstatic.com/images?q=tbn:ANd9GcQG1OifNdOyHrWeyO5Muao4xQpWGggdxlezx4N5IWuToRcpmKX6CG0XOnSmNg&amp;s</t>
  </si>
  <si>
    <t>https://encrypted-tbn0.gstatic.com/images?q=tbn:ANd9GcQH4QG_ZdgbDdPxdG69YoGkCY5BoNy21YT3UKEwZU7Jvpsvu8ro0pO-eJVGQg&amp;s</t>
  </si>
  <si>
    <t>https://encrypted-tbn0.gstatic.com/images?q=tbn:ANd9GcQ1kyGSTUwM-dR-yRBqx4NY5w2Jsc7NvR-bzr_HnIJz5AV3Ood8aHvCgrcr5w4&amp;s</t>
  </si>
  <si>
    <t>https://encrypted-tbn0.gstatic.com/images?q=tbn:ANd9GcRx99MBcxnXjGTHHnDH7Offw-Xwhk24LL8uNAYdQT13KxNN0Ni8FO9Fu8mJ6g&amp;s</t>
  </si>
  <si>
    <t>https://encrypted-tbn0.gstatic.com/images?q=tbn:ANd9GcRWtQ6nzWBZZncOGqErDkMrn8NU_xSPTzyEbydzZlFrbOx8TrGoPS8i7eY-QE8&amp;s</t>
  </si>
  <si>
    <t>https://encrypted-tbn0.gstatic.com/images?q=tbn:ANd9GcQts9T2Mouj0jLePFNiEP2tEkwSjWGeR3cCZmz_C61B6iLRS4JP8xQIXSsiSw&amp;s</t>
  </si>
  <si>
    <t>https://encrypted-tbn0.gstatic.com/images?q=tbn:ANd9GcTkPMvGSt6tqsI4hqKS3uF077bNCFc5H52xlwzPaYx6qExy-MeQpeOwCThEww&amp;s</t>
  </si>
  <si>
    <t>https://encrypted-tbn0.gstatic.com/images?q=tbn:ANd9GcQOj4CeqCgawyNOzFkWd3cimxdAvMNU5FSrQr0j5ON-kWJvE7AZP86jGY0MrA&amp;s</t>
  </si>
  <si>
    <t>https://encrypted-tbn0.gstatic.com/images?q=tbn:ANd9GcSSbOWZt1Rx2BZi0a_ELv6KikMLG1bE3CSJqYx_7Z8sYdcVzSqhGibYzDEqtv0&amp;s</t>
  </si>
  <si>
    <t>https://encrypted-tbn0.gstatic.com/images?q=tbn:ANd9GcRK6IOMqxz7ECtycAxHfyeWvVrsNIcqh0yE-Tq32IMvI5ASmbs5srHa-3mzfw&amp;s</t>
  </si>
  <si>
    <t>https://encrypted-tbn0.gstatic.com/images?q=tbn:ANd9GcSwd3dqguXy6ivKxLVcsMoby3zYsk1Lbh1XSlGi8FU84kz_zKtrOSCeJHpFdxM&amp;s</t>
  </si>
  <si>
    <t>https://encrypted-tbn0.gstatic.com/images?q=tbn:ANd9GcR6cuYrZp-9XioOebbSCVy-SY3qfRm0taWGzqVkWlPE3L_swZmDtEl877a4sPE&amp;s</t>
  </si>
  <si>
    <t>https://encrypted-tbn0.gstatic.com/images?q=tbn:ANd9GcTuPllirhq3BtwHLgbhvARaU2DxfdpmO62Rwm3gL8NQPvknurYFigHSzVRk4g&amp;s</t>
  </si>
  <si>
    <t>https://encrypted-tbn0.gstatic.com/images?q=tbn:ANd9GcQuRl5uC2TqsdfrCJv5RShO9jXI__MeHTu_Ht6boorkr-B1OITFruNvh-FyEw&amp;s</t>
  </si>
  <si>
    <t>https://encrypted-tbn0.gstatic.com/images?q=tbn:ANd9GcTSH8YK3ifu3AnFMZ09tkeW7rgp4gtdL7ZC45Fpv5oEgdP4o_8Vbo7Ak-BrTg&amp;s</t>
  </si>
  <si>
    <t>https://encrypted-tbn0.gstatic.com/images?q=tbn:ANd9GcRfemDPV3JheFcyq5PCmhVDe_VIxSM9z0uwJ05FTCVGYmr2KUrCdJtI0PKRUw&amp;s</t>
  </si>
  <si>
    <t>https://encrypted-tbn0.gstatic.com/images?q=tbn:ANd9GcQOJFgTNu47oKDrdJIpaqfoYw7go-HDH-GeR-8hIRT0HaKECJOTqZyo13tOWg&amp;s</t>
  </si>
  <si>
    <t>https://encrypted-tbn0.gstatic.com/images?q=tbn:ANd9GcSWQNWU7_KfqboCykFwplBmG5Wy7jULYDzTfaAAl-hCJ81KR4fNxQaZK_QJc1A&amp;s</t>
  </si>
  <si>
    <t>https://encrypted-tbn0.gstatic.com/images?q=tbn:ANd9GcQ4_L8u_hbwLCysshAw7igWFZjw85gJWQRxhczPoTjn6oeZNGSAXsKbctTHzg&amp;s</t>
  </si>
  <si>
    <t>https://encrypted-tbn0.gstatic.com/images?q=tbn:ANd9GcTeXcAhDSdrknBagjSLB4kf-M-ql8IGNvHWBUL-Orjm5qT1qDrziC6ttbKWhw&amp;s</t>
  </si>
  <si>
    <t>https://encrypted-tbn0.gstatic.com/images?q=tbn:ANd9GcQubtV4k5XRXpZYXm2mQLnqzQEQ1QN_KbaJrGplbTxue4BXc0k4TxrV80zxzQM&amp;s</t>
  </si>
  <si>
    <t>https://encrypted-tbn0.gstatic.com/images?q=tbn:ANd9GcR-ODuWuJ5DoF47OlJWBlRPfwZ4ZMaUGj8f7tFFVBLw7-J41tfBREHLwJT7tg&amp;s</t>
  </si>
  <si>
    <t>https://encrypted-tbn0.gstatic.com/images?q=tbn:ANd9GcTb5sfJ3QeV6wrhhMRMwwb-ebdvY3hsb9uKotp1xmmuYyC40gdRf71t3lLBZNw&amp;s</t>
  </si>
  <si>
    <t>https://encrypted-tbn0.gstatic.com/images?q=tbn:ANd9GcRsfyFkjvplnZfiGD_h9wzdRXe0uhL_y60yB8UFLQKYETxZbaCetS8s00_osw&amp;s</t>
  </si>
  <si>
    <t>https://encrypted-tbn0.gstatic.com/images?q=tbn:ANd9GcTbuhaGu4Q3Bi6wDkCD12i7-qBcKfmHMChy2iH_afQ9kDACOvJ48dLjzaGqrmo&amp;s</t>
  </si>
  <si>
    <t>https://encrypted-tbn0.gstatic.com/images?q=tbn:ANd9GcSs6cnp-cfU2soT9_oLpyqm29jSH31UKikn-caH-qZp5PRKvr0Mdaz48JLzSKM&amp;s</t>
  </si>
  <si>
    <t>https://encrypted-tbn0.gstatic.com/images?q=tbn:ANd9GcSBrhvYiXlqXzDudKQ87r_sKas8GaZvBeUKgf0nua2cO8mQTKpLTjEfZUBpOQ&amp;s</t>
  </si>
  <si>
    <t>https://encrypted-tbn0.gstatic.com/images?q=tbn:ANd9GcQ4XiQEMIZGyU7py4nzurOuZb20fPA4sd13URaRhnkpvKbYQFqSqIWXDI2wbfU&amp;s</t>
  </si>
  <si>
    <t>https://encrypted-tbn0.gstatic.com/images?q=tbn:ANd9GcTdRmREZV_NOsr2DmA-86Mb_KHCC-bt0NDQ6TRa8cl0xduMEEx5tqU3zODT5w&amp;s</t>
  </si>
  <si>
    <t>https://encrypted-tbn0.gstatic.com/images?q=tbn:ANd9GcTsie93xjdlP8DtGYC5y_cxKzz3eoOFSQgNc2huQ9gIYtYP281G-0yhLTmjdEY&amp;s</t>
  </si>
  <si>
    <t>https://encrypted-tbn0.gstatic.com/images?q=tbn:ANd9GcS1zOUU_Vg9Z635u9kk1PIT6_85GcGO0lp7YNQo5UWk_Cg8ZBDXCS4axMXcuqU&amp;s</t>
  </si>
  <si>
    <t>https://encrypted-tbn0.gstatic.com/images?q=tbn:ANd9GcSZz7WERwHZIzth5KXGoMQZvZOuknuAwKxa1MfGO_LWSYoEaU63aIuFsbV9H3k&amp;s</t>
  </si>
  <si>
    <t>https://encrypted-tbn0.gstatic.com/images?q=tbn:ANd9GcQuYTk0qn33Wjx_tjb8KVhwhSp2OY90KXh9A6jjW9ocQh6ZzfbWeln8S7BsBg&amp;s</t>
  </si>
  <si>
    <t>https://encrypted-tbn0.gstatic.com/images?q=tbn:ANd9GcTsV9_C1eQv_YzTEf47_bZcS4swEnSHViX054uV92WDLPOWMa8qxWErqP7Pqg&amp;s</t>
  </si>
  <si>
    <t>https://encrypted-tbn0.gstatic.com/images?q=tbn:ANd9GcSYoCl_MFPMywfwTp8bP-1bnF0J1dLy77p9wY6etap7Ey0CH7iBSpa0DekmMA&amp;s</t>
  </si>
  <si>
    <t>https://encrypted-tbn0.gstatic.com/images?q=tbn:ANd9GcRpI3_QC8A3GKb0-LTWOGDjgXMKUuQPS3Qw0a6pvGvqz5Y9p0cfcBijdcWlOg&amp;s</t>
  </si>
  <si>
    <t>https://encrypted-tbn0.gstatic.com/images?q=tbn:ANd9GcSg1Muu_3NuY7fnX5yfFLoujArHWjxR-PJvz8sp13GTtsnFTwAH0G3k3noDcw&amp;s</t>
  </si>
  <si>
    <t>https://encrypted-tbn0.gstatic.com/images?q=tbn:ANd9GcTQVAAxYJ1F9iNdPbQtvZmuFFUXlmH39q8VVymeuzuKBRabPLlA9aTPZjpCpA&amp;s</t>
  </si>
  <si>
    <t>https://encrypted-tbn0.gstatic.com/images?q=tbn:ANd9GcTWekqn4irwGimkT0AZnOb_2K86p5G8X7smI_TuSA3O8Hq1pVFG8su73F-HtFQ&amp;s</t>
  </si>
  <si>
    <t>https://encrypted-tbn0.gstatic.com/images?q=tbn:ANd9GcSji4tc3WDj9XUyxeK5JIX93JzP8jywrp9DCLrMDbRfNAAe8mTZJuH5P6vHng&amp;s</t>
  </si>
  <si>
    <t>https://encrypted-tbn0.gstatic.com/images?q=tbn:ANd9GcS0nKv2sSlzEzF0-7SG2jUN-8uf9PO16JCQInR-KBhzLkilx7dhPxjjNRV3d3E&amp;s</t>
  </si>
  <si>
    <t>https://encrypted-tbn0.gstatic.com/images?q=tbn:ANd9GcRjTo0Y0eM5IV8l9NU0xFzpTyFQGCR2TXpOEl34l-dOTMMhGgrkZwcY0Dh7P8M&amp;s</t>
  </si>
  <si>
    <t>https://encrypted-tbn0.gstatic.com/images?q=tbn:ANd9GcQlu2PQJ9aONWJgAo6AgcrkRqaXlaAligItdLzNEXYRokxVcGcBHLX0TK8LgKg&amp;s</t>
  </si>
  <si>
    <t>https://encrypted-tbn0.gstatic.com/images?q=tbn:ANd9GcTeKOBK3oLMBoQwdQWpH5ssjmbN4WqKgMBJc1H4XTJK0lYZyt0a-f7wLyRctA&amp;s</t>
  </si>
  <si>
    <t>https://encrypted-tbn0.gstatic.com/images?q=tbn:ANd9GcT--me6X8X2ldcZC1VBQd8x4e5gDAgasIt1N7jZW5A9FafSuhiBJcxeSExDLP4&amp;s</t>
  </si>
  <si>
    <t>https://encrypted-tbn0.gstatic.com/images?q=tbn:ANd9GcSR3oaWsyWbXpYvz851ZA-THWP3CfLcHKlYDcuvsQiU_GgH6x1KAtWqABFsvLo&amp;s</t>
  </si>
  <si>
    <t>https://encrypted-tbn0.gstatic.com/images?q=tbn:ANd9GcQwvU7RK82vOi8RW7vr2QVYJOoRwmChCD6-o3QQ4_oIj5I8VGThgGvntvnbF9o&amp;s</t>
  </si>
  <si>
    <t>https://encrypted-tbn0.gstatic.com/images?q=tbn:ANd9GcQQoDk1coLJPHnz17NZW985vTUGyRp3lrp6zasEj6iTykZVy2bz7zhawYlcBg&amp;s</t>
  </si>
  <si>
    <t>https://encrypted-tbn0.gstatic.com/images?q=tbn:ANd9GcT_JTVt188UmcoNJyjnIxyemaTZAgcn-OXvqXf5uLYiOr6KKYxTFtcBhOhRGw&amp;s</t>
  </si>
  <si>
    <t>https://encrypted-tbn0.gstatic.com/images?q=tbn:ANd9GcQ6FzYL3a7ER8q4vDO1ej1MqHRoiz6kJaVowGZe8WMQgIEWdMjN0qDCxHhyjBw&amp;s</t>
  </si>
  <si>
    <t>https://encrypted-tbn0.gstatic.com/images?q=tbn:ANd9GcQv9Agija_sUKFZWfHP1Ugi-AFvd8PKyC3YUzoX7n_GiRoo2oBK_Ng_3UvlFsk&amp;s</t>
  </si>
  <si>
    <t>https://encrypted-tbn0.gstatic.com/images?q=tbn:ANd9GcR_jKJW2-GSgP3sSgnubL1L99JPQ43CrJsBik7NVchOpOvG4waqKObAjWqwdQU&amp;s</t>
  </si>
  <si>
    <t>https://encrypted-tbn0.gstatic.com/images?q=tbn:ANd9GcSV-8f3G0wfTu50XVSADA-2qvDIj-rDM6NrrmyhNZJc5ZkuvTg-4bLSg-LSeg&amp;s</t>
  </si>
  <si>
    <t>https://encrypted-tbn0.gstatic.com/images?q=tbn:ANd9GcQQ3VexfbJo3_Cv7LwF3CAUQ5yIz8E_knz1pBp5grJNCV6wBMadxxDpxMN4ow&amp;s</t>
  </si>
  <si>
    <t>https://encrypted-tbn0.gstatic.com/images?q=tbn:ANd9GcQTfPXVK0xThTNv-mz9h7k5bIrSGiOsO-ivxsTeTAUcrydrZh6RjtMim3OpWtw&amp;s</t>
  </si>
  <si>
    <t>https://encrypted-tbn0.gstatic.com/images?q=tbn:ANd9GcSa11TP_3sOiMxMLTE32TdSLMRiMMXFst8JyeV_WUo3l3z4SC9Fe7TQyWjVnwQ&amp;s</t>
  </si>
  <si>
    <t>https://encrypted-tbn0.gstatic.com/images?q=tbn:ANd9GcQkHelLo1adUoC4lRSBahkSLU3nGdCCXIJcVnEE4P9h1dvpmwyTISH9m4YAcw&amp;s</t>
  </si>
  <si>
    <t>https://encrypted-tbn0.gstatic.com/images?q=tbn:ANd9GcQBwf4gEUVOmvlMRG1eszOykgaH4_jMz-WyNhJb2LTbmrKuj48DJ6Sw9l3hZds&amp;s</t>
  </si>
  <si>
    <t>https://encrypted-tbn0.gstatic.com/images?q=tbn:ANd9GcTvuwHlIZOLkqqWwRLSpwY0Codf4A2JnnieoHeUJnvmpP6VsFcAMr8G5cKZeLw&amp;s</t>
  </si>
  <si>
    <t>https://encrypted-tbn0.gstatic.com/images?q=tbn:ANd9GcTFdykO97fbjtIoJsKuz8pfK2U8dv8rWv1-AKRGQJ1kWQEazKAFVO6kTyPpYA&amp;s</t>
  </si>
  <si>
    <t>https://encrypted-tbn0.gstatic.com/images?q=tbn:ANd9GcQIW1At6aCtnmBTd1yWyLbe0GXpm7BvU-w5VqBrFtvY6Eu4FxkMaDKrkj97ePE&amp;s</t>
  </si>
  <si>
    <t>https://encrypted-tbn0.gstatic.com/images?q=tbn:ANd9GcSgKZS0MOnKQfBvZmXrZDQqUTOZm-Hq7G22fw_2ghKGZq1xwR1oJtxC3ALRVw&amp;s</t>
  </si>
  <si>
    <t>https://encrypted-tbn0.gstatic.com/images?q=tbn:ANd9GcQyZ3983tw-5quvfEJgjrc-HQhXM2px5Kd-HicVm6sYVOTlrytFZgT4bkLnYg&amp;s</t>
  </si>
  <si>
    <t>https://encrypted-tbn0.gstatic.com/images?q=tbn:ANd9GcTlhnGk0-aLQ16xEImK8xWBUc3hk0EVWNvW-x7vQWVzWuZzadnxVddRDsNKLhs&amp;s</t>
  </si>
  <si>
    <t>https://encrypted-tbn0.gstatic.com/images?q=tbn:ANd9GcTiME-k2M8WIpuwO3-jEUST2z_Ik_j01AGcvIfs_nB-kMWLlvwzvHvyWF_uRe8&amp;s</t>
  </si>
  <si>
    <t>https://encrypted-tbn0.gstatic.com/images?q=tbn:ANd9GcRBXmj7h6h5_RrEeVqmspIVPOkAcjPUQ3vlpyVm3PZNU10KAGiizzqLzEdLCsA&amp;s</t>
  </si>
  <si>
    <t>https://encrypted-tbn0.gstatic.com/images?q=tbn:ANd9GcSdyjxLqabgE85ELKwf-XXjaP8Hs6R9r_vQ7fjWFQJPSmv71fJhKJ9OKvsfpTk&amp;s</t>
  </si>
  <si>
    <t>https://encrypted-tbn0.gstatic.com/images?q=tbn:ANd9GcST65rkAcSGIjge93xfduXJ6HL-peueQMPJXqGBupjjTwsiq8pf2EVDFzRSDck&amp;s</t>
  </si>
  <si>
    <t>https://encrypted-tbn0.gstatic.com/images?q=tbn:ANd9GcTvAK-jxJYfXcIXgWEj20Ns9cvAzteu3LZdobcywSoY5Y-aTA-Zvzr2OYVAxHs&amp;s</t>
  </si>
  <si>
    <t>https://encrypted-tbn0.gstatic.com/images?q=tbn:ANd9GcTFMN44GjwrpGaQUKl3Gqxa0P-sNRQqKkXV1mFRhFFkcssdJWyG9aTUQqolzg&amp;s</t>
  </si>
  <si>
    <t>https://encrypted-tbn0.gstatic.com/images?q=tbn:ANd9GcSIr3F5NRJTEXRoKGRNkms4B9JtWjtOhx47BWKjDiWx-mHC50PfJTpqb6UVMNc&amp;s</t>
  </si>
  <si>
    <t>https://encrypted-tbn0.gstatic.com/images?q=tbn:ANd9GcQkAKtCdGYiBd8EYqTSYXbu7sEGo6g725MF4273JSW5_4ywjk6cf79l3aww-6M&amp;s</t>
  </si>
  <si>
    <t>https://encrypted-tbn0.gstatic.com/images?q=tbn:ANd9GcQwnlh3RkhjaF_wPA15slpBydMv-Rbd5WagnzDslZOZOs51jaVN-55706CuYw&amp;s</t>
  </si>
  <si>
    <t>https://encrypted-tbn0.gstatic.com/images?q=tbn:ANd9GcQUMo0d9vlKBlGJNQybzOC0KH0zycVlYIHimH0nNQhkamdQWTk4pF76EEVbYA&amp;s</t>
  </si>
  <si>
    <t>https://encrypted-tbn0.gstatic.com/images?q=tbn:ANd9GcSrg8SPTWL373QQRgmlY-67dEU7W9DS6i5Mlp5ZA2EiwJprA1AaPOu-z0c5Hg&amp;s</t>
  </si>
  <si>
    <t>https://encrypted-tbn0.gstatic.com/images?q=tbn:ANd9GcRFAr0tMBJ2fHUu2W0ZkdVLYMxZgsHR1po2xvN8NqMWTrY97fLgJ08gyf1nrm0&amp;s</t>
  </si>
  <si>
    <t>https://encrypted-tbn0.gstatic.com/images?q=tbn:ANd9GcRuE2vRmpQKe7jx7ZD0gK4ubVdzViReidklzIWZVv-8LpKdbScl7-G2uNYvdQ&amp;s</t>
  </si>
  <si>
    <t>https://encrypted-tbn0.gstatic.com/images?q=tbn:ANd9GcR5hEifBFOY9kTXVz0LfyYEaKAmQ804xSiKstE7e8q84FKZabGngKjwIFDhHRs&amp;s</t>
  </si>
  <si>
    <t>https://encrypted-tbn0.gstatic.com/images?q=tbn:ANd9GcSva8wTicoe3J9-HZWTk6qKw0YcGNtYdxqAaJw8WakvLW9wJMYOLtu2CP3qGA&amp;s</t>
  </si>
  <si>
    <t>https://encrypted-tbn0.gstatic.com/images?q=tbn:ANd9GcTYZKLpYI95kE0ANXKOSJ4cy0G1EptNiRjVfc6d2raREza2uWeuzdSiv5s_-ko&amp;s</t>
  </si>
  <si>
    <t>https://encrypted-tbn0.gstatic.com/images?q=tbn:ANd9GcQAggQQl4KRD57vbGgtfePl_B-LXU4aeBOLW2N3KKfHcThXJUjHbfLtKQD4wg&amp;s</t>
  </si>
  <si>
    <t>https://encrypted-tbn0.gstatic.com/images?q=tbn:ANd9GcRWZG6FaYoMwNnKBYyK_NcEGds1e_EAEODvq9jSM-LLSswpktt4ignzQmj8vQ&amp;s</t>
  </si>
  <si>
    <t>https://encrypted-tbn0.gstatic.com/images?q=tbn:ANd9GcTMVdFssgLUpWYWLfcs973aSPmznLZfjLAddvMPAQ0p2nCrWcyycHX4S1ENzg&amp;s</t>
  </si>
  <si>
    <t>https://encrypted-tbn0.gstatic.com/images?q=tbn:ANd9GcSVRrVwClBtC1B3p_4j1QhTxugM_7Vjx16PYuDgYFln0GJEc-reX-kEFiIapQ&amp;s</t>
  </si>
  <si>
    <t>https://encrypted-tbn0.gstatic.com/images?q=tbn:ANd9GcQpOgLnUw3X6iux1hw8ftY9rinkcCwFAX38Lv30bPILtN9HHuZYZw-aE0rlAA&amp;s</t>
  </si>
  <si>
    <t>https://encrypted-tbn0.gstatic.com/images?q=tbn:ANd9GcTQFqJghy4fcV9nDyuym48X8IyzuGa-7FNPYaq0hev6IewNaAI8Oh_pbfatCm0&amp;s</t>
  </si>
  <si>
    <t>https://encrypted-tbn0.gstatic.com/images?q=tbn:ANd9GcSHp95y6dnjWCfOCcMD0chTVygclibGFevpvnKejDh-L9UTxBzkR4a81HAST8o&amp;s</t>
  </si>
  <si>
    <t>https://encrypted-tbn0.gstatic.com/images?q=tbn:ANd9GcQBYI7h3GnmDFy64la1hkDtgV4cdJYf3XSj_i8yTb4yVIhj8X_jtUuoVW9y8Q&amp;s</t>
  </si>
  <si>
    <t>https://encrypted-tbn0.gstatic.com/images?q=tbn:ANd9GcRz7Seckyjxurg5XDxyOcMl9TvhTH-O5xbXL0ljoqs6cHUonG3fI5qw0g-IGg&amp;s</t>
  </si>
  <si>
    <t>https://encrypted-tbn0.gstatic.com/images?q=tbn:ANd9GcSDvz6pG3wLoCK6wfdzF4Y8aRI8zeHZI81-DG5YiGxqF8Nz4w_5fGgy_IUg-Q&amp;s</t>
  </si>
  <si>
    <t>https://encrypted-tbn0.gstatic.com/images?q=tbn:ANd9GcR-hHROH50DX8ie-GZS6hTwIAChFfQwotgi64OR9bGq5w5ivHEXnF_IYxZfQg&amp;s</t>
  </si>
  <si>
    <t>https://encrypted-tbn0.gstatic.com/images?q=tbn:ANd9GcQRdHnqbB9cXMy06EokVnQhYzbpRR-xFJwpNyVvYcdbiI-47UrJGkaECVu5iA&amp;s</t>
  </si>
  <si>
    <t>https://encrypted-tbn0.gstatic.com/images?q=tbn:ANd9GcT4hitXyh_Dh2S-EXLxapDJPp36nLxYAYOzxFM-0UtPsrq1ufUp1Jmv6H_EKlA&amp;s</t>
  </si>
  <si>
    <t>https://encrypted-tbn0.gstatic.com/images?q=tbn:ANd9GcTXRYS0x-IP6j5U47fmtWpXM2wko9Oq_tjFeKJsvVA63hFbw3QNTS-BLxaVWa8&amp;s</t>
  </si>
  <si>
    <t>https://encrypted-tbn0.gstatic.com/images?q=tbn:ANd9GcQNdsq21Lzh14pG2NNerpKto8SvCzHCfVQvLIsJpDm198WfqnkxIzpNckhbvjM&amp;s</t>
  </si>
  <si>
    <t>https://encrypted-tbn0.gstatic.com/images?q=tbn:ANd9GcThJr81p6aQaCyAc4IB4Gl1wfmCYzPKgZotDsQ6uXQsKSf3zO8xA348xG6dDEs&amp;s</t>
  </si>
  <si>
    <t>https://encrypted-tbn0.gstatic.com/images?q=tbn:ANd9GcTHuXYYTBClmIpj6s2kxuci_8t4w7tfEGqzcr1d2AhDOK2miqzUa0yoNpIlVjk&amp;s</t>
  </si>
  <si>
    <t>https://encrypted-tbn0.gstatic.com/images?q=tbn:ANd9GcTvXcD-R-02zSXBqpQd4_LFZDsJtnq9ygzGmsISCuv12IsmqUTQZ1m9QfBKcA&amp;s</t>
  </si>
  <si>
    <t>https://encrypted-tbn0.gstatic.com/images?q=tbn:ANd9GcTaS2ExMeQmLQxX9JqKjwYhJvfg6gu5UUha-Sn3pbsuHXMk6tfM6tPOBt__ZDY&amp;s</t>
  </si>
  <si>
    <t>https://encrypted-tbn0.gstatic.com/images?q=tbn:ANd9GcSh_363Vyvwy3h9N16YJ5lTOsUqHmsGYKt1X1gIS9EBD8CC1QObzJKe4dIW748&amp;s</t>
  </si>
  <si>
    <t>https://encrypted-tbn0.gstatic.com/images?q=tbn:ANd9GcQ840OBY76kVP48YiMdlsUCwZRs4ycAEQJ-CF7a920wzrKbuB2v-mY9CuR7s7I&amp;s</t>
  </si>
  <si>
    <t>https://encrypted-tbn0.gstatic.com/images?q=tbn:ANd9GcSsUtEIqKgEB6ZwfaQGTK3w9jRT4AKoBBoQLGQxnre_-m5KOSFVvkh5qbiYdg&amp;s</t>
  </si>
  <si>
    <t>https://encrypted-tbn0.gstatic.com/images?q=tbn:ANd9GcT7fMg5579t-F10GXr8IzLX-BOImq1I-rMwtR21LNWKYEEOuKpa8cjlc0U6Ow&amp;s</t>
  </si>
  <si>
    <t>https://encrypted-tbn0.gstatic.com/images?q=tbn:ANd9GcQE696cdbD7-ONFBYQAE2Tdieke_EVJbjJ8zZDkw6X0BncGjCwuA7OqTh_opA&amp;s</t>
  </si>
  <si>
    <t>https://encrypted-tbn0.gstatic.com/images?q=tbn:ANd9GcSQVZbe8ULvYNFwGP9GxH1dIf7jlxlma7_X2bhGS38SdCBWXMzBOiv0A7jVkg&amp;s</t>
  </si>
  <si>
    <t>https://encrypted-tbn0.gstatic.com/images?q=tbn:ANd9GcSUltChP3iaz0hcatARMuJ8IKz8vCuiYJG5lpx44cXtWlm2L3RLCvQBnpJq8g&amp;s</t>
  </si>
  <si>
    <t>https://encrypted-tbn0.gstatic.com/images?q=tbn:ANd9GcSfg_vhoiw-32j2iqMJXMxHmf56J8cVOmj3Z5MC0XscAwa10aG__h_ogK08EA&amp;s</t>
  </si>
  <si>
    <t>https://encrypted-tbn0.gstatic.com/images?q=tbn:ANd9GcTC6teOqQtBrsu-Ce7mhmOAwM9GamMvoxtMyn-IYJCCaL6TY2kvJZ-SqC5aW6g&amp;s</t>
  </si>
  <si>
    <t>https://encrypted-tbn0.gstatic.com/images?q=tbn:ANd9GcScZ1ny_FBt_F6b90__ySC27fC4CjwSih7k6vPqJBrAS5Kue4aCU34d0B-frZg&amp;s</t>
  </si>
  <si>
    <t>https://encrypted-tbn0.gstatic.com/images?q=tbn:ANd9GcQ51mymLOy-VyNmetnGyPx_y1KVn9Mheq4aCs7Wyx8ac6BUKueirb7QEllJAw&amp;s</t>
  </si>
  <si>
    <t>https://encrypted-tbn0.gstatic.com/images?q=tbn:ANd9GcT0BXfgcXAZEO9WbNJtDWqOUVmWqENXg5wa5-uZjBflMq6OyI9h768yBdnVqw&amp;s</t>
  </si>
  <si>
    <t>https://encrypted-tbn0.gstatic.com/images?q=tbn:ANd9GcQCZDE2UGndJL6w4boXkUd0K4pMSJgulHFghSsrd9VXvRo-g1UiNF-C0yUzT0Y&amp;s</t>
  </si>
  <si>
    <t>https://encrypted-tbn0.gstatic.com/images?q=tbn:ANd9GcQJdAeLSRZD5J3xL6TSCGuXqyuhOlFmghu7pCXIbf6oAdx4Xlnkf0W0Gj6BsgE&amp;s</t>
  </si>
  <si>
    <t>https://encrypted-tbn0.gstatic.com/images?q=tbn:ANd9GcR4Yz-HWoU7ScnSqnBpw3F-ow_009hReFpp63eM0i-bEPXSGs6hMUsiFuWxC2U&amp;s</t>
  </si>
  <si>
    <t>https://encrypted-tbn0.gstatic.com/images?q=tbn:ANd9GcQ_lDy-oQR156pyF--go5ztSH3viNU4D0h-U2jTCWhp05TEdVoFml0z05anBg&amp;s</t>
  </si>
  <si>
    <t>https://encrypted-tbn0.gstatic.com/images?q=tbn:ANd9GcR5hlgifYSWwQfs_S4WeQLIq0YI25D7lbJBhUJ2mBxHjyNzuadif7NIepSFsg&amp;s</t>
  </si>
  <si>
    <t>https://encrypted-tbn0.gstatic.com/images?q=tbn:ANd9GcSxZ1hQ5d7SZ2DrelSRHfp-4WpJk7n53fHf9PR1mJtagq-omZcUhobB8_nZQD0&amp;s</t>
  </si>
  <si>
    <t>https://encrypted-tbn0.gstatic.com/images?q=tbn:ANd9GcQ9ZtHD15HwfwAD8ctp5QJAvr9ZcIoEWSx3el331Al_s530F0iGk2SCI9i9pw&amp;s</t>
  </si>
  <si>
    <t>https://encrypted-tbn0.gstatic.com/images?q=tbn:ANd9GcQhL9OCyKWv5Ee0G9gUISlpqwlESQ96JK22B9hnLAVIXwDkpcC8BneZqlgu0A&amp;s</t>
  </si>
  <si>
    <t>https://encrypted-tbn0.gstatic.com/images?q=tbn:ANd9GcS_SSmQjcc1hz3t9ClXOlkh0XSWMW4kPzWXedOybXqp604jWI1BshUI7TzTlA&amp;s</t>
  </si>
  <si>
    <t>https://encrypted-tbn0.gstatic.com/images?q=tbn:ANd9GcT29WqiLrTrnfpzBKaN1bDGMp0-9QBCbmTQFz10dYBX1432omP7u77mNhSMgRM&amp;s</t>
  </si>
  <si>
    <t>https://encrypted-tbn0.gstatic.com/images?q=tbn:ANd9GcThmFoEUsxDm_YMswRKETipQQrLEdY-JSGPVWAC53iZ9lBDgTQloPAz8D6Q-P4&amp;s</t>
  </si>
  <si>
    <t>https://encrypted-tbn0.gstatic.com/images?q=tbn:ANd9GcQg8V6-EXHsqJ8x8S8xP_P4LeHKar5-sFp2ZcXzFXTtdQLQV-vsr58ARBNKbXo&amp;s</t>
  </si>
  <si>
    <t>https://encrypted-tbn0.gstatic.com/images?q=tbn:ANd9GcTPywsNMFRMZQHp4DN5jkBNZdZMk9ppU--ei7wChcpjCSzFhM5Px3Bm4kXncQ&amp;s</t>
  </si>
  <si>
    <t>https://encrypted-tbn0.gstatic.com/images?q=tbn:ANd9GcQ6F2ve_KE7vz5HjjiFY3mODzza39twIGaSxYmKWWypjluCnwzeTI6XKIRZ-A&amp;s</t>
  </si>
  <si>
    <t>https://encrypted-tbn0.gstatic.com/images?q=tbn:ANd9GcSr5-9YiVzaYD342iYASPKprbZ8s33NEXrnUEqJcgSyCWRVv42oJXw6TdFkcA&amp;s</t>
  </si>
  <si>
    <t>https://encrypted-tbn0.gstatic.com/images?q=tbn:ANd9GcTlLoK9mHFLrLMts-jC1oA1JCyw7APsXB95zk5eAiScvxpgZ6YOB_nbysJBlg&amp;s</t>
  </si>
  <si>
    <t>https://encrypted-tbn0.gstatic.com/images?q=tbn:ANd9GcSbWb1gWjgFQqlwIz9QmrtLefzso1SskoOQH5fsXjYR-kdt1mvgC7x1LFpzmA&amp;s</t>
  </si>
  <si>
    <t>https://encrypted-tbn0.gstatic.com/images?q=tbn:ANd9GcSd1PUfHKdbu0YKflioxMmBqhZSBzvq3I-j28rggSUBykMG3dhZSlC13CJE-yM&amp;s</t>
  </si>
  <si>
    <t>https://encrypted-tbn0.gstatic.com/images?q=tbn:ANd9GcRAvr10yhCq_VZ2W35Z3ScUhH_j7Zq4tX1jiQiOc1rMiqDXkS23VomLCaPE1Q&amp;s</t>
  </si>
  <si>
    <t>https://encrypted-tbn0.gstatic.com/images?q=tbn:ANd9GcTj-66t_FfzWbo72jy9Kb1ezkrPA-veeFu2RASM6VsGIO-XrQWYRYWqQdL0BaE&amp;s</t>
  </si>
  <si>
    <t>https://encrypted-tbn0.gstatic.com/images?q=tbn:ANd9GcT6RupseQ-chEFq9pm7YaZKdDB9677FQY8gs74tg9153Cd0p_EK28XQ0ij5nQ&amp;s</t>
  </si>
  <si>
    <t>https://encrypted-tbn0.gstatic.com/images?q=tbn:ANd9GcRIxJLq4DQicvXXW4sjkKxneLATIfqHznTpvcqdBXEVgMX05ATKMJ07kWr6A3U&amp;s</t>
  </si>
  <si>
    <t>https://encrypted-tbn0.gstatic.com/images?q=tbn:ANd9GcQKPubUjpfSgLvt_MB9_e78XFPWCyGj0Tf4EaCcCDXa_Du4MZD1Gr2DVsNBSG8&amp;s</t>
  </si>
  <si>
    <t>https://encrypted-tbn0.gstatic.com/images?q=tbn:ANd9GcRcbxew5fWH4er9zgn6HGuVBsARBm3x16sBE7aYCKLDB8JbhRhdqk-cTdpAJg&amp;s</t>
  </si>
  <si>
    <t>https://encrypted-tbn0.gstatic.com/images?q=tbn:ANd9GcRo7-nBeBrYqnPtaGPtHNhGMU_J5c5YGmtRrb0UM9YOdbxcliuA3-me2mQOSKQ&amp;s</t>
  </si>
  <si>
    <t>https://encrypted-tbn0.gstatic.com/images?q=tbn:ANd9GcS4MUr-v63lJywd2nvgLOvI0NFjhFKx41QFrcxgzStDzgp0Ug9CKei7kETGkg0&amp;s</t>
  </si>
  <si>
    <t>https://encrypted-tbn0.gstatic.com/images?q=tbn:ANd9GcSfK_2K8t7h3rEmEls_mSb3mdRSsfWXKDTODGD2wCFLcznIi1Mo2YZCfYP2Cu4&amp;s</t>
  </si>
  <si>
    <t>https://encrypted-tbn0.gstatic.com/images?q=tbn:ANd9GcTm5in9y-YTuWdsw819AAwXBYd7-Oy12jAxPOxevdluMhfsWn8hbXf-Du3F0g&amp;s</t>
  </si>
  <si>
    <t>https://encrypted-tbn0.gstatic.com/images?q=tbn:ANd9GcQM_m3zEBysdZZDxanPL2SA8Ysk5sn5VnNYCEQWLioB1wYXRm9RPVjzaaup3g&amp;s</t>
  </si>
  <si>
    <t>https://encrypted-tbn0.gstatic.com/images?q=tbn:ANd9GcQ5esYpZvxxmMW-5CU1WNYIyJAHdkJye08Tx8fUDf2-5dEmcA9wDv5VDe97ew&amp;s</t>
  </si>
  <si>
    <t>https://encrypted-tbn0.gstatic.com/images?q=tbn:ANd9GcRwYReo01_puV47B2S7sUY_XH3wXKSkb7QFVtsmIq8fOuL_4q7Xo6vXFUy0Ipo&amp;s</t>
  </si>
  <si>
    <t>https://encrypted-tbn0.gstatic.com/images?q=tbn:ANd9GcTu9Bkxap3AEOmblnzVYgiriFwRtkzOWJ39JlxYdSYh2bm3oZD9kILWFM9GAw&amp;s</t>
  </si>
  <si>
    <t>https://encrypted-tbn0.gstatic.com/images?q=tbn:ANd9GcT1-py7W3m5rFY6GhyYL-LkCov_eCTa6nXnfE_s82AfWKmsvvCe1GLraQZfGSE&amp;s</t>
  </si>
  <si>
    <t>https://encrypted-tbn0.gstatic.com/images?q=tbn:ANd9GcRna2CWSyFusBGBX85jh78jN7hbuERb2eKKZ_xDhBmJucnmEI6inOGU7kpkZw&amp;s</t>
  </si>
  <si>
    <t>https://encrypted-tbn0.gstatic.com/images?q=tbn:ANd9GcRODRXVQGP_BCVYUpmVkz9bHFIzXGp0HlMRceAehreqGjdTigXQ8oVRzqZBFCA&amp;s</t>
  </si>
  <si>
    <t>https://encrypted-tbn0.gstatic.com/images?q=tbn:ANd9GcTJT5tF2iQVg6m4OENVbxOVUyqv-WG-kU-HD0y2X8dHb0ry03LP2y5YhHDVnA&amp;s</t>
  </si>
  <si>
    <t>https://encrypted-tbn0.gstatic.com/images?q=tbn:ANd9GcQqo3Y8ejisUmEle8hUCN3U8FdIEOvC0CT_IwZhpz_CUZ0yZ_UC95gBL-OADA&amp;s</t>
  </si>
  <si>
    <t>https://encrypted-tbn0.gstatic.com/images?q=tbn:ANd9GcRc6xlsbdQl3XCKdPTiBzbxBXFOKYK0iC904R1bf-P7r6-ofLRKUgUDACGYQhg&amp;s</t>
  </si>
  <si>
    <t>https://encrypted-tbn0.gstatic.com/images?q=tbn:ANd9GcQPHy12MLQWeBLhHmkoxzc6FBMeCM-dWf8yZeGtypsDUFQkEjCDo05NviX7TQ&amp;s</t>
  </si>
  <si>
    <t>https://encrypted-tbn0.gstatic.com/images?q=tbn:ANd9GcTIT7LImOdUgrgOxwtX989iHdvs4eX84QBSFkugIpYh7oUzr-wRQNt7Xe8zlA&amp;s</t>
  </si>
  <si>
    <t>https://encrypted-tbn0.gstatic.com/images?q=tbn:ANd9GcT9Isp8r6AfBXykDnxBwjhgeNDgC2nRekEo5zQBRSVrGnm1ZOYtNkf_N3r-dw&amp;s</t>
  </si>
  <si>
    <t>https://encrypted-tbn0.gstatic.com/images?q=tbn:ANd9GcRuC0i_wjI931ck0GA7vtJh1EVaFO389LDGjT-NWIKGO3BU1rJTRC-ZN9nip9o&amp;s</t>
  </si>
  <si>
    <t>https://encrypted-tbn0.gstatic.com/images?q=tbn:ANd9GcTK7XMzRDvP7U_3loGNJCqhSBHl0KV60alQ6YatZClcp9MXD4bK1cA0j28NUY8&amp;s</t>
  </si>
  <si>
    <t>https://encrypted-tbn0.gstatic.com/images?q=tbn:ANd9GcTWBdftOp-Osx3Mcyjp7IPG4WgSlC6W2lyZ8GpnemXjPczOBwV83dyctZpFwL8&amp;s</t>
  </si>
  <si>
    <t>https://encrypted-tbn0.gstatic.com/images?q=tbn:ANd9GcTZfmuvdISCT7swMPRfYmQ6wqWg-8GmROqdZ9mRMqWv4AYPwuwXAvJZAnSKwg&amp;s</t>
  </si>
  <si>
    <t>https://encrypted-tbn0.gstatic.com/images?q=tbn:ANd9GcRbJLnYCfMJeAFchmmEnsdoLTxgv07CaimIAphvgDouAlqQNmKy8SrM5ng7JIg&amp;s</t>
  </si>
  <si>
    <t>https://encrypted-tbn0.gstatic.com/images?q=tbn:ANd9GcRm-O5jYxzmLmye4H7dGUpUWDjV8LAMLvwj3IjOhHesG2S_Otlg5pET0yPNjsk&amp;s</t>
  </si>
  <si>
    <t>https://encrypted-tbn0.gstatic.com/images?q=tbn:ANd9GcQmcY6DEu46Y1FAYAQRcEYQDNrmzkK6Vlw0qgGasmBE64OX6WwdLZ5VJK_pzw&amp;s</t>
  </si>
  <si>
    <t>https://encrypted-tbn0.gstatic.com/images?q=tbn:ANd9GcTe6DaD_GIPAvPjgX_Xesf2qV_CnY34oO7ByyCBhIz8qq_-D7tIKyU5QLvXFA&amp;s</t>
  </si>
  <si>
    <t>https://encrypted-tbn0.gstatic.com/images?q=tbn:ANd9GcSDF1u-OlX8NV279vI9Q8QqRdA3tg4Y7oDb-JPXj2Lh54hdGiAgVPGl6RoRf6E&amp;s</t>
  </si>
  <si>
    <t>https://encrypted-tbn0.gstatic.com/images?q=tbn:ANd9GcSjnmTUCmERLNFJs_2l2TzCC73MF-66RDumuOZ1nK1LlA1QVPwsv843aB-S9lE&amp;s</t>
  </si>
  <si>
    <t>https://encrypted-tbn0.gstatic.com/images?q=tbn:ANd9GcQJ-eZorZQUHrDtxPNSUgng_QnPUwKDZglXt7_BnHqWVe50ItNC-aItqKxeHA&amp;s</t>
  </si>
  <si>
    <t>https://encrypted-tbn0.gstatic.com/images?q=tbn:ANd9GcQ-b8ktb2t1DjQl21erzrIveQJShdMMoRvnes3Zoz-XOwo6e75mdb1tfMR0Frc&amp;s</t>
  </si>
  <si>
    <t>https://encrypted-tbn0.gstatic.com/images?q=tbn:ANd9GcTitOHqBdtJfs2GpDGfl5-irqFD6Ol_4qWQrDyfKafECMdW8U2pW9NmHJ1Ugw&amp;s</t>
  </si>
  <si>
    <t>https://encrypted-tbn0.gstatic.com/images?q=tbn:ANd9GcQn5IjQP9VwHjQgabmQMiIodclhucHXUjWLrPJBRndXU6P0nHAexEsQPnDCU1U&amp;s</t>
  </si>
  <si>
    <t>https://encrypted-tbn0.gstatic.com/images?q=tbn:ANd9GcSww_90b_JlCvFvrs_PC1PTkHkDQAaJ7XXZUKmw6wKiRl0Zbt9TDHQbORhBKIg&amp;s</t>
  </si>
  <si>
    <t>https://encrypted-tbn0.gstatic.com/images?q=tbn:ANd9GcQRElHBH_jzucXqhCKST6X0nOpFGR0AvOGzHs4nxv0tdnlNO8ye6S677b_Xec4&amp;s</t>
  </si>
  <si>
    <t>https://encrypted-tbn0.gstatic.com/images?q=tbn:ANd9GcTKtU-ZKCFRrEPtX5Hk8qXEYgh37hVlY6wHRrrhp0JAsQMk9JJGVURzNlk2QlQ&amp;s</t>
  </si>
  <si>
    <t>https://encrypted-tbn0.gstatic.com/images?q=tbn:ANd9GcQeBf3_0h0a3YU9WCNZYtosoYH4R3I9vs6-9SS3HR0Pl-UFTyMz5cjC9J-o_g&amp;s</t>
  </si>
  <si>
    <t>https://encrypted-tbn0.gstatic.com/images?q=tbn:ANd9GcToIGVro3myiIlEU_7korXtlVCi_gPAuu1_PhTcGED6xwMrvDxTE_8GQQpMfg&amp;s</t>
  </si>
  <si>
    <t>https://encrypted-tbn0.gstatic.com/images?q=tbn:ANd9GcRz9ek-0WbWRcv2J5tq4jBN438IpAPd8N5g6NrnBvXwyktW-556Dd4rx5frvQ&amp;s</t>
  </si>
  <si>
    <t>https://encrypted-tbn0.gstatic.com/images?q=tbn:ANd9GcQlZoOf2Bs8LHLxFycTDMamQMYNBjPp6zjNV_7E7hUIe0wNJSxtTIN8PUJwx2Q&amp;s</t>
  </si>
  <si>
    <t>https://encrypted-tbn0.gstatic.com/images?q=tbn:ANd9GcSj4jNsxXIB2pNfLDPHM1ek100PYC5-tXn8H_3j0ZGKP7yCY9xYqPaalOqs6Q&amp;s</t>
  </si>
  <si>
    <t>https://encrypted-tbn0.gstatic.com/images?q=tbn:ANd9GcTi2ZBzecWM65E5EuvTA_Mn9EOxHfovRQtoHnjDtxPPYuRNsnmpCeEj6vPox9o&amp;s</t>
  </si>
  <si>
    <t>https://encrypted-tbn0.gstatic.com/images?q=tbn:ANd9GcTlI01KZnI5RyggkpdpEwfJWUiFRnBREGzpD6JvvTI9qvHg5h9MKTC_5bXMCQ&amp;s</t>
  </si>
  <si>
    <t>https://encrypted-tbn0.gstatic.com/images?q=tbn:ANd9GcTvmE-wF76xUSXcFwZadgM27uH3EwWgSOj1wFhEsg4dO-sJGRX6gmQFqC6HZw&amp;s</t>
  </si>
  <si>
    <t>https://encrypted-tbn0.gstatic.com/images?q=tbn:ANd9GcQ5iSef5VJEs2ZJzdW2PUeMB1OvnYfX-0xQArP02gKwjU95hMfVW_VaKMo8_A&amp;s</t>
  </si>
  <si>
    <t>https://encrypted-tbn0.gstatic.com/images?q=tbn:ANd9GcTOuS5oeNUBfboT3c9z9QpD0aPL0MPB1i79jZkEBbqIcpgmxF2KEV79FF1Y31Q&amp;s</t>
  </si>
  <si>
    <t>https://encrypted-tbn0.gstatic.com/images?q=tbn:ANd9GcRDEX7TgSH2viuC3nyPbxkZLf7h9100TVxzka0VADF0cflGF-ObltAvwOz5q5Q&amp;s</t>
  </si>
  <si>
    <t>https://encrypted-tbn0.gstatic.com/images?q=tbn:ANd9GcRyzG0Ti2ChI55gGFQ2lVCzzssfKBDNmcgnkdtBOMCPak93jvjDplyjjZEFdF8&amp;s</t>
  </si>
  <si>
    <t>https://encrypted-tbn0.gstatic.com/images?q=tbn:ANd9GcT3Y_hZbR46ogOcPxoneceuldhka9bSdxBoXPyUAl0FS-q3FhMP3B_07LIv3w&amp;s</t>
  </si>
  <si>
    <t>https://encrypted-tbn0.gstatic.com/images?q=tbn:ANd9GcRiEYt03FBPVOXtf_S6lDTtmXNXgMEtb2AhwafMkkz0Z9Yg6Wh9H-Ric2hSE80&amp;s</t>
  </si>
  <si>
    <t>https://encrypted-tbn0.gstatic.com/images?q=tbn:ANd9GcT9gHvAonzzOoIK2l1U18pbkN3DrGLy7Bjkcb69FM1DtuXcWH1_8pWwUw5JRqk&amp;s</t>
  </si>
  <si>
    <t>https://encrypted-tbn0.gstatic.com/images?q=tbn:ANd9GcSJ2SPyD-8nTfjEQ0fBbYvAiG2Gn4XKWzMkynpymjTe1NdWrmpY0XPoIcpazvQ&amp;s</t>
  </si>
  <si>
    <t>https://encrypted-tbn0.gstatic.com/images?q=tbn:ANd9GcRxEjzpmjmT2W01OP2WQU_bDmsByV2M3ZOikJ3t-nDHYdqZMrisEB41Xb_vmA&amp;s</t>
  </si>
  <si>
    <t>https://encrypted-tbn0.gstatic.com/images?q=tbn:ANd9GcR1hkI1QO9fMgOKblhTjzp05gTJAOLz3FgEta91rQ6JXm24QtRq5LoWhC_Iug&amp;s</t>
  </si>
  <si>
    <t>https://encrypted-tbn0.gstatic.com/images?q=tbn:ANd9GcRxr4v5VeM7zO_4TPPODJVan5sK-yz5U-Yd88FbaryGyKonWobNsPmOSCw_LQ&amp;s</t>
  </si>
  <si>
    <t>https://encrypted-tbn0.gstatic.com/images?q=tbn:ANd9GcSKYyZRfuyeYJnjqQn6_fajg8O1BilSRZIG4g5QocSqi962rMrODVlEeoFQPtk&amp;s</t>
  </si>
  <si>
    <t>https://encrypted-tbn0.gstatic.com/images?q=tbn:ANd9GcTz12u4UWcqJyQD-a1ueImrm1yFhcVlZJ4E55LGq3YsIifJdlKgFsceDLR2yQ&amp;s</t>
  </si>
  <si>
    <t>https://encrypted-tbn0.gstatic.com/images?q=tbn:ANd9GcTPUkKf19PyCn3peLPyEwoM9bthgQ2B3XIkPgN2l5U6T1ZrTVTvE09bm5zq17w&amp;s</t>
  </si>
  <si>
    <t>https://encrypted-tbn0.gstatic.com/images?q=tbn:ANd9GcQpWg7AY7SzuEJVEBBLTBMKD71u4Z6p-t7rESktx_lrNpKuUOa5f-2p2MAg2HA&amp;s</t>
  </si>
  <si>
    <t>https://encrypted-tbn0.gstatic.com/images?q=tbn:ANd9GcTtzcHVqbXEGhQLmBbcSvhFi_t7IVohC49QYy3_yUTpRoHDcfPdgmdqmbY3y0A&amp;s</t>
  </si>
  <si>
    <t>https://encrypted-tbn0.gstatic.com/images?q=tbn:ANd9GcTnZNdDmf3siL2SkYOAymwH-M_R7vuwPDhmgiSOS8ez6hG7WPeq65g9GNbqKIY&amp;s</t>
  </si>
  <si>
    <t>https://encrypted-tbn0.gstatic.com/images?q=tbn:ANd9GcT_lEtpiRXfKVefJVEuuJaxUvDKeOW8Jlrs2l35_uA3-juekItFxPwC46Mydjo&amp;s</t>
  </si>
  <si>
    <t>https://encrypted-tbn0.gstatic.com/images?q=tbn:ANd9GcRZzhe5lFblY22KIr_uNaK5ZX0TNn6cz515nMHtx8EF80RcDBd26y9IU3bXKQ&amp;s</t>
  </si>
  <si>
    <t>https://encrypted-tbn0.gstatic.com/images?q=tbn:ANd9GcQR0o6F5R4Y3AZrXmUWiWd065rSsLCoTVDxgXkrDc-wxRIX9BXe92gIp9FphQ&amp;s</t>
  </si>
  <si>
    <t>https://encrypted-tbn0.gstatic.com/images?q=tbn:ANd9GcTHvOuDW3dIIOiFsQEU2MRa3FU9gM1VpMqY8Yitmk-6s2w8vXDiqxb9prshcw&amp;s</t>
  </si>
  <si>
    <t>https://encrypted-tbn0.gstatic.com/images?q=tbn:ANd9GcT_4vw6Eyoaa0O0_P62iJ0eXSuwWXusXstnEtltQMP1BaccPEJf3_FZwWON7Q&amp;s</t>
  </si>
  <si>
    <t>https://encrypted-tbn0.gstatic.com/images?q=tbn:ANd9GcRxG_8XGmGUT9sqQ1qt3jBxsdi2mANnGgGiWsRXSSQhl9yikDs4U1BIx_AZ2aA&amp;s</t>
  </si>
  <si>
    <t>https://encrypted-tbn0.gstatic.com/images?q=tbn:ANd9GcTUYyHjXaKEdfhQzl6Yj40I_ElQuLk9jnz5wgjuahF15-aoO8VyvMnPUgt_dw&amp;s</t>
  </si>
  <si>
    <t>https://encrypted-tbn0.gstatic.com/images?q=tbn:ANd9GcQs-oa_URt4iEt3-2cgRqfC9nUBy4yGYvEjoI7LcqUhyN3shpltugNl65V0dak&amp;s</t>
  </si>
  <si>
    <t>https://encrypted-tbn0.gstatic.com/images?q=tbn:ANd9GcSLiAgjswaw87TKZrszX6L7zKrbbqulos0Kk3qxtVKzteFL3QoS0T7PR8mHbA&amp;s</t>
  </si>
  <si>
    <t>https://encrypted-tbn0.gstatic.com/images?q=tbn:ANd9GcSQGX9wrjE-PRN-j-QnqwaBWKDKR6BGnfM7Gf-fuZZ7k0-VdDkmukIXNy4d7bI&amp;s</t>
  </si>
  <si>
    <t>https://encrypted-tbn0.gstatic.com/images?q=tbn:ANd9GcSALAIMW5G7T-bAaBmRfmRfUfMREzHg_L1II8asjfzZTdxeibsorjGF9fhiqlU&amp;s</t>
  </si>
  <si>
    <t>https://encrypted-tbn0.gstatic.com/images?q=tbn:ANd9GcTvtgyRl3S1ueXW6dwOdzsxtwoS5LE3wdWfM0vqh3wKJhTH0beeRACjPJvsv6Q&amp;s</t>
  </si>
  <si>
    <t>https://encrypted-tbn0.gstatic.com/images?q=tbn:ANd9GcSzNbCU7vuJPzRlq36_knCgIVhCXvJNDg8mdAVtY4PVSJMF905B4C6OP2PGRTg&amp;s</t>
  </si>
  <si>
    <t>https://encrypted-tbn0.gstatic.com/images?q=tbn:ANd9GcSGn_MKyhjyEJYLPqZhInRdkW5GgAdsZTy8QkY7ub4orgbCfKZbiUNKKFJ6qQ&amp;s</t>
  </si>
  <si>
    <t>https://encrypted-tbn0.gstatic.com/images?q=tbn:ANd9GcSipvIIoh1uubSbtCLPODmbAxdBavgExDYIePQyb18A1oPzJMsdbtY1_H563M0&amp;s</t>
  </si>
  <si>
    <t>https://encrypted-tbn0.gstatic.com/images?q=tbn:ANd9GcRmg6M8lfDxotr2e9WH5t1_mHTSYHIGMdWotGXkyGSAHl7c22eczqkTDYh8EA&amp;s</t>
  </si>
  <si>
    <t>https://encrypted-tbn0.gstatic.com/images?q=tbn:ANd9GcQMoX3AAcbh9PwPQ6imUtz83N3_CP1C1jlXvmtbDGEAQFeqC9HFi8kseic8Jec&amp;s</t>
  </si>
  <si>
    <t>https://encrypted-tbn0.gstatic.com/images?q=tbn:ANd9GcTUO3Dvg3J9BwQv7m-55MK8lzl2cldj2jCUG4Sy_b1pqtewfJSR-LeZBZ20mA&amp;s</t>
  </si>
  <si>
    <t>https://encrypted-tbn0.gstatic.com/images?q=tbn:ANd9GcRAHwTtYpVPZ4cQD3aMr-PJZKP8B67DRWJG6EPYMMyD5SbheVcTRKpzMjkz7g&amp;s</t>
  </si>
  <si>
    <t>https://encrypted-tbn0.gstatic.com/images?q=tbn:ANd9GcT0i3j_PdDoBC9Zg6T2dwckTTKXQUvGdz3Plr_-xF4WqEz_Ge-SdT8dUju3KXY&amp;s</t>
  </si>
  <si>
    <t>https://encrypted-tbn0.gstatic.com/images?q=tbn:ANd9GcRipRxBqEGCpjKjLn7ChnHEOAU6F33JRvfnh-TuhqtSV1b6M5Y44b4MFgg7PA&amp;s</t>
  </si>
  <si>
    <t>https://encrypted-tbn0.gstatic.com/images?q=tbn:ANd9GcSDOhDQAfcR96nVi1lGuCC05PtY5GrWecLXYQJjbjOWPLwODzVuLiljs2-14g&amp;s</t>
  </si>
  <si>
    <t>https://encrypted-tbn0.gstatic.com/images?q=tbn:ANd9GcSxieSuP1CpdeiUVyiTxJvAGC9kOWscFh64Ae62NNpycXfKv0cTWuEox8sGJw&amp;s</t>
  </si>
  <si>
    <t>https://encrypted-tbn0.gstatic.com/images?q=tbn:ANd9GcSx4LHbHkL26ydzOF5pLw2bcxIchURn_tYH7okz51-B3GQns1Z6qf1vT72IDl0&amp;s</t>
  </si>
  <si>
    <t>https://encrypted-tbn0.gstatic.com/images?q=tbn:ANd9GcT461DuD-HGKJ8Lg31x5gcX8kZV5afV7VVLn-KCNHgwRGC0GJGF1M1EJYp7LA&amp;s</t>
  </si>
  <si>
    <t>https://encrypted-tbn0.gstatic.com/images?q=tbn:ANd9GcRRJhVawOnS3KPzfN1d2E-C8KnSMGOiDsNll3GyV7n0lMbQ4sa9KpoaEyXfxJ0&amp;s</t>
  </si>
  <si>
    <t>https://encrypted-tbn0.gstatic.com/images?q=tbn:ANd9GcR0kzBO6g0N-AoENlsz8IGh00iqLyVoMYK8UL7Quy-qTP7gM0eB4BwE-zixgm4&amp;s</t>
  </si>
  <si>
    <t>https://encrypted-tbn0.gstatic.com/images?q=tbn:ANd9GcRV9dO5WDtmibBhqY0RonmNt_HGdnSKwFgd_Yx5NAvb4dc-Gb74Cwq4C6BqNhE&amp;s</t>
  </si>
  <si>
    <t>https://encrypted-tbn0.gstatic.com/images?q=tbn:ANd9GcQEdPCK-aL-Kg8457-DTJ8ya2YlkemZW9Ed5jAbmNvjkcPqg_oQVNJ8t9btHzQ&amp;s</t>
  </si>
  <si>
    <t>https://encrypted-tbn0.gstatic.com/images?q=tbn:ANd9GcTsPuhBTLLALN0M4cGfk5zOTM25AqgCCUWqTo_yIT8YCel_g0yLWBQ9yjov_w&amp;s</t>
  </si>
  <si>
    <t>https://encrypted-tbn0.gstatic.com/images?q=tbn:ANd9GcRHwO82OVXyMdfY3QeJ2y2IGaz-zTgEYGxEZc_Pqdk_XBRRzvu3MDz10AbQBg&amp;s</t>
  </si>
  <si>
    <t>https://encrypted-tbn0.gstatic.com/images?q=tbn:ANd9GcQwut7M6QczK44oJVtkDH76VVHJqcddGPX6BXuYEAKFdxe6CWtpYTjyCqC2uYI&amp;s</t>
  </si>
  <si>
    <t>https://encrypted-tbn0.gstatic.com/images?q=tbn:ANd9GcTE2GZ6CUxBGK4sZu4iHfoRNa31uB8UF3tmI9S--GtpiTSm0UIBDqe6EFed__k&amp;s</t>
  </si>
  <si>
    <t>https://encrypted-tbn0.gstatic.com/images?q=tbn:ANd9GcRaGdCMJ1ZuBrYg9UcXEPvLHpuCk0f3umuJm89ziyBEr5YC5fTeJkShjcQCor4&amp;s</t>
  </si>
  <si>
    <t>https://encrypted-tbn0.gstatic.com/images?q=tbn:ANd9GcSw2fD81gaSLvjZkE-B_5vGBmM5liUUOS-Ot0zsavSbtZg3ujCuF7P8y42hhiU&amp;s</t>
  </si>
  <si>
    <t>https://encrypted-tbn0.gstatic.com/images?q=tbn:ANd9GcSWL1go2fP9otHBqfgIiHteX-VVyPKOXevU6Pky-G7rX5XrEHT5cCJ64rU28A&amp;s</t>
  </si>
  <si>
    <t>https://encrypted-tbn0.gstatic.com/images?q=tbn:ANd9GcQoVbjCFNARhxfGjFzk36ePMSisXfNYoc7NokU8MTgeh1eEtICBIBzs6F1c1rE&amp;s</t>
  </si>
  <si>
    <t>https://encrypted-tbn0.gstatic.com/images?q=tbn:ANd9GcRb5MXyt4K2Xd2CkurzECan2kJulUkT73PlSDHX1pcaTMsPFdDCxu-Vxy0jhA&amp;s</t>
  </si>
  <si>
    <t>https://encrypted-tbn0.gstatic.com/images?q=tbn:ANd9GcQIAwhrnfGvm58pu_EQZLrNhbI3bPVpRI9xe_j9d3RCyV4slka5oD_hefE4558&amp;s</t>
  </si>
  <si>
    <t>https://encrypted-tbn0.gstatic.com/images?q=tbn:ANd9GcTIVx9yICVH2JwQDA2UK7yq6MsXJ0IkwB2lF7Ek0SpqkF5IOHZSuA4nOeaf7w&amp;s</t>
  </si>
  <si>
    <t>https://encrypted-tbn0.gstatic.com/images?q=tbn:ANd9GcQr6nitQGP-57HKphIW2HFUP_JMB2AYKDsubWIKbCOCfzBz7vFKIuRtF62aZKI&amp;s</t>
  </si>
  <si>
    <t>https://encrypted-tbn0.gstatic.com/images?q=tbn:ANd9GcQvdj2Q1M6pTiT83rbxevPVbOrmC0nl4VBXxmNiXHIkvqlWfoy1a-HMNy_dYlw&amp;s</t>
  </si>
  <si>
    <t>https://encrypted-tbn0.gstatic.com/images?q=tbn:ANd9GcTcFBHWamE68tHf7uV9CVppGhF6Jay56dwS6JpXc7w8Qa4YryD-l7Wn_MTuCLA&amp;s</t>
  </si>
  <si>
    <t>https://encrypted-tbn0.gstatic.com/images?q=tbn:ANd9GcSA680nClVmUa9fh_TQ_kzeXfWdtiecVD2S78f4VKvPL9zsBCFv8wMza2p48g&amp;s</t>
  </si>
  <si>
    <t>https://encrypted-tbn0.gstatic.com/images?q=tbn:ANd9GcQE2QMn9PTfdwvX2OFx6_PJ__LkP3nLuyQEHerFgoAArxbSL3AYWpZtsQ0RMQ&amp;s</t>
  </si>
  <si>
    <t>https://encrypted-tbn0.gstatic.com/images?q=tbn:ANd9GcTcWGeyL9TFF7V47JI_ZtFAreYW84xqbvDgGupfZfbhmU_SUL6vMyleo6gdw9Y&amp;s</t>
  </si>
  <si>
    <t>https://encrypted-tbn0.gstatic.com/images?q=tbn:ANd9GcSOwi9envyBxEynlYOhyz6ja77fPNcEsF_UdnoKK9lvk8F9b0A-2emao5m1sA0&amp;s</t>
  </si>
  <si>
    <t>https://encrypted-tbn0.gstatic.com/images?q=tbn:ANd9GcScguMGQgVPp9aCrmHANH_zXRQ6jyOIrHdAaMUjdNArwCKb6h65clCacMUECg&amp;s</t>
  </si>
  <si>
    <t>https://encrypted-tbn0.gstatic.com/images?q=tbn:ANd9GcRNvObD6Ffncvx7ZkQMPwLBhTG8jJrm9eezLJLjJQwpYH5AkI6f8tlE53FxZg&amp;s</t>
  </si>
  <si>
    <t>https://encrypted-tbn0.gstatic.com/images?q=tbn:ANd9GcRz4hp5o4TfTFOzZfcDgM39lx_zgfP5c-rR7VzqtRYoeBgs6yAB084kN2Ua3mc&amp;s</t>
  </si>
  <si>
    <t>https://encrypted-tbn0.gstatic.com/images?q=tbn:ANd9GcTozbAVdvH0is1ZY9PfrmeLhFVCgYlxosJOfvE7PWgjYBdO8AwfdthDCXQzTw&amp;s</t>
  </si>
  <si>
    <t>https://encrypted-tbn0.gstatic.com/images?q=tbn:ANd9GcRmst0y258mgJmmJGKXYsXLFYJ7ElRpDkJNEVKt5nhiVpqVBhX74R_2UH_gZA&amp;s</t>
  </si>
  <si>
    <t>https://encrypted-tbn0.gstatic.com/images?q=tbn:ANd9GcTFUMIp7DcaQLS-cPV97YtPxikn3Mwp1b6wkfUKH9e2U3wY8zkaXcTl9BO9aQ&amp;s</t>
  </si>
  <si>
    <t>https://encrypted-tbn0.gstatic.com/images?q=tbn:ANd9GcQcRRZgXSwOvZL07b_GRtu-4V2GVkGArb0gNygfjWSKLU-E_0DHhLjk3Hi3sw&amp;s</t>
  </si>
  <si>
    <t>https://encrypted-tbn0.gstatic.com/images?q=tbn:ANd9GcTcD0w9yQnSp7kn68ED73m8DXDK4FxJud258ro1BXaR2SmlSS1Q46Z7c05nOjo&amp;s</t>
  </si>
  <si>
    <t>https://encrypted-tbn0.gstatic.com/images?q=tbn:ANd9GcRnpJHUt6QEyqCPddACLdhW8oh_UX2F_wQTOfIVzGdqgXMeQYug6ZQBXJmN&amp;s</t>
  </si>
  <si>
    <t>https://encrypted-tbn0.gstatic.com/images?q=tbn:ANd9GcS2TsnJ3IZgdB8WmkBVj-xnnmAy1-BqoLwuDut7xW4s8RdlJhyPyTHgOCGYL5s&amp;s</t>
  </si>
  <si>
    <t>https://encrypted-tbn0.gstatic.com/images?q=tbn:ANd9GcSvXnVkhu1wCU6wr55VU4W3e4J_NRtKGp7milDdNRlWgeinwqGwVPMneaFu4Q&amp;s</t>
  </si>
  <si>
    <t>https://encrypted-tbn0.gstatic.com/images?q=tbn:ANd9GcS2algxXacwfrN4tg6q_tUK7BQt49srnVsPNDXYgeOZYkXRLmhfUxsmVUwUiOA&amp;s</t>
  </si>
  <si>
    <t>https://encrypted-tbn0.gstatic.com/images?q=tbn:ANd9GcRp2gsxmliFUgPBQlOSU6a8jtuVV7abGkWm6INYxi-qqrO1cRTuwgp1MYG9NQ8&amp;s</t>
  </si>
  <si>
    <t>https://encrypted-tbn0.gstatic.com/images?q=tbn:ANd9GcQ-FvqhUIgFxGO1B0kpqqNlJOBoSvOdxK1A0bqQoPSzv8YRF9g09QNJq_1HMEk&amp;s</t>
  </si>
  <si>
    <t>https://encrypted-tbn0.gstatic.com/images?q=tbn:ANd9GcT3dzeKFKpQWg0gd4VOOrCF9BcmCZBrIvtT0jiHvJ2wrKmwCgFauv3pvMv-Li4&amp;s</t>
  </si>
  <si>
    <t>https://encrypted-tbn0.gstatic.com/images?q=tbn:ANd9GcS9bittFv5v2aAALysNu-RrNhjKr11E5BC98tBrXu_EQ2S39HE7GlWCZgsHWDI&amp;s</t>
  </si>
  <si>
    <t>https://encrypted-tbn0.gstatic.com/images?q=tbn:ANd9GcTYIym9hZxARn5bbiuO6cZKCJa7K-NKZen-V-Jy8VMGUxCxWaqBWMeYLuBNfA&amp;s</t>
  </si>
  <si>
    <t>https://encrypted-tbn0.gstatic.com/images?q=tbn:ANd9GcSORyw1VMS_Cw4VkTbWm821NVUBE29-2MTzMQvX51RJPo7Pb4G1xXIxMOAKcw&amp;s</t>
  </si>
  <si>
    <t>https://encrypted-tbn0.gstatic.com/images?q=tbn:ANd9GcStHLw3XGSXC3j1-UR9Z2PTJAIYhoc0GDfNkKYxPqRV9_LJfWcVXLSNdjcqlWY&amp;s</t>
  </si>
  <si>
    <t>https://encrypted-tbn0.gstatic.com/images?q=tbn:ANd9GcTHMFtdW4cc8SkWQG1iXNI0l_m4bHbGPuTfn0qRVEcv4H7hHBsUa5MfY8RTvg&amp;s</t>
  </si>
  <si>
    <t>https://encrypted-tbn0.gstatic.com/images?q=tbn:ANd9GcSzNqj_4-iknlQ1sTyOq3QSf4Uc56DiLKtyDg6j32ptnBqerMwp37Q4buQPBw&amp;s</t>
  </si>
  <si>
    <t>https://encrypted-tbn0.gstatic.com/images?q=tbn:ANd9GcSmClK8B8V5qoHDpNPuGiMbYVmxHvBkazYv7HtmYlfvFS6x-IjmM9orr_8FZA&amp;s</t>
  </si>
  <si>
    <t>https://encrypted-tbn0.gstatic.com/images?q=tbn:ANd9GcRfy83uohUDD3DLEUrqO0e6KqYdPuTaFRjDTSMq1qKRm-Gk9yumZuvUxUZYVlU&amp;s</t>
  </si>
  <si>
    <t>https://encrypted-tbn0.gstatic.com/images?q=tbn:ANd9GcRoZQXb7C4U1ZuoX2kKmBlCpbJBRwFUAkuRpC2sNA7BNvjwG8jsQAwjw8rFF9o&amp;s</t>
  </si>
  <si>
    <t>https://encrypted-tbn0.gstatic.com/images?q=tbn:ANd9GcSvMDDI_zg5IzdeQ4mxs0FD08SPsV_nuT50nHXNTwDS2i-WeflYHJVt4ubiJw&amp;s</t>
  </si>
  <si>
    <t>https://encrypted-tbn0.gstatic.com/images?q=tbn:ANd9GcSGqkhYgtHzx7jMoul9kL04TYaS2QVoH5pau9ndwlflO4KDETwBDk9EXPDMyg&amp;s</t>
  </si>
  <si>
    <t>https://encrypted-tbn0.gstatic.com/images?q=tbn:ANd9GcSXH8I16Fs5fH0PuZxN_pPpnUAkmVaIpDLMocfTey2wDM4DsfLHTSFYz5DeDXk&amp;s</t>
  </si>
  <si>
    <t>https://encrypted-tbn0.gstatic.com/images?q=tbn:ANd9GcSDO3ES2K_61U4mkPZHIWvA3tzLVwPqj9kOE-z-MSCt7gw_HltDdja3Q1vVoA&amp;s</t>
  </si>
  <si>
    <t>https://encrypted-tbn0.gstatic.com/images?q=tbn:ANd9GcRO5DuoridFyE9DKqnFrz8oV9-ff559x13R0nV7yeILc7gHalzvjNkuxPAteA&amp;s</t>
  </si>
  <si>
    <t>https://encrypted-tbn0.gstatic.com/images?q=tbn:ANd9GcReNEsosl729u2RvcG1ZlI909oj_wlg2Ayl1zDiw5vw6p5_2Aum0Rgxxv64Gg&amp;s</t>
  </si>
  <si>
    <t>https://encrypted-tbn0.gstatic.com/images?q=tbn:ANd9GcQ2G9f5Fa0VeeT9z0fof-iA2IbYhwFIpemav2wkjnu26dob_qjBRwmkmcQD2ok&amp;s</t>
  </si>
  <si>
    <t>https://encrypted-tbn0.gstatic.com/images?q=tbn:ANd9GcS69siw3_pK2xiTVDQwsbhy52cDzGcMkagYrv_fQrgGLSJncHvtKHcUmHMiph8&amp;s</t>
  </si>
  <si>
    <t>https://encrypted-tbn0.gstatic.com/images?q=tbn:ANd9GcTPB_da_G80NMy-8tXVROi6sIfZMrj_epRTPmWPGWZZMyeTmUtQLuZH_jYxrjI&amp;s</t>
  </si>
  <si>
    <t>https://encrypted-tbn0.gstatic.com/images?q=tbn:ANd9GcSJ8yaljBRFk0TwRnC82j4Afs_gIjInzXv1b-uCHRw3Qw46Y8pUcyCYwkYtwr0&amp;s</t>
  </si>
  <si>
    <t>https://encrypted-tbn0.gstatic.com/images?q=tbn:ANd9GcRjsWyNf9jXYi2CgaqTfl6NKU7nGPLW5yqXk0PH2NDFRVfUiNo0L7EIriFHdg&amp;s</t>
  </si>
  <si>
    <t>https://encrypted-tbn0.gstatic.com/images?q=tbn:ANd9GcQbSfB0FDseL0pBQKrdAC0-GzhdXwGJ0WeNwFKw9FJFrThhGKOUu7K35hIi454&amp;s</t>
  </si>
  <si>
    <t>https://encrypted-tbn0.gstatic.com/images?q=tbn:ANd9GcRhMKyC3nNQP8cdsL3Eq-zEK8vxp9LoSoTO4U3EhtyQPJVDX8-yCKM3k3FbjM8&amp;s</t>
  </si>
  <si>
    <t>https://encrypted-tbn0.gstatic.com/images?q=tbn:ANd9GcR8A4vIjBb5U9HwxRB7abvV4E9Orgoj6xlngEIf0ss1vNZXm3SFfg6J5Unm4Q&amp;s</t>
  </si>
  <si>
    <t>https://encrypted-tbn0.gstatic.com/images?q=tbn:ANd9GcQQc2qgI5XkRwzP85cxybUankBJ9LDQAv29l6sTy5QFoKbULv7yewaWuvYCu-s&amp;s</t>
  </si>
  <si>
    <t>https://encrypted-tbn0.gstatic.com/images?q=tbn:ANd9GcTkTw79sQn0EFo-mr_Ys8gvuyOo5nXqpn8Qbj8tDcE1vGwTwFUglnru20K0_w&amp;s</t>
  </si>
  <si>
    <t>https://encrypted-tbn0.gstatic.com/images?q=tbn:ANd9GcQFaZCgzEyehwA6nrKCvuuC722hnSPPnkDQ-llYSlPFQemP9s_jX6VejD0jRg&amp;s</t>
  </si>
  <si>
    <t>https://encrypted-tbn0.gstatic.com/images?q=tbn:ANd9GcSxdUtvO8rnkNHDMquwfkWXYbALb-Oy6BLzW9ENI7j3A1_ylBNyRsHoZQE00J8&amp;s</t>
  </si>
  <si>
    <t>https://encrypted-tbn0.gstatic.com/images?q=tbn:ANd9GcSuvu5bmcGXgMYbT3loxN-kCvTpu0ie0l-E_LEh27An9pzBB5TqGzCut9P-djU&amp;s</t>
  </si>
  <si>
    <t>https://encrypted-tbn0.gstatic.com/images?q=tbn:ANd9GcRNEiJlTcMmtKplS8P2ZuGK0-RNuTI2wAJZcHtwGkbst0rvXC8LWtovm0j2WA&amp;s</t>
  </si>
  <si>
    <t>https://encrypted-tbn0.gstatic.com/images?q=tbn:ANd9GcTjbR6tk3qM5sXugZyca-MugpGVUZVj8IFD1sQVDnRysdx9lGElzdv8YW9X-w&amp;s</t>
  </si>
  <si>
    <t>https://encrypted-tbn0.gstatic.com/images?q=tbn:ANd9GcSYZ2CrHhxuQ3001M_4aHAlBbUNcyx4sxvJoFD3CZvk0o0rr2G_BPxm0eTmOg&amp;s</t>
  </si>
  <si>
    <t>https://encrypted-tbn0.gstatic.com/images?q=tbn:ANd9GcR9kzPHsNhkRvu0IuOmw1lE1VDyFONakLYJnIsmb_a3zXkK8MtZLgBf1XtiCQ&amp;s</t>
  </si>
  <si>
    <t>https://encrypted-tbn0.gstatic.com/images?q=tbn:ANd9GcTP-xVJfTGPhuqn5NnTAHCcxka2I3seHrxA3Do3i1kixXwSvd-qoAESh9sItOE&amp;s</t>
  </si>
  <si>
    <t>https://encrypted-tbn0.gstatic.com/images?q=tbn:ANd9GcQGWoX4mjEHkzMoCGxJlw9qvZ12zyVzLBru-sCXlqOQ9O3BWcNCmgYuXLh3fw&amp;s</t>
  </si>
  <si>
    <t>https://encrypted-tbn0.gstatic.com/images?q=tbn:ANd9GcRKPEnOTCiZmYMg-qmDMfyJCt2-VYNFYgcp-8NMKRA0B5otI99JPMgYWm7-uA&amp;s</t>
  </si>
  <si>
    <t>https://encrypted-tbn0.gstatic.com/images?q=tbn:ANd9GcSu4yP3TlGEalJvbmZKn_ex1nSXVYNs5wvghYAWTcDBERJqy2fJbiO7sjPkSg&amp;s</t>
  </si>
  <si>
    <t>https://encrypted-tbn0.gstatic.com/images?q=tbn:ANd9GcQx6Fo0K0bnUu4Hae2Co3RYVyTjLoEvaU3pYg9uUeCFNnQfUXaI3CvQH5Hg_Fg&amp;s</t>
  </si>
  <si>
    <t>https://encrypted-tbn0.gstatic.com/images?q=tbn:ANd9GcRGRRrKuyaYo0Xw0BkWxA2AVv8Yzrr0RQLEnhXsydK0uVWu3GkqRamXMPLXAA&amp;s</t>
  </si>
  <si>
    <t>https://encrypted-tbn0.gstatic.com/images?q=tbn:ANd9GcRPU01VSy6c1yzClxErK_jp1N29-nI2WewLBiwh0bwSazZuKIZnQcWvw-VNrQ&amp;s</t>
  </si>
  <si>
    <t>https://encrypted-tbn0.gstatic.com/images?q=tbn:ANd9GcQDBLlFaQA6awsUwLC2RUEd5iAzMDhr8bLZt8a0qVZKrlE6XStG6dsk7zA53DM&amp;s</t>
  </si>
  <si>
    <t>https://encrypted-tbn0.gstatic.com/images?q=tbn:ANd9GcT_uDjKRkrkYUG68bdLanhVTC-iLbKCJEBk7bqBkI7a-RFsbFEFRf0VkjzxbCI&amp;s</t>
  </si>
  <si>
    <t>https://encrypted-tbn0.gstatic.com/images?q=tbn:ANd9GcTKJMsqoitCgsMUApTDlYKfEU2_mL44pp8O4Uqow_QK4xbzphmcPPMFpewJNg&amp;s</t>
  </si>
  <si>
    <t>https://encrypted-tbn0.gstatic.com/images?q=tbn:ANd9GcR9LYUWT-RcOr6s1B2MF0AYzC3vqQLslnqLfXgpQARV7UrKs1LTopAaR-jbkRc&amp;s</t>
  </si>
  <si>
    <t>https://encrypted-tbn0.gstatic.com/images?q=tbn:ANd9GcQR9tU2phOsAsr8tbnfmSFoFHhRFSJKtlgxgG2saNVE8j9kX_N90bn4wYV9Kg&amp;s</t>
  </si>
  <si>
    <t>https://encrypted-tbn0.gstatic.com/images?q=tbn:ANd9GcRbjfFLQlQOknv83mYKabf-Xbj5gZpwl3t1o-yZhSdTcwD3O6KA9ZIO2nLseA&amp;s</t>
  </si>
  <si>
    <t>https://encrypted-tbn0.gstatic.com/images?q=tbn:ANd9GcSlzl-7WNPwqYLfuYuoN7jxumqtpTsqOBRGpNBsXWhhRBGIznr3dfCOzoQJdA&amp;s</t>
  </si>
  <si>
    <t>https://encrypted-tbn0.gstatic.com/images?q=tbn:ANd9GcQZdTATF_lprzj5JUeyR7rasmIvZ0MKWancwynKtU5REyslN6_v0hYxebamuA&amp;s</t>
  </si>
  <si>
    <t>https://encrypted-tbn0.gstatic.com/images?q=tbn:ANd9GcSQRHxe3hhvvoDpG3eOC3dfhNIWyD6Az6HIqwR0eV2ldN21-FAySrCQ1hYQ0dQ&amp;s</t>
  </si>
  <si>
    <t>https://encrypted-tbn0.gstatic.com/images?q=tbn:ANd9GcSQiBn9T95v3v4J-TH1-3qEl2sL_Ya8H2K0QLn_5dP9kMVwMrvYH3ZSSlEEjHo&amp;s</t>
  </si>
  <si>
    <t>https://encrypted-tbn0.gstatic.com/images?q=tbn:ANd9GcTYmukUc6qaF2Pp6SVIBtukuhlmcYYlMsoVlUHJTIWIbZfciXhS_22s1Nc6oK0&amp;s</t>
  </si>
  <si>
    <t>https://encrypted-tbn0.gstatic.com/images?q=tbn:ANd9GcSWwFkPCxnAcCCbUBxc1ml4uW7BnnoRbZiixiTt9FVgTLMzb4kXGrqXqIiGOnU&amp;s</t>
  </si>
  <si>
    <t>https://encrypted-tbn0.gstatic.com/images?q=tbn:ANd9GcThe-HTFK_YOO2QNAzNYsAnH91R1QsFqCSmWvvy-wMaKLsGib2T1zRv8iCrPuE&amp;s</t>
  </si>
  <si>
    <t>https://encrypted-tbn0.gstatic.com/images?q=tbn:ANd9GcShDaEKiqxEEr0D9YbTj1emXe6VSO93hTE3hp65kT8XmYdw-A2T_zFW7YwjCBc&amp;s</t>
  </si>
  <si>
    <t>https://encrypted-tbn0.gstatic.com/images?q=tbn:ANd9GcS30witrz4NH2-vh40HHWYMTQ8CwOgHHeFg41I4q90JN1LvVxXm454zg4LvNA&amp;s</t>
  </si>
  <si>
    <t>https://encrypted-tbn0.gstatic.com/images?q=tbn:ANd9GcSf0V7ijjR1bvZZQrJxqKJjPF5iR70spVltPtEnTYR1d7MrNsGFo6aUBjjQsU4&amp;s</t>
  </si>
  <si>
    <t>https://encrypted-tbn0.gstatic.com/images?q=tbn:ANd9GcR9HMd744fw_F_-OB_4mS_KGP3sJapatXtIg5El7eP-zPZJg5dlrmTil5vltA&amp;s</t>
  </si>
  <si>
    <t>https://encrypted-tbn0.gstatic.com/images?q=tbn:ANd9GcS-qyrF0gBESjbQfPQDNV3bSNj_ZOK9BzGm9RTmtBGeMzQL29wECUE8fLmcUg&amp;s</t>
  </si>
  <si>
    <t>https://encrypted-tbn0.gstatic.com/images?q=tbn:ANd9GcR3Y2fXZnfqHS4zjZ1Fw-8OqO-7FZImwidYsJ49pLqOGRlyeHuLrvxu6WPvQg&amp;s</t>
  </si>
  <si>
    <t>https://encrypted-tbn0.gstatic.com/images?q=tbn:ANd9GcRoG2qJ5DGsZekPN5pnX6L4IIBmH2_udUfFhB-fwUQk4ldpa3mgt63GZWmlrKQ&amp;s</t>
  </si>
  <si>
    <t>https://encrypted-tbn0.gstatic.com/images?q=tbn:ANd9GcSs5K32c13sQR5rWZUiboXoVPT1zso_06sZA-EljfQzd_UVZXPeUzbGfBEjaKk&amp;s</t>
  </si>
  <si>
    <t>https://encrypted-tbn0.gstatic.com/images?q=tbn:ANd9GcQcxfIpbXGcgXLIb871YTnR_nuy_tItGE-WncJnfoDl-rcMJKsDJC-5iOSNdw&amp;s</t>
  </si>
  <si>
    <t>https://encrypted-tbn0.gstatic.com/images?q=tbn:ANd9GcT0cJtOG-yib4_1ZbCv_rMwbwaX6JzzOhitjygyapyimkdAJghJOb4QCb9qhQ&amp;s</t>
  </si>
  <si>
    <t>https://encrypted-tbn0.gstatic.com/images?q=tbn:ANd9GcRqMLFpGzSk-VuM-AtiPG2lgKT4FJAZotc694FTyQ3bPt_DUz1M0rKDMYo60A&amp;s</t>
  </si>
  <si>
    <t>https://encrypted-tbn0.gstatic.com/images?q=tbn:ANd9GcR1fh7SwtwGO2i0op8FnAtO2IsOeD1TvC8vqm5sD5vI8A3EV4xm5DnNizgI67c&amp;s</t>
  </si>
  <si>
    <t>https://encrypted-tbn0.gstatic.com/images?q=tbn:ANd9GcQMiHQ3jolD4fWV2HOFIe0IbmEc4uy-9-25Trnuv1medcspC0pIOyzEgaVVmg&amp;s</t>
  </si>
  <si>
    <t>https://encrypted-tbn0.gstatic.com/images?q=tbn:ANd9GcROlYyrNhCYj_1UfUPOcvZxTSAmXWy4enD2MGpjD5xfnoxalPQrssu9A6V2bg&amp;s</t>
  </si>
  <si>
    <t>https://encrypted-tbn0.gstatic.com/images?q=tbn:ANd9GcRNVfZKma_QYZVYbPyV5zvf2wZ1Oe0KUEzb0j8KwLfU03mi9LHNus6uoEH1dw&amp;s</t>
  </si>
  <si>
    <t>https://encrypted-tbn0.gstatic.com/images?q=tbn:ANd9GcSmY8QgfxVTir0sunAbceAxxCXYXZsunc9mBXBfWUG5_LCgeVRCg1QATx1r-j8&amp;s</t>
  </si>
  <si>
    <t>https://encrypted-tbn0.gstatic.com/images?q=tbn:ANd9GcTScZoIfBeWWCHFeTYSnwR3rCBE2y0bSEothYbHjKJHjSH2LGlAW8zw10oHRg&amp;s</t>
  </si>
  <si>
    <t>https://encrypted-tbn0.gstatic.com/images?q=tbn:ANd9GcS4-Mh4fhaDNhGJL-QoIYzXXSoXZr1zFBhUAzpM49bbOYXf3nUX-xk7O2Pzxw&amp;s</t>
  </si>
  <si>
    <t>https://encrypted-tbn0.gstatic.com/images?q=tbn:ANd9GcSXvIgxSheEtykkgdSYZRQ8rA5HKBsySxtNuy2HvqPKEktvUpnnb0Xt9lZ8rA&amp;s</t>
  </si>
  <si>
    <t>https://encrypted-tbn0.gstatic.com/images?q=tbn:ANd9GcRIEEGuaXQTb0b2uLrCN0kmmlKg81BTk4DoyKOQ9xxHPz8KfgaU43oaDSN97Q&amp;s</t>
  </si>
  <si>
    <t>https://encrypted-tbn0.gstatic.com/images?q=tbn:ANd9GcQgx91_rPE2SEvA-7jmLF3pa_zA9Bpplr7F4Y8Ez_TgZJU4vgZD8xQ6k82xYQ&amp;s</t>
  </si>
  <si>
    <t>https://encrypted-tbn0.gstatic.com/images?q=tbn:ANd9GcTQaxBv5eKSb11RSvh60tWHTSAfRbwWqr6djMH7IsaVJ5X5YlD4Yy-GOUYC8A&amp;s</t>
  </si>
  <si>
    <t>https://encrypted-tbn0.gstatic.com/images?q=tbn:ANd9GcTbYNZlSy7T0nSYx30RMc8kCvBxeSxHHx1D-PJPkoo4iICqF_Q9nsCT5it-&amp;s</t>
  </si>
  <si>
    <t>https://encrypted-tbn0.gstatic.com/images?q=tbn:ANd9GcQOfHfyQSju49zpoM9VaXXEjwiB0Ns3K_MaKShOwmHFLSNt-fJHSXzFtoDGMQ&amp;s</t>
  </si>
  <si>
    <t>https://encrypted-tbn0.gstatic.com/images?q=tbn:ANd9GcTQvSiRhYjJk0h-CFxImo42pX-kvaulQipLLiGxZVBj63HkXMaO5v_41K50AQ&amp;s</t>
  </si>
  <si>
    <t>https://encrypted-tbn0.gstatic.com/images?q=tbn:ANd9GcRaQdK_K-7Bo_ZBCRdI4V04P7QIP-heBU2xRMznF74eWYos-MIq_i_e0Co8gFA&amp;s</t>
  </si>
  <si>
    <t>https://encrypted-tbn0.gstatic.com/images?q=tbn:ANd9GcT0nofkBY-rnSXmv1guwjTljtjEuGRcgF22kJ5OuhsS3zUcNqE74pb3E9_CEg&amp;s</t>
  </si>
  <si>
    <t>https://encrypted-tbn0.gstatic.com/images?q=tbn:ANd9GcQk6Ycp2UFdxGQ0l_5jSpqLBGxtFMX9yMB0rrAvScfJOtDcOrXW18DkGNmX7cc&amp;s</t>
  </si>
  <si>
    <t>https://encrypted-tbn0.gstatic.com/images?q=tbn:ANd9GcRBX3X1oTwg8l-fp1Y_HPhuyQSbg00i3zXlKFkzPotWWqapwYokFPPmNB7J7A&amp;s</t>
  </si>
  <si>
    <t>https://encrypted-tbn0.gstatic.com/images?q=tbn:ANd9GcTgdElSfjLWNc6zMridHQcLfM8bngV6tuAqY-yy7n7aTuPEPKW9JdCukc8kIz8&amp;s</t>
  </si>
  <si>
    <t>https://encrypted-tbn0.gstatic.com/images?q=tbn:ANd9GcQKdR5kgfzLxTD3zyOLNMm9W5grW--x2dZ2Q1cgA-9scLHwAf25acjfj5Nwzg&amp;s</t>
  </si>
  <si>
    <t>https://encrypted-tbn0.gstatic.com/images?q=tbn:ANd9GcRtCIBKiJem8fqI4YTZNbMJWakV_mOWxw3PkXCVwkkMnLyKniGESkFjpEFsXqU&amp;s</t>
  </si>
  <si>
    <t>https://encrypted-tbn0.gstatic.com/images?q=tbn:ANd9GcRAIUC8Frlpz_N9yWPqDqA04J80oxfLLMNgqesnMsobFYubRaGlaC0o7sSmvDM&amp;s</t>
  </si>
  <si>
    <t>https://encrypted-tbn0.gstatic.com/images?q=tbn:ANd9GcRbbRzqDdRFG2DaMMUKf-FXQ4-Wi5RCABpvnhri0aL4yytQN0lHjSSpeUSz_Q&amp;s</t>
  </si>
  <si>
    <t>https://encrypted-tbn0.gstatic.com/images?q=tbn:ANd9GcT-JkX554qVDzB8uBpPSHy-DAyUFtvSFvIRjDctiPahGdp_rxNc6NBlhUq7rSU&amp;s</t>
  </si>
  <si>
    <t>https://encrypted-tbn0.gstatic.com/images?q=tbn:ANd9GcT78QyzhYPMG7kJ8nGHjPs7ZvRwNif94VrtModA41PkRYkbkvGEaqNk_Uo4x_8&amp;s</t>
  </si>
  <si>
    <t>https://encrypted-tbn0.gstatic.com/images?q=tbn:ANd9GcStDTy7q80ehksMA-WzgNEQmXzk7tqPpnz4o7WCcnGS-mgpzDoKCcx64I3XSA&amp;s</t>
  </si>
  <si>
    <t>https://encrypted-tbn0.gstatic.com/images?q=tbn:ANd9GcQXCC16W19RYrqzwDotgfwDSciXwYzjILFbE5xsyDPFYklKSEBSxypInTXX9Sg&amp;s</t>
  </si>
  <si>
    <t>https://encrypted-tbn0.gstatic.com/images?q=tbn:ANd9GcQ8_iwn4NKeZeVgVHnfP8szlWn05aKrXhbwMTe-67s9YnPo6aPVfd2gCCgj7rI&amp;s</t>
  </si>
  <si>
    <t>https://encrypted-tbn0.gstatic.com/images?q=tbn:ANd9GcRlSBVIT2LarrBmdimImbtLOWNnAGMgzymx9eV4lQ2VF3I8OGpL5p_1_b7NCg&amp;s</t>
  </si>
  <si>
    <t>https://encrypted-tbn0.gstatic.com/images?q=tbn:ANd9GcQQV-zduS-YXjzRXHEl1tWPbBaAp3biqff3x6mnFMih7iRr-lvzGGsBtDH98A&amp;s</t>
  </si>
  <si>
    <t>https://encrypted-tbn0.gstatic.com/images?q=tbn:ANd9GcQhLaLlUMvuOGSAM_63kQjnU7mlBJY4JjGAyZWjW9Uy4pR899GXdU-_xKI1YJ0&amp;s</t>
  </si>
  <si>
    <t>https://encrypted-tbn0.gstatic.com/images?q=tbn:ANd9GcS0ljMGYexGfChkyXZWZiNg5AI02d8jLQV9lY7ASmU3TMdL9E-ItWIaHRmq0ho&amp;s</t>
  </si>
  <si>
    <t>https://encrypted-tbn0.gstatic.com/images?q=tbn:ANd9GcRTIdyHCUQ0k4YqQR0iCDHGDYaPt4USI7zAW023dwfzp3p82xo4tnRRoJeejPg&amp;s</t>
  </si>
  <si>
    <t>https://encrypted-tbn0.gstatic.com/images?q=tbn:ANd9GcSh-ASTX1v3rQV5nigPtu-aniNZOrV2_LBgaLw14sGwc1dm4wZXif66g7fKKKM&amp;s</t>
  </si>
  <si>
    <t>https://encrypted-tbn0.gstatic.com/images?q=tbn:ANd9GcRwmNS0FeWEWz0cIOQ5u_cP0lewLBK7jCW8r-3U_wy5Kqg_NH2gQpe0C5DKUw&amp;s</t>
  </si>
  <si>
    <t>https://encrypted-tbn0.gstatic.com/images?q=tbn:ANd9GcQTvldXzLAK7gAH7nWZrn4Ur0_UW7ZZjt4PBhtmS6gX_b6yBv9Cs3KlhI_GhFY&amp;s</t>
  </si>
  <si>
    <t>https://encrypted-tbn0.gstatic.com/images?q=tbn:ANd9GcS0vfNE9hmMLe1Jcyuorj-yYGCj1wgtWZy4272gZWvtBO199aOs7gjF487Bd4E&amp;s</t>
  </si>
  <si>
    <t>https://encrypted-tbn0.gstatic.com/images?q=tbn:ANd9GcQg5oLIyB45xrmTNN4yB5dGjL-INxT9RQFgO7VcwEdsXnk-AXqCfs4h8HBgnL4&amp;s</t>
  </si>
  <si>
    <t>https://encrypted-tbn0.gstatic.com/images?q=tbn:ANd9GcQjz7bPJ_h6Pepr-1bsy5oydXST4s42LFteTKtZRKQT88OUOMFoOMFHxdK1ig&amp;s</t>
  </si>
  <si>
    <t>https://encrypted-tbn0.gstatic.com/images?q=tbn:ANd9GcQ3WK4UwUaMdreswbxrt9GCnbOl3Y9aIoJGi_9uvEfL5nWXkkk803ggpyxo3yg&amp;s</t>
  </si>
  <si>
    <t>https://encrypted-tbn0.gstatic.com/images?q=tbn:ANd9GcSvDpsWcLzzwUN2nAEBnACdaPtQBxdxuVhz0nm0mUcN8wXiNN7ZKd35jwiqdC4&amp;s</t>
  </si>
  <si>
    <t>https://encrypted-tbn0.gstatic.com/images?q=tbn:ANd9GcSs2NWg7D2Q4Jz2qQWFoz1zvpL-SHFbcjDe8MtndfWibpwKcfc3X47cq8ztdg&amp;s</t>
  </si>
  <si>
    <t>https://encrypted-tbn0.gstatic.com/images?q=tbn:ANd9GcRWCoZbJXcCJskpsatymZ06V0G8Prk2UzwVo5X30Nv0XKQHzmRmB0vRB_N2wQ&amp;s</t>
  </si>
  <si>
    <t>https://encrypted-tbn0.gstatic.com/images?q=tbn:ANd9GcRqbiBAyFtnuxJT-VhHTmPFSM8qn2erv1JsEFtNdo-pPz2zvWSXdemVxWpabwU&amp;s</t>
  </si>
  <si>
    <t>https://encrypted-tbn0.gstatic.com/images?q=tbn:ANd9GcQDDDoDFmB5D9XgIq_Z8Qv4LBxkI2VjlKFNtFN11SkV177lnBJxA-BEjc-Zsg&amp;s</t>
  </si>
  <si>
    <t>https://encrypted-tbn0.gstatic.com/images?q=tbn:ANd9GcRMxkOlc5_CWQYprmgVWXUd11yTb89ModpDxbId2pRmeQpeeY6e5UFg2dudl9g&amp;s</t>
  </si>
  <si>
    <t>https://encrypted-tbn0.gstatic.com/images?q=tbn:ANd9GcSxcburll1SAm31D49SFlzcUxrkA-EGVX_Jx6eeGdXa6MHSs6484-pqeoyze-k&amp;s</t>
  </si>
  <si>
    <t>https://encrypted-tbn0.gstatic.com/images?q=tbn:ANd9GcQxvS7QFShAF6CMhZM6peA3GmxMxDk41CcUN7VCiFhEWteu2SGrNvmBii-QeQ&amp;s</t>
  </si>
  <si>
    <t>https://encrypted-tbn0.gstatic.com/images?q=tbn:ANd9GcTR1cHP1_K-rRpKKqiOqxnUH2h61BcrcllchHNuEdAHSB7FYlG_FLx-dbU3dg&amp;s</t>
  </si>
  <si>
    <t>https://encrypted-tbn0.gstatic.com/images?q=tbn:ANd9GcSyq8X8MFi--tZ8t7jEsIfQy7YghkSj5E2KGDkAgRXqbzoHLqr2PhUPMlsiZA&amp;s</t>
  </si>
  <si>
    <t>https://encrypted-tbn0.gstatic.com/images?q=tbn:ANd9GcQWxC9B3a52gGusGunt95Cw2v1gLQRJ8V9Tgn7aeXAk8AaMI6h7mII5XAIuqw&amp;s</t>
  </si>
  <si>
    <t>https://encrypted-tbn0.gstatic.com/images?q=tbn:ANd9GcRhZbQ3NY2iQNNezIZmquBtrZrmpLDF1S0EPHLQxKXG-q-I1GVsMWYSPLCMwXc&amp;s</t>
  </si>
  <si>
    <t>https://encrypted-tbn0.gstatic.com/images?q=tbn:ANd9GcRummhx_rdZHwBoT01P5Bw3C931HXRgdIKr8nILdn4DydowYLBj3ShJ-b8xVvM&amp;s</t>
  </si>
  <si>
    <t>https://encrypted-tbn0.gstatic.com/images?q=tbn:ANd9GcQFY7GxxQ7RA7N-p2HzMUd8b6lGQrTIEKqVE5XIm61QxuoVjsx7PVjXY_1xxAY&amp;s</t>
  </si>
  <si>
    <t>https://encrypted-tbn0.gstatic.com/images?q=tbn:ANd9GcRHJzYhnyBssUnk-zbai9-3KKl8DoGKwQ9hoeroFAfG58yoRAGg-GgOxRZrzZw&amp;s</t>
  </si>
  <si>
    <t>https://encrypted-tbn0.gstatic.com/images?q=tbn:ANd9GcRvyeLN-QMyIGct4Klsa990i3oCbYJszVBdva42JWXn_Fk2wdxsLkpCbjzaCA&amp;s</t>
  </si>
  <si>
    <t>https://encrypted-tbn0.gstatic.com/images?q=tbn:ANd9GcThk-vuOScfd5aMTLB_e7qkgDu81-UlSM-oLvB_NWzQ89TsziZD_ff0fINZIA&amp;s</t>
  </si>
  <si>
    <t>https://encrypted-tbn0.gstatic.com/images?q=tbn:ANd9GcQ2Ift1RdIP37UaUTdQ-YwR1mMQB63dCPa0DZbmFM7Wlg9Axaoly5epC6Dwpg&amp;s</t>
  </si>
  <si>
    <t>https://encrypted-tbn0.gstatic.com/images?q=tbn:ANd9GcSQf6giYwFVGQCoDVTnDO8p1mvbRVaRUo2kQE6IZ6KqM9RSAiEAqYZw0XYT9g&amp;s</t>
  </si>
  <si>
    <t>https://encrypted-tbn0.gstatic.com/images?q=tbn:ANd9GcSs1H5aehtvG9NwoBs0K0fhxVsc1tiIadUNTTqTfFY09VH2EPE9i3fkj9pcnlc&amp;s</t>
  </si>
  <si>
    <t>https://encrypted-tbn0.gstatic.com/images?q=tbn:ANd9GcRSLlrhNgBjX6tmlGDf0wc_Isj96ohpPZ4Radym7ybwdRx0HjKDn5hfJuhZ8Kw&amp;s</t>
  </si>
  <si>
    <t>https://encrypted-tbn0.gstatic.com/images?q=tbn:ANd9GcSpAUbkPHqmNnf34-rKOQ66LSjIMcAaM4_5-Di9XCsN_wAmSMvAkaPodj2wduk&amp;s</t>
  </si>
  <si>
    <t>https://encrypted-tbn0.gstatic.com/images?q=tbn:ANd9GcSyJXiu03IEYUZfTke3C_XiOE7tw0mZ3WnMCv2DjwWgSuwcwLZ1fTVyDc45nTo&amp;s</t>
  </si>
  <si>
    <t>https://encrypted-tbn0.gstatic.com/images?q=tbn:ANd9GcSRmtAkzCWhfLrF_mTfRdNbdH-l4ihbg1PUSA4w0GaQSYJdhAbXKio-MvGlcUk&amp;s</t>
  </si>
  <si>
    <t>https://encrypted-tbn0.gstatic.com/images?q=tbn:ANd9GcQqH6caBCEu2fZgYpxavddAJfR1uAar3Jw0ksrcKBlQVK6p4vE5PBUDqhlLsA&amp;s</t>
  </si>
  <si>
    <t>https://encrypted-tbn0.gstatic.com/images?q=tbn:ANd9GcQtAPS86I65_NiGZHXULG7-sjJk2uNOglwgCqBy9q5AMX2IaGY4xttNFhAA3Ag&amp;s</t>
  </si>
  <si>
    <t>https://encrypted-tbn0.gstatic.com/images?q=tbn:ANd9GcSRL1dVZpXeSybIo2t_gYCbdkRt-hjvhos3eYP1H1lAH58PbG1g4P4H52dMgA&amp;s</t>
  </si>
  <si>
    <t>https://encrypted-tbn0.gstatic.com/images?q=tbn:ANd9GcTUmtXK2wBtgThPtrDX-ocGCvB7ZaSLH3Rg_0tfHR5nJe5V3uhA6Je_tRYXAQ&amp;s</t>
  </si>
  <si>
    <t>https://encrypted-tbn0.gstatic.com/images?q=tbn:ANd9GcQPMX8xXDW9zD5ix8YBbs8hEtU2GjhL8B9Yh5_qJ4c_lSQ_1HNT5mkKAzIH5_I&amp;s</t>
  </si>
  <si>
    <t>https://encrypted-tbn0.gstatic.com/images?q=tbn:ANd9GcTDBCfRtOz8-tqC3f8gKKQ6Aaqt057ulOvpZwowtc6NblfGXg1e5Qfz9TYtrw8&amp;s</t>
  </si>
  <si>
    <t>https://encrypted-tbn0.gstatic.com/images?q=tbn:ANd9GcRC-91ahU1gxu7lHJ5_kJ7vsXAfwhj56qCBR8HQxwot_Nv-ezITZYPR79eieg&amp;s</t>
  </si>
  <si>
    <t>1) softmax확률기준</t>
  </si>
  <si>
    <t>MAX값인데 60% 초과</t>
  </si>
  <si>
    <t>60% 이하</t>
  </si>
  <si>
    <t>2) 빈도기준</t>
  </si>
  <si>
    <t>빈도수 50%</t>
  </si>
  <si>
    <t>3) 총합</t>
  </si>
  <si>
    <t>평균확률 높은 단어</t>
  </si>
  <si>
    <t>평균 : 확률1</t>
  </si>
  <si>
    <t>평균 : 확률2</t>
  </si>
  <si>
    <t>평균 : 확률3</t>
  </si>
  <si>
    <t>평균 : 확률4</t>
  </si>
  <si>
    <t>평균 : 확률5</t>
  </si>
  <si>
    <t>평균 : 확률6</t>
  </si>
  <si>
    <t>평균 : 확률7</t>
  </si>
  <si>
    <t>평균 : 확률8</t>
  </si>
  <si>
    <t>평균 : 확률9</t>
  </si>
  <si>
    <t>평균 : 확률10</t>
  </si>
  <si>
    <t>평균 : 확률11</t>
  </si>
  <si>
    <t>평균 : 확률12</t>
  </si>
  <si>
    <t>빈도가 높은 단어</t>
  </si>
  <si>
    <t>빈도수</t>
  </si>
  <si>
    <t>전체빈도</t>
  </si>
  <si>
    <t>빈도비율</t>
  </si>
  <si>
    <t>soft기준 단어</t>
  </si>
  <si>
    <t>빈도기준 단어</t>
  </si>
  <si>
    <t>softmax확률</t>
  </si>
  <si>
    <t>빈도확률</t>
  </si>
  <si>
    <t>동일여부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</si>
</sst>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11" xfId="0" applyAlignment="1" applyFont="1" applyNumberFormat="1">
      <alignment vertical="center"/>
    </xf>
    <xf borderId="1" fillId="2" fontId="2" numFmtId="0" xfId="0" applyAlignment="1" applyBorder="1" applyFill="1" applyFont="1">
      <alignment vertical="center"/>
    </xf>
    <xf borderId="0" fillId="0" fontId="2" numFmtId="10" xfId="0" applyAlignment="1" applyFont="1" applyNumberFormat="1">
      <alignment vertical="center"/>
    </xf>
  </cellXfs>
  <cellStyles count="1">
    <cellStyle xfId="0" name="Normal" builtinId="0"/>
  </cellStyles>
  <dxfs count="1">
    <dxf>
      <font>
        <b/>
        <color rgb="FFFFFF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7.25" customHeight="1">
      <c r="A2" s="1">
        <v>2.0</v>
      </c>
      <c r="B2" s="1" t="s">
        <v>14</v>
      </c>
      <c r="C2" s="1" t="s">
        <v>15</v>
      </c>
      <c r="D2" s="1" t="s">
        <v>16</v>
      </c>
    </row>
    <row r="3" ht="17.25" customHeight="1">
      <c r="A3" s="1">
        <v>3.0</v>
      </c>
      <c r="B3" s="1" t="s">
        <v>17</v>
      </c>
      <c r="C3" s="1" t="s">
        <v>18</v>
      </c>
    </row>
    <row r="4" ht="17.25" customHeight="1">
      <c r="A4" s="1">
        <v>4.0</v>
      </c>
      <c r="B4" s="1" t="s">
        <v>19</v>
      </c>
      <c r="C4" s="1" t="s">
        <v>20</v>
      </c>
    </row>
    <row r="5" ht="17.25" customHeight="1">
      <c r="A5" s="1">
        <v>5.0</v>
      </c>
      <c r="B5" s="1" t="s">
        <v>21</v>
      </c>
      <c r="C5" s="1" t="s">
        <v>22</v>
      </c>
    </row>
    <row r="6" ht="17.25" customHeight="1">
      <c r="A6" s="1">
        <v>6.0</v>
      </c>
      <c r="B6" s="1" t="s">
        <v>23</v>
      </c>
      <c r="C6" s="1" t="s">
        <v>24</v>
      </c>
    </row>
    <row r="7" ht="17.25" customHeight="1">
      <c r="A7" s="1">
        <v>7.0</v>
      </c>
      <c r="B7" s="1" t="s">
        <v>25</v>
      </c>
      <c r="C7" s="1" t="s">
        <v>26</v>
      </c>
    </row>
    <row r="8" ht="17.25" customHeight="1">
      <c r="A8" s="1">
        <v>8.0</v>
      </c>
      <c r="B8" s="1" t="s">
        <v>27</v>
      </c>
      <c r="C8" s="1" t="s">
        <v>28</v>
      </c>
      <c r="D8" s="1" t="s">
        <v>29</v>
      </c>
      <c r="E8" s="1" t="s">
        <v>30</v>
      </c>
    </row>
    <row r="9" ht="17.25" customHeight="1">
      <c r="A9" s="1">
        <v>9.0</v>
      </c>
      <c r="B9" s="1" t="s">
        <v>31</v>
      </c>
      <c r="C9" s="1" t="s">
        <v>32</v>
      </c>
    </row>
    <row r="10" ht="17.25" customHeight="1">
      <c r="A10" s="1">
        <v>10.0</v>
      </c>
      <c r="B10" s="1" t="s">
        <v>33</v>
      </c>
      <c r="C10" s="1" t="s">
        <v>34</v>
      </c>
      <c r="D10" s="1" t="s">
        <v>35</v>
      </c>
    </row>
    <row r="11" ht="17.25" customHeight="1">
      <c r="A11" s="1">
        <v>11.0</v>
      </c>
      <c r="B11" s="1" t="s">
        <v>36</v>
      </c>
      <c r="C11" s="1" t="s">
        <v>37</v>
      </c>
      <c r="D11" s="1" t="s">
        <v>38</v>
      </c>
    </row>
    <row r="12" ht="17.25" customHeight="1">
      <c r="A12" s="1">
        <v>12.0</v>
      </c>
      <c r="B12" s="1" t="s">
        <v>39</v>
      </c>
      <c r="C12" s="1" t="s">
        <v>40</v>
      </c>
    </row>
    <row r="13" ht="17.25" customHeight="1">
      <c r="A13" s="1">
        <v>13.0</v>
      </c>
      <c r="B13" s="1" t="s">
        <v>41</v>
      </c>
      <c r="C13" s="1" t="s">
        <v>42</v>
      </c>
    </row>
    <row r="14" ht="17.25" customHeight="1">
      <c r="A14" s="1">
        <v>14.0</v>
      </c>
      <c r="B14" s="1" t="s">
        <v>43</v>
      </c>
      <c r="C14" s="1" t="s">
        <v>44</v>
      </c>
    </row>
    <row r="15" ht="17.25" customHeight="1">
      <c r="A15" s="1">
        <v>15.0</v>
      </c>
      <c r="B15" s="1" t="s">
        <v>45</v>
      </c>
      <c r="C15" s="1" t="s">
        <v>46</v>
      </c>
      <c r="D15" s="1" t="s">
        <v>47</v>
      </c>
      <c r="E15" s="1" t="s">
        <v>48</v>
      </c>
      <c r="F15" s="1" t="s">
        <v>49</v>
      </c>
    </row>
    <row r="16" ht="17.25" customHeight="1">
      <c r="A16" s="1">
        <v>16.0</v>
      </c>
      <c r="B16" s="1" t="s">
        <v>50</v>
      </c>
      <c r="C16" s="1" t="s">
        <v>51</v>
      </c>
    </row>
    <row r="17" ht="17.25" customHeight="1">
      <c r="A17" s="1">
        <v>17.0</v>
      </c>
      <c r="B17" s="1" t="s">
        <v>50</v>
      </c>
      <c r="C17" s="1" t="s">
        <v>52</v>
      </c>
    </row>
    <row r="18" ht="17.25" customHeight="1">
      <c r="A18" s="1">
        <v>18.0</v>
      </c>
      <c r="B18" s="1" t="s">
        <v>50</v>
      </c>
      <c r="C18" s="1" t="s">
        <v>53</v>
      </c>
      <c r="D18" s="1" t="s">
        <v>54</v>
      </c>
      <c r="E18" s="1" t="s">
        <v>55</v>
      </c>
    </row>
    <row r="19" ht="17.25" customHeight="1">
      <c r="A19" s="1">
        <v>19.0</v>
      </c>
      <c r="B19" s="1" t="s">
        <v>56</v>
      </c>
      <c r="C19" s="1" t="s">
        <v>53</v>
      </c>
      <c r="D19" s="1" t="s">
        <v>57</v>
      </c>
      <c r="E19" s="1" t="s">
        <v>55</v>
      </c>
    </row>
    <row r="20" ht="17.25" customHeight="1">
      <c r="A20" s="1">
        <v>20.0</v>
      </c>
      <c r="B20" s="1" t="s">
        <v>58</v>
      </c>
      <c r="C20" s="1" t="s">
        <v>59</v>
      </c>
    </row>
    <row r="21" ht="17.25" customHeight="1">
      <c r="A21" s="1">
        <v>21.0</v>
      </c>
      <c r="B21" s="1" t="s">
        <v>60</v>
      </c>
      <c r="C21" s="1" t="s">
        <v>61</v>
      </c>
    </row>
    <row r="22" ht="17.25" customHeight="1">
      <c r="A22" s="1">
        <v>22.0</v>
      </c>
      <c r="B22" s="1" t="s">
        <v>62</v>
      </c>
      <c r="C22" s="1" t="s">
        <v>63</v>
      </c>
    </row>
    <row r="23" ht="17.25" customHeight="1">
      <c r="A23" s="1">
        <v>23.0</v>
      </c>
      <c r="B23" s="1" t="s">
        <v>64</v>
      </c>
      <c r="C23" s="1" t="s">
        <v>65</v>
      </c>
    </row>
    <row r="24" ht="17.25" customHeight="1">
      <c r="A24" s="1">
        <v>24.0</v>
      </c>
      <c r="B24" s="1" t="s">
        <v>66</v>
      </c>
      <c r="C24" s="1" t="s">
        <v>67</v>
      </c>
    </row>
    <row r="25" ht="17.25" customHeight="1">
      <c r="A25" s="1">
        <v>25.0</v>
      </c>
      <c r="B25" s="1" t="s">
        <v>68</v>
      </c>
      <c r="C25" s="1" t="s">
        <v>69</v>
      </c>
      <c r="D25" s="1" t="s">
        <v>70</v>
      </c>
      <c r="E25" s="1" t="s">
        <v>71</v>
      </c>
      <c r="F25" s="1" t="s">
        <v>72</v>
      </c>
      <c r="G25" s="1" t="s">
        <v>73</v>
      </c>
    </row>
    <row r="26" ht="17.25" customHeight="1">
      <c r="A26" s="1">
        <v>26.0</v>
      </c>
      <c r="B26" s="1" t="s">
        <v>74</v>
      </c>
      <c r="C26" s="1" t="s">
        <v>75</v>
      </c>
    </row>
    <row r="27" ht="17.25" customHeight="1">
      <c r="A27" s="1">
        <v>27.0</v>
      </c>
      <c r="B27" s="1" t="s">
        <v>76</v>
      </c>
      <c r="C27" s="1" t="s">
        <v>77</v>
      </c>
    </row>
    <row r="28" ht="17.25" customHeight="1">
      <c r="A28" s="1">
        <v>28.0</v>
      </c>
      <c r="B28" s="1" t="s">
        <v>78</v>
      </c>
      <c r="C28" s="1" t="s">
        <v>79</v>
      </c>
      <c r="D28" s="1" t="s">
        <v>80</v>
      </c>
      <c r="E28" s="1" t="s">
        <v>81</v>
      </c>
    </row>
    <row r="29" ht="17.25" customHeight="1">
      <c r="A29" s="1">
        <v>29.0</v>
      </c>
      <c r="B29" s="1" t="s">
        <v>82</v>
      </c>
      <c r="C29" s="1" t="s">
        <v>83</v>
      </c>
    </row>
    <row r="30" ht="17.25" customHeight="1">
      <c r="A30" s="1">
        <v>30.0</v>
      </c>
      <c r="B30" s="1" t="s">
        <v>84</v>
      </c>
      <c r="C30" s="1" t="s">
        <v>85</v>
      </c>
      <c r="D30" s="1" t="s">
        <v>86</v>
      </c>
    </row>
    <row r="31" ht="17.25" customHeight="1">
      <c r="A31" s="1">
        <v>31.0</v>
      </c>
      <c r="B31" s="1" t="s">
        <v>87</v>
      </c>
      <c r="C31" s="1" t="s">
        <v>88</v>
      </c>
      <c r="D31" s="1" t="s">
        <v>89</v>
      </c>
      <c r="E31" s="1" t="s">
        <v>90</v>
      </c>
      <c r="F31" s="1" t="s">
        <v>91</v>
      </c>
    </row>
    <row r="32" ht="17.25" customHeight="1">
      <c r="A32" s="1">
        <v>32.0</v>
      </c>
      <c r="B32" s="1" t="s">
        <v>87</v>
      </c>
      <c r="C32" s="1" t="s">
        <v>92</v>
      </c>
    </row>
    <row r="33" ht="17.25" customHeight="1">
      <c r="A33" s="1">
        <v>33.0</v>
      </c>
      <c r="B33" s="1" t="s">
        <v>93</v>
      </c>
      <c r="C33" s="1" t="s">
        <v>94</v>
      </c>
    </row>
    <row r="34" ht="17.25" customHeight="1">
      <c r="A34" s="1">
        <v>34.0</v>
      </c>
      <c r="B34" s="1" t="s">
        <v>95</v>
      </c>
      <c r="C34" s="1" t="s">
        <v>96</v>
      </c>
    </row>
    <row r="35" ht="17.25" customHeight="1">
      <c r="A35" s="1">
        <v>35.0</v>
      </c>
      <c r="B35" s="1" t="s">
        <v>97</v>
      </c>
      <c r="C35" s="1" t="s">
        <v>98</v>
      </c>
      <c r="D35" s="1" t="s">
        <v>99</v>
      </c>
    </row>
    <row r="36" ht="17.25" customHeight="1">
      <c r="A36" s="1">
        <v>36.0</v>
      </c>
      <c r="B36" s="1" t="s">
        <v>100</v>
      </c>
      <c r="C36" s="1" t="s">
        <v>101</v>
      </c>
      <c r="D36" s="1" t="s">
        <v>102</v>
      </c>
    </row>
    <row r="37" ht="17.25" customHeight="1">
      <c r="A37" s="1">
        <v>37.0</v>
      </c>
      <c r="B37" s="1" t="s">
        <v>103</v>
      </c>
      <c r="C37" s="1" t="s">
        <v>104</v>
      </c>
      <c r="D37" s="1" t="s">
        <v>105</v>
      </c>
    </row>
    <row r="38" ht="17.25" customHeight="1">
      <c r="A38" s="1">
        <v>38.0</v>
      </c>
      <c r="B38" s="1" t="s">
        <v>106</v>
      </c>
      <c r="C38" s="1" t="s">
        <v>107</v>
      </c>
      <c r="D38" s="1" t="s">
        <v>108</v>
      </c>
      <c r="E38" s="1" t="s">
        <v>109</v>
      </c>
    </row>
    <row r="39" ht="17.25" customHeight="1">
      <c r="A39" s="1">
        <v>39.0</v>
      </c>
      <c r="B39" s="1" t="s">
        <v>110</v>
      </c>
      <c r="C39" s="1" t="s">
        <v>111</v>
      </c>
      <c r="D39" s="1" t="s">
        <v>112</v>
      </c>
      <c r="E39" s="1" t="s">
        <v>113</v>
      </c>
    </row>
    <row r="40" ht="17.25" customHeight="1">
      <c r="A40" s="1">
        <v>40.0</v>
      </c>
      <c r="B40" s="1" t="s">
        <v>114</v>
      </c>
      <c r="C40" s="1" t="s">
        <v>115</v>
      </c>
    </row>
    <row r="41" ht="17.25" customHeight="1">
      <c r="A41" s="1">
        <v>41.0</v>
      </c>
      <c r="B41" s="1" t="s">
        <v>116</v>
      </c>
      <c r="C41" s="1" t="s">
        <v>117</v>
      </c>
      <c r="D41" s="1" t="s">
        <v>118</v>
      </c>
    </row>
    <row r="42" ht="17.25" customHeight="1">
      <c r="A42" s="1">
        <v>42.0</v>
      </c>
      <c r="B42" s="1" t="s">
        <v>119</v>
      </c>
      <c r="C42" s="1" t="s">
        <v>120</v>
      </c>
    </row>
    <row r="43" ht="17.25" customHeight="1">
      <c r="A43" s="1">
        <v>43.0</v>
      </c>
      <c r="B43" s="1" t="s">
        <v>121</v>
      </c>
      <c r="C43" s="1" t="s">
        <v>122</v>
      </c>
      <c r="D43" s="1" t="s">
        <v>123</v>
      </c>
      <c r="E43" s="1" t="s">
        <v>124</v>
      </c>
      <c r="F43" s="1" t="s">
        <v>125</v>
      </c>
    </row>
    <row r="44" ht="17.25" customHeight="1">
      <c r="A44" s="1">
        <v>44.0</v>
      </c>
      <c r="B44" s="1" t="s">
        <v>126</v>
      </c>
      <c r="C44" s="1" t="s">
        <v>127</v>
      </c>
      <c r="D44" s="1" t="s">
        <v>128</v>
      </c>
    </row>
    <row r="45" ht="17.25" customHeight="1">
      <c r="A45" s="1">
        <v>45.0</v>
      </c>
      <c r="B45" s="1" t="s">
        <v>129</v>
      </c>
      <c r="C45" s="1" t="s">
        <v>130</v>
      </c>
    </row>
    <row r="46" ht="17.25" customHeight="1">
      <c r="A46" s="1">
        <v>46.0</v>
      </c>
      <c r="B46" s="1" t="s">
        <v>131</v>
      </c>
      <c r="C46" s="1" t="s">
        <v>132</v>
      </c>
    </row>
    <row r="47" ht="17.25" customHeight="1">
      <c r="A47" s="1">
        <v>47.0</v>
      </c>
      <c r="B47" s="1" t="s">
        <v>133</v>
      </c>
      <c r="C47" s="1" t="s">
        <v>134</v>
      </c>
    </row>
    <row r="48" ht="17.25" customHeight="1">
      <c r="A48" s="1">
        <v>48.0</v>
      </c>
      <c r="B48" s="1" t="s">
        <v>135</v>
      </c>
      <c r="C48" s="1" t="s">
        <v>136</v>
      </c>
    </row>
    <row r="49" ht="17.25" customHeight="1">
      <c r="A49" s="1">
        <v>49.0</v>
      </c>
      <c r="B49" s="1" t="s">
        <v>137</v>
      </c>
      <c r="C49" s="1" t="s">
        <v>138</v>
      </c>
    </row>
    <row r="50" ht="17.25" customHeight="1">
      <c r="A50" s="1">
        <v>50.0</v>
      </c>
      <c r="B50" s="1" t="s">
        <v>139</v>
      </c>
      <c r="C50" s="1" t="s">
        <v>140</v>
      </c>
      <c r="D50" s="1" t="s">
        <v>141</v>
      </c>
      <c r="E50" s="1" t="s">
        <v>142</v>
      </c>
      <c r="F50" s="1" t="s">
        <v>143</v>
      </c>
    </row>
    <row r="51" ht="17.25" customHeight="1">
      <c r="A51" s="1">
        <v>51.0</v>
      </c>
      <c r="B51" s="1" t="s">
        <v>144</v>
      </c>
      <c r="C51" s="1" t="s">
        <v>145</v>
      </c>
      <c r="D51" s="1" t="s">
        <v>146</v>
      </c>
    </row>
    <row r="52" ht="17.25" customHeight="1">
      <c r="A52" s="1">
        <v>52.0</v>
      </c>
      <c r="B52" s="1" t="s">
        <v>147</v>
      </c>
      <c r="C52" s="1" t="s">
        <v>148</v>
      </c>
    </row>
    <row r="53" ht="17.25" customHeight="1">
      <c r="A53" s="1">
        <v>53.0</v>
      </c>
      <c r="B53" s="1" t="s">
        <v>149</v>
      </c>
      <c r="C53" s="1" t="s">
        <v>150</v>
      </c>
      <c r="D53" s="1" t="s">
        <v>151</v>
      </c>
    </row>
    <row r="54" ht="17.25" customHeight="1">
      <c r="A54" s="1">
        <v>54.0</v>
      </c>
      <c r="B54" s="1" t="s">
        <v>152</v>
      </c>
      <c r="C54" s="1" t="s">
        <v>153</v>
      </c>
    </row>
    <row r="55" ht="17.25" customHeight="1">
      <c r="A55" s="1">
        <v>55.0</v>
      </c>
      <c r="B55" s="1" t="s">
        <v>154</v>
      </c>
      <c r="C55" s="1" t="s">
        <v>155</v>
      </c>
      <c r="D55" s="1" t="s">
        <v>156</v>
      </c>
      <c r="E55" s="1" t="s">
        <v>157</v>
      </c>
      <c r="F55" s="1" t="s">
        <v>158</v>
      </c>
    </row>
    <row r="56" ht="17.25" customHeight="1">
      <c r="A56" s="1">
        <v>56.0</v>
      </c>
      <c r="B56" s="1" t="s">
        <v>159</v>
      </c>
      <c r="C56" s="1" t="s">
        <v>160</v>
      </c>
    </row>
    <row r="57" ht="17.25" customHeight="1">
      <c r="A57" s="1">
        <v>57.0</v>
      </c>
      <c r="B57" s="1" t="s">
        <v>161</v>
      </c>
      <c r="C57" s="1" t="s">
        <v>162</v>
      </c>
      <c r="D57" s="1" t="s">
        <v>163</v>
      </c>
      <c r="E57" s="1" t="s">
        <v>164</v>
      </c>
    </row>
    <row r="58" ht="17.25" customHeight="1">
      <c r="A58" s="1">
        <v>58.0</v>
      </c>
      <c r="B58" s="1" t="s">
        <v>165</v>
      </c>
      <c r="C58" s="1" t="s">
        <v>162</v>
      </c>
      <c r="D58" s="1" t="s">
        <v>164</v>
      </c>
    </row>
    <row r="59" ht="17.25" customHeight="1">
      <c r="A59" s="1">
        <v>59.0</v>
      </c>
      <c r="B59" s="1" t="s">
        <v>166</v>
      </c>
      <c r="C59" s="1" t="s">
        <v>107</v>
      </c>
      <c r="D59" s="1" t="s">
        <v>108</v>
      </c>
      <c r="E59" s="1" t="s">
        <v>109</v>
      </c>
    </row>
    <row r="60" ht="17.25" customHeight="1">
      <c r="A60" s="1">
        <v>60.0</v>
      </c>
      <c r="B60" s="1" t="s">
        <v>167</v>
      </c>
      <c r="C60" s="1" t="s">
        <v>168</v>
      </c>
      <c r="D60" s="1" t="s">
        <v>146</v>
      </c>
    </row>
    <row r="61" ht="17.25" customHeight="1">
      <c r="A61" s="1">
        <v>61.0</v>
      </c>
      <c r="B61" s="1" t="s">
        <v>169</v>
      </c>
      <c r="C61" s="1" t="s">
        <v>170</v>
      </c>
      <c r="D61" s="1" t="s">
        <v>171</v>
      </c>
      <c r="E61" s="1" t="s">
        <v>172</v>
      </c>
      <c r="F61" s="1" t="s">
        <v>173</v>
      </c>
    </row>
    <row r="62" ht="17.25" customHeight="1">
      <c r="A62" s="1">
        <v>62.0</v>
      </c>
      <c r="B62" s="1" t="s">
        <v>174</v>
      </c>
      <c r="C62" s="1" t="s">
        <v>175</v>
      </c>
      <c r="D62" s="1" t="s">
        <v>176</v>
      </c>
      <c r="E62" s="1" t="s">
        <v>177</v>
      </c>
      <c r="F62" s="1" t="s">
        <v>178</v>
      </c>
    </row>
    <row r="63" ht="17.25" customHeight="1">
      <c r="A63" s="1">
        <v>63.0</v>
      </c>
      <c r="B63" s="1" t="s">
        <v>179</v>
      </c>
      <c r="C63" s="1" t="s">
        <v>180</v>
      </c>
    </row>
    <row r="64" ht="17.25" customHeight="1">
      <c r="A64" s="1">
        <v>64.0</v>
      </c>
      <c r="B64" s="1" t="s">
        <v>181</v>
      </c>
      <c r="C64" s="1" t="s">
        <v>182</v>
      </c>
    </row>
    <row r="65" ht="17.25" customHeight="1">
      <c r="A65" s="1">
        <v>65.0</v>
      </c>
      <c r="B65" s="1" t="s">
        <v>183</v>
      </c>
      <c r="C65" s="1" t="s">
        <v>107</v>
      </c>
      <c r="D65" s="1" t="s">
        <v>108</v>
      </c>
      <c r="E65" s="1" t="s">
        <v>109</v>
      </c>
    </row>
    <row r="66" ht="17.25" customHeight="1">
      <c r="A66" s="1">
        <v>66.0</v>
      </c>
      <c r="B66" s="1" t="s">
        <v>184</v>
      </c>
      <c r="C66" s="1" t="s">
        <v>185</v>
      </c>
      <c r="D66" s="1" t="s">
        <v>186</v>
      </c>
      <c r="E66" s="1" t="s">
        <v>187</v>
      </c>
    </row>
    <row r="67" ht="17.25" customHeight="1">
      <c r="A67" s="1">
        <v>67.0</v>
      </c>
      <c r="B67" s="1" t="s">
        <v>188</v>
      </c>
      <c r="C67" s="1" t="s">
        <v>189</v>
      </c>
    </row>
    <row r="68" ht="17.25" customHeight="1">
      <c r="A68" s="1">
        <v>68.0</v>
      </c>
      <c r="B68" s="1" t="s">
        <v>190</v>
      </c>
      <c r="C68" s="1" t="s">
        <v>191</v>
      </c>
    </row>
    <row r="69" ht="17.25" customHeight="1">
      <c r="A69" s="1">
        <v>69.0</v>
      </c>
      <c r="B69" s="1" t="s">
        <v>192</v>
      </c>
      <c r="C69" s="1" t="s">
        <v>193</v>
      </c>
    </row>
    <row r="70" ht="17.25" customHeight="1">
      <c r="A70" s="1">
        <v>70.0</v>
      </c>
      <c r="B70" s="1" t="s">
        <v>194</v>
      </c>
      <c r="C70" s="1" t="s">
        <v>195</v>
      </c>
      <c r="D70" s="1" t="s">
        <v>196</v>
      </c>
    </row>
    <row r="71" ht="17.25" customHeight="1">
      <c r="A71" s="1">
        <v>71.0</v>
      </c>
      <c r="B71" s="1" t="s">
        <v>197</v>
      </c>
      <c r="C71" s="1" t="s">
        <v>198</v>
      </c>
      <c r="D71" s="1" t="s">
        <v>199</v>
      </c>
    </row>
    <row r="72" ht="17.25" customHeight="1">
      <c r="A72" s="1">
        <v>72.0</v>
      </c>
      <c r="B72" s="1" t="s">
        <v>200</v>
      </c>
      <c r="C72" s="1" t="s">
        <v>201</v>
      </c>
    </row>
    <row r="73" ht="17.25" customHeight="1">
      <c r="A73" s="1">
        <v>73.0</v>
      </c>
      <c r="B73" s="1" t="s">
        <v>202</v>
      </c>
      <c r="C73" s="1" t="s">
        <v>203</v>
      </c>
    </row>
    <row r="74" ht="17.25" customHeight="1">
      <c r="A74" s="1">
        <v>74.0</v>
      </c>
      <c r="B74" s="1" t="s">
        <v>204</v>
      </c>
      <c r="C74" s="1" t="s">
        <v>205</v>
      </c>
      <c r="D74" s="1" t="s">
        <v>206</v>
      </c>
    </row>
    <row r="75" ht="17.25" customHeight="1">
      <c r="A75" s="1">
        <v>75.0</v>
      </c>
      <c r="B75" s="1" t="s">
        <v>207</v>
      </c>
      <c r="C75" s="1" t="s">
        <v>208</v>
      </c>
    </row>
    <row r="76" ht="17.25" customHeight="1">
      <c r="A76" s="1">
        <v>76.0</v>
      </c>
      <c r="B76" s="1" t="s">
        <v>209</v>
      </c>
      <c r="C76" s="1" t="s">
        <v>210</v>
      </c>
      <c r="D76" s="1" t="s">
        <v>211</v>
      </c>
      <c r="E76" s="1" t="s">
        <v>212</v>
      </c>
      <c r="F76" s="1" t="s">
        <v>213</v>
      </c>
    </row>
    <row r="77" ht="17.25" customHeight="1">
      <c r="A77" s="1">
        <v>77.0</v>
      </c>
      <c r="B77" s="1" t="s">
        <v>214</v>
      </c>
      <c r="C77" s="1" t="s">
        <v>215</v>
      </c>
      <c r="D77" s="1" t="s">
        <v>216</v>
      </c>
    </row>
    <row r="78" ht="17.25" customHeight="1">
      <c r="A78" s="1">
        <v>78.0</v>
      </c>
      <c r="B78" s="1" t="s">
        <v>217</v>
      </c>
      <c r="C78" s="1" t="s">
        <v>218</v>
      </c>
    </row>
    <row r="79" ht="17.25" customHeight="1">
      <c r="A79" s="1">
        <v>79.0</v>
      </c>
      <c r="B79" s="1" t="s">
        <v>219</v>
      </c>
      <c r="C79" s="1" t="s">
        <v>220</v>
      </c>
    </row>
    <row r="80" ht="17.25" customHeight="1">
      <c r="A80" s="1">
        <v>80.0</v>
      </c>
      <c r="B80" s="1" t="s">
        <v>221</v>
      </c>
      <c r="C80" s="1" t="s">
        <v>222</v>
      </c>
      <c r="D80" s="1" t="s">
        <v>223</v>
      </c>
    </row>
    <row r="81" ht="17.25" customHeight="1">
      <c r="A81" s="1">
        <v>81.0</v>
      </c>
      <c r="B81" s="1" t="s">
        <v>224</v>
      </c>
      <c r="C81" s="1" t="s">
        <v>225</v>
      </c>
    </row>
    <row r="82" ht="17.25" customHeight="1">
      <c r="A82" s="1">
        <v>82.0</v>
      </c>
      <c r="B82" s="1" t="s">
        <v>226</v>
      </c>
      <c r="C82" s="1" t="s">
        <v>227</v>
      </c>
    </row>
    <row r="83" ht="17.25" customHeight="1">
      <c r="A83" s="1">
        <v>83.0</v>
      </c>
      <c r="B83" s="1" t="s">
        <v>228</v>
      </c>
      <c r="C83" s="1" t="s">
        <v>229</v>
      </c>
      <c r="D83" s="1" t="s">
        <v>230</v>
      </c>
    </row>
    <row r="84" ht="17.25" customHeight="1">
      <c r="A84" s="1">
        <v>84.0</v>
      </c>
      <c r="B84" s="1" t="s">
        <v>231</v>
      </c>
      <c r="C84" s="1" t="s">
        <v>232</v>
      </c>
    </row>
    <row r="85" ht="17.25" customHeight="1">
      <c r="A85" s="1">
        <v>85.0</v>
      </c>
      <c r="B85" s="1" t="s">
        <v>233</v>
      </c>
      <c r="C85" s="1" t="s">
        <v>234</v>
      </c>
      <c r="D85" s="1" t="s">
        <v>235</v>
      </c>
    </row>
    <row r="86" ht="17.25" customHeight="1">
      <c r="A86" s="1">
        <v>86.0</v>
      </c>
      <c r="B86" s="1" t="s">
        <v>236</v>
      </c>
      <c r="C86" s="1" t="s">
        <v>237</v>
      </c>
      <c r="D86" s="1" t="s">
        <v>238</v>
      </c>
      <c r="E86" s="1" t="s">
        <v>239</v>
      </c>
    </row>
    <row r="87" ht="17.25" customHeight="1">
      <c r="A87" s="1">
        <v>87.0</v>
      </c>
      <c r="B87" s="1" t="s">
        <v>240</v>
      </c>
      <c r="C87" s="1" t="s">
        <v>241</v>
      </c>
      <c r="D87" s="1" t="s">
        <v>242</v>
      </c>
    </row>
    <row r="88" ht="17.25" customHeight="1">
      <c r="A88" s="1">
        <v>88.0</v>
      </c>
      <c r="B88" s="1" t="s">
        <v>243</v>
      </c>
      <c r="C88" s="1" t="s">
        <v>244</v>
      </c>
      <c r="D88" s="1" t="s">
        <v>245</v>
      </c>
      <c r="E88" s="1" t="s">
        <v>246</v>
      </c>
      <c r="F88" s="1" t="s">
        <v>247</v>
      </c>
    </row>
    <row r="89" ht="17.25" customHeight="1">
      <c r="A89" s="1">
        <v>89.0</v>
      </c>
      <c r="B89" s="1" t="s">
        <v>248</v>
      </c>
      <c r="C89" s="1" t="s">
        <v>249</v>
      </c>
      <c r="D89" s="1" t="s">
        <v>250</v>
      </c>
    </row>
    <row r="90" ht="17.25" customHeight="1">
      <c r="A90" s="1">
        <v>90.0</v>
      </c>
      <c r="B90" s="1" t="s">
        <v>251</v>
      </c>
      <c r="C90" s="1" t="s">
        <v>252</v>
      </c>
    </row>
    <row r="91" ht="17.25" customHeight="1">
      <c r="A91" s="1">
        <v>91.0</v>
      </c>
      <c r="B91" s="1" t="s">
        <v>253</v>
      </c>
      <c r="C91" s="1" t="s">
        <v>254</v>
      </c>
    </row>
    <row r="92" ht="17.25" customHeight="1">
      <c r="A92" s="1">
        <v>92.0</v>
      </c>
      <c r="B92" s="1" t="s">
        <v>255</v>
      </c>
      <c r="C92" s="1" t="s">
        <v>256</v>
      </c>
    </row>
    <row r="93" ht="17.25" customHeight="1">
      <c r="A93" s="1">
        <v>93.0</v>
      </c>
      <c r="B93" s="1" t="s">
        <v>257</v>
      </c>
      <c r="C93" s="1" t="s">
        <v>258</v>
      </c>
    </row>
    <row r="94" ht="17.25" customHeight="1">
      <c r="A94" s="1">
        <v>94.0</v>
      </c>
      <c r="B94" s="1" t="s">
        <v>259</v>
      </c>
      <c r="C94" s="1" t="s">
        <v>260</v>
      </c>
      <c r="D94" s="1" t="s">
        <v>261</v>
      </c>
      <c r="E94" s="1" t="s">
        <v>262</v>
      </c>
    </row>
    <row r="95" ht="17.25" customHeight="1">
      <c r="A95" s="1">
        <v>95.0</v>
      </c>
      <c r="B95" s="1" t="s">
        <v>263</v>
      </c>
      <c r="C95" s="1" t="s">
        <v>264</v>
      </c>
    </row>
    <row r="96" ht="17.25" customHeight="1">
      <c r="A96" s="1">
        <v>96.0</v>
      </c>
      <c r="B96" s="1" t="s">
        <v>265</v>
      </c>
      <c r="C96" s="1" t="s">
        <v>266</v>
      </c>
      <c r="D96" s="1" t="s">
        <v>267</v>
      </c>
    </row>
    <row r="97" ht="17.25" customHeight="1">
      <c r="A97" s="1">
        <v>97.0</v>
      </c>
      <c r="B97" s="1" t="s">
        <v>268</v>
      </c>
      <c r="C97" s="1" t="s">
        <v>269</v>
      </c>
      <c r="D97" s="1" t="s">
        <v>270</v>
      </c>
    </row>
    <row r="98" ht="17.25" customHeight="1">
      <c r="A98" s="1">
        <v>98.0</v>
      </c>
      <c r="B98" s="1" t="s">
        <v>271</v>
      </c>
      <c r="C98" s="1" t="s">
        <v>272</v>
      </c>
      <c r="D98" s="1" t="s">
        <v>273</v>
      </c>
    </row>
    <row r="99" ht="17.25" customHeight="1">
      <c r="A99" s="1">
        <v>99.0</v>
      </c>
      <c r="B99" s="1" t="s">
        <v>274</v>
      </c>
      <c r="C99" s="1" t="s">
        <v>275</v>
      </c>
    </row>
    <row r="100" ht="17.25" customHeight="1">
      <c r="A100" s="1">
        <v>100.0</v>
      </c>
      <c r="B100" s="1" t="s">
        <v>276</v>
      </c>
      <c r="C100" s="1" t="s">
        <v>277</v>
      </c>
      <c r="D100" s="1" t="s">
        <v>278</v>
      </c>
      <c r="E100" s="1" t="s">
        <v>279</v>
      </c>
    </row>
    <row r="101" ht="17.25" customHeight="1">
      <c r="A101" s="1">
        <v>101.0</v>
      </c>
      <c r="B101" s="1" t="s">
        <v>280</v>
      </c>
      <c r="C101" s="1" t="s">
        <v>281</v>
      </c>
      <c r="D101" s="1" t="s">
        <v>282</v>
      </c>
    </row>
    <row r="102" ht="17.25" customHeight="1">
      <c r="A102" s="1">
        <v>102.0</v>
      </c>
      <c r="B102" s="1" t="s">
        <v>283</v>
      </c>
      <c r="C102" s="1" t="s">
        <v>284</v>
      </c>
    </row>
    <row r="103" ht="17.25" customHeight="1">
      <c r="A103" s="1">
        <v>103.0</v>
      </c>
      <c r="B103" s="1" t="s">
        <v>285</v>
      </c>
      <c r="C103" s="1" t="s">
        <v>286</v>
      </c>
      <c r="D103" s="1" t="s">
        <v>287</v>
      </c>
    </row>
    <row r="104" ht="17.25" customHeight="1">
      <c r="A104" s="1">
        <v>104.0</v>
      </c>
      <c r="B104" s="1" t="s">
        <v>288</v>
      </c>
      <c r="C104" s="1" t="s">
        <v>289</v>
      </c>
      <c r="D104" s="1" t="s">
        <v>290</v>
      </c>
    </row>
    <row r="105" ht="17.25" customHeight="1">
      <c r="A105" s="1">
        <v>105.0</v>
      </c>
      <c r="B105" s="1" t="s">
        <v>291</v>
      </c>
      <c r="C105" s="1" t="s">
        <v>292</v>
      </c>
      <c r="D105" s="1" t="s">
        <v>293</v>
      </c>
      <c r="E105" s="1" t="s">
        <v>294</v>
      </c>
      <c r="F105" s="1" t="s">
        <v>295</v>
      </c>
    </row>
    <row r="106" ht="17.25" customHeight="1">
      <c r="A106" s="1">
        <v>106.0</v>
      </c>
      <c r="B106" s="1" t="s">
        <v>296</v>
      </c>
      <c r="C106" s="1" t="s">
        <v>297</v>
      </c>
      <c r="D106" s="1" t="s">
        <v>298</v>
      </c>
      <c r="E106" s="1" t="s">
        <v>299</v>
      </c>
    </row>
    <row r="107" ht="17.25" customHeight="1">
      <c r="A107" s="1">
        <v>107.0</v>
      </c>
      <c r="B107" s="1" t="s">
        <v>300</v>
      </c>
      <c r="C107" s="1" t="s">
        <v>301</v>
      </c>
    </row>
    <row r="108" ht="17.25" customHeight="1">
      <c r="A108" s="1">
        <v>108.0</v>
      </c>
      <c r="B108" s="1" t="s">
        <v>302</v>
      </c>
      <c r="C108" s="1" t="s">
        <v>303</v>
      </c>
      <c r="D108" s="1" t="s">
        <v>304</v>
      </c>
      <c r="E108" s="1" t="s">
        <v>305</v>
      </c>
    </row>
    <row r="109" ht="17.25" customHeight="1">
      <c r="A109" s="1">
        <v>109.0</v>
      </c>
      <c r="B109" s="1" t="s">
        <v>306</v>
      </c>
      <c r="C109" s="1" t="s">
        <v>307</v>
      </c>
    </row>
    <row r="110" ht="17.25" customHeight="1">
      <c r="A110" s="1">
        <v>110.0</v>
      </c>
      <c r="B110" s="1" t="s">
        <v>308</v>
      </c>
      <c r="C110" s="1" t="s">
        <v>309</v>
      </c>
    </row>
    <row r="111" ht="17.25" customHeight="1">
      <c r="A111" s="1">
        <v>111.0</v>
      </c>
      <c r="B111" s="1" t="s">
        <v>310</v>
      </c>
      <c r="C111" s="1" t="s">
        <v>311</v>
      </c>
      <c r="D111" s="1" t="s">
        <v>312</v>
      </c>
      <c r="E111" s="1" t="s">
        <v>313</v>
      </c>
      <c r="F111" s="1" t="s">
        <v>314</v>
      </c>
      <c r="G111" s="1" t="s">
        <v>315</v>
      </c>
    </row>
    <row r="112" ht="17.25" customHeight="1">
      <c r="A112" s="1">
        <v>112.0</v>
      </c>
      <c r="B112" s="1" t="s">
        <v>316</v>
      </c>
      <c r="C112" s="1" t="s">
        <v>317</v>
      </c>
      <c r="D112" s="1" t="s">
        <v>318</v>
      </c>
    </row>
    <row r="113" ht="17.25" customHeight="1">
      <c r="A113" s="1">
        <v>113.0</v>
      </c>
      <c r="B113" s="1" t="s">
        <v>319</v>
      </c>
      <c r="C113" s="1" t="s">
        <v>320</v>
      </c>
      <c r="D113" s="1" t="s">
        <v>321</v>
      </c>
      <c r="E113" s="1" t="s">
        <v>322</v>
      </c>
    </row>
    <row r="114" ht="17.25" customHeight="1">
      <c r="A114" s="1">
        <v>114.0</v>
      </c>
      <c r="B114" s="1" t="s">
        <v>323</v>
      </c>
      <c r="C114" s="1" t="s">
        <v>324</v>
      </c>
    </row>
    <row r="115" ht="17.25" customHeight="1">
      <c r="A115" s="1">
        <v>115.0</v>
      </c>
      <c r="B115" s="1" t="s">
        <v>325</v>
      </c>
      <c r="C115" s="1" t="s">
        <v>326</v>
      </c>
      <c r="D115" s="1" t="s">
        <v>105</v>
      </c>
    </row>
    <row r="116" ht="17.25" customHeight="1">
      <c r="A116" s="1">
        <v>116.0</v>
      </c>
      <c r="B116" s="1" t="s">
        <v>327</v>
      </c>
      <c r="C116" s="1" t="s">
        <v>328</v>
      </c>
      <c r="D116" s="1" t="s">
        <v>329</v>
      </c>
    </row>
    <row r="117" ht="17.25" customHeight="1">
      <c r="A117" s="1">
        <v>117.0</v>
      </c>
      <c r="B117" s="1" t="s">
        <v>330</v>
      </c>
      <c r="C117" s="1" t="s">
        <v>331</v>
      </c>
    </row>
    <row r="118" ht="17.25" customHeight="1">
      <c r="A118" s="1">
        <v>118.0</v>
      </c>
      <c r="B118" s="1" t="s">
        <v>332</v>
      </c>
      <c r="C118" s="1" t="s">
        <v>333</v>
      </c>
      <c r="D118" s="1" t="s">
        <v>334</v>
      </c>
      <c r="E118" s="1" t="s">
        <v>335</v>
      </c>
      <c r="F118" s="1" t="s">
        <v>336</v>
      </c>
    </row>
    <row r="119" ht="17.25" customHeight="1">
      <c r="A119" s="1">
        <v>119.0</v>
      </c>
      <c r="B119" s="1" t="s">
        <v>337</v>
      </c>
      <c r="C119" s="1" t="s">
        <v>338</v>
      </c>
      <c r="D119" s="1" t="s">
        <v>339</v>
      </c>
    </row>
    <row r="120" ht="17.25" customHeight="1">
      <c r="A120" s="1">
        <v>120.0</v>
      </c>
      <c r="B120" s="1" t="s">
        <v>340</v>
      </c>
      <c r="C120" s="1" t="s">
        <v>341</v>
      </c>
    </row>
    <row r="121" ht="17.25" customHeight="1">
      <c r="A121" s="1">
        <v>121.0</v>
      </c>
      <c r="B121" s="1" t="s">
        <v>342</v>
      </c>
      <c r="C121" s="1" t="s">
        <v>343</v>
      </c>
    </row>
    <row r="122" ht="17.25" customHeight="1">
      <c r="A122" s="1">
        <v>122.0</v>
      </c>
      <c r="B122" s="1" t="s">
        <v>344</v>
      </c>
      <c r="C122" s="1" t="s">
        <v>345</v>
      </c>
      <c r="D122" s="1" t="s">
        <v>346</v>
      </c>
    </row>
    <row r="123" ht="17.25" customHeight="1">
      <c r="A123" s="1">
        <v>123.0</v>
      </c>
      <c r="B123" s="1" t="s">
        <v>347</v>
      </c>
      <c r="C123" s="1" t="s">
        <v>348</v>
      </c>
    </row>
    <row r="124" ht="17.25" customHeight="1">
      <c r="A124" s="1">
        <v>124.0</v>
      </c>
      <c r="B124" s="1" t="s">
        <v>349</v>
      </c>
      <c r="C124" s="1" t="s">
        <v>350</v>
      </c>
      <c r="D124" s="1" t="s">
        <v>351</v>
      </c>
      <c r="E124" s="1" t="s">
        <v>352</v>
      </c>
      <c r="F124" s="1" t="s">
        <v>353</v>
      </c>
    </row>
    <row r="125" ht="17.25" customHeight="1">
      <c r="A125" s="1">
        <v>125.0</v>
      </c>
      <c r="B125" s="1" t="s">
        <v>354</v>
      </c>
      <c r="C125" s="1" t="s">
        <v>355</v>
      </c>
    </row>
    <row r="126" ht="17.25" customHeight="1">
      <c r="A126" s="1">
        <v>126.0</v>
      </c>
      <c r="B126" s="1" t="s">
        <v>356</v>
      </c>
      <c r="C126" s="1" t="s">
        <v>357</v>
      </c>
      <c r="D126" s="1" t="s">
        <v>358</v>
      </c>
    </row>
    <row r="127" ht="17.25" customHeight="1">
      <c r="A127" s="1">
        <v>127.0</v>
      </c>
      <c r="B127" s="1" t="s">
        <v>359</v>
      </c>
      <c r="C127" s="1" t="s">
        <v>350</v>
      </c>
    </row>
    <row r="128" ht="17.25" customHeight="1">
      <c r="A128" s="1">
        <v>128.0</v>
      </c>
      <c r="B128" s="1" t="s">
        <v>360</v>
      </c>
      <c r="C128" s="1" t="s">
        <v>350</v>
      </c>
    </row>
    <row r="129" ht="17.25" customHeight="1">
      <c r="A129" s="1">
        <v>129.0</v>
      </c>
      <c r="B129" s="1" t="s">
        <v>361</v>
      </c>
      <c r="C129" s="1" t="s">
        <v>362</v>
      </c>
      <c r="D129" s="1" t="s">
        <v>363</v>
      </c>
      <c r="E129" s="1" t="s">
        <v>364</v>
      </c>
      <c r="F129" s="1" t="s">
        <v>365</v>
      </c>
    </row>
    <row r="130" ht="17.25" customHeight="1">
      <c r="A130" s="1">
        <v>130.0</v>
      </c>
      <c r="B130" s="1" t="s">
        <v>366</v>
      </c>
      <c r="C130" s="1" t="s">
        <v>367</v>
      </c>
    </row>
    <row r="131" ht="17.25" customHeight="1">
      <c r="A131" s="1">
        <v>131.0</v>
      </c>
      <c r="B131" s="1" t="s">
        <v>368</v>
      </c>
      <c r="C131" s="1" t="s">
        <v>369</v>
      </c>
    </row>
    <row r="132" ht="17.25" customHeight="1">
      <c r="A132" s="1">
        <v>132.0</v>
      </c>
      <c r="B132" s="1" t="s">
        <v>370</v>
      </c>
      <c r="C132" s="1" t="s">
        <v>371</v>
      </c>
    </row>
    <row r="133" ht="17.25" customHeight="1">
      <c r="A133" s="1">
        <v>133.0</v>
      </c>
      <c r="B133" s="1" t="s">
        <v>372</v>
      </c>
      <c r="C133" s="1" t="s">
        <v>373</v>
      </c>
    </row>
    <row r="134" ht="17.25" customHeight="1">
      <c r="A134" s="1">
        <v>134.0</v>
      </c>
      <c r="B134" s="1" t="s">
        <v>374</v>
      </c>
      <c r="C134" s="1" t="s">
        <v>375</v>
      </c>
      <c r="D134" s="1" t="s">
        <v>376</v>
      </c>
      <c r="E134" s="1" t="s">
        <v>377</v>
      </c>
    </row>
    <row r="135" ht="17.25" customHeight="1">
      <c r="A135" s="1">
        <v>135.0</v>
      </c>
      <c r="B135" s="1" t="s">
        <v>378</v>
      </c>
      <c r="C135" s="1" t="s">
        <v>379</v>
      </c>
    </row>
    <row r="136" ht="17.25" customHeight="1">
      <c r="A136" s="1">
        <v>136.0</v>
      </c>
      <c r="B136" s="1" t="s">
        <v>380</v>
      </c>
      <c r="C136" s="1" t="s">
        <v>381</v>
      </c>
    </row>
    <row r="137" ht="17.25" customHeight="1">
      <c r="A137" s="1">
        <v>137.0</v>
      </c>
      <c r="B137" s="1" t="s">
        <v>382</v>
      </c>
      <c r="C137" s="1" t="s">
        <v>383</v>
      </c>
    </row>
    <row r="138" ht="17.25" customHeight="1">
      <c r="A138" s="1">
        <v>138.0</v>
      </c>
      <c r="B138" s="1" t="s">
        <v>384</v>
      </c>
      <c r="C138" s="1" t="s">
        <v>383</v>
      </c>
    </row>
    <row r="139" ht="17.25" customHeight="1">
      <c r="A139" s="1">
        <v>139.0</v>
      </c>
      <c r="B139" s="1" t="s">
        <v>385</v>
      </c>
      <c r="C139" s="1" t="s">
        <v>386</v>
      </c>
    </row>
    <row r="140" ht="17.25" customHeight="1">
      <c r="A140" s="1">
        <v>140.0</v>
      </c>
      <c r="B140" s="1" t="s">
        <v>387</v>
      </c>
      <c r="C140" s="1" t="s">
        <v>388</v>
      </c>
    </row>
    <row r="141" ht="17.25" customHeight="1">
      <c r="A141" s="1">
        <v>141.0</v>
      </c>
      <c r="B141" s="1" t="s">
        <v>389</v>
      </c>
      <c r="C141" s="1" t="s">
        <v>390</v>
      </c>
    </row>
    <row r="142" ht="17.25" customHeight="1">
      <c r="A142" s="1">
        <v>142.0</v>
      </c>
      <c r="B142" s="1" t="s">
        <v>391</v>
      </c>
      <c r="C142" s="1" t="s">
        <v>390</v>
      </c>
    </row>
    <row r="143" ht="17.25" customHeight="1">
      <c r="A143" s="1">
        <v>143.0</v>
      </c>
      <c r="B143" s="1" t="s">
        <v>392</v>
      </c>
      <c r="C143" s="1" t="s">
        <v>393</v>
      </c>
      <c r="D143" s="1" t="s">
        <v>394</v>
      </c>
    </row>
    <row r="144" ht="17.25" customHeight="1">
      <c r="A144" s="1">
        <v>144.0</v>
      </c>
      <c r="B144" s="1" t="s">
        <v>395</v>
      </c>
      <c r="C144" s="1" t="s">
        <v>396</v>
      </c>
      <c r="D144" s="1" t="s">
        <v>397</v>
      </c>
    </row>
    <row r="145" ht="17.25" customHeight="1">
      <c r="A145" s="1">
        <v>145.0</v>
      </c>
      <c r="B145" s="1" t="s">
        <v>398</v>
      </c>
      <c r="C145" s="1" t="s">
        <v>399</v>
      </c>
    </row>
    <row r="146" ht="17.25" customHeight="1">
      <c r="A146" s="1">
        <v>146.0</v>
      </c>
      <c r="B146" s="1" t="s">
        <v>400</v>
      </c>
      <c r="C146" s="1" t="s">
        <v>401</v>
      </c>
      <c r="D146" s="1" t="s">
        <v>402</v>
      </c>
    </row>
    <row r="147" ht="17.25" customHeight="1">
      <c r="A147" s="1">
        <v>147.0</v>
      </c>
      <c r="B147" s="1" t="s">
        <v>403</v>
      </c>
      <c r="C147" s="1" t="s">
        <v>404</v>
      </c>
    </row>
    <row r="148" ht="17.25" customHeight="1">
      <c r="A148" s="1">
        <v>148.0</v>
      </c>
      <c r="B148" s="1" t="s">
        <v>405</v>
      </c>
      <c r="C148" s="1" t="s">
        <v>406</v>
      </c>
    </row>
    <row r="149" ht="17.25" customHeight="1">
      <c r="A149" s="1">
        <v>149.0</v>
      </c>
      <c r="B149" s="1" t="s">
        <v>407</v>
      </c>
      <c r="C149" s="1" t="s">
        <v>408</v>
      </c>
    </row>
    <row r="150" ht="17.25" customHeight="1">
      <c r="A150" s="1">
        <v>150.0</v>
      </c>
      <c r="B150" s="1" t="s">
        <v>409</v>
      </c>
      <c r="C150" s="1" t="s">
        <v>410</v>
      </c>
    </row>
    <row r="151" ht="17.25" customHeight="1">
      <c r="A151" s="1">
        <v>151.0</v>
      </c>
      <c r="B151" s="1" t="s">
        <v>411</v>
      </c>
      <c r="C151" s="1" t="s">
        <v>168</v>
      </c>
    </row>
    <row r="152" ht="17.25" customHeight="1">
      <c r="A152" s="1">
        <v>152.0</v>
      </c>
      <c r="B152" s="1" t="s">
        <v>412</v>
      </c>
      <c r="C152" s="1" t="s">
        <v>413</v>
      </c>
    </row>
    <row r="153" ht="17.25" customHeight="1">
      <c r="A153" s="1">
        <v>153.0</v>
      </c>
      <c r="B153" s="1" t="s">
        <v>414</v>
      </c>
      <c r="C153" s="1" t="s">
        <v>415</v>
      </c>
    </row>
    <row r="154" ht="17.25" customHeight="1">
      <c r="A154" s="1">
        <v>154.0</v>
      </c>
      <c r="B154" s="1" t="s">
        <v>416</v>
      </c>
      <c r="C154" s="1" t="s">
        <v>417</v>
      </c>
      <c r="D154" s="1" t="s">
        <v>418</v>
      </c>
      <c r="E154" s="1" t="s">
        <v>419</v>
      </c>
    </row>
    <row r="155" ht="17.25" customHeight="1">
      <c r="A155" s="1">
        <v>155.0</v>
      </c>
      <c r="B155" s="1" t="s">
        <v>420</v>
      </c>
      <c r="C155" s="1" t="s">
        <v>421</v>
      </c>
      <c r="D155" s="1" t="s">
        <v>422</v>
      </c>
    </row>
    <row r="156" ht="17.25" customHeight="1">
      <c r="A156" s="1">
        <v>156.0</v>
      </c>
      <c r="B156" s="1" t="s">
        <v>423</v>
      </c>
      <c r="C156" s="1" t="s">
        <v>424</v>
      </c>
    </row>
    <row r="157" ht="17.25" customHeight="1">
      <c r="A157" s="1">
        <v>157.0</v>
      </c>
      <c r="B157" s="1" t="s">
        <v>425</v>
      </c>
      <c r="C157" s="1" t="s">
        <v>426</v>
      </c>
    </row>
    <row r="158" ht="17.25" customHeight="1">
      <c r="A158" s="1">
        <v>158.0</v>
      </c>
      <c r="B158" s="1" t="s">
        <v>427</v>
      </c>
      <c r="C158" s="1" t="s">
        <v>428</v>
      </c>
    </row>
    <row r="159" ht="17.25" customHeight="1">
      <c r="A159" s="1">
        <v>159.0</v>
      </c>
      <c r="B159" s="1" t="s">
        <v>429</v>
      </c>
      <c r="C159" s="1" t="s">
        <v>430</v>
      </c>
    </row>
    <row r="160" ht="17.25" customHeight="1">
      <c r="A160" s="1">
        <v>160.0</v>
      </c>
      <c r="B160" s="1" t="s">
        <v>431</v>
      </c>
      <c r="C160" s="1" t="s">
        <v>432</v>
      </c>
      <c r="D160" s="1" t="s">
        <v>433</v>
      </c>
    </row>
    <row r="161" ht="17.25" customHeight="1">
      <c r="A161" s="1">
        <v>161.0</v>
      </c>
      <c r="B161" s="1" t="s">
        <v>434</v>
      </c>
      <c r="C161" s="1" t="s">
        <v>435</v>
      </c>
      <c r="D161" s="1" t="s">
        <v>123</v>
      </c>
    </row>
    <row r="162" ht="17.25" customHeight="1">
      <c r="A162" s="1">
        <v>162.0</v>
      </c>
      <c r="B162" s="1" t="s">
        <v>436</v>
      </c>
      <c r="C162" s="1" t="s">
        <v>437</v>
      </c>
    </row>
    <row r="163" ht="17.25" customHeight="1">
      <c r="A163" s="1">
        <v>163.0</v>
      </c>
      <c r="B163" s="1" t="s">
        <v>438</v>
      </c>
      <c r="C163" s="1" t="s">
        <v>439</v>
      </c>
      <c r="D163" s="1" t="s">
        <v>440</v>
      </c>
    </row>
    <row r="164" ht="17.25" customHeight="1">
      <c r="A164" s="1">
        <v>164.0</v>
      </c>
      <c r="B164" s="1" t="s">
        <v>441</v>
      </c>
      <c r="C164" s="1" t="s">
        <v>442</v>
      </c>
    </row>
    <row r="165" ht="17.25" customHeight="1">
      <c r="A165" s="1">
        <v>165.0</v>
      </c>
      <c r="B165" s="1" t="s">
        <v>443</v>
      </c>
      <c r="C165" s="1" t="s">
        <v>444</v>
      </c>
    </row>
    <row r="166" ht="17.25" customHeight="1">
      <c r="A166" s="1">
        <v>166.0</v>
      </c>
      <c r="B166" s="1" t="s">
        <v>445</v>
      </c>
      <c r="C166" s="1" t="s">
        <v>446</v>
      </c>
    </row>
    <row r="167" ht="17.25" customHeight="1">
      <c r="A167" s="1">
        <v>167.0</v>
      </c>
      <c r="B167" s="1" t="s">
        <v>447</v>
      </c>
      <c r="C167" s="1" t="s">
        <v>448</v>
      </c>
    </row>
    <row r="168" ht="17.25" customHeight="1">
      <c r="A168" s="1">
        <v>168.0</v>
      </c>
      <c r="B168" s="1" t="s">
        <v>449</v>
      </c>
      <c r="C168" s="1" t="s">
        <v>450</v>
      </c>
      <c r="D168" s="1" t="s">
        <v>451</v>
      </c>
      <c r="E168" s="1" t="s">
        <v>452</v>
      </c>
      <c r="F168" s="1" t="s">
        <v>453</v>
      </c>
      <c r="G168" s="1" t="s">
        <v>454</v>
      </c>
    </row>
    <row r="169" ht="17.25" customHeight="1">
      <c r="A169" s="1">
        <v>169.0</v>
      </c>
      <c r="B169" s="1" t="s">
        <v>455</v>
      </c>
      <c r="C169" s="1" t="s">
        <v>450</v>
      </c>
      <c r="D169" s="1" t="s">
        <v>451</v>
      </c>
      <c r="E169" s="1" t="s">
        <v>452</v>
      </c>
      <c r="F169" s="1" t="s">
        <v>453</v>
      </c>
      <c r="G169" s="1" t="s">
        <v>454</v>
      </c>
      <c r="H169" s="1" t="s">
        <v>456</v>
      </c>
      <c r="I169" s="1" t="s">
        <v>457</v>
      </c>
      <c r="J169" s="1" t="s">
        <v>458</v>
      </c>
    </row>
    <row r="170" ht="17.25" customHeight="1">
      <c r="A170" s="1">
        <v>170.0</v>
      </c>
      <c r="B170" s="1" t="s">
        <v>459</v>
      </c>
      <c r="C170" s="1" t="s">
        <v>450</v>
      </c>
      <c r="D170" s="1" t="s">
        <v>451</v>
      </c>
      <c r="E170" s="1" t="s">
        <v>452</v>
      </c>
      <c r="F170" s="1" t="s">
        <v>460</v>
      </c>
      <c r="G170" s="1" t="s">
        <v>461</v>
      </c>
      <c r="H170" s="1" t="s">
        <v>462</v>
      </c>
      <c r="I170" s="1" t="s">
        <v>463</v>
      </c>
      <c r="J170" s="1" t="s">
        <v>464</v>
      </c>
    </row>
    <row r="171" ht="17.25" customHeight="1">
      <c r="A171" s="1">
        <v>171.0</v>
      </c>
      <c r="B171" s="1" t="s">
        <v>465</v>
      </c>
      <c r="C171" s="1" t="s">
        <v>466</v>
      </c>
    </row>
    <row r="172" ht="17.25" customHeight="1">
      <c r="A172" s="1">
        <v>172.0</v>
      </c>
      <c r="B172" s="1" t="s">
        <v>467</v>
      </c>
      <c r="C172" s="1" t="s">
        <v>468</v>
      </c>
    </row>
    <row r="173" ht="17.25" customHeight="1">
      <c r="A173" s="1">
        <v>173.0</v>
      </c>
      <c r="B173" s="1" t="s">
        <v>469</v>
      </c>
      <c r="C173" s="1" t="s">
        <v>470</v>
      </c>
    </row>
    <row r="174" ht="17.25" customHeight="1">
      <c r="A174" s="1">
        <v>174.0</v>
      </c>
      <c r="B174" s="1" t="s">
        <v>471</v>
      </c>
      <c r="C174" s="1" t="s">
        <v>472</v>
      </c>
    </row>
    <row r="175" ht="17.25" customHeight="1">
      <c r="A175" s="1">
        <v>175.0</v>
      </c>
      <c r="B175" s="1" t="s">
        <v>473</v>
      </c>
      <c r="C175" s="1" t="s">
        <v>474</v>
      </c>
    </row>
    <row r="176" ht="17.25" customHeight="1">
      <c r="A176" s="1">
        <v>176.0</v>
      </c>
      <c r="B176" s="1" t="s">
        <v>475</v>
      </c>
      <c r="C176" s="1" t="s">
        <v>476</v>
      </c>
    </row>
    <row r="177" ht="17.25" customHeight="1">
      <c r="A177" s="1">
        <v>177.0</v>
      </c>
      <c r="B177" s="1" t="s">
        <v>477</v>
      </c>
      <c r="C177" s="1" t="s">
        <v>478</v>
      </c>
    </row>
    <row r="178" ht="17.25" customHeight="1">
      <c r="A178" s="1">
        <v>178.0</v>
      </c>
      <c r="B178" s="1" t="s">
        <v>479</v>
      </c>
      <c r="C178" s="1" t="s">
        <v>480</v>
      </c>
      <c r="D178" s="1" t="s">
        <v>481</v>
      </c>
    </row>
    <row r="179" ht="17.25" customHeight="1">
      <c r="A179" s="1">
        <v>179.0</v>
      </c>
      <c r="B179" s="1" t="s">
        <v>482</v>
      </c>
      <c r="C179" s="1" t="s">
        <v>483</v>
      </c>
      <c r="D179" s="1" t="s">
        <v>484</v>
      </c>
    </row>
    <row r="180" ht="17.25" customHeight="1">
      <c r="A180" s="1">
        <v>180.0</v>
      </c>
      <c r="B180" s="1" t="s">
        <v>485</v>
      </c>
      <c r="C180" s="1" t="s">
        <v>486</v>
      </c>
      <c r="D180" s="1" t="s">
        <v>487</v>
      </c>
    </row>
    <row r="181" ht="17.25" customHeight="1">
      <c r="A181" s="1">
        <v>181.0</v>
      </c>
      <c r="B181" s="1" t="s">
        <v>488</v>
      </c>
      <c r="C181" s="1" t="s">
        <v>489</v>
      </c>
    </row>
    <row r="182" ht="17.25" customHeight="1">
      <c r="A182" s="1">
        <v>182.0</v>
      </c>
      <c r="B182" s="1" t="s">
        <v>490</v>
      </c>
      <c r="C182" s="1" t="s">
        <v>491</v>
      </c>
    </row>
    <row r="183" ht="17.25" customHeight="1">
      <c r="A183" s="1">
        <v>183.0</v>
      </c>
      <c r="B183" s="1" t="s">
        <v>492</v>
      </c>
      <c r="C183" s="1" t="s">
        <v>493</v>
      </c>
    </row>
    <row r="184" ht="17.25" customHeight="1">
      <c r="A184" s="1">
        <v>184.0</v>
      </c>
      <c r="B184" s="1" t="s">
        <v>494</v>
      </c>
      <c r="C184" s="1" t="s">
        <v>495</v>
      </c>
    </row>
    <row r="185" ht="17.25" customHeight="1">
      <c r="A185" s="1">
        <v>185.0</v>
      </c>
      <c r="B185" s="1" t="s">
        <v>496</v>
      </c>
      <c r="C185" s="1" t="s">
        <v>497</v>
      </c>
    </row>
    <row r="186" ht="17.25" customHeight="1">
      <c r="A186" s="1">
        <v>186.0</v>
      </c>
      <c r="B186" s="1" t="s">
        <v>498</v>
      </c>
      <c r="C186" s="1" t="s">
        <v>499</v>
      </c>
      <c r="D186" s="1" t="s">
        <v>500</v>
      </c>
    </row>
    <row r="187" ht="17.25" customHeight="1">
      <c r="A187" s="1">
        <v>187.0</v>
      </c>
      <c r="B187" s="1" t="s">
        <v>501</v>
      </c>
      <c r="C187" s="1" t="s">
        <v>338</v>
      </c>
      <c r="D187" s="1" t="s">
        <v>502</v>
      </c>
      <c r="E187" s="1" t="s">
        <v>503</v>
      </c>
    </row>
    <row r="188" ht="17.25" customHeight="1">
      <c r="A188" s="1">
        <v>188.0</v>
      </c>
      <c r="B188" s="1" t="s">
        <v>504</v>
      </c>
      <c r="C188" s="1" t="s">
        <v>505</v>
      </c>
      <c r="D188" s="1" t="s">
        <v>506</v>
      </c>
    </row>
    <row r="189" ht="17.25" customHeight="1">
      <c r="A189" s="1">
        <v>189.0</v>
      </c>
      <c r="B189" s="1" t="s">
        <v>507</v>
      </c>
      <c r="C189" s="1" t="s">
        <v>508</v>
      </c>
    </row>
    <row r="190" ht="17.25" customHeight="1">
      <c r="A190" s="1">
        <v>190.0</v>
      </c>
      <c r="B190" s="1" t="s">
        <v>509</v>
      </c>
      <c r="C190" s="1" t="s">
        <v>510</v>
      </c>
      <c r="D190" s="1" t="s">
        <v>511</v>
      </c>
    </row>
    <row r="191" ht="17.25" customHeight="1">
      <c r="A191" s="1">
        <v>191.0</v>
      </c>
      <c r="B191" s="1" t="s">
        <v>512</v>
      </c>
      <c r="C191" s="1" t="s">
        <v>513</v>
      </c>
      <c r="D191" s="1" t="s">
        <v>514</v>
      </c>
      <c r="E191" s="1" t="s">
        <v>515</v>
      </c>
      <c r="F191" s="1" t="s">
        <v>516</v>
      </c>
      <c r="G191" s="1" t="s">
        <v>517</v>
      </c>
      <c r="H191" s="1" t="s">
        <v>518</v>
      </c>
      <c r="I191" s="1" t="s">
        <v>519</v>
      </c>
      <c r="J191" s="1" t="s">
        <v>520</v>
      </c>
    </row>
    <row r="192" ht="17.25" customHeight="1">
      <c r="A192" s="1">
        <v>192.0</v>
      </c>
      <c r="B192" s="1" t="s">
        <v>521</v>
      </c>
      <c r="C192" s="1" t="s">
        <v>522</v>
      </c>
    </row>
    <row r="193" ht="17.25" customHeight="1">
      <c r="A193" s="1">
        <v>193.0</v>
      </c>
      <c r="B193" s="1" t="s">
        <v>523</v>
      </c>
      <c r="C193" s="1" t="s">
        <v>524</v>
      </c>
      <c r="D193" s="1" t="s">
        <v>525</v>
      </c>
    </row>
    <row r="194" ht="17.25" customHeight="1">
      <c r="A194" s="1">
        <v>194.0</v>
      </c>
      <c r="B194" s="1" t="s">
        <v>526</v>
      </c>
      <c r="C194" s="1" t="s">
        <v>527</v>
      </c>
    </row>
    <row r="195" ht="17.25" customHeight="1">
      <c r="A195" s="1">
        <v>195.0</v>
      </c>
      <c r="B195" s="1" t="s">
        <v>528</v>
      </c>
      <c r="C195" s="1" t="s">
        <v>529</v>
      </c>
    </row>
    <row r="196" ht="17.25" customHeight="1">
      <c r="A196" s="1">
        <v>196.0</v>
      </c>
      <c r="B196" s="1" t="s">
        <v>530</v>
      </c>
      <c r="C196" s="1" t="s">
        <v>531</v>
      </c>
      <c r="D196" s="1" t="s">
        <v>532</v>
      </c>
      <c r="E196" s="1" t="s">
        <v>533</v>
      </c>
      <c r="F196" s="1" t="s">
        <v>534</v>
      </c>
      <c r="G196" s="1" t="s">
        <v>535</v>
      </c>
      <c r="H196" s="1" t="s">
        <v>536</v>
      </c>
      <c r="I196" s="1" t="s">
        <v>537</v>
      </c>
      <c r="J196" s="1" t="s">
        <v>538</v>
      </c>
    </row>
    <row r="197" ht="17.25" customHeight="1">
      <c r="A197" s="1">
        <v>197.0</v>
      </c>
      <c r="B197" s="1" t="s">
        <v>539</v>
      </c>
      <c r="C197" s="1" t="s">
        <v>540</v>
      </c>
      <c r="D197" s="1" t="s">
        <v>541</v>
      </c>
      <c r="E197" s="1" t="s">
        <v>542</v>
      </c>
      <c r="F197" s="1" t="s">
        <v>543</v>
      </c>
      <c r="G197" s="1" t="s">
        <v>544</v>
      </c>
    </row>
    <row r="198" ht="17.25" customHeight="1">
      <c r="A198" s="1">
        <v>198.0</v>
      </c>
      <c r="B198" s="1" t="s">
        <v>545</v>
      </c>
      <c r="C198" s="1" t="s">
        <v>546</v>
      </c>
      <c r="D198" s="1" t="s">
        <v>547</v>
      </c>
    </row>
    <row r="199" ht="17.25" customHeight="1">
      <c r="A199" s="1">
        <v>199.0</v>
      </c>
      <c r="B199" s="1" t="s">
        <v>548</v>
      </c>
      <c r="C199" s="1" t="s">
        <v>549</v>
      </c>
      <c r="D199" s="1" t="s">
        <v>550</v>
      </c>
    </row>
    <row r="200" ht="17.25" customHeight="1">
      <c r="A200" s="1">
        <v>200.0</v>
      </c>
      <c r="B200" s="1" t="s">
        <v>551</v>
      </c>
      <c r="C200" s="1" t="s">
        <v>386</v>
      </c>
      <c r="D200" s="1" t="s">
        <v>552</v>
      </c>
    </row>
    <row r="201" ht="17.25" customHeight="1">
      <c r="A201" s="1">
        <v>201.0</v>
      </c>
      <c r="B201" s="1" t="s">
        <v>553</v>
      </c>
      <c r="C201" s="1" t="s">
        <v>554</v>
      </c>
    </row>
    <row r="202" ht="17.25" customHeight="1">
      <c r="A202" s="1">
        <v>202.0</v>
      </c>
      <c r="B202" s="1" t="s">
        <v>555</v>
      </c>
      <c r="C202" s="1" t="s">
        <v>556</v>
      </c>
      <c r="D202" s="1" t="s">
        <v>557</v>
      </c>
    </row>
    <row r="203" ht="17.25" customHeight="1">
      <c r="A203" s="1">
        <v>203.0</v>
      </c>
      <c r="B203" s="1" t="s">
        <v>558</v>
      </c>
      <c r="C203" s="1" t="s">
        <v>351</v>
      </c>
      <c r="D203" s="1" t="s">
        <v>352</v>
      </c>
    </row>
    <row r="204" ht="17.25" customHeight="1">
      <c r="A204" s="1">
        <v>204.0</v>
      </c>
      <c r="B204" s="1" t="s">
        <v>559</v>
      </c>
      <c r="C204" s="1" t="s">
        <v>560</v>
      </c>
      <c r="D204" s="1" t="s">
        <v>561</v>
      </c>
    </row>
    <row r="205" ht="17.25" customHeight="1">
      <c r="A205" s="1">
        <v>205.0</v>
      </c>
      <c r="B205" s="1" t="s">
        <v>562</v>
      </c>
      <c r="C205" s="1" t="s">
        <v>563</v>
      </c>
    </row>
    <row r="206" ht="17.25" customHeight="1">
      <c r="A206" s="1">
        <v>206.0</v>
      </c>
      <c r="B206" s="1" t="s">
        <v>564</v>
      </c>
      <c r="C206" s="1" t="s">
        <v>565</v>
      </c>
    </row>
    <row r="207" ht="17.25" customHeight="1">
      <c r="A207" s="1">
        <v>207.0</v>
      </c>
      <c r="B207" s="1" t="s">
        <v>566</v>
      </c>
      <c r="C207" s="1" t="s">
        <v>567</v>
      </c>
      <c r="D207" s="1" t="s">
        <v>568</v>
      </c>
    </row>
    <row r="208" ht="17.25" customHeight="1">
      <c r="A208" s="1">
        <v>208.0</v>
      </c>
      <c r="B208" s="1" t="s">
        <v>569</v>
      </c>
      <c r="C208" s="1" t="s">
        <v>570</v>
      </c>
    </row>
    <row r="209" ht="17.25" customHeight="1">
      <c r="A209" s="1">
        <v>209.0</v>
      </c>
      <c r="B209" s="1" t="s">
        <v>571</v>
      </c>
      <c r="C209" s="1" t="s">
        <v>572</v>
      </c>
    </row>
    <row r="210" ht="17.25" customHeight="1">
      <c r="A210" s="1">
        <v>210.0</v>
      </c>
      <c r="B210" s="1" t="s">
        <v>573</v>
      </c>
      <c r="C210" s="1" t="s">
        <v>574</v>
      </c>
    </row>
    <row r="211" ht="17.25" customHeight="1">
      <c r="A211" s="1">
        <v>211.0</v>
      </c>
      <c r="B211" s="1" t="s">
        <v>575</v>
      </c>
      <c r="C211" s="1" t="s">
        <v>576</v>
      </c>
    </row>
    <row r="212" ht="17.25" customHeight="1">
      <c r="A212" s="1">
        <v>212.0</v>
      </c>
      <c r="B212" s="1" t="s">
        <v>577</v>
      </c>
      <c r="C212" s="1" t="s">
        <v>578</v>
      </c>
    </row>
    <row r="213" ht="17.25" customHeight="1">
      <c r="A213" s="1">
        <v>213.0</v>
      </c>
      <c r="B213" s="1" t="s">
        <v>579</v>
      </c>
      <c r="C213" s="1" t="s">
        <v>580</v>
      </c>
    </row>
    <row r="214" ht="17.25" customHeight="1">
      <c r="A214" s="1">
        <v>214.0</v>
      </c>
      <c r="B214" s="1" t="s">
        <v>581</v>
      </c>
      <c r="C214" s="1" t="s">
        <v>582</v>
      </c>
    </row>
    <row r="215" ht="17.25" customHeight="1">
      <c r="A215" s="1">
        <v>215.0</v>
      </c>
      <c r="B215" s="1" t="s">
        <v>583</v>
      </c>
      <c r="C215" s="1" t="s">
        <v>584</v>
      </c>
      <c r="D215" s="1" t="s">
        <v>585</v>
      </c>
    </row>
    <row r="216" ht="17.25" customHeight="1">
      <c r="A216" s="1">
        <v>216.0</v>
      </c>
      <c r="B216" s="1" t="s">
        <v>586</v>
      </c>
      <c r="C216" s="1" t="s">
        <v>587</v>
      </c>
    </row>
    <row r="217" ht="17.25" customHeight="1">
      <c r="A217" s="1">
        <v>217.0</v>
      </c>
      <c r="B217" s="1" t="s">
        <v>588</v>
      </c>
      <c r="C217" s="1" t="s">
        <v>589</v>
      </c>
    </row>
    <row r="218" ht="17.25" customHeight="1">
      <c r="A218" s="1">
        <v>218.0</v>
      </c>
      <c r="B218" s="1" t="s">
        <v>590</v>
      </c>
      <c r="C218" s="1" t="s">
        <v>591</v>
      </c>
    </row>
    <row r="219" ht="17.25" customHeight="1">
      <c r="A219" s="1">
        <v>219.0</v>
      </c>
      <c r="B219" s="1" t="s">
        <v>592</v>
      </c>
      <c r="C219" s="1" t="s">
        <v>593</v>
      </c>
    </row>
    <row r="220" ht="17.25" customHeight="1">
      <c r="A220" s="1">
        <v>220.0</v>
      </c>
      <c r="B220" s="1" t="s">
        <v>594</v>
      </c>
      <c r="C220" s="1" t="s">
        <v>595</v>
      </c>
    </row>
    <row r="221" ht="17.25" customHeight="1">
      <c r="A221" s="1">
        <v>221.0</v>
      </c>
      <c r="B221" s="1" t="s">
        <v>596</v>
      </c>
      <c r="C221" s="1" t="s">
        <v>597</v>
      </c>
    </row>
    <row r="222" ht="17.25" customHeight="1">
      <c r="A222" s="1">
        <v>222.0</v>
      </c>
      <c r="B222" s="1" t="s">
        <v>598</v>
      </c>
      <c r="C222" s="1" t="s">
        <v>599</v>
      </c>
    </row>
    <row r="223" ht="17.25" customHeight="1">
      <c r="A223" s="1">
        <v>223.0</v>
      </c>
      <c r="B223" s="1" t="s">
        <v>600</v>
      </c>
      <c r="C223" s="1" t="s">
        <v>601</v>
      </c>
    </row>
    <row r="224" ht="17.25" customHeight="1">
      <c r="A224" s="1">
        <v>224.0</v>
      </c>
      <c r="B224" s="1" t="s">
        <v>602</v>
      </c>
      <c r="C224" s="1" t="s">
        <v>603</v>
      </c>
    </row>
    <row r="225" ht="17.25" customHeight="1">
      <c r="A225" s="1">
        <v>225.0</v>
      </c>
      <c r="B225" s="1" t="s">
        <v>604</v>
      </c>
      <c r="C225" s="1" t="s">
        <v>605</v>
      </c>
      <c r="D225" s="1" t="s">
        <v>606</v>
      </c>
      <c r="E225" s="1" t="s">
        <v>607</v>
      </c>
      <c r="F225" s="1" t="s">
        <v>608</v>
      </c>
      <c r="G225" s="1" t="s">
        <v>609</v>
      </c>
    </row>
    <row r="226" ht="17.25" customHeight="1">
      <c r="A226" s="1">
        <v>226.0</v>
      </c>
      <c r="B226" s="1" t="s">
        <v>610</v>
      </c>
      <c r="C226" s="1" t="s">
        <v>611</v>
      </c>
      <c r="D226" s="1" t="s">
        <v>612</v>
      </c>
    </row>
    <row r="227" ht="17.25" customHeight="1">
      <c r="A227" s="1">
        <v>227.0</v>
      </c>
      <c r="B227" s="1" t="s">
        <v>613</v>
      </c>
      <c r="C227" s="1" t="s">
        <v>614</v>
      </c>
      <c r="D227" s="1" t="s">
        <v>615</v>
      </c>
    </row>
    <row r="228" ht="17.25" customHeight="1">
      <c r="A228" s="1">
        <v>228.0</v>
      </c>
      <c r="B228" s="1" t="s">
        <v>616</v>
      </c>
      <c r="C228" s="1" t="s">
        <v>617</v>
      </c>
    </row>
    <row r="229" ht="17.25" customHeight="1">
      <c r="A229" s="1">
        <v>229.0</v>
      </c>
      <c r="B229" s="1" t="s">
        <v>618</v>
      </c>
      <c r="C229" s="1" t="s">
        <v>619</v>
      </c>
    </row>
    <row r="230" ht="17.25" customHeight="1">
      <c r="A230" s="1">
        <v>230.0</v>
      </c>
      <c r="B230" s="1" t="s">
        <v>620</v>
      </c>
      <c r="C230" s="1" t="s">
        <v>621</v>
      </c>
    </row>
    <row r="231" ht="17.25" customHeight="1">
      <c r="A231" s="1">
        <v>231.0</v>
      </c>
      <c r="B231" s="1" t="s">
        <v>622</v>
      </c>
      <c r="C231" s="1" t="s">
        <v>623</v>
      </c>
    </row>
    <row r="232" ht="17.25" customHeight="1">
      <c r="A232" s="1">
        <v>232.0</v>
      </c>
      <c r="B232" s="1" t="s">
        <v>624</v>
      </c>
      <c r="C232" s="1" t="s">
        <v>625</v>
      </c>
      <c r="D232" s="1" t="s">
        <v>626</v>
      </c>
    </row>
    <row r="233" ht="17.25" customHeight="1">
      <c r="A233" s="1">
        <v>233.0</v>
      </c>
      <c r="B233" s="1" t="s">
        <v>627</v>
      </c>
      <c r="C233" s="1" t="s">
        <v>628</v>
      </c>
    </row>
    <row r="234" ht="17.25" customHeight="1">
      <c r="A234" s="1">
        <v>234.0</v>
      </c>
      <c r="B234" s="1" t="s">
        <v>629</v>
      </c>
      <c r="C234" s="1" t="s">
        <v>630</v>
      </c>
    </row>
    <row r="235" ht="17.25" customHeight="1">
      <c r="A235" s="1">
        <v>235.0</v>
      </c>
      <c r="B235" s="1" t="s">
        <v>631</v>
      </c>
      <c r="C235" s="1" t="s">
        <v>632</v>
      </c>
    </row>
    <row r="236" ht="17.25" customHeight="1">
      <c r="A236" s="1">
        <v>236.0</v>
      </c>
      <c r="B236" s="1" t="s">
        <v>633</v>
      </c>
      <c r="C236" s="1" t="s">
        <v>634</v>
      </c>
    </row>
    <row r="237" ht="17.25" customHeight="1">
      <c r="A237" s="1">
        <v>237.0</v>
      </c>
      <c r="B237" s="1" t="s">
        <v>635</v>
      </c>
      <c r="C237" s="1" t="s">
        <v>636</v>
      </c>
      <c r="D237" s="1" t="s">
        <v>637</v>
      </c>
    </row>
    <row r="238" ht="17.25" customHeight="1">
      <c r="A238" s="1">
        <v>238.0</v>
      </c>
      <c r="B238" s="1" t="s">
        <v>638</v>
      </c>
      <c r="C238" s="1" t="s">
        <v>639</v>
      </c>
    </row>
    <row r="239" ht="17.25" customHeight="1">
      <c r="A239" s="1">
        <v>239.0</v>
      </c>
      <c r="B239" s="1" t="s">
        <v>640</v>
      </c>
      <c r="C239" s="1" t="s">
        <v>641</v>
      </c>
      <c r="D239" s="1" t="s">
        <v>642</v>
      </c>
    </row>
    <row r="240" ht="17.25" customHeight="1">
      <c r="A240" s="1">
        <v>240.0</v>
      </c>
      <c r="B240" s="1" t="s">
        <v>643</v>
      </c>
      <c r="C240" s="1" t="s">
        <v>644</v>
      </c>
    </row>
    <row r="241" ht="17.25" customHeight="1">
      <c r="A241" s="1">
        <v>241.0</v>
      </c>
      <c r="B241" s="1" t="s">
        <v>645</v>
      </c>
      <c r="C241" s="1" t="s">
        <v>646</v>
      </c>
    </row>
    <row r="242" ht="17.25" customHeight="1">
      <c r="A242" s="1">
        <v>242.0</v>
      </c>
      <c r="B242" s="1" t="s">
        <v>647</v>
      </c>
      <c r="C242" s="1" t="s">
        <v>648</v>
      </c>
      <c r="D242" s="1" t="s">
        <v>649</v>
      </c>
    </row>
    <row r="243" ht="17.25" customHeight="1">
      <c r="A243" s="1">
        <v>243.0</v>
      </c>
      <c r="B243" s="1" t="s">
        <v>650</v>
      </c>
      <c r="C243" s="1" t="s">
        <v>651</v>
      </c>
      <c r="D243" s="1" t="s">
        <v>652</v>
      </c>
      <c r="E243" s="1" t="s">
        <v>653</v>
      </c>
    </row>
    <row r="244" ht="17.25" customHeight="1">
      <c r="A244" s="1">
        <v>244.0</v>
      </c>
      <c r="B244" s="1" t="s">
        <v>654</v>
      </c>
      <c r="C244" s="1" t="s">
        <v>589</v>
      </c>
      <c r="D244" s="1" t="s">
        <v>655</v>
      </c>
      <c r="E244" s="1" t="s">
        <v>656</v>
      </c>
    </row>
    <row r="245" ht="17.25" customHeight="1">
      <c r="A245" s="1">
        <v>245.0</v>
      </c>
      <c r="B245" s="1" t="s">
        <v>657</v>
      </c>
      <c r="C245" s="1" t="s">
        <v>658</v>
      </c>
    </row>
    <row r="246" ht="17.25" customHeight="1">
      <c r="A246" s="1">
        <v>246.0</v>
      </c>
      <c r="B246" s="1" t="s">
        <v>659</v>
      </c>
      <c r="C246" s="1" t="s">
        <v>660</v>
      </c>
    </row>
    <row r="247" ht="17.25" customHeight="1">
      <c r="A247" s="1">
        <v>247.0</v>
      </c>
      <c r="B247" s="1" t="s">
        <v>661</v>
      </c>
      <c r="C247" s="1" t="s">
        <v>662</v>
      </c>
      <c r="D247" s="1" t="s">
        <v>663</v>
      </c>
      <c r="E247" s="1" t="s">
        <v>664</v>
      </c>
      <c r="F247" s="1" t="s">
        <v>665</v>
      </c>
      <c r="G247" s="1" t="s">
        <v>666</v>
      </c>
    </row>
    <row r="248" ht="17.25" customHeight="1">
      <c r="A248" s="1">
        <v>248.0</v>
      </c>
      <c r="B248" s="1" t="s">
        <v>667</v>
      </c>
      <c r="C248" s="1" t="s">
        <v>668</v>
      </c>
      <c r="D248" s="1" t="s">
        <v>669</v>
      </c>
    </row>
    <row r="249" ht="17.25" customHeight="1">
      <c r="A249" s="1">
        <v>249.0</v>
      </c>
      <c r="B249" s="1" t="s">
        <v>670</v>
      </c>
      <c r="C249" s="1" t="s">
        <v>671</v>
      </c>
      <c r="D249" s="1" t="s">
        <v>672</v>
      </c>
    </row>
    <row r="250" ht="17.25" customHeight="1">
      <c r="A250" s="1">
        <v>250.0</v>
      </c>
      <c r="B250" s="1" t="s">
        <v>673</v>
      </c>
      <c r="C250" s="1" t="s">
        <v>674</v>
      </c>
    </row>
    <row r="251" ht="17.25" customHeight="1">
      <c r="A251" s="1">
        <v>251.0</v>
      </c>
      <c r="B251" s="1" t="s">
        <v>675</v>
      </c>
      <c r="C251" s="1" t="s">
        <v>676</v>
      </c>
    </row>
    <row r="252" ht="17.25" customHeight="1">
      <c r="A252" s="1">
        <v>252.0</v>
      </c>
      <c r="B252" s="1" t="s">
        <v>677</v>
      </c>
      <c r="C252" s="1" t="s">
        <v>678</v>
      </c>
    </row>
    <row r="253" ht="17.25" customHeight="1">
      <c r="A253" s="1">
        <v>253.0</v>
      </c>
      <c r="B253" s="1" t="s">
        <v>679</v>
      </c>
      <c r="C253" s="1" t="s">
        <v>680</v>
      </c>
    </row>
    <row r="254" ht="17.25" customHeight="1">
      <c r="A254" s="1">
        <v>254.0</v>
      </c>
      <c r="B254" s="1" t="s">
        <v>681</v>
      </c>
      <c r="C254" s="1" t="s">
        <v>682</v>
      </c>
      <c r="D254" s="1" t="s">
        <v>683</v>
      </c>
      <c r="E254" s="1" t="s">
        <v>85</v>
      </c>
      <c r="F254" s="1" t="s">
        <v>684</v>
      </c>
      <c r="G254" s="1" t="s">
        <v>685</v>
      </c>
    </row>
    <row r="255" ht="17.25" customHeight="1">
      <c r="A255" s="1">
        <v>255.0</v>
      </c>
      <c r="B255" s="1" t="s">
        <v>686</v>
      </c>
      <c r="C255" s="1" t="s">
        <v>687</v>
      </c>
      <c r="D255" s="1" t="s">
        <v>688</v>
      </c>
    </row>
    <row r="256" ht="17.25" customHeight="1">
      <c r="A256" s="1">
        <v>256.0</v>
      </c>
      <c r="B256" s="1" t="s">
        <v>689</v>
      </c>
      <c r="C256" s="1" t="s">
        <v>690</v>
      </c>
      <c r="D256" s="1" t="s">
        <v>691</v>
      </c>
      <c r="E256" s="1" t="s">
        <v>692</v>
      </c>
      <c r="F256" s="1" t="s">
        <v>693</v>
      </c>
      <c r="G256" s="1" t="s">
        <v>694</v>
      </c>
      <c r="H256" s="1" t="s">
        <v>695</v>
      </c>
      <c r="I256" s="1" t="s">
        <v>696</v>
      </c>
    </row>
    <row r="257" ht="17.25" customHeight="1">
      <c r="A257" s="1">
        <v>257.0</v>
      </c>
      <c r="B257" s="1" t="s">
        <v>697</v>
      </c>
      <c r="C257" s="1" t="s">
        <v>690</v>
      </c>
      <c r="D257" s="1" t="s">
        <v>698</v>
      </c>
      <c r="E257" s="1" t="s">
        <v>699</v>
      </c>
      <c r="F257" s="1" t="s">
        <v>700</v>
      </c>
      <c r="G257" s="1" t="s">
        <v>701</v>
      </c>
    </row>
    <row r="258" ht="17.25" customHeight="1">
      <c r="A258" s="1">
        <v>258.0</v>
      </c>
      <c r="B258" s="1" t="s">
        <v>702</v>
      </c>
      <c r="C258" s="1" t="s">
        <v>703</v>
      </c>
      <c r="D258" s="1" t="s">
        <v>704</v>
      </c>
    </row>
    <row r="259" ht="17.25" customHeight="1">
      <c r="A259" s="1">
        <v>259.0</v>
      </c>
      <c r="B259" s="1" t="s">
        <v>705</v>
      </c>
      <c r="C259" s="1" t="s">
        <v>706</v>
      </c>
    </row>
    <row r="260" ht="17.25" customHeight="1">
      <c r="A260" s="1">
        <v>260.0</v>
      </c>
      <c r="B260" s="1" t="s">
        <v>707</v>
      </c>
      <c r="C260" s="1" t="s">
        <v>708</v>
      </c>
    </row>
    <row r="261" ht="17.25" customHeight="1">
      <c r="A261" s="1">
        <v>261.0</v>
      </c>
      <c r="B261" s="1" t="s">
        <v>709</v>
      </c>
      <c r="C261" s="1" t="s">
        <v>710</v>
      </c>
    </row>
    <row r="262" ht="17.25" customHeight="1">
      <c r="A262" s="1">
        <v>262.0</v>
      </c>
      <c r="B262" s="1" t="s">
        <v>711</v>
      </c>
      <c r="C262" s="1" t="s">
        <v>712</v>
      </c>
    </row>
    <row r="263" ht="17.25" customHeight="1">
      <c r="A263" s="1">
        <v>263.0</v>
      </c>
      <c r="B263" s="1" t="s">
        <v>713</v>
      </c>
      <c r="C263" s="1" t="s">
        <v>714</v>
      </c>
    </row>
    <row r="264" ht="17.25" customHeight="1">
      <c r="A264" s="1">
        <v>264.0</v>
      </c>
      <c r="B264" s="1" t="s">
        <v>715</v>
      </c>
      <c r="C264" s="1" t="s">
        <v>716</v>
      </c>
    </row>
    <row r="265" ht="17.25" customHeight="1">
      <c r="A265" s="1">
        <v>265.0</v>
      </c>
      <c r="B265" s="1" t="s">
        <v>717</v>
      </c>
      <c r="C265" s="1" t="s">
        <v>718</v>
      </c>
    </row>
    <row r="266" ht="17.25" customHeight="1">
      <c r="A266" s="1">
        <v>266.0</v>
      </c>
      <c r="B266" s="1" t="s">
        <v>719</v>
      </c>
      <c r="C266" s="1" t="s">
        <v>720</v>
      </c>
      <c r="D266" s="1" t="s">
        <v>721</v>
      </c>
    </row>
    <row r="267" ht="17.25" customHeight="1">
      <c r="A267" s="1">
        <v>267.0</v>
      </c>
      <c r="B267" s="1" t="s">
        <v>722</v>
      </c>
      <c r="C267" s="1" t="s">
        <v>723</v>
      </c>
      <c r="D267" s="1" t="s">
        <v>724</v>
      </c>
    </row>
    <row r="268" ht="17.25" customHeight="1">
      <c r="A268" s="1">
        <v>268.0</v>
      </c>
      <c r="B268" s="1" t="s">
        <v>725</v>
      </c>
      <c r="C268" s="1" t="s">
        <v>726</v>
      </c>
    </row>
    <row r="269" ht="17.25" customHeight="1">
      <c r="A269" s="1">
        <v>269.0</v>
      </c>
      <c r="B269" s="1" t="s">
        <v>727</v>
      </c>
      <c r="C269" s="1" t="s">
        <v>728</v>
      </c>
    </row>
    <row r="270" ht="17.25" customHeight="1">
      <c r="A270" s="1">
        <v>270.0</v>
      </c>
      <c r="B270" s="1" t="s">
        <v>729</v>
      </c>
      <c r="C270" s="1" t="s">
        <v>730</v>
      </c>
    </row>
    <row r="271" ht="17.25" customHeight="1">
      <c r="A271" s="1">
        <v>271.0</v>
      </c>
      <c r="B271" s="1" t="s">
        <v>731</v>
      </c>
      <c r="C271" s="1" t="s">
        <v>732</v>
      </c>
      <c r="D271" s="1" t="s">
        <v>733</v>
      </c>
      <c r="E271" s="1" t="s">
        <v>734</v>
      </c>
      <c r="F271" s="1" t="s">
        <v>735</v>
      </c>
      <c r="G271" s="1" t="s">
        <v>736</v>
      </c>
    </row>
    <row r="272" ht="17.25" customHeight="1">
      <c r="A272" s="1">
        <v>272.0</v>
      </c>
      <c r="B272" s="1" t="s">
        <v>737</v>
      </c>
      <c r="C272" s="1" t="s">
        <v>738</v>
      </c>
    </row>
    <row r="273" ht="17.25" customHeight="1">
      <c r="A273" s="1">
        <v>273.0</v>
      </c>
      <c r="B273" s="1" t="s">
        <v>739</v>
      </c>
      <c r="C273" s="1" t="s">
        <v>740</v>
      </c>
      <c r="D273" s="1" t="s">
        <v>741</v>
      </c>
      <c r="E273" s="1" t="s">
        <v>742</v>
      </c>
    </row>
    <row r="274" ht="17.25" customHeight="1">
      <c r="A274" s="1">
        <v>274.0</v>
      </c>
      <c r="B274" s="1" t="s">
        <v>743</v>
      </c>
      <c r="C274" s="1" t="s">
        <v>744</v>
      </c>
    </row>
    <row r="275" ht="17.25" customHeight="1">
      <c r="A275" s="1">
        <v>275.0</v>
      </c>
      <c r="B275" s="1" t="s">
        <v>745</v>
      </c>
      <c r="C275" s="1" t="s">
        <v>746</v>
      </c>
    </row>
    <row r="276" ht="17.25" customHeight="1">
      <c r="A276" s="1">
        <v>276.0</v>
      </c>
      <c r="B276" s="1" t="s">
        <v>747</v>
      </c>
      <c r="C276" s="1" t="s">
        <v>748</v>
      </c>
    </row>
    <row r="277" ht="17.25" customHeight="1">
      <c r="A277" s="1">
        <v>277.0</v>
      </c>
      <c r="B277" s="1" t="s">
        <v>749</v>
      </c>
      <c r="C277" s="1" t="s">
        <v>750</v>
      </c>
      <c r="D277" s="1" t="s">
        <v>751</v>
      </c>
    </row>
    <row r="278" ht="17.25" customHeight="1">
      <c r="A278" s="1">
        <v>278.0</v>
      </c>
      <c r="B278" s="1" t="s">
        <v>752</v>
      </c>
      <c r="C278" s="1" t="s">
        <v>753</v>
      </c>
    </row>
    <row r="279" ht="17.25" customHeight="1">
      <c r="A279" s="1">
        <v>279.0</v>
      </c>
      <c r="B279" s="1" t="s">
        <v>754</v>
      </c>
      <c r="C279" s="1" t="s">
        <v>755</v>
      </c>
    </row>
    <row r="280" ht="17.25" customHeight="1">
      <c r="A280" s="1">
        <v>280.0</v>
      </c>
      <c r="B280" s="1" t="s">
        <v>756</v>
      </c>
      <c r="C280" s="1" t="s">
        <v>757</v>
      </c>
      <c r="D280" s="1" t="s">
        <v>758</v>
      </c>
    </row>
    <row r="281" ht="17.25" customHeight="1">
      <c r="A281" s="1">
        <v>281.0</v>
      </c>
      <c r="B281" s="1" t="s">
        <v>759</v>
      </c>
      <c r="C281" s="1" t="s">
        <v>760</v>
      </c>
    </row>
    <row r="282" ht="17.25" customHeight="1">
      <c r="A282" s="1">
        <v>282.0</v>
      </c>
      <c r="B282" s="1" t="s">
        <v>761</v>
      </c>
      <c r="C282" s="1" t="s">
        <v>762</v>
      </c>
    </row>
    <row r="283" ht="17.25" customHeight="1">
      <c r="A283" s="1">
        <v>283.0</v>
      </c>
      <c r="B283" s="1" t="s">
        <v>763</v>
      </c>
      <c r="C283" s="1" t="s">
        <v>764</v>
      </c>
      <c r="D283" s="1" t="s">
        <v>765</v>
      </c>
      <c r="E283" s="1" t="s">
        <v>766</v>
      </c>
    </row>
    <row r="284" ht="17.25" customHeight="1">
      <c r="A284" s="1">
        <v>284.0</v>
      </c>
      <c r="B284" s="1" t="s">
        <v>767</v>
      </c>
      <c r="C284" s="1" t="s">
        <v>768</v>
      </c>
      <c r="D284" s="1" t="s">
        <v>769</v>
      </c>
      <c r="E284" s="1" t="s">
        <v>770</v>
      </c>
    </row>
    <row r="285" ht="17.25" customHeight="1">
      <c r="A285" s="1">
        <v>285.0</v>
      </c>
      <c r="B285" s="1" t="s">
        <v>771</v>
      </c>
      <c r="C285" s="1" t="s">
        <v>772</v>
      </c>
    </row>
    <row r="286" ht="17.25" customHeight="1">
      <c r="A286" s="1">
        <v>286.0</v>
      </c>
      <c r="B286" s="1" t="s">
        <v>773</v>
      </c>
      <c r="C286" s="1" t="s">
        <v>774</v>
      </c>
      <c r="D286" s="1" t="s">
        <v>775</v>
      </c>
      <c r="E286" s="1" t="s">
        <v>776</v>
      </c>
      <c r="F286" s="1" t="s">
        <v>777</v>
      </c>
    </row>
    <row r="287" ht="17.25" customHeight="1">
      <c r="A287" s="1">
        <v>287.0</v>
      </c>
      <c r="B287" s="1" t="s">
        <v>778</v>
      </c>
      <c r="C287" s="1" t="s">
        <v>779</v>
      </c>
    </row>
    <row r="288" ht="17.25" customHeight="1">
      <c r="A288" s="1">
        <v>288.0</v>
      </c>
      <c r="B288" s="1" t="s">
        <v>780</v>
      </c>
      <c r="C288" s="1" t="s">
        <v>781</v>
      </c>
    </row>
    <row r="289" ht="17.25" customHeight="1">
      <c r="A289" s="1">
        <v>289.0</v>
      </c>
      <c r="B289" s="1" t="s">
        <v>782</v>
      </c>
      <c r="C289" s="1" t="s">
        <v>783</v>
      </c>
    </row>
    <row r="290" ht="17.25" customHeight="1">
      <c r="A290" s="1">
        <v>290.0</v>
      </c>
      <c r="B290" s="1" t="s">
        <v>784</v>
      </c>
      <c r="C290" s="1" t="s">
        <v>785</v>
      </c>
      <c r="D290" s="1" t="s">
        <v>786</v>
      </c>
    </row>
    <row r="291" ht="17.25" customHeight="1">
      <c r="A291" s="1">
        <v>291.0</v>
      </c>
      <c r="B291" s="1" t="s">
        <v>787</v>
      </c>
      <c r="C291" s="1" t="s">
        <v>788</v>
      </c>
    </row>
    <row r="292" ht="17.25" customHeight="1">
      <c r="A292" s="1">
        <v>292.0</v>
      </c>
      <c r="B292" s="1" t="s">
        <v>789</v>
      </c>
      <c r="C292" s="1" t="s">
        <v>790</v>
      </c>
      <c r="D292" s="1" t="s">
        <v>791</v>
      </c>
    </row>
    <row r="293" ht="17.25" customHeight="1">
      <c r="A293" s="1">
        <v>293.0</v>
      </c>
      <c r="B293" s="1" t="s">
        <v>792</v>
      </c>
      <c r="C293" s="1" t="s">
        <v>793</v>
      </c>
      <c r="D293" s="1" t="s">
        <v>794</v>
      </c>
    </row>
    <row r="294" ht="17.25" customHeight="1">
      <c r="A294" s="1">
        <v>294.0</v>
      </c>
      <c r="B294" s="1" t="s">
        <v>795</v>
      </c>
      <c r="C294" s="1" t="s">
        <v>796</v>
      </c>
    </row>
    <row r="295" ht="17.25" customHeight="1">
      <c r="A295" s="1">
        <v>295.0</v>
      </c>
      <c r="B295" s="1" t="s">
        <v>797</v>
      </c>
      <c r="C295" s="1" t="s">
        <v>798</v>
      </c>
      <c r="D295" s="1" t="s">
        <v>799</v>
      </c>
    </row>
    <row r="296" ht="17.25" customHeight="1">
      <c r="A296" s="1">
        <v>296.0</v>
      </c>
      <c r="B296" s="1" t="s">
        <v>800</v>
      </c>
      <c r="C296" s="1" t="s">
        <v>799</v>
      </c>
    </row>
    <row r="297" ht="17.25" customHeight="1">
      <c r="A297" s="1">
        <v>297.0</v>
      </c>
      <c r="B297" s="1" t="s">
        <v>801</v>
      </c>
      <c r="C297" s="1" t="s">
        <v>540</v>
      </c>
      <c r="D297" s="1" t="s">
        <v>542</v>
      </c>
    </row>
    <row r="298" ht="17.25" customHeight="1">
      <c r="A298" s="1">
        <v>298.0</v>
      </c>
      <c r="B298" s="1" t="s">
        <v>802</v>
      </c>
      <c r="C298" s="1" t="s">
        <v>803</v>
      </c>
    </row>
    <row r="299" ht="17.25" customHeight="1">
      <c r="A299" s="1">
        <v>299.0</v>
      </c>
      <c r="B299" s="1" t="s">
        <v>804</v>
      </c>
      <c r="C299" s="1" t="s">
        <v>805</v>
      </c>
      <c r="D299" s="1" t="s">
        <v>806</v>
      </c>
    </row>
    <row r="300" ht="17.25" customHeight="1">
      <c r="A300" s="1">
        <v>300.0</v>
      </c>
      <c r="B300" s="1" t="s">
        <v>807</v>
      </c>
      <c r="C300" s="1" t="s">
        <v>808</v>
      </c>
      <c r="D300" s="1" t="s">
        <v>809</v>
      </c>
      <c r="E300" s="1" t="s">
        <v>810</v>
      </c>
    </row>
    <row r="301" ht="17.25" customHeight="1">
      <c r="A301" s="1">
        <v>301.0</v>
      </c>
      <c r="B301" s="1" t="s">
        <v>811</v>
      </c>
      <c r="C301" s="1" t="s">
        <v>812</v>
      </c>
      <c r="D301" s="1" t="s">
        <v>813</v>
      </c>
    </row>
    <row r="302" ht="17.25" customHeight="1">
      <c r="A302" s="1">
        <v>302.0</v>
      </c>
      <c r="B302" s="1" t="s">
        <v>814</v>
      </c>
      <c r="C302" s="1" t="s">
        <v>815</v>
      </c>
    </row>
    <row r="303" ht="17.25" customHeight="1">
      <c r="A303" s="1">
        <v>303.0</v>
      </c>
      <c r="B303" s="1" t="s">
        <v>816</v>
      </c>
      <c r="C303" s="1" t="s">
        <v>817</v>
      </c>
      <c r="D303" s="1" t="s">
        <v>818</v>
      </c>
      <c r="E303" s="1" t="s">
        <v>819</v>
      </c>
    </row>
    <row r="304" ht="17.25" customHeight="1">
      <c r="A304" s="1">
        <v>304.0</v>
      </c>
      <c r="B304" s="1" t="s">
        <v>820</v>
      </c>
      <c r="C304" s="1" t="s">
        <v>821</v>
      </c>
    </row>
    <row r="305" ht="17.25" customHeight="1">
      <c r="A305" s="1">
        <v>305.0</v>
      </c>
      <c r="B305" s="1" t="s">
        <v>822</v>
      </c>
      <c r="C305" s="1" t="s">
        <v>823</v>
      </c>
    </row>
    <row r="306" ht="17.25" customHeight="1">
      <c r="A306" s="1">
        <v>306.0</v>
      </c>
      <c r="B306" s="1" t="s">
        <v>824</v>
      </c>
      <c r="C306" s="1" t="s">
        <v>825</v>
      </c>
      <c r="D306" s="1" t="s">
        <v>826</v>
      </c>
    </row>
    <row r="307" ht="17.25" customHeight="1">
      <c r="A307" s="1">
        <v>307.0</v>
      </c>
      <c r="B307" s="1" t="s">
        <v>827</v>
      </c>
      <c r="C307" s="1" t="s">
        <v>828</v>
      </c>
      <c r="D307" s="1" t="s">
        <v>829</v>
      </c>
    </row>
    <row r="308" ht="17.25" customHeight="1">
      <c r="A308" s="1">
        <v>308.0</v>
      </c>
      <c r="B308" s="1" t="s">
        <v>830</v>
      </c>
      <c r="C308" s="1" t="s">
        <v>831</v>
      </c>
      <c r="D308" s="1" t="s">
        <v>832</v>
      </c>
    </row>
    <row r="309" ht="17.25" customHeight="1">
      <c r="A309" s="1">
        <v>309.0</v>
      </c>
      <c r="B309" s="1" t="s">
        <v>833</v>
      </c>
      <c r="C309" s="1" t="s">
        <v>834</v>
      </c>
      <c r="D309" s="1" t="s">
        <v>832</v>
      </c>
    </row>
    <row r="310" ht="17.25" customHeight="1">
      <c r="A310" s="1">
        <v>310.0</v>
      </c>
      <c r="B310" s="1" t="s">
        <v>835</v>
      </c>
      <c r="C310" s="1" t="s">
        <v>836</v>
      </c>
    </row>
    <row r="311" ht="17.25" customHeight="1">
      <c r="A311" s="1">
        <v>311.0</v>
      </c>
      <c r="B311" s="1" t="s">
        <v>837</v>
      </c>
      <c r="C311" s="1" t="s">
        <v>838</v>
      </c>
    </row>
    <row r="312" ht="17.25" customHeight="1">
      <c r="A312" s="1">
        <v>312.0</v>
      </c>
      <c r="B312" s="1" t="s">
        <v>839</v>
      </c>
      <c r="C312" s="1" t="s">
        <v>840</v>
      </c>
    </row>
    <row r="313" ht="17.25" customHeight="1">
      <c r="A313" s="1">
        <v>313.0</v>
      </c>
      <c r="B313" s="1" t="s">
        <v>841</v>
      </c>
      <c r="C313" s="1" t="s">
        <v>842</v>
      </c>
      <c r="D313" s="1" t="s">
        <v>843</v>
      </c>
    </row>
    <row r="314" ht="17.25" customHeight="1">
      <c r="A314" s="1">
        <v>314.0</v>
      </c>
      <c r="B314" s="1" t="s">
        <v>844</v>
      </c>
      <c r="C314" s="1" t="s">
        <v>845</v>
      </c>
    </row>
    <row r="315" ht="17.25" customHeight="1">
      <c r="A315" s="1">
        <v>315.0</v>
      </c>
      <c r="B315" s="1" t="s">
        <v>846</v>
      </c>
      <c r="C315" s="1" t="s">
        <v>845</v>
      </c>
    </row>
    <row r="316" ht="17.25" customHeight="1">
      <c r="A316" s="1">
        <v>316.0</v>
      </c>
      <c r="B316" s="1" t="s">
        <v>847</v>
      </c>
      <c r="C316" s="1" t="s">
        <v>848</v>
      </c>
      <c r="D316" s="1" t="s">
        <v>849</v>
      </c>
    </row>
    <row r="317" ht="17.25" customHeight="1">
      <c r="A317" s="1">
        <v>317.0</v>
      </c>
      <c r="B317" s="1" t="s">
        <v>850</v>
      </c>
      <c r="C317" s="1" t="s">
        <v>851</v>
      </c>
    </row>
    <row r="318" ht="17.25" customHeight="1">
      <c r="A318" s="1">
        <v>318.0</v>
      </c>
      <c r="B318" s="1" t="s">
        <v>852</v>
      </c>
      <c r="C318" s="1" t="s">
        <v>853</v>
      </c>
    </row>
    <row r="319" ht="17.25" customHeight="1">
      <c r="A319" s="1">
        <v>319.0</v>
      </c>
      <c r="B319" s="1" t="s">
        <v>854</v>
      </c>
      <c r="C319" s="1" t="s">
        <v>855</v>
      </c>
    </row>
    <row r="320" ht="17.25" customHeight="1">
      <c r="A320" s="1">
        <v>320.0</v>
      </c>
      <c r="B320" s="1" t="s">
        <v>856</v>
      </c>
      <c r="C320" s="1" t="s">
        <v>857</v>
      </c>
      <c r="D320" s="1" t="s">
        <v>858</v>
      </c>
      <c r="E320" s="1" t="s">
        <v>859</v>
      </c>
    </row>
    <row r="321" ht="17.25" customHeight="1">
      <c r="A321" s="1">
        <v>321.0</v>
      </c>
      <c r="B321" s="1" t="s">
        <v>860</v>
      </c>
      <c r="C321" s="1" t="s">
        <v>861</v>
      </c>
    </row>
    <row r="322" ht="17.25" customHeight="1">
      <c r="A322" s="1">
        <v>322.0</v>
      </c>
      <c r="B322" s="1" t="s">
        <v>862</v>
      </c>
      <c r="C322" s="1" t="s">
        <v>863</v>
      </c>
      <c r="D322" s="1" t="s">
        <v>435</v>
      </c>
    </row>
    <row r="323" ht="17.25" customHeight="1">
      <c r="A323" s="1">
        <v>323.0</v>
      </c>
      <c r="B323" s="1" t="s">
        <v>862</v>
      </c>
      <c r="C323" s="1" t="s">
        <v>864</v>
      </c>
    </row>
    <row r="324" ht="17.25" customHeight="1">
      <c r="A324" s="1">
        <v>324.0</v>
      </c>
      <c r="B324" s="1" t="s">
        <v>865</v>
      </c>
      <c r="C324" s="1" t="s">
        <v>866</v>
      </c>
    </row>
    <row r="325" ht="17.25" customHeight="1">
      <c r="A325" s="1">
        <v>325.0</v>
      </c>
      <c r="B325" s="1" t="s">
        <v>867</v>
      </c>
      <c r="C325" s="1" t="s">
        <v>868</v>
      </c>
    </row>
    <row r="326" ht="17.25" customHeight="1">
      <c r="A326" s="1">
        <v>326.0</v>
      </c>
      <c r="B326" s="1" t="s">
        <v>869</v>
      </c>
      <c r="C326" s="1" t="s">
        <v>870</v>
      </c>
      <c r="D326" s="1" t="s">
        <v>871</v>
      </c>
      <c r="E326" s="1" t="s">
        <v>872</v>
      </c>
      <c r="F326" s="1" t="s">
        <v>544</v>
      </c>
    </row>
    <row r="327" ht="17.25" customHeight="1">
      <c r="A327" s="1">
        <v>327.0</v>
      </c>
      <c r="B327" s="1" t="s">
        <v>873</v>
      </c>
      <c r="C327" s="1" t="s">
        <v>874</v>
      </c>
      <c r="D327" s="1" t="s">
        <v>875</v>
      </c>
    </row>
    <row r="328" ht="17.25" customHeight="1">
      <c r="A328" s="1">
        <v>328.0</v>
      </c>
      <c r="B328" s="1" t="s">
        <v>876</v>
      </c>
      <c r="C328" s="1" t="s">
        <v>877</v>
      </c>
      <c r="D328" s="1" t="s">
        <v>878</v>
      </c>
      <c r="E328" s="1" t="s">
        <v>879</v>
      </c>
      <c r="F328" s="1" t="s">
        <v>880</v>
      </c>
      <c r="G328" s="1" t="s">
        <v>881</v>
      </c>
      <c r="H328" s="1" t="s">
        <v>882</v>
      </c>
    </row>
    <row r="329" ht="17.25" customHeight="1">
      <c r="A329" s="1">
        <v>329.0</v>
      </c>
      <c r="B329" s="1" t="s">
        <v>883</v>
      </c>
      <c r="C329" s="1" t="s">
        <v>884</v>
      </c>
    </row>
    <row r="330" ht="17.25" customHeight="1">
      <c r="A330" s="1">
        <v>330.0</v>
      </c>
      <c r="B330" s="1" t="s">
        <v>885</v>
      </c>
      <c r="C330" s="1" t="s">
        <v>886</v>
      </c>
      <c r="D330" s="1" t="s">
        <v>887</v>
      </c>
    </row>
    <row r="331" ht="17.25" customHeight="1">
      <c r="A331" s="1">
        <v>331.0</v>
      </c>
      <c r="B331" s="1" t="s">
        <v>888</v>
      </c>
      <c r="C331" s="1" t="s">
        <v>889</v>
      </c>
    </row>
    <row r="332" ht="17.25" customHeight="1">
      <c r="A332" s="1">
        <v>332.0</v>
      </c>
      <c r="B332" s="1" t="s">
        <v>890</v>
      </c>
      <c r="C332" s="1" t="s">
        <v>563</v>
      </c>
    </row>
    <row r="333" ht="17.25" customHeight="1">
      <c r="A333" s="1">
        <v>333.0</v>
      </c>
      <c r="B333" s="1" t="s">
        <v>891</v>
      </c>
      <c r="C333" s="1" t="s">
        <v>892</v>
      </c>
      <c r="D333" s="1" t="s">
        <v>563</v>
      </c>
    </row>
    <row r="334" ht="17.25" customHeight="1">
      <c r="A334" s="1">
        <v>334.0</v>
      </c>
      <c r="B334" s="1" t="s">
        <v>893</v>
      </c>
      <c r="C334" s="1" t="s">
        <v>894</v>
      </c>
    </row>
    <row r="335" ht="17.25" customHeight="1">
      <c r="A335" s="1">
        <v>335.0</v>
      </c>
      <c r="B335" s="1" t="s">
        <v>895</v>
      </c>
      <c r="C335" s="1" t="s">
        <v>896</v>
      </c>
    </row>
    <row r="336" ht="17.25" customHeight="1">
      <c r="A336" s="1">
        <v>336.0</v>
      </c>
      <c r="B336" s="1" t="s">
        <v>897</v>
      </c>
      <c r="C336" s="1" t="s">
        <v>898</v>
      </c>
      <c r="D336" s="1" t="s">
        <v>899</v>
      </c>
    </row>
    <row r="337" ht="17.25" customHeight="1">
      <c r="A337" s="1">
        <v>337.0</v>
      </c>
      <c r="B337" s="1" t="s">
        <v>900</v>
      </c>
      <c r="C337" s="1" t="s">
        <v>901</v>
      </c>
      <c r="D337" s="1" t="s">
        <v>902</v>
      </c>
    </row>
    <row r="338" ht="17.25" customHeight="1">
      <c r="A338" s="1">
        <v>338.0</v>
      </c>
      <c r="B338" s="1" t="s">
        <v>903</v>
      </c>
      <c r="C338" s="1" t="s">
        <v>904</v>
      </c>
      <c r="D338" s="1" t="s">
        <v>905</v>
      </c>
      <c r="E338" s="1" t="s">
        <v>906</v>
      </c>
    </row>
    <row r="339" ht="17.25" customHeight="1">
      <c r="A339" s="1">
        <v>339.0</v>
      </c>
      <c r="B339" s="1" t="s">
        <v>907</v>
      </c>
      <c r="C339" s="1" t="s">
        <v>908</v>
      </c>
    </row>
    <row r="340" ht="17.25" customHeight="1">
      <c r="A340" s="1">
        <v>340.0</v>
      </c>
      <c r="B340" s="1" t="s">
        <v>909</v>
      </c>
      <c r="C340" s="1" t="s">
        <v>910</v>
      </c>
      <c r="D340" s="1" t="s">
        <v>911</v>
      </c>
    </row>
    <row r="341" ht="17.25" customHeight="1">
      <c r="A341" s="1">
        <v>341.0</v>
      </c>
      <c r="B341" s="1" t="s">
        <v>912</v>
      </c>
      <c r="C341" s="1" t="s">
        <v>913</v>
      </c>
      <c r="D341" s="1" t="s">
        <v>914</v>
      </c>
    </row>
    <row r="342" ht="17.25" customHeight="1">
      <c r="A342" s="1">
        <v>342.0</v>
      </c>
      <c r="B342" s="1" t="s">
        <v>915</v>
      </c>
      <c r="C342" s="1" t="s">
        <v>916</v>
      </c>
      <c r="D342" s="1" t="s">
        <v>917</v>
      </c>
    </row>
    <row r="343" ht="17.25" customHeight="1">
      <c r="A343" s="1">
        <v>343.0</v>
      </c>
      <c r="B343" s="1" t="s">
        <v>918</v>
      </c>
      <c r="C343" s="1" t="s">
        <v>919</v>
      </c>
    </row>
    <row r="344" ht="17.25" customHeight="1">
      <c r="A344" s="1">
        <v>344.0</v>
      </c>
      <c r="B344" s="1" t="s">
        <v>920</v>
      </c>
      <c r="C344" s="1" t="s">
        <v>921</v>
      </c>
      <c r="D344" s="1" t="s">
        <v>922</v>
      </c>
      <c r="E344" s="1" t="s">
        <v>923</v>
      </c>
      <c r="F344" s="1" t="s">
        <v>924</v>
      </c>
    </row>
    <row r="345" ht="17.25" customHeight="1">
      <c r="A345" s="1">
        <v>345.0</v>
      </c>
      <c r="B345" s="1" t="s">
        <v>925</v>
      </c>
      <c r="C345" s="1" t="s">
        <v>926</v>
      </c>
    </row>
    <row r="346" ht="17.25" customHeight="1">
      <c r="A346" s="1">
        <v>346.0</v>
      </c>
      <c r="B346" s="1" t="s">
        <v>927</v>
      </c>
      <c r="C346" s="1" t="s">
        <v>928</v>
      </c>
      <c r="D346" s="1" t="s">
        <v>929</v>
      </c>
    </row>
    <row r="347" ht="17.25" customHeight="1">
      <c r="A347" s="1">
        <v>347.0</v>
      </c>
      <c r="B347" s="1" t="s">
        <v>930</v>
      </c>
      <c r="C347" s="1" t="s">
        <v>931</v>
      </c>
    </row>
    <row r="348" ht="17.25" customHeight="1">
      <c r="A348" s="1">
        <v>348.0</v>
      </c>
      <c r="B348" s="1" t="s">
        <v>932</v>
      </c>
      <c r="C348" s="1" t="s">
        <v>933</v>
      </c>
    </row>
    <row r="349" ht="17.25" customHeight="1">
      <c r="A349" s="1">
        <v>349.0</v>
      </c>
      <c r="B349" s="1" t="s">
        <v>934</v>
      </c>
      <c r="C349" s="1" t="s">
        <v>935</v>
      </c>
      <c r="D349" s="1" t="s">
        <v>936</v>
      </c>
    </row>
    <row r="350" ht="17.25" customHeight="1">
      <c r="A350" s="1">
        <v>350.0</v>
      </c>
      <c r="B350" s="1" t="s">
        <v>937</v>
      </c>
      <c r="C350" s="1" t="s">
        <v>938</v>
      </c>
    </row>
    <row r="351" ht="17.25" customHeight="1">
      <c r="A351" s="1">
        <v>351.0</v>
      </c>
      <c r="B351" s="1" t="s">
        <v>939</v>
      </c>
      <c r="C351" s="1" t="s">
        <v>940</v>
      </c>
    </row>
    <row r="352" ht="17.25" customHeight="1">
      <c r="A352" s="1">
        <v>352.0</v>
      </c>
      <c r="B352" s="1" t="s">
        <v>941</v>
      </c>
      <c r="C352" s="1" t="s">
        <v>942</v>
      </c>
    </row>
    <row r="353" ht="17.25" customHeight="1">
      <c r="A353" s="1">
        <v>353.0</v>
      </c>
      <c r="B353" s="1" t="s">
        <v>943</v>
      </c>
      <c r="C353" s="1" t="s">
        <v>944</v>
      </c>
      <c r="D353" s="1" t="s">
        <v>945</v>
      </c>
    </row>
    <row r="354" ht="17.25" customHeight="1">
      <c r="A354" s="1">
        <v>354.0</v>
      </c>
      <c r="B354" s="1" t="s">
        <v>946</v>
      </c>
      <c r="C354" s="1" t="s">
        <v>947</v>
      </c>
      <c r="D354" s="1" t="s">
        <v>948</v>
      </c>
    </row>
    <row r="355" ht="17.25" customHeight="1">
      <c r="A355" s="1">
        <v>355.0</v>
      </c>
      <c r="B355" s="1" t="s">
        <v>949</v>
      </c>
      <c r="C355" s="1" t="s">
        <v>950</v>
      </c>
    </row>
    <row r="356" ht="17.25" customHeight="1">
      <c r="A356" s="1">
        <v>356.0</v>
      </c>
      <c r="B356" s="1" t="s">
        <v>951</v>
      </c>
      <c r="C356" s="1" t="s">
        <v>952</v>
      </c>
      <c r="D356" s="1" t="s">
        <v>953</v>
      </c>
    </row>
    <row r="357" ht="17.25" customHeight="1">
      <c r="A357" s="1">
        <v>357.0</v>
      </c>
      <c r="B357" s="1" t="s">
        <v>954</v>
      </c>
      <c r="C357" s="1" t="s">
        <v>955</v>
      </c>
    </row>
    <row r="358" ht="17.25" customHeight="1">
      <c r="A358" s="1">
        <v>358.0</v>
      </c>
      <c r="B358" s="1" t="s">
        <v>956</v>
      </c>
      <c r="C358" s="1" t="s">
        <v>957</v>
      </c>
    </row>
    <row r="359" ht="17.25" customHeight="1">
      <c r="A359" s="1">
        <v>359.0</v>
      </c>
      <c r="B359" s="1" t="s">
        <v>958</v>
      </c>
      <c r="C359" s="1" t="s">
        <v>959</v>
      </c>
      <c r="D359" s="1" t="s">
        <v>960</v>
      </c>
      <c r="E359" s="1" t="s">
        <v>961</v>
      </c>
    </row>
    <row r="360" ht="17.25" customHeight="1">
      <c r="A360" s="1">
        <v>360.0</v>
      </c>
      <c r="B360" s="1" t="s">
        <v>962</v>
      </c>
      <c r="C360" s="1" t="s">
        <v>963</v>
      </c>
    </row>
    <row r="361" ht="17.25" customHeight="1">
      <c r="A361" s="1">
        <v>361.0</v>
      </c>
      <c r="B361" s="1" t="s">
        <v>964</v>
      </c>
      <c r="C361" s="1" t="s">
        <v>965</v>
      </c>
    </row>
    <row r="362" ht="17.25" customHeight="1">
      <c r="A362" s="1">
        <v>362.0</v>
      </c>
      <c r="B362" s="1" t="s">
        <v>966</v>
      </c>
      <c r="C362" s="1" t="s">
        <v>967</v>
      </c>
      <c r="D362" s="1" t="s">
        <v>968</v>
      </c>
      <c r="E362" s="1" t="s">
        <v>605</v>
      </c>
      <c r="F362" s="1" t="s">
        <v>608</v>
      </c>
    </row>
    <row r="363" ht="17.25" customHeight="1">
      <c r="A363" s="1">
        <v>363.0</v>
      </c>
      <c r="B363" s="1" t="s">
        <v>969</v>
      </c>
      <c r="C363" s="1" t="s">
        <v>970</v>
      </c>
      <c r="D363" s="1" t="s">
        <v>971</v>
      </c>
    </row>
    <row r="364" ht="17.25" customHeight="1">
      <c r="A364" s="1">
        <v>364.0</v>
      </c>
      <c r="B364" s="1" t="s">
        <v>972</v>
      </c>
      <c r="C364" s="1" t="s">
        <v>973</v>
      </c>
    </row>
    <row r="365" ht="17.25" customHeight="1">
      <c r="A365" s="1">
        <v>365.0</v>
      </c>
      <c r="B365" s="1" t="s">
        <v>974</v>
      </c>
      <c r="C365" s="1" t="s">
        <v>975</v>
      </c>
      <c r="D365" s="1" t="s">
        <v>976</v>
      </c>
      <c r="E365" s="1" t="s">
        <v>977</v>
      </c>
      <c r="F365" s="1" t="s">
        <v>978</v>
      </c>
    </row>
    <row r="366" ht="17.25" customHeight="1">
      <c r="A366" s="1">
        <v>366.0</v>
      </c>
      <c r="B366" s="1" t="s">
        <v>979</v>
      </c>
      <c r="C366" s="1" t="s">
        <v>980</v>
      </c>
    </row>
    <row r="367" ht="17.25" customHeight="1">
      <c r="A367" s="1">
        <v>367.0</v>
      </c>
      <c r="B367" s="1" t="s">
        <v>981</v>
      </c>
      <c r="C367" s="1" t="s">
        <v>982</v>
      </c>
    </row>
    <row r="368" ht="17.25" customHeight="1">
      <c r="A368" s="1">
        <v>368.0</v>
      </c>
      <c r="B368" s="1" t="s">
        <v>983</v>
      </c>
      <c r="C368" s="1" t="s">
        <v>984</v>
      </c>
    </row>
    <row r="369" ht="17.25" customHeight="1">
      <c r="A369" s="1">
        <v>369.0</v>
      </c>
      <c r="B369" s="1" t="s">
        <v>985</v>
      </c>
      <c r="C369" s="1" t="s">
        <v>986</v>
      </c>
    </row>
    <row r="370" ht="17.25" customHeight="1">
      <c r="A370" s="1">
        <v>370.0</v>
      </c>
      <c r="B370" s="1" t="s">
        <v>987</v>
      </c>
      <c r="C370" s="1" t="s">
        <v>988</v>
      </c>
    </row>
    <row r="371" ht="17.25" customHeight="1">
      <c r="A371" s="1">
        <v>371.0</v>
      </c>
      <c r="B371" s="1" t="s">
        <v>989</v>
      </c>
      <c r="C371" s="1" t="s">
        <v>990</v>
      </c>
    </row>
    <row r="372" ht="17.25" customHeight="1">
      <c r="A372" s="1">
        <v>372.0</v>
      </c>
      <c r="B372" s="1" t="s">
        <v>991</v>
      </c>
      <c r="C372" s="1" t="s">
        <v>992</v>
      </c>
      <c r="D372" s="1" t="s">
        <v>993</v>
      </c>
    </row>
    <row r="373" ht="17.25" customHeight="1">
      <c r="A373" s="1">
        <v>373.0</v>
      </c>
      <c r="B373" s="1" t="s">
        <v>994</v>
      </c>
      <c r="C373" s="1" t="s">
        <v>995</v>
      </c>
    </row>
    <row r="374" ht="17.25" customHeight="1">
      <c r="A374" s="1">
        <v>374.0</v>
      </c>
      <c r="B374" s="1" t="s">
        <v>996</v>
      </c>
      <c r="C374" s="1" t="s">
        <v>997</v>
      </c>
    </row>
    <row r="375" ht="17.25" customHeight="1">
      <c r="A375" s="1">
        <v>375.0</v>
      </c>
      <c r="B375" s="1" t="s">
        <v>998</v>
      </c>
      <c r="C375" s="1" t="s">
        <v>999</v>
      </c>
      <c r="D375" s="1" t="s">
        <v>1000</v>
      </c>
      <c r="E375" s="1" t="s">
        <v>1001</v>
      </c>
    </row>
    <row r="376" ht="17.25" customHeight="1">
      <c r="A376" s="1">
        <v>376.0</v>
      </c>
      <c r="B376" s="1" t="s">
        <v>1002</v>
      </c>
      <c r="C376" s="1" t="s">
        <v>1003</v>
      </c>
      <c r="D376" s="1" t="s">
        <v>1004</v>
      </c>
      <c r="E376" s="1" t="s">
        <v>1005</v>
      </c>
    </row>
    <row r="377" ht="17.25" customHeight="1">
      <c r="A377" s="1">
        <v>377.0</v>
      </c>
      <c r="B377" s="1" t="s">
        <v>1006</v>
      </c>
      <c r="C377" s="1" t="s">
        <v>1007</v>
      </c>
      <c r="D377" s="1" t="s">
        <v>1008</v>
      </c>
    </row>
    <row r="378" ht="17.25" customHeight="1">
      <c r="A378" s="1">
        <v>378.0</v>
      </c>
      <c r="B378" s="1" t="s">
        <v>1009</v>
      </c>
      <c r="C378" s="1" t="s">
        <v>1010</v>
      </c>
    </row>
    <row r="379" ht="17.25" customHeight="1">
      <c r="A379" s="1">
        <v>379.0</v>
      </c>
      <c r="B379" s="1" t="s">
        <v>1011</v>
      </c>
      <c r="C379" s="1" t="s">
        <v>1012</v>
      </c>
    </row>
    <row r="380" ht="17.25" customHeight="1">
      <c r="A380" s="1">
        <v>380.0</v>
      </c>
      <c r="B380" s="1" t="s">
        <v>1013</v>
      </c>
      <c r="C380" s="1" t="s">
        <v>1014</v>
      </c>
      <c r="D380" s="1" t="s">
        <v>1015</v>
      </c>
    </row>
    <row r="381" ht="17.25" customHeight="1">
      <c r="A381" s="1">
        <v>381.0</v>
      </c>
      <c r="B381" s="1" t="s">
        <v>1016</v>
      </c>
      <c r="C381" s="1" t="s">
        <v>1017</v>
      </c>
    </row>
    <row r="382" ht="17.25" customHeight="1">
      <c r="A382" s="1">
        <v>382.0</v>
      </c>
      <c r="B382" s="1" t="s">
        <v>1018</v>
      </c>
      <c r="C382" s="1" t="s">
        <v>1019</v>
      </c>
      <c r="D382" s="1" t="s">
        <v>1020</v>
      </c>
    </row>
    <row r="383" ht="17.25" customHeight="1">
      <c r="A383" s="1">
        <v>383.0</v>
      </c>
      <c r="B383" s="1" t="s">
        <v>1021</v>
      </c>
      <c r="C383" s="1" t="s">
        <v>1022</v>
      </c>
    </row>
    <row r="384" ht="17.25" customHeight="1">
      <c r="A384" s="1">
        <v>384.0</v>
      </c>
      <c r="B384" s="1" t="s">
        <v>1023</v>
      </c>
      <c r="C384" s="1" t="s">
        <v>1024</v>
      </c>
    </row>
    <row r="385" ht="17.25" customHeight="1">
      <c r="A385" s="1">
        <v>385.0</v>
      </c>
      <c r="B385" s="1" t="s">
        <v>1025</v>
      </c>
      <c r="C385" s="1" t="s">
        <v>1026</v>
      </c>
    </row>
    <row r="386" ht="17.25" customHeight="1">
      <c r="A386" s="1">
        <v>386.0</v>
      </c>
      <c r="B386" s="1" t="s">
        <v>1027</v>
      </c>
      <c r="C386" s="1" t="s">
        <v>1028</v>
      </c>
      <c r="D386" s="1" t="s">
        <v>1029</v>
      </c>
    </row>
    <row r="387" ht="17.25" customHeight="1">
      <c r="A387" s="1">
        <v>387.0</v>
      </c>
      <c r="B387" s="1" t="s">
        <v>1030</v>
      </c>
      <c r="C387" s="1" t="s">
        <v>1031</v>
      </c>
    </row>
    <row r="388" ht="17.25" customHeight="1">
      <c r="A388" s="1">
        <v>388.0</v>
      </c>
      <c r="B388" s="1" t="s">
        <v>1032</v>
      </c>
      <c r="C388" s="1" t="s">
        <v>1033</v>
      </c>
    </row>
    <row r="389" ht="17.25" customHeight="1">
      <c r="A389" s="1">
        <v>389.0</v>
      </c>
      <c r="B389" s="1" t="s">
        <v>1034</v>
      </c>
      <c r="C389" s="1" t="s">
        <v>1035</v>
      </c>
      <c r="D389" s="1" t="s">
        <v>1036</v>
      </c>
    </row>
    <row r="390" ht="17.25" customHeight="1">
      <c r="A390" s="1">
        <v>390.0</v>
      </c>
      <c r="B390" s="1" t="s">
        <v>1037</v>
      </c>
      <c r="C390" s="1" t="s">
        <v>1036</v>
      </c>
    </row>
    <row r="391" ht="17.25" customHeight="1">
      <c r="A391" s="1">
        <v>391.0</v>
      </c>
      <c r="B391" s="1" t="s">
        <v>1038</v>
      </c>
      <c r="C391" s="1" t="s">
        <v>735</v>
      </c>
      <c r="D391" s="1" t="s">
        <v>1039</v>
      </c>
      <c r="E391" s="1" t="s">
        <v>1040</v>
      </c>
    </row>
    <row r="392" ht="17.25" customHeight="1">
      <c r="A392" s="1">
        <v>392.0</v>
      </c>
      <c r="B392" s="1" t="s">
        <v>1041</v>
      </c>
      <c r="C392" s="1" t="s">
        <v>1042</v>
      </c>
      <c r="D392" s="1" t="s">
        <v>1043</v>
      </c>
    </row>
    <row r="393" ht="17.25" customHeight="1">
      <c r="A393" s="1">
        <v>393.0</v>
      </c>
      <c r="B393" s="1" t="s">
        <v>1044</v>
      </c>
      <c r="C393" s="1" t="s">
        <v>1045</v>
      </c>
    </row>
    <row r="394" ht="17.25" customHeight="1">
      <c r="A394" s="1">
        <v>394.0</v>
      </c>
      <c r="B394" s="1" t="s">
        <v>1046</v>
      </c>
      <c r="C394" s="1" t="s">
        <v>1047</v>
      </c>
    </row>
    <row r="395" ht="17.25" customHeight="1">
      <c r="A395" s="1">
        <v>395.0</v>
      </c>
      <c r="B395" s="1" t="s">
        <v>1048</v>
      </c>
      <c r="C395" s="1" t="s">
        <v>1049</v>
      </c>
    </row>
    <row r="396" ht="17.25" customHeight="1">
      <c r="A396" s="1">
        <v>396.0</v>
      </c>
      <c r="B396" s="1" t="s">
        <v>1050</v>
      </c>
      <c r="C396" s="1" t="s">
        <v>1051</v>
      </c>
    </row>
    <row r="397" ht="17.25" customHeight="1">
      <c r="A397" s="1">
        <v>397.0</v>
      </c>
      <c r="B397" s="1" t="s">
        <v>1052</v>
      </c>
      <c r="C397" s="1" t="s">
        <v>1053</v>
      </c>
    </row>
    <row r="398" ht="17.25" customHeight="1">
      <c r="A398" s="1">
        <v>398.0</v>
      </c>
      <c r="B398" s="1" t="s">
        <v>1054</v>
      </c>
      <c r="C398" s="1" t="s">
        <v>1055</v>
      </c>
      <c r="D398" s="1" t="s">
        <v>1056</v>
      </c>
      <c r="E398" s="1" t="s">
        <v>1057</v>
      </c>
      <c r="F398" s="1" t="s">
        <v>1058</v>
      </c>
      <c r="G398" s="1" t="s">
        <v>1059</v>
      </c>
    </row>
    <row r="399" ht="17.25" customHeight="1">
      <c r="A399" s="1">
        <v>399.0</v>
      </c>
      <c r="B399" s="1" t="s">
        <v>1060</v>
      </c>
      <c r="C399" s="1" t="s">
        <v>1061</v>
      </c>
    </row>
    <row r="400" ht="17.25" customHeight="1">
      <c r="A400" s="1">
        <v>400.0</v>
      </c>
      <c r="B400" s="1" t="s">
        <v>1062</v>
      </c>
      <c r="C400" s="1" t="s">
        <v>1063</v>
      </c>
      <c r="D400" s="1" t="s">
        <v>1064</v>
      </c>
    </row>
    <row r="401" ht="17.25" customHeight="1">
      <c r="A401" s="1">
        <v>401.0</v>
      </c>
      <c r="B401" s="1" t="s">
        <v>1065</v>
      </c>
      <c r="C401" s="1" t="s">
        <v>1066</v>
      </c>
    </row>
    <row r="402" ht="17.25" customHeight="1">
      <c r="A402" s="1">
        <v>402.0</v>
      </c>
      <c r="B402" s="1" t="s">
        <v>1067</v>
      </c>
      <c r="C402" s="1" t="s">
        <v>1068</v>
      </c>
    </row>
    <row r="403" ht="17.25" customHeight="1">
      <c r="A403" s="1">
        <v>403.0</v>
      </c>
      <c r="B403" s="1" t="s">
        <v>1069</v>
      </c>
      <c r="C403" s="1" t="s">
        <v>1070</v>
      </c>
    </row>
    <row r="404" ht="17.25" customHeight="1">
      <c r="A404" s="1">
        <v>404.0</v>
      </c>
      <c r="B404" s="1" t="s">
        <v>1071</v>
      </c>
      <c r="C404" s="1" t="s">
        <v>1072</v>
      </c>
    </row>
    <row r="405" ht="17.25" customHeight="1">
      <c r="A405" s="1">
        <v>405.0</v>
      </c>
      <c r="B405" s="1" t="s">
        <v>1073</v>
      </c>
      <c r="C405" s="1" t="s">
        <v>1074</v>
      </c>
    </row>
    <row r="406" ht="17.25" customHeight="1">
      <c r="A406" s="1">
        <v>406.0</v>
      </c>
      <c r="B406" s="1" t="s">
        <v>1075</v>
      </c>
      <c r="C406" s="1" t="s">
        <v>1076</v>
      </c>
    </row>
    <row r="407" ht="17.25" customHeight="1">
      <c r="A407" s="1">
        <v>407.0</v>
      </c>
      <c r="B407" s="1" t="s">
        <v>1077</v>
      </c>
      <c r="C407" s="1" t="s">
        <v>1078</v>
      </c>
      <c r="D407" s="1" t="s">
        <v>1079</v>
      </c>
    </row>
    <row r="408" ht="17.25" customHeight="1">
      <c r="A408" s="1">
        <v>408.0</v>
      </c>
      <c r="B408" s="1" t="s">
        <v>1080</v>
      </c>
      <c r="C408" s="1" t="s">
        <v>1081</v>
      </c>
    </row>
    <row r="409" ht="17.25" customHeight="1">
      <c r="A409" s="1">
        <v>409.0</v>
      </c>
      <c r="B409" s="1" t="s">
        <v>1082</v>
      </c>
      <c r="C409" s="1" t="s">
        <v>1083</v>
      </c>
      <c r="D409" s="1" t="s">
        <v>1084</v>
      </c>
      <c r="E409" s="1" t="s">
        <v>1085</v>
      </c>
    </row>
    <row r="410" ht="17.25" customHeight="1">
      <c r="A410" s="1">
        <v>410.0</v>
      </c>
      <c r="B410" s="1" t="s">
        <v>1086</v>
      </c>
      <c r="C410" s="1" t="s">
        <v>1087</v>
      </c>
    </row>
    <row r="411" ht="17.25" customHeight="1">
      <c r="A411" s="1">
        <v>411.0</v>
      </c>
      <c r="B411" s="1" t="s">
        <v>1088</v>
      </c>
      <c r="C411" s="1" t="s">
        <v>1089</v>
      </c>
    </row>
    <row r="412" ht="17.25" customHeight="1">
      <c r="A412" s="1">
        <v>412.0</v>
      </c>
      <c r="B412" s="1" t="s">
        <v>1090</v>
      </c>
      <c r="C412" s="1" t="s">
        <v>1091</v>
      </c>
    </row>
    <row r="413" ht="17.25" customHeight="1">
      <c r="A413" s="1">
        <v>413.0</v>
      </c>
      <c r="B413" s="1" t="s">
        <v>1092</v>
      </c>
      <c r="C413" s="1" t="s">
        <v>1093</v>
      </c>
    </row>
    <row r="414" ht="17.25" customHeight="1">
      <c r="A414" s="1">
        <v>414.0</v>
      </c>
      <c r="B414" s="1" t="s">
        <v>1094</v>
      </c>
      <c r="C414" s="1" t="s">
        <v>1095</v>
      </c>
      <c r="D414" s="1" t="s">
        <v>1096</v>
      </c>
    </row>
    <row r="415" ht="17.25" customHeight="1">
      <c r="A415" s="1">
        <v>415.0</v>
      </c>
      <c r="B415" s="1" t="s">
        <v>1097</v>
      </c>
      <c r="C415" s="1" t="s">
        <v>1098</v>
      </c>
      <c r="D415" s="1" t="s">
        <v>1099</v>
      </c>
    </row>
    <row r="416" ht="17.25" customHeight="1">
      <c r="A416" s="1">
        <v>416.0</v>
      </c>
      <c r="B416" s="1" t="s">
        <v>1100</v>
      </c>
      <c r="C416" s="1" t="s">
        <v>1101</v>
      </c>
      <c r="D416" s="1" t="s">
        <v>1102</v>
      </c>
    </row>
    <row r="417" ht="17.25" customHeight="1">
      <c r="A417" s="1">
        <v>417.0</v>
      </c>
      <c r="B417" s="1" t="s">
        <v>1103</v>
      </c>
      <c r="C417" s="1" t="s">
        <v>1104</v>
      </c>
      <c r="D417" s="1" t="s">
        <v>1105</v>
      </c>
    </row>
    <row r="418" ht="17.25" customHeight="1">
      <c r="A418" s="1">
        <v>418.0</v>
      </c>
      <c r="B418" s="1" t="s">
        <v>1106</v>
      </c>
      <c r="C418" s="1" t="s">
        <v>1107</v>
      </c>
    </row>
    <row r="419" ht="17.25" customHeight="1">
      <c r="A419" s="1">
        <v>419.0</v>
      </c>
      <c r="B419" s="1" t="s">
        <v>1108</v>
      </c>
      <c r="C419" s="1" t="s">
        <v>1109</v>
      </c>
    </row>
    <row r="420" ht="17.25" customHeight="1">
      <c r="A420" s="1">
        <v>420.0</v>
      </c>
      <c r="B420" s="1" t="s">
        <v>1110</v>
      </c>
      <c r="C420" s="1" t="s">
        <v>1111</v>
      </c>
    </row>
    <row r="421" ht="17.25" customHeight="1">
      <c r="A421" s="1">
        <v>421.0</v>
      </c>
      <c r="B421" s="1" t="s">
        <v>1112</v>
      </c>
      <c r="C421" s="1" t="s">
        <v>1113</v>
      </c>
      <c r="D421" s="1" t="s">
        <v>1114</v>
      </c>
    </row>
    <row r="422" ht="17.25" customHeight="1">
      <c r="A422" s="1">
        <v>422.0</v>
      </c>
      <c r="B422" s="1" t="s">
        <v>1115</v>
      </c>
      <c r="C422" s="1" t="s">
        <v>1116</v>
      </c>
    </row>
    <row r="423" ht="17.25" customHeight="1">
      <c r="A423" s="1">
        <v>423.0</v>
      </c>
      <c r="B423" s="1" t="s">
        <v>1117</v>
      </c>
      <c r="C423" s="1" t="s">
        <v>1118</v>
      </c>
    </row>
    <row r="424" ht="17.25" customHeight="1">
      <c r="A424" s="1">
        <v>424.0</v>
      </c>
      <c r="B424" s="1" t="s">
        <v>1119</v>
      </c>
      <c r="C424" s="1" t="s">
        <v>1120</v>
      </c>
    </row>
    <row r="425" ht="17.25" customHeight="1">
      <c r="A425" s="1">
        <v>425.0</v>
      </c>
      <c r="B425" s="1" t="s">
        <v>1121</v>
      </c>
      <c r="C425" s="1" t="s">
        <v>1122</v>
      </c>
    </row>
    <row r="426" ht="17.25" customHeight="1">
      <c r="A426" s="1">
        <v>426.0</v>
      </c>
      <c r="B426" s="1" t="s">
        <v>1123</v>
      </c>
      <c r="C426" s="1" t="s">
        <v>1124</v>
      </c>
    </row>
    <row r="427" ht="17.25" customHeight="1">
      <c r="A427" s="1">
        <v>427.0</v>
      </c>
      <c r="B427" s="1" t="s">
        <v>1125</v>
      </c>
      <c r="C427" s="1" t="s">
        <v>1126</v>
      </c>
      <c r="D427" s="1" t="s">
        <v>1127</v>
      </c>
    </row>
    <row r="428" ht="17.25" customHeight="1">
      <c r="A428" s="1">
        <v>428.0</v>
      </c>
      <c r="B428" s="1" t="s">
        <v>1128</v>
      </c>
      <c r="C428" s="1" t="s">
        <v>1129</v>
      </c>
      <c r="D428" s="1" t="s">
        <v>1130</v>
      </c>
    </row>
    <row r="429" ht="17.25" customHeight="1">
      <c r="A429" s="1">
        <v>429.0</v>
      </c>
      <c r="B429" s="1" t="s">
        <v>1131</v>
      </c>
      <c r="C429" s="1" t="s">
        <v>1132</v>
      </c>
      <c r="D429" s="1" t="s">
        <v>1133</v>
      </c>
    </row>
    <row r="430" ht="17.25" customHeight="1">
      <c r="A430" s="1">
        <v>430.0</v>
      </c>
      <c r="B430" s="1" t="s">
        <v>1134</v>
      </c>
      <c r="C430" s="1" t="s">
        <v>1135</v>
      </c>
      <c r="D430" s="1" t="s">
        <v>1136</v>
      </c>
    </row>
    <row r="431" ht="17.25" customHeight="1">
      <c r="A431" s="1">
        <v>431.0</v>
      </c>
      <c r="B431" s="1" t="s">
        <v>1137</v>
      </c>
      <c r="C431" s="1" t="s">
        <v>1138</v>
      </c>
    </row>
    <row r="432" ht="17.25" customHeight="1">
      <c r="A432" s="1">
        <v>432.0</v>
      </c>
      <c r="B432" s="1" t="s">
        <v>1139</v>
      </c>
      <c r="C432" s="1" t="s">
        <v>1140</v>
      </c>
    </row>
    <row r="433" ht="17.25" customHeight="1">
      <c r="A433" s="1">
        <v>433.0</v>
      </c>
      <c r="B433" s="1" t="s">
        <v>1141</v>
      </c>
      <c r="C433" s="1" t="s">
        <v>1135</v>
      </c>
    </row>
    <row r="434" ht="17.25" customHeight="1">
      <c r="A434" s="1">
        <v>434.0</v>
      </c>
      <c r="B434" s="1" t="s">
        <v>1142</v>
      </c>
      <c r="C434" s="1" t="s">
        <v>1143</v>
      </c>
    </row>
    <row r="435" ht="17.25" customHeight="1">
      <c r="A435" s="1">
        <v>435.0</v>
      </c>
      <c r="B435" s="1" t="s">
        <v>1144</v>
      </c>
      <c r="C435" s="1" t="s">
        <v>1145</v>
      </c>
      <c r="D435" s="1" t="s">
        <v>1146</v>
      </c>
    </row>
    <row r="436" ht="17.25" customHeight="1">
      <c r="A436" s="1">
        <v>436.0</v>
      </c>
      <c r="B436" s="1" t="s">
        <v>1147</v>
      </c>
      <c r="C436" s="1" t="s">
        <v>1148</v>
      </c>
    </row>
    <row r="437" ht="17.25" customHeight="1">
      <c r="A437" s="1">
        <v>437.0</v>
      </c>
      <c r="B437" s="1" t="s">
        <v>1149</v>
      </c>
      <c r="C437" s="1" t="s">
        <v>1150</v>
      </c>
    </row>
    <row r="438" ht="17.25" customHeight="1">
      <c r="A438" s="1">
        <v>438.0</v>
      </c>
      <c r="B438" s="1" t="s">
        <v>1151</v>
      </c>
      <c r="C438" s="1" t="s">
        <v>1152</v>
      </c>
      <c r="D438" s="1" t="s">
        <v>1153</v>
      </c>
    </row>
    <row r="439" ht="17.25" customHeight="1">
      <c r="A439" s="1">
        <v>439.0</v>
      </c>
      <c r="B439" s="1" t="s">
        <v>1154</v>
      </c>
      <c r="C439" s="1" t="s">
        <v>1155</v>
      </c>
    </row>
    <row r="440" ht="17.25" customHeight="1">
      <c r="A440" s="1">
        <v>440.0</v>
      </c>
      <c r="B440" s="1" t="s">
        <v>1156</v>
      </c>
      <c r="C440" s="1" t="s">
        <v>1157</v>
      </c>
    </row>
    <row r="441" ht="17.25" customHeight="1">
      <c r="A441" s="1">
        <v>441.0</v>
      </c>
      <c r="B441" s="1" t="s">
        <v>1158</v>
      </c>
      <c r="C441" s="1" t="s">
        <v>1159</v>
      </c>
      <c r="D441" s="1" t="s">
        <v>1160</v>
      </c>
      <c r="E441" s="1" t="s">
        <v>1161</v>
      </c>
    </row>
    <row r="442" ht="17.25" customHeight="1">
      <c r="A442" s="1">
        <v>442.0</v>
      </c>
      <c r="B442" s="1" t="s">
        <v>1162</v>
      </c>
      <c r="C442" s="1" t="s">
        <v>1163</v>
      </c>
      <c r="D442" s="1" t="s">
        <v>537</v>
      </c>
      <c r="E442" s="1" t="s">
        <v>1164</v>
      </c>
      <c r="F442" s="1" t="s">
        <v>1165</v>
      </c>
      <c r="G442" s="1" t="s">
        <v>408</v>
      </c>
      <c r="H442" s="1" t="s">
        <v>1166</v>
      </c>
      <c r="I442" s="1" t="s">
        <v>1167</v>
      </c>
    </row>
    <row r="443" ht="17.25" customHeight="1">
      <c r="A443" s="1">
        <v>443.0</v>
      </c>
      <c r="B443" s="1" t="s">
        <v>1168</v>
      </c>
      <c r="C443" s="1" t="s">
        <v>1169</v>
      </c>
    </row>
    <row r="444" ht="17.25" customHeight="1">
      <c r="A444" s="1">
        <v>444.0</v>
      </c>
      <c r="B444" s="1" t="s">
        <v>1170</v>
      </c>
      <c r="C444" s="1" t="s">
        <v>1171</v>
      </c>
    </row>
    <row r="445" ht="17.25" customHeight="1">
      <c r="A445" s="1">
        <v>445.0</v>
      </c>
      <c r="B445" s="1" t="s">
        <v>1172</v>
      </c>
      <c r="C445" s="1" t="s">
        <v>1173</v>
      </c>
      <c r="D445" s="1" t="s">
        <v>1174</v>
      </c>
    </row>
    <row r="446" ht="17.25" customHeight="1">
      <c r="A446" s="1">
        <v>446.0</v>
      </c>
      <c r="B446" s="1" t="s">
        <v>1175</v>
      </c>
      <c r="C446" s="1" t="s">
        <v>1176</v>
      </c>
      <c r="D446" s="1" t="s">
        <v>1177</v>
      </c>
    </row>
    <row r="447" ht="17.25" customHeight="1">
      <c r="A447" s="1">
        <v>447.0</v>
      </c>
      <c r="B447" s="1" t="s">
        <v>1178</v>
      </c>
      <c r="C447" s="1" t="s">
        <v>1179</v>
      </c>
      <c r="D447" s="1" t="s">
        <v>1180</v>
      </c>
    </row>
    <row r="448" ht="17.25" customHeight="1">
      <c r="A448" s="1">
        <v>448.0</v>
      </c>
      <c r="B448" s="1" t="s">
        <v>1181</v>
      </c>
      <c r="C448" s="1" t="s">
        <v>1182</v>
      </c>
    </row>
    <row r="449" ht="17.25" customHeight="1">
      <c r="A449" s="1">
        <v>449.0</v>
      </c>
      <c r="B449" s="1" t="s">
        <v>1183</v>
      </c>
      <c r="C449" s="1" t="s">
        <v>1184</v>
      </c>
    </row>
    <row r="450" ht="17.25" customHeight="1">
      <c r="A450" s="1">
        <v>450.0</v>
      </c>
      <c r="B450" s="1" t="s">
        <v>1185</v>
      </c>
      <c r="C450" s="1" t="s">
        <v>1186</v>
      </c>
    </row>
    <row r="451" ht="17.25" customHeight="1">
      <c r="A451" s="1">
        <v>451.0</v>
      </c>
      <c r="B451" s="1" t="s">
        <v>1187</v>
      </c>
      <c r="C451" s="1" t="s">
        <v>1188</v>
      </c>
    </row>
    <row r="452" ht="17.25" customHeight="1">
      <c r="A452" s="1">
        <v>452.0</v>
      </c>
      <c r="B452" s="1" t="s">
        <v>1189</v>
      </c>
      <c r="C452" s="1" t="s">
        <v>1190</v>
      </c>
    </row>
    <row r="453" ht="17.25" customHeight="1">
      <c r="A453" s="1">
        <v>453.0</v>
      </c>
      <c r="B453" s="1" t="s">
        <v>1191</v>
      </c>
      <c r="C453" s="1" t="s">
        <v>1192</v>
      </c>
    </row>
    <row r="454" ht="17.25" customHeight="1">
      <c r="A454" s="1">
        <v>454.0</v>
      </c>
      <c r="B454" s="1" t="s">
        <v>1193</v>
      </c>
      <c r="C454" s="1" t="s">
        <v>1194</v>
      </c>
    </row>
    <row r="455" ht="17.25" customHeight="1">
      <c r="A455" s="1">
        <v>455.0</v>
      </c>
      <c r="B455" s="1" t="s">
        <v>1195</v>
      </c>
      <c r="C455" s="1" t="s">
        <v>1196</v>
      </c>
    </row>
    <row r="456" ht="17.25" customHeight="1">
      <c r="A456" s="1">
        <v>456.0</v>
      </c>
      <c r="B456" s="1" t="s">
        <v>1197</v>
      </c>
      <c r="C456" s="1" t="s">
        <v>30</v>
      </c>
    </row>
    <row r="457" ht="17.25" customHeight="1">
      <c r="A457" s="1">
        <v>457.0</v>
      </c>
      <c r="B457" s="1" t="s">
        <v>1198</v>
      </c>
      <c r="C457" s="1" t="s">
        <v>1199</v>
      </c>
    </row>
    <row r="458" ht="17.25" customHeight="1">
      <c r="A458" s="1">
        <v>458.0</v>
      </c>
      <c r="B458" s="1" t="s">
        <v>1200</v>
      </c>
      <c r="C458" s="1" t="s">
        <v>1201</v>
      </c>
      <c r="D458" s="1" t="s">
        <v>1202</v>
      </c>
    </row>
    <row r="459" ht="17.25" customHeight="1">
      <c r="A459" s="1">
        <v>459.0</v>
      </c>
      <c r="B459" s="1" t="s">
        <v>1203</v>
      </c>
      <c r="C459" s="1" t="s">
        <v>1204</v>
      </c>
    </row>
    <row r="460" ht="17.25" customHeight="1">
      <c r="A460" s="1">
        <v>460.0</v>
      </c>
      <c r="B460" s="1" t="s">
        <v>1205</v>
      </c>
      <c r="C460" s="1" t="s">
        <v>1206</v>
      </c>
    </row>
    <row r="461" ht="17.25" customHeight="1">
      <c r="A461" s="1">
        <v>461.0</v>
      </c>
      <c r="B461" s="1" t="s">
        <v>1207</v>
      </c>
      <c r="C461" s="1" t="s">
        <v>1208</v>
      </c>
    </row>
    <row r="462" ht="17.25" customHeight="1">
      <c r="A462" s="1">
        <v>462.0</v>
      </c>
      <c r="B462" s="1" t="s">
        <v>1209</v>
      </c>
      <c r="C462" s="1" t="s">
        <v>1210</v>
      </c>
    </row>
    <row r="463" ht="17.25" customHeight="1">
      <c r="A463" s="1">
        <v>463.0</v>
      </c>
      <c r="B463" s="1" t="s">
        <v>1211</v>
      </c>
      <c r="C463" s="1" t="s">
        <v>1212</v>
      </c>
    </row>
    <row r="464" ht="17.25" customHeight="1">
      <c r="A464" s="1">
        <v>464.0</v>
      </c>
      <c r="B464" s="1" t="s">
        <v>1213</v>
      </c>
      <c r="C464" s="1" t="s">
        <v>1214</v>
      </c>
    </row>
    <row r="465" ht="17.25" customHeight="1">
      <c r="A465" s="1">
        <v>465.0</v>
      </c>
      <c r="B465" s="1" t="s">
        <v>1215</v>
      </c>
      <c r="C465" s="1" t="s">
        <v>1208</v>
      </c>
    </row>
    <row r="466" ht="17.25" customHeight="1">
      <c r="A466" s="1">
        <v>466.0</v>
      </c>
      <c r="B466" s="1" t="s">
        <v>1216</v>
      </c>
      <c r="C466" s="1" t="s">
        <v>1217</v>
      </c>
    </row>
    <row r="467" ht="17.25" customHeight="1">
      <c r="A467" s="1">
        <v>467.0</v>
      </c>
      <c r="B467" s="1" t="s">
        <v>1218</v>
      </c>
      <c r="C467" s="1" t="s">
        <v>1219</v>
      </c>
    </row>
    <row r="468" ht="17.25" customHeight="1">
      <c r="A468" s="1">
        <v>468.0</v>
      </c>
      <c r="B468" s="1" t="s">
        <v>1220</v>
      </c>
      <c r="C468" s="1" t="s">
        <v>1221</v>
      </c>
    </row>
    <row r="469" ht="17.25" customHeight="1">
      <c r="A469" s="1">
        <v>469.0</v>
      </c>
      <c r="B469" s="1" t="s">
        <v>1222</v>
      </c>
      <c r="C469" s="1" t="s">
        <v>1223</v>
      </c>
    </row>
    <row r="470" ht="17.25" customHeight="1">
      <c r="A470" s="1">
        <v>470.0</v>
      </c>
      <c r="B470" s="1" t="s">
        <v>1224</v>
      </c>
      <c r="C470" s="1" t="s">
        <v>1225</v>
      </c>
      <c r="D470" s="1" t="s">
        <v>1226</v>
      </c>
      <c r="E470" s="1" t="s">
        <v>1227</v>
      </c>
      <c r="F470" s="1" t="s">
        <v>418</v>
      </c>
    </row>
    <row r="471" ht="17.25" customHeight="1">
      <c r="A471" s="1">
        <v>471.0</v>
      </c>
      <c r="B471" s="1" t="s">
        <v>1228</v>
      </c>
      <c r="C471" s="1" t="s">
        <v>1229</v>
      </c>
      <c r="D471" s="1" t="s">
        <v>193</v>
      </c>
    </row>
    <row r="472" ht="17.25" customHeight="1">
      <c r="A472" s="1">
        <v>472.0</v>
      </c>
      <c r="B472" s="1" t="s">
        <v>1230</v>
      </c>
      <c r="C472" s="1" t="s">
        <v>1231</v>
      </c>
    </row>
    <row r="473" ht="17.25" customHeight="1">
      <c r="A473" s="1">
        <v>473.0</v>
      </c>
      <c r="B473" s="1" t="s">
        <v>1232</v>
      </c>
      <c r="C473" s="1" t="s">
        <v>49</v>
      </c>
      <c r="D473" s="1" t="s">
        <v>1233</v>
      </c>
      <c r="E473" s="1" t="s">
        <v>1234</v>
      </c>
      <c r="F473" s="1" t="s">
        <v>1235</v>
      </c>
    </row>
    <row r="474" ht="17.25" customHeight="1">
      <c r="A474" s="1">
        <v>474.0</v>
      </c>
      <c r="B474" s="1" t="s">
        <v>1236</v>
      </c>
      <c r="C474" s="1" t="s">
        <v>1237</v>
      </c>
    </row>
    <row r="475" ht="17.25" customHeight="1">
      <c r="A475" s="1">
        <v>475.0</v>
      </c>
      <c r="B475" s="1" t="s">
        <v>1238</v>
      </c>
      <c r="C475" s="1" t="s">
        <v>1239</v>
      </c>
    </row>
    <row r="476" ht="17.25" customHeight="1">
      <c r="A476" s="1">
        <v>476.0</v>
      </c>
      <c r="B476" s="1" t="s">
        <v>1240</v>
      </c>
      <c r="C476" s="1" t="s">
        <v>1241</v>
      </c>
    </row>
    <row r="477" ht="17.25" customHeight="1">
      <c r="A477" s="1">
        <v>477.0</v>
      </c>
      <c r="B477" s="1" t="s">
        <v>1242</v>
      </c>
      <c r="C477" s="1" t="s">
        <v>1243</v>
      </c>
    </row>
    <row r="478" ht="17.25" customHeight="1">
      <c r="A478" s="1">
        <v>478.0</v>
      </c>
      <c r="B478" s="1" t="s">
        <v>1244</v>
      </c>
      <c r="C478" s="1" t="s">
        <v>1245</v>
      </c>
    </row>
    <row r="479" ht="17.25" customHeight="1">
      <c r="A479" s="1">
        <v>479.0</v>
      </c>
      <c r="B479" s="1" t="s">
        <v>1246</v>
      </c>
      <c r="C479" s="1" t="s">
        <v>1247</v>
      </c>
      <c r="D479" s="1" t="s">
        <v>1248</v>
      </c>
    </row>
    <row r="480" ht="17.25" customHeight="1">
      <c r="A480" s="1">
        <v>480.0</v>
      </c>
      <c r="B480" s="1" t="s">
        <v>1249</v>
      </c>
      <c r="C480" s="1" t="s">
        <v>1250</v>
      </c>
    </row>
    <row r="481" ht="17.25" customHeight="1">
      <c r="A481" s="1">
        <v>481.0</v>
      </c>
      <c r="B481" s="1" t="s">
        <v>1251</v>
      </c>
      <c r="C481" s="1" t="s">
        <v>1252</v>
      </c>
    </row>
    <row r="482" ht="17.25" customHeight="1">
      <c r="A482" s="1">
        <v>482.0</v>
      </c>
      <c r="B482" s="1" t="s">
        <v>1253</v>
      </c>
      <c r="C482" s="1" t="s">
        <v>1254</v>
      </c>
    </row>
    <row r="483" ht="17.25" customHeight="1">
      <c r="A483" s="1">
        <v>483.0</v>
      </c>
      <c r="B483" s="1" t="s">
        <v>1255</v>
      </c>
      <c r="C483" s="1" t="s">
        <v>1256</v>
      </c>
    </row>
    <row r="484" ht="17.25" customHeight="1">
      <c r="A484" s="1">
        <v>484.0</v>
      </c>
      <c r="B484" s="1" t="s">
        <v>1257</v>
      </c>
      <c r="C484" s="1" t="s">
        <v>1258</v>
      </c>
    </row>
    <row r="485" ht="17.25" customHeight="1">
      <c r="A485" s="1">
        <v>485.0</v>
      </c>
      <c r="B485" s="1" t="s">
        <v>1259</v>
      </c>
      <c r="C485" s="1" t="s">
        <v>1260</v>
      </c>
    </row>
    <row r="486" ht="17.25" customHeight="1">
      <c r="A486" s="1">
        <v>486.0</v>
      </c>
      <c r="B486" s="1" t="s">
        <v>1261</v>
      </c>
      <c r="C486" s="1" t="s">
        <v>1262</v>
      </c>
    </row>
    <row r="487" ht="17.25" customHeight="1">
      <c r="A487" s="1">
        <v>487.0</v>
      </c>
      <c r="B487" s="1" t="s">
        <v>1263</v>
      </c>
      <c r="C487" s="1" t="s">
        <v>1264</v>
      </c>
    </row>
    <row r="488" ht="17.25" customHeight="1">
      <c r="A488" s="1">
        <v>488.0</v>
      </c>
      <c r="B488" s="1" t="s">
        <v>1265</v>
      </c>
      <c r="C488" s="1" t="s">
        <v>540</v>
      </c>
    </row>
    <row r="489" ht="17.25" customHeight="1">
      <c r="A489" s="1">
        <v>489.0</v>
      </c>
      <c r="B489" s="1" t="s">
        <v>1266</v>
      </c>
      <c r="C489" s="1" t="s">
        <v>1267</v>
      </c>
    </row>
    <row r="490" ht="17.25" customHeight="1">
      <c r="A490" s="1">
        <v>490.0</v>
      </c>
      <c r="B490" s="1" t="s">
        <v>1268</v>
      </c>
      <c r="C490" s="1" t="s">
        <v>1269</v>
      </c>
    </row>
    <row r="491" ht="17.25" customHeight="1">
      <c r="A491" s="1">
        <v>491.0</v>
      </c>
      <c r="B491" s="1" t="s">
        <v>1270</v>
      </c>
      <c r="C491" s="1" t="s">
        <v>399</v>
      </c>
    </row>
    <row r="492" ht="17.25" customHeight="1">
      <c r="A492" s="1">
        <v>492.0</v>
      </c>
      <c r="B492" s="1" t="s">
        <v>1271</v>
      </c>
      <c r="C492" s="1" t="s">
        <v>1272</v>
      </c>
      <c r="D492" s="1" t="s">
        <v>1273</v>
      </c>
      <c r="E492" s="1" t="s">
        <v>1274</v>
      </c>
      <c r="F492" s="1" t="s">
        <v>1275</v>
      </c>
      <c r="G492" s="1" t="s">
        <v>1276</v>
      </c>
    </row>
    <row r="493" ht="17.25" customHeight="1">
      <c r="A493" s="1">
        <v>493.0</v>
      </c>
      <c r="B493" s="1" t="s">
        <v>1277</v>
      </c>
      <c r="C493" s="1" t="s">
        <v>1278</v>
      </c>
    </row>
    <row r="494" ht="17.25" customHeight="1">
      <c r="A494" s="1">
        <v>494.0</v>
      </c>
      <c r="B494" s="1" t="s">
        <v>1279</v>
      </c>
      <c r="C494" s="1" t="s">
        <v>1280</v>
      </c>
    </row>
    <row r="495" ht="17.25" customHeight="1">
      <c r="A495" s="1">
        <v>495.0</v>
      </c>
      <c r="B495" s="1" t="s">
        <v>1281</v>
      </c>
      <c r="C495" s="1" t="s">
        <v>111</v>
      </c>
      <c r="D495" s="1" t="s">
        <v>1282</v>
      </c>
    </row>
    <row r="496" ht="17.25" customHeight="1">
      <c r="A496" s="1">
        <v>496.0</v>
      </c>
      <c r="B496" s="1" t="s">
        <v>1283</v>
      </c>
      <c r="C496" s="1" t="s">
        <v>1284</v>
      </c>
      <c r="D496" s="1" t="s">
        <v>1285</v>
      </c>
      <c r="E496" s="1" t="s">
        <v>1286</v>
      </c>
      <c r="F496" s="1" t="s">
        <v>1287</v>
      </c>
      <c r="G496" s="1" t="s">
        <v>1288</v>
      </c>
    </row>
    <row r="497" ht="17.25" customHeight="1">
      <c r="A497" s="1">
        <v>497.0</v>
      </c>
      <c r="B497" s="1" t="s">
        <v>1289</v>
      </c>
      <c r="C497" s="1" t="s">
        <v>1285</v>
      </c>
    </row>
    <row r="498" ht="17.25" customHeight="1">
      <c r="A498" s="1">
        <v>498.0</v>
      </c>
      <c r="B498" s="1" t="s">
        <v>1290</v>
      </c>
      <c r="C498" s="1" t="s">
        <v>1291</v>
      </c>
    </row>
    <row r="499" ht="17.25" customHeight="1">
      <c r="A499" s="1">
        <v>499.0</v>
      </c>
      <c r="B499" s="1" t="s">
        <v>1292</v>
      </c>
      <c r="C499" s="1" t="s">
        <v>1293</v>
      </c>
    </row>
    <row r="500" ht="17.25" customHeight="1">
      <c r="A500" s="1">
        <v>500.0</v>
      </c>
      <c r="B500" s="1" t="s">
        <v>1294</v>
      </c>
      <c r="C500" s="1" t="s">
        <v>696</v>
      </c>
    </row>
    <row r="501" ht="17.25" customHeight="1">
      <c r="A501" s="1">
        <v>501.0</v>
      </c>
      <c r="B501" s="1" t="s">
        <v>1295</v>
      </c>
      <c r="C501" s="1" t="s">
        <v>1296</v>
      </c>
    </row>
    <row r="502" ht="17.25" customHeight="1">
      <c r="A502" s="1">
        <v>502.0</v>
      </c>
      <c r="B502" s="1" t="s">
        <v>1297</v>
      </c>
      <c r="C502" s="1" t="s">
        <v>1298</v>
      </c>
    </row>
    <row r="503" ht="17.25" customHeight="1">
      <c r="A503" s="1">
        <v>503.0</v>
      </c>
      <c r="B503" s="1" t="s">
        <v>1299</v>
      </c>
      <c r="C503" s="1" t="s">
        <v>1300</v>
      </c>
    </row>
    <row r="504" ht="17.25" customHeight="1">
      <c r="A504" s="1">
        <v>504.0</v>
      </c>
      <c r="B504" s="1" t="s">
        <v>1301</v>
      </c>
      <c r="C504" s="1" t="s">
        <v>1302</v>
      </c>
    </row>
    <row r="505" ht="17.25" customHeight="1">
      <c r="A505" s="1">
        <v>505.0</v>
      </c>
      <c r="B505" s="1" t="s">
        <v>1303</v>
      </c>
      <c r="C505" s="1" t="s">
        <v>1304</v>
      </c>
      <c r="D505" s="1" t="s">
        <v>1305</v>
      </c>
    </row>
    <row r="506" ht="17.25" customHeight="1">
      <c r="A506" s="1">
        <v>506.0</v>
      </c>
      <c r="B506" s="1" t="s">
        <v>1306</v>
      </c>
      <c r="C506" s="1" t="s">
        <v>1307</v>
      </c>
    </row>
    <row r="507" ht="17.25" customHeight="1">
      <c r="A507" s="1">
        <v>507.0</v>
      </c>
      <c r="B507" s="1" t="s">
        <v>1308</v>
      </c>
      <c r="C507" s="1" t="s">
        <v>1245</v>
      </c>
    </row>
    <row r="508" ht="17.25" customHeight="1">
      <c r="A508" s="1">
        <v>508.0</v>
      </c>
      <c r="B508" s="1" t="s">
        <v>1309</v>
      </c>
      <c r="C508" s="1" t="s">
        <v>1310</v>
      </c>
    </row>
    <row r="509" ht="17.25" customHeight="1">
      <c r="A509" s="1">
        <v>509.0</v>
      </c>
      <c r="B509" s="1" t="s">
        <v>1311</v>
      </c>
      <c r="C509" s="1" t="s">
        <v>1312</v>
      </c>
    </row>
    <row r="510" ht="17.25" customHeight="1">
      <c r="A510" s="1">
        <v>510.0</v>
      </c>
      <c r="B510" s="1" t="s">
        <v>1313</v>
      </c>
      <c r="C510" s="1" t="s">
        <v>1314</v>
      </c>
      <c r="D510" s="1" t="s">
        <v>1315</v>
      </c>
      <c r="E510" s="1" t="s">
        <v>1316</v>
      </c>
      <c r="F510" s="1" t="s">
        <v>1317</v>
      </c>
      <c r="G510" s="1" t="s">
        <v>1318</v>
      </c>
    </row>
    <row r="511" ht="17.25" customHeight="1">
      <c r="A511" s="1">
        <v>511.0</v>
      </c>
      <c r="B511" s="1" t="s">
        <v>1319</v>
      </c>
      <c r="C511" s="1" t="s">
        <v>1320</v>
      </c>
    </row>
    <row r="512" ht="17.25" customHeight="1">
      <c r="A512" s="1">
        <v>512.0</v>
      </c>
      <c r="B512" s="1" t="s">
        <v>1321</v>
      </c>
      <c r="C512" s="1" t="s">
        <v>1322</v>
      </c>
    </row>
    <row r="513" ht="17.25" customHeight="1">
      <c r="A513" s="1">
        <v>513.0</v>
      </c>
      <c r="B513" s="1" t="s">
        <v>1323</v>
      </c>
      <c r="C513" s="1" t="s">
        <v>1324</v>
      </c>
    </row>
    <row r="514" ht="17.25" customHeight="1">
      <c r="A514" s="1">
        <v>514.0</v>
      </c>
      <c r="B514" s="1" t="s">
        <v>1325</v>
      </c>
      <c r="C514" s="1" t="s">
        <v>1326</v>
      </c>
    </row>
    <row r="515" ht="17.25" customHeight="1">
      <c r="A515" s="1">
        <v>515.0</v>
      </c>
      <c r="B515" s="1" t="s">
        <v>1327</v>
      </c>
      <c r="C515" s="1" t="s">
        <v>1326</v>
      </c>
    </row>
    <row r="516" ht="17.25" customHeight="1">
      <c r="A516" s="1">
        <v>516.0</v>
      </c>
      <c r="B516" s="1" t="s">
        <v>1328</v>
      </c>
      <c r="C516" s="1" t="s">
        <v>1329</v>
      </c>
    </row>
    <row r="517" ht="17.25" customHeight="1">
      <c r="A517" s="1">
        <v>517.0</v>
      </c>
      <c r="B517" s="1" t="s">
        <v>1330</v>
      </c>
      <c r="C517" s="1" t="s">
        <v>1331</v>
      </c>
    </row>
    <row r="518" ht="17.25" customHeight="1">
      <c r="A518" s="1">
        <v>518.0</v>
      </c>
      <c r="B518" s="1" t="s">
        <v>1332</v>
      </c>
      <c r="C518" s="1" t="s">
        <v>1333</v>
      </c>
    </row>
    <row r="519" ht="17.25" customHeight="1">
      <c r="A519" s="1">
        <v>519.0</v>
      </c>
      <c r="B519" s="1" t="s">
        <v>1334</v>
      </c>
      <c r="C519" s="1" t="s">
        <v>1335</v>
      </c>
    </row>
    <row r="520" ht="17.25" customHeight="1">
      <c r="A520" s="1">
        <v>520.0</v>
      </c>
      <c r="B520" s="1" t="s">
        <v>1336</v>
      </c>
      <c r="C520" s="1" t="s">
        <v>1337</v>
      </c>
    </row>
    <row r="521" ht="17.25" customHeight="1">
      <c r="A521" s="1">
        <v>521.0</v>
      </c>
      <c r="B521" s="1" t="s">
        <v>1338</v>
      </c>
      <c r="C521" s="1" t="s">
        <v>1339</v>
      </c>
      <c r="D521" s="1" t="s">
        <v>1340</v>
      </c>
    </row>
    <row r="522" ht="17.25" customHeight="1">
      <c r="A522" s="1">
        <v>522.0</v>
      </c>
      <c r="B522" s="1" t="s">
        <v>1341</v>
      </c>
      <c r="C522" s="1" t="s">
        <v>1342</v>
      </c>
    </row>
    <row r="523" ht="17.25" customHeight="1">
      <c r="A523" s="1">
        <v>523.0</v>
      </c>
      <c r="B523" s="1" t="s">
        <v>1343</v>
      </c>
      <c r="C523" s="1" t="s">
        <v>1344</v>
      </c>
    </row>
    <row r="524" ht="17.25" customHeight="1">
      <c r="A524" s="1">
        <v>524.0</v>
      </c>
      <c r="B524" s="1" t="s">
        <v>1345</v>
      </c>
      <c r="C524" s="1" t="s">
        <v>1346</v>
      </c>
    </row>
    <row r="525" ht="17.25" customHeight="1">
      <c r="A525" s="1">
        <v>525.0</v>
      </c>
      <c r="B525" s="1" t="s">
        <v>1347</v>
      </c>
      <c r="C525" s="1" t="s">
        <v>1348</v>
      </c>
      <c r="D525" s="1" t="s">
        <v>1349</v>
      </c>
    </row>
    <row r="526" ht="17.25" customHeight="1">
      <c r="A526" s="1">
        <v>526.0</v>
      </c>
      <c r="B526" s="1" t="s">
        <v>1350</v>
      </c>
      <c r="C526" s="1" t="s">
        <v>1351</v>
      </c>
      <c r="D526" s="1" t="s">
        <v>1352</v>
      </c>
    </row>
    <row r="527" ht="17.25" customHeight="1">
      <c r="A527" s="1">
        <v>527.0</v>
      </c>
      <c r="B527" s="1" t="s">
        <v>1353</v>
      </c>
      <c r="C527" s="1" t="s">
        <v>1354</v>
      </c>
      <c r="D527" s="1" t="s">
        <v>1355</v>
      </c>
      <c r="E527" s="1" t="s">
        <v>1356</v>
      </c>
      <c r="F527" s="1" t="s">
        <v>1357</v>
      </c>
    </row>
    <row r="528" ht="17.25" customHeight="1">
      <c r="A528" s="1">
        <v>528.0</v>
      </c>
      <c r="B528" s="1" t="s">
        <v>1358</v>
      </c>
      <c r="C528" s="1" t="s">
        <v>1359</v>
      </c>
    </row>
    <row r="529" ht="17.25" customHeight="1">
      <c r="A529" s="1">
        <v>529.0</v>
      </c>
      <c r="B529" s="1" t="s">
        <v>1360</v>
      </c>
      <c r="C529" s="1" t="s">
        <v>1361</v>
      </c>
    </row>
    <row r="530" ht="17.25" customHeight="1">
      <c r="A530" s="1">
        <v>530.0</v>
      </c>
      <c r="B530" s="1" t="s">
        <v>1362</v>
      </c>
      <c r="C530" s="1" t="s">
        <v>1363</v>
      </c>
    </row>
    <row r="531" ht="17.25" customHeight="1">
      <c r="A531" s="1">
        <v>531.0</v>
      </c>
      <c r="B531" s="1" t="s">
        <v>1364</v>
      </c>
      <c r="C531" s="1" t="s">
        <v>1365</v>
      </c>
    </row>
    <row r="532" ht="17.25" customHeight="1">
      <c r="A532" s="1">
        <v>532.0</v>
      </c>
      <c r="B532" s="1" t="s">
        <v>1366</v>
      </c>
      <c r="C532" s="1" t="s">
        <v>1367</v>
      </c>
      <c r="D532" s="1" t="s">
        <v>46</v>
      </c>
      <c r="E532" s="1" t="s">
        <v>1368</v>
      </c>
    </row>
    <row r="533" ht="17.25" customHeight="1">
      <c r="A533" s="1">
        <v>533.0</v>
      </c>
      <c r="B533" s="1" t="s">
        <v>1369</v>
      </c>
      <c r="C533" s="1" t="s">
        <v>1370</v>
      </c>
    </row>
    <row r="534" ht="17.25" customHeight="1">
      <c r="A534" s="1">
        <v>534.0</v>
      </c>
      <c r="B534" s="1" t="s">
        <v>1371</v>
      </c>
      <c r="C534" s="1" t="s">
        <v>1372</v>
      </c>
    </row>
    <row r="535" ht="17.25" customHeight="1">
      <c r="A535" s="1">
        <v>535.0</v>
      </c>
      <c r="B535" s="1" t="s">
        <v>1373</v>
      </c>
      <c r="C535" s="1" t="s">
        <v>1374</v>
      </c>
      <c r="D535" s="1" t="s">
        <v>1375</v>
      </c>
    </row>
    <row r="536" ht="17.25" customHeight="1">
      <c r="A536" s="1">
        <v>536.0</v>
      </c>
      <c r="B536" s="1" t="s">
        <v>1376</v>
      </c>
      <c r="C536" s="1" t="s">
        <v>1377</v>
      </c>
    </row>
    <row r="537" ht="17.25" customHeight="1">
      <c r="A537" s="1">
        <v>537.0</v>
      </c>
      <c r="B537" s="1" t="s">
        <v>1378</v>
      </c>
      <c r="C537" s="1" t="s">
        <v>1379</v>
      </c>
    </row>
    <row r="538" ht="17.25" customHeight="1">
      <c r="A538" s="1">
        <v>538.0</v>
      </c>
      <c r="B538" s="1" t="s">
        <v>1380</v>
      </c>
      <c r="C538" s="1" t="s">
        <v>1381</v>
      </c>
    </row>
    <row r="539" ht="17.25" customHeight="1">
      <c r="A539" s="1">
        <v>539.0</v>
      </c>
      <c r="B539" s="1" t="s">
        <v>1382</v>
      </c>
      <c r="C539" s="1" t="s">
        <v>1079</v>
      </c>
    </row>
    <row r="540" ht="17.25" customHeight="1">
      <c r="A540" s="1">
        <v>540.0</v>
      </c>
      <c r="B540" s="1" t="s">
        <v>1383</v>
      </c>
      <c r="C540" s="1" t="s">
        <v>1384</v>
      </c>
      <c r="D540" s="1" t="s">
        <v>196</v>
      </c>
    </row>
    <row r="541" ht="17.25" customHeight="1">
      <c r="A541" s="1">
        <v>541.0</v>
      </c>
      <c r="B541" s="1" t="s">
        <v>1385</v>
      </c>
      <c r="C541" s="1" t="s">
        <v>1386</v>
      </c>
    </row>
    <row r="542" ht="17.25" customHeight="1">
      <c r="A542" s="1">
        <v>542.0</v>
      </c>
      <c r="B542" s="1" t="s">
        <v>1387</v>
      </c>
      <c r="C542" s="1" t="s">
        <v>1388</v>
      </c>
      <c r="D542" s="1" t="s">
        <v>1389</v>
      </c>
      <c r="E542" s="1" t="s">
        <v>1390</v>
      </c>
    </row>
    <row r="543" ht="17.25" customHeight="1">
      <c r="A543" s="1">
        <v>543.0</v>
      </c>
      <c r="B543" s="1" t="s">
        <v>1391</v>
      </c>
      <c r="C543" s="1" t="s">
        <v>1392</v>
      </c>
    </row>
    <row r="544" ht="17.25" customHeight="1">
      <c r="A544" s="1">
        <v>544.0</v>
      </c>
      <c r="B544" s="1" t="s">
        <v>1393</v>
      </c>
      <c r="C544" s="1" t="s">
        <v>1394</v>
      </c>
    </row>
    <row r="545" ht="17.25" customHeight="1">
      <c r="A545" s="1">
        <v>545.0</v>
      </c>
      <c r="B545" s="1" t="s">
        <v>1395</v>
      </c>
      <c r="C545" s="1" t="s">
        <v>1396</v>
      </c>
      <c r="D545" s="1" t="s">
        <v>1397</v>
      </c>
    </row>
    <row r="546" ht="17.25" customHeight="1">
      <c r="A546" s="1">
        <v>546.0</v>
      </c>
      <c r="B546" s="1" t="s">
        <v>1398</v>
      </c>
      <c r="C546" s="1" t="s">
        <v>1396</v>
      </c>
      <c r="D546" s="1" t="s">
        <v>1397</v>
      </c>
      <c r="E546" s="1" t="s">
        <v>1399</v>
      </c>
      <c r="F546" s="1" t="s">
        <v>1400</v>
      </c>
      <c r="G546" s="1" t="s">
        <v>1401</v>
      </c>
    </row>
    <row r="547" ht="17.25" customHeight="1">
      <c r="A547" s="1">
        <v>547.0</v>
      </c>
      <c r="B547" s="1" t="s">
        <v>1402</v>
      </c>
      <c r="C547" s="1" t="s">
        <v>1403</v>
      </c>
    </row>
    <row r="548" ht="17.25" customHeight="1">
      <c r="A548" s="1">
        <v>548.0</v>
      </c>
      <c r="B548" s="1" t="s">
        <v>1404</v>
      </c>
      <c r="C548" s="1" t="s">
        <v>1396</v>
      </c>
    </row>
    <row r="549" ht="17.25" customHeight="1">
      <c r="A549" s="1">
        <v>549.0</v>
      </c>
      <c r="B549" s="1" t="s">
        <v>1405</v>
      </c>
      <c r="C549" s="1" t="s">
        <v>1406</v>
      </c>
    </row>
    <row r="550" ht="17.25" customHeight="1">
      <c r="A550" s="1">
        <v>550.0</v>
      </c>
      <c r="B550" s="1" t="s">
        <v>1407</v>
      </c>
      <c r="C550" s="1" t="s">
        <v>1408</v>
      </c>
    </row>
    <row r="551" ht="17.25" customHeight="1">
      <c r="A551" s="1">
        <v>551.0</v>
      </c>
      <c r="B551" s="1" t="s">
        <v>1409</v>
      </c>
      <c r="C551" s="1" t="s">
        <v>1410</v>
      </c>
    </row>
    <row r="552" ht="17.25" customHeight="1">
      <c r="A552" s="1">
        <v>552.0</v>
      </c>
      <c r="B552" s="1" t="s">
        <v>1411</v>
      </c>
      <c r="C552" s="1" t="s">
        <v>1412</v>
      </c>
    </row>
    <row r="553" ht="17.25" customHeight="1">
      <c r="A553" s="1">
        <v>553.0</v>
      </c>
      <c r="B553" s="1" t="s">
        <v>1413</v>
      </c>
      <c r="C553" s="1" t="s">
        <v>1414</v>
      </c>
    </row>
    <row r="554" ht="17.25" customHeight="1">
      <c r="A554" s="1">
        <v>554.0</v>
      </c>
      <c r="B554" s="1" t="s">
        <v>1415</v>
      </c>
      <c r="C554" s="1" t="s">
        <v>1416</v>
      </c>
    </row>
    <row r="555" ht="17.25" customHeight="1">
      <c r="A555" s="1">
        <v>555.0</v>
      </c>
      <c r="B555" s="1" t="s">
        <v>1417</v>
      </c>
      <c r="C555" s="1" t="s">
        <v>1418</v>
      </c>
      <c r="D555" s="1" t="s">
        <v>1419</v>
      </c>
      <c r="E555" s="1" t="s">
        <v>1420</v>
      </c>
    </row>
    <row r="556" ht="17.25" customHeight="1">
      <c r="A556" s="1">
        <v>556.0</v>
      </c>
      <c r="B556" s="1" t="s">
        <v>1421</v>
      </c>
      <c r="C556" s="1" t="s">
        <v>1422</v>
      </c>
    </row>
    <row r="557" ht="17.25" customHeight="1">
      <c r="A557" s="1">
        <v>557.0</v>
      </c>
      <c r="B557" s="1" t="s">
        <v>1423</v>
      </c>
      <c r="C557" s="1" t="s">
        <v>1424</v>
      </c>
      <c r="D557" s="1" t="s">
        <v>1425</v>
      </c>
    </row>
    <row r="558" ht="17.25" customHeight="1">
      <c r="A558" s="1">
        <v>558.0</v>
      </c>
      <c r="B558" s="1" t="s">
        <v>1426</v>
      </c>
      <c r="C558" s="1" t="s">
        <v>1427</v>
      </c>
    </row>
    <row r="559" ht="17.25" customHeight="1">
      <c r="A559" s="1">
        <v>559.0</v>
      </c>
      <c r="B559" s="1" t="s">
        <v>1428</v>
      </c>
      <c r="C559" s="1" t="s">
        <v>1357</v>
      </c>
      <c r="D559" s="1" t="s">
        <v>1354</v>
      </c>
    </row>
    <row r="560" ht="17.25" customHeight="1">
      <c r="A560" s="1">
        <v>560.0</v>
      </c>
      <c r="B560" s="1" t="s">
        <v>1429</v>
      </c>
      <c r="C560" s="1" t="s">
        <v>1430</v>
      </c>
    </row>
    <row r="561" ht="17.25" customHeight="1">
      <c r="A561" s="1">
        <v>561.0</v>
      </c>
      <c r="B561" s="1" t="s">
        <v>1431</v>
      </c>
      <c r="C561" s="1" t="s">
        <v>1432</v>
      </c>
    </row>
    <row r="562" ht="17.25" customHeight="1">
      <c r="A562" s="1">
        <v>562.0</v>
      </c>
      <c r="B562" s="1" t="s">
        <v>1433</v>
      </c>
      <c r="C562" s="1" t="s">
        <v>1434</v>
      </c>
    </row>
    <row r="563" ht="17.25" customHeight="1">
      <c r="A563" s="1">
        <v>563.0</v>
      </c>
      <c r="B563" s="1" t="s">
        <v>1435</v>
      </c>
      <c r="C563" s="1" t="s">
        <v>1436</v>
      </c>
    </row>
    <row r="564" ht="17.25" customHeight="1">
      <c r="A564" s="1">
        <v>564.0</v>
      </c>
      <c r="B564" s="1" t="s">
        <v>1437</v>
      </c>
      <c r="C564" s="1" t="s">
        <v>1438</v>
      </c>
    </row>
    <row r="565" ht="17.25" customHeight="1">
      <c r="A565" s="1">
        <v>565.0</v>
      </c>
      <c r="B565" s="1" t="s">
        <v>1439</v>
      </c>
      <c r="C565" s="1" t="s">
        <v>1440</v>
      </c>
    </row>
    <row r="566" ht="17.25" customHeight="1">
      <c r="A566" s="1">
        <v>566.0</v>
      </c>
      <c r="B566" s="1" t="s">
        <v>1441</v>
      </c>
      <c r="C566" s="1" t="s">
        <v>1442</v>
      </c>
      <c r="D566" s="1" t="s">
        <v>1443</v>
      </c>
    </row>
    <row r="567" ht="17.25" customHeight="1">
      <c r="A567" s="1">
        <v>567.0</v>
      </c>
      <c r="B567" s="1" t="s">
        <v>1444</v>
      </c>
      <c r="C567" s="1" t="s">
        <v>1445</v>
      </c>
    </row>
    <row r="568" ht="17.25" customHeight="1">
      <c r="A568" s="1">
        <v>568.0</v>
      </c>
      <c r="B568" s="1" t="s">
        <v>1446</v>
      </c>
      <c r="C568" s="1" t="s">
        <v>1447</v>
      </c>
      <c r="D568" s="1" t="s">
        <v>1448</v>
      </c>
    </row>
    <row r="569" ht="17.25" customHeight="1">
      <c r="A569" s="1">
        <v>569.0</v>
      </c>
      <c r="B569" s="1" t="s">
        <v>1449</v>
      </c>
      <c r="C569" s="1" t="s">
        <v>1450</v>
      </c>
    </row>
    <row r="570" ht="17.25" customHeight="1">
      <c r="A570" s="1">
        <v>570.0</v>
      </c>
      <c r="B570" s="1" t="s">
        <v>1451</v>
      </c>
      <c r="C570" s="1" t="s">
        <v>1452</v>
      </c>
      <c r="D570" s="1" t="s">
        <v>1453</v>
      </c>
    </row>
    <row r="571" ht="17.25" customHeight="1">
      <c r="A571" s="1">
        <v>571.0</v>
      </c>
      <c r="B571" s="1" t="s">
        <v>1454</v>
      </c>
      <c r="C571" s="1" t="s">
        <v>1455</v>
      </c>
    </row>
    <row r="572" ht="17.25" customHeight="1">
      <c r="A572" s="1">
        <v>572.0</v>
      </c>
      <c r="B572" s="1" t="s">
        <v>1456</v>
      </c>
      <c r="C572" s="1" t="s">
        <v>1457</v>
      </c>
    </row>
    <row r="573" ht="17.25" customHeight="1">
      <c r="A573" s="1">
        <v>573.0</v>
      </c>
      <c r="B573" s="1" t="s">
        <v>1458</v>
      </c>
      <c r="C573" s="1" t="s">
        <v>1459</v>
      </c>
    </row>
    <row r="574" ht="17.25" customHeight="1">
      <c r="A574" s="1">
        <v>574.0</v>
      </c>
      <c r="B574" s="1" t="s">
        <v>1460</v>
      </c>
      <c r="C574" s="1" t="s">
        <v>1461</v>
      </c>
    </row>
    <row r="575" ht="17.25" customHeight="1">
      <c r="A575" s="1">
        <v>575.0</v>
      </c>
      <c r="B575" s="1" t="s">
        <v>1462</v>
      </c>
      <c r="C575" s="1" t="s">
        <v>1463</v>
      </c>
    </row>
    <row r="576" ht="17.25" customHeight="1">
      <c r="A576" s="1">
        <v>576.0</v>
      </c>
      <c r="B576" s="1" t="s">
        <v>1464</v>
      </c>
      <c r="C576" s="1" t="s">
        <v>1465</v>
      </c>
      <c r="D576" s="1" t="s">
        <v>1466</v>
      </c>
    </row>
    <row r="577" ht="17.25" customHeight="1">
      <c r="A577" s="1">
        <v>577.0</v>
      </c>
      <c r="B577" s="1" t="s">
        <v>1467</v>
      </c>
      <c r="C577" s="1" t="s">
        <v>1468</v>
      </c>
    </row>
    <row r="578" ht="17.25" customHeight="1">
      <c r="A578" s="1">
        <v>578.0</v>
      </c>
      <c r="B578" s="1" t="s">
        <v>1469</v>
      </c>
      <c r="C578" s="1" t="s">
        <v>1452</v>
      </c>
      <c r="D578" s="1" t="s">
        <v>1470</v>
      </c>
      <c r="E578" s="1" t="s">
        <v>1471</v>
      </c>
    </row>
    <row r="579" ht="17.25" customHeight="1">
      <c r="A579" s="1">
        <v>579.0</v>
      </c>
      <c r="B579" s="1" t="s">
        <v>1472</v>
      </c>
      <c r="C579" s="1" t="s">
        <v>1473</v>
      </c>
    </row>
    <row r="580" ht="17.25" customHeight="1">
      <c r="A580" s="1">
        <v>580.0</v>
      </c>
      <c r="B580" s="1" t="s">
        <v>1474</v>
      </c>
      <c r="C580" s="1" t="s">
        <v>1475</v>
      </c>
    </row>
    <row r="581" ht="17.25" customHeight="1">
      <c r="A581" s="1">
        <v>581.0</v>
      </c>
      <c r="B581" s="1" t="s">
        <v>1476</v>
      </c>
      <c r="C581" s="1" t="s">
        <v>1477</v>
      </c>
    </row>
    <row r="582" ht="17.25" customHeight="1">
      <c r="A582" s="1">
        <v>582.0</v>
      </c>
      <c r="B582" s="1" t="s">
        <v>1478</v>
      </c>
      <c r="C582" s="1" t="s">
        <v>1473</v>
      </c>
    </row>
    <row r="583" ht="17.25" customHeight="1">
      <c r="A583" s="1">
        <v>583.0</v>
      </c>
      <c r="B583" s="1" t="s">
        <v>1479</v>
      </c>
      <c r="C583" s="1" t="s">
        <v>1480</v>
      </c>
    </row>
    <row r="584" ht="17.25" customHeight="1">
      <c r="A584" s="1">
        <v>584.0</v>
      </c>
      <c r="B584" s="1" t="s">
        <v>1481</v>
      </c>
      <c r="C584" s="1" t="s">
        <v>1482</v>
      </c>
    </row>
    <row r="585" ht="17.25" customHeight="1">
      <c r="A585" s="1">
        <v>585.0</v>
      </c>
      <c r="B585" s="1" t="s">
        <v>1483</v>
      </c>
      <c r="C585" s="1" t="s">
        <v>1484</v>
      </c>
    </row>
    <row r="586" ht="17.25" customHeight="1">
      <c r="A586" s="1">
        <v>586.0</v>
      </c>
      <c r="B586" s="1" t="s">
        <v>1485</v>
      </c>
      <c r="C586" s="1" t="s">
        <v>1486</v>
      </c>
      <c r="D586" s="1" t="s">
        <v>1487</v>
      </c>
    </row>
    <row r="587" ht="17.25" customHeight="1">
      <c r="A587" s="1">
        <v>587.0</v>
      </c>
      <c r="B587" s="1" t="s">
        <v>1488</v>
      </c>
      <c r="C587" s="1" t="s">
        <v>1489</v>
      </c>
    </row>
    <row r="588" ht="17.25" customHeight="1">
      <c r="A588" s="1">
        <v>588.0</v>
      </c>
      <c r="B588" s="1" t="s">
        <v>1490</v>
      </c>
      <c r="C588" s="1" t="s">
        <v>1491</v>
      </c>
      <c r="D588" s="1" t="s">
        <v>1492</v>
      </c>
    </row>
    <row r="589" ht="17.25" customHeight="1">
      <c r="A589" s="1">
        <v>589.0</v>
      </c>
      <c r="B589" s="1" t="s">
        <v>1493</v>
      </c>
      <c r="C589" s="1" t="s">
        <v>1494</v>
      </c>
    </row>
    <row r="590" ht="17.25" customHeight="1">
      <c r="A590" s="1">
        <v>590.0</v>
      </c>
      <c r="B590" s="1" t="s">
        <v>1495</v>
      </c>
      <c r="C590" s="1" t="s">
        <v>1496</v>
      </c>
      <c r="D590" s="1" t="s">
        <v>1497</v>
      </c>
    </row>
    <row r="591" ht="17.25" customHeight="1">
      <c r="A591" s="1">
        <v>591.0</v>
      </c>
      <c r="B591" s="1" t="s">
        <v>1498</v>
      </c>
      <c r="C591" s="1" t="s">
        <v>1499</v>
      </c>
    </row>
    <row r="592" ht="17.25" customHeight="1">
      <c r="A592" s="1">
        <v>592.0</v>
      </c>
      <c r="B592" s="1" t="s">
        <v>1500</v>
      </c>
      <c r="C592" s="1" t="s">
        <v>1501</v>
      </c>
    </row>
    <row r="593" ht="17.25" customHeight="1">
      <c r="A593" s="1">
        <v>593.0</v>
      </c>
      <c r="B593" s="1" t="s">
        <v>1502</v>
      </c>
      <c r="C593" s="1" t="s">
        <v>1503</v>
      </c>
    </row>
    <row r="594" ht="17.25" customHeight="1">
      <c r="A594" s="1">
        <v>594.0</v>
      </c>
      <c r="B594" s="1" t="s">
        <v>1504</v>
      </c>
      <c r="C594" s="1" t="s">
        <v>1505</v>
      </c>
    </row>
    <row r="595" ht="17.25" customHeight="1">
      <c r="A595" s="1">
        <v>595.0</v>
      </c>
      <c r="B595" s="1" t="s">
        <v>1506</v>
      </c>
      <c r="C595" s="1" t="s">
        <v>1507</v>
      </c>
    </row>
    <row r="596" ht="17.25" customHeight="1">
      <c r="A596" s="1">
        <v>596.0</v>
      </c>
      <c r="B596" s="1" t="s">
        <v>1508</v>
      </c>
      <c r="C596" s="1" t="s">
        <v>1509</v>
      </c>
      <c r="D596" s="1" t="s">
        <v>1510</v>
      </c>
    </row>
    <row r="597" ht="17.25" customHeight="1">
      <c r="A597" s="1">
        <v>597.0</v>
      </c>
      <c r="B597" s="1" t="s">
        <v>1511</v>
      </c>
      <c r="C597" s="1" t="s">
        <v>1512</v>
      </c>
    </row>
    <row r="598" ht="17.25" customHeight="1">
      <c r="A598" s="1">
        <v>598.0</v>
      </c>
      <c r="B598" s="1" t="s">
        <v>1513</v>
      </c>
      <c r="C598" s="1" t="s">
        <v>1514</v>
      </c>
      <c r="D598" s="1" t="s">
        <v>1515</v>
      </c>
      <c r="E598" s="1" t="s">
        <v>1516</v>
      </c>
    </row>
    <row r="599" ht="17.25" customHeight="1">
      <c r="A599" s="1">
        <v>599.0</v>
      </c>
      <c r="B599" s="1" t="s">
        <v>1517</v>
      </c>
      <c r="C599" s="1" t="s">
        <v>1518</v>
      </c>
    </row>
    <row r="600" ht="17.25" customHeight="1">
      <c r="A600" s="1">
        <v>600.0</v>
      </c>
      <c r="B600" s="1" t="s">
        <v>1519</v>
      </c>
      <c r="C600" s="1" t="s">
        <v>69</v>
      </c>
      <c r="D600" s="1" t="s">
        <v>1520</v>
      </c>
    </row>
    <row r="601" ht="17.25" customHeight="1">
      <c r="A601" s="1">
        <v>601.0</v>
      </c>
      <c r="B601" s="1" t="s">
        <v>1521</v>
      </c>
      <c r="C601" s="1" t="s">
        <v>1522</v>
      </c>
    </row>
    <row r="602" ht="17.25" customHeight="1">
      <c r="A602" s="1">
        <v>602.0</v>
      </c>
      <c r="B602" s="1" t="s">
        <v>1523</v>
      </c>
      <c r="C602" s="1" t="s">
        <v>1524</v>
      </c>
      <c r="D602" s="1" t="s">
        <v>1525</v>
      </c>
    </row>
    <row r="603" ht="17.25" customHeight="1">
      <c r="A603" s="1">
        <v>603.0</v>
      </c>
      <c r="B603" s="1" t="s">
        <v>1526</v>
      </c>
      <c r="C603" s="1" t="s">
        <v>1527</v>
      </c>
    </row>
    <row r="604" ht="17.25" customHeight="1">
      <c r="A604" s="1">
        <v>604.0</v>
      </c>
      <c r="B604" s="1" t="s">
        <v>1528</v>
      </c>
      <c r="C604" s="1" t="s">
        <v>1529</v>
      </c>
    </row>
    <row r="605" ht="17.25" customHeight="1">
      <c r="A605" s="1">
        <v>605.0</v>
      </c>
      <c r="B605" s="1" t="s">
        <v>1530</v>
      </c>
      <c r="C605" s="1" t="s">
        <v>1531</v>
      </c>
    </row>
    <row r="606" ht="17.25" customHeight="1">
      <c r="A606" s="1">
        <v>606.0</v>
      </c>
      <c r="B606" s="1" t="s">
        <v>1532</v>
      </c>
      <c r="C606" s="1" t="s">
        <v>1533</v>
      </c>
    </row>
    <row r="607" ht="17.25" customHeight="1">
      <c r="A607" s="1">
        <v>607.0</v>
      </c>
      <c r="B607" s="1" t="s">
        <v>1534</v>
      </c>
      <c r="C607" s="1" t="s">
        <v>1535</v>
      </c>
    </row>
    <row r="608" ht="17.25" customHeight="1">
      <c r="A608" s="1">
        <v>608.0</v>
      </c>
      <c r="B608" s="1" t="s">
        <v>1536</v>
      </c>
      <c r="C608" s="1" t="s">
        <v>1537</v>
      </c>
      <c r="D608" s="1" t="s">
        <v>1538</v>
      </c>
    </row>
    <row r="609" ht="17.25" customHeight="1">
      <c r="A609" s="1">
        <v>609.0</v>
      </c>
      <c r="B609" s="1" t="s">
        <v>1539</v>
      </c>
      <c r="C609" s="1" t="s">
        <v>1540</v>
      </c>
    </row>
    <row r="610" ht="17.25" customHeight="1">
      <c r="A610" s="1">
        <v>610.0</v>
      </c>
      <c r="B610" s="1" t="s">
        <v>1541</v>
      </c>
      <c r="C610" s="1" t="s">
        <v>1066</v>
      </c>
    </row>
    <row r="611" ht="17.25" customHeight="1">
      <c r="A611" s="1">
        <v>611.0</v>
      </c>
      <c r="B611" s="1" t="s">
        <v>1542</v>
      </c>
      <c r="C611" s="1" t="s">
        <v>1543</v>
      </c>
      <c r="D611" s="1" t="s">
        <v>1544</v>
      </c>
    </row>
    <row r="612" ht="17.25" customHeight="1">
      <c r="A612" s="1">
        <v>612.0</v>
      </c>
      <c r="B612" s="1" t="s">
        <v>1545</v>
      </c>
      <c r="C612" s="1" t="s">
        <v>1546</v>
      </c>
    </row>
    <row r="613" ht="17.25" customHeight="1">
      <c r="A613" s="1">
        <v>613.0</v>
      </c>
      <c r="B613" s="1" t="s">
        <v>1547</v>
      </c>
      <c r="C613" s="1" t="s">
        <v>1379</v>
      </c>
    </row>
    <row r="614" ht="17.25" customHeight="1">
      <c r="A614" s="1">
        <v>614.0</v>
      </c>
      <c r="B614" s="1" t="s">
        <v>1548</v>
      </c>
      <c r="C614" s="1" t="s">
        <v>1549</v>
      </c>
    </row>
    <row r="615" ht="17.25" customHeight="1">
      <c r="A615" s="1">
        <v>615.0</v>
      </c>
      <c r="B615" s="1" t="s">
        <v>1550</v>
      </c>
      <c r="C615" s="1" t="s">
        <v>1551</v>
      </c>
      <c r="D615" s="1" t="s">
        <v>1552</v>
      </c>
      <c r="E615" s="1" t="s">
        <v>1553</v>
      </c>
    </row>
    <row r="616" ht="17.25" customHeight="1">
      <c r="A616" s="1">
        <v>616.0</v>
      </c>
      <c r="B616" s="1" t="s">
        <v>1554</v>
      </c>
      <c r="C616" s="1" t="s">
        <v>1555</v>
      </c>
      <c r="D616" s="1" t="s">
        <v>1556</v>
      </c>
    </row>
    <row r="617" ht="17.25" customHeight="1">
      <c r="A617" s="1">
        <v>617.0</v>
      </c>
      <c r="B617" s="1" t="s">
        <v>1557</v>
      </c>
      <c r="C617" s="1" t="s">
        <v>1558</v>
      </c>
      <c r="D617" s="1" t="s">
        <v>1559</v>
      </c>
    </row>
    <row r="618" ht="17.25" customHeight="1">
      <c r="A618" s="1">
        <v>618.0</v>
      </c>
      <c r="B618" s="1" t="s">
        <v>1560</v>
      </c>
      <c r="C618" s="1" t="s">
        <v>1561</v>
      </c>
    </row>
    <row r="619" ht="17.25" customHeight="1">
      <c r="A619" s="1">
        <v>619.0</v>
      </c>
      <c r="B619" s="1" t="s">
        <v>1562</v>
      </c>
      <c r="C619" s="1" t="s">
        <v>1563</v>
      </c>
    </row>
    <row r="620" ht="17.25" customHeight="1">
      <c r="A620" s="1">
        <v>620.0</v>
      </c>
      <c r="B620" s="1" t="s">
        <v>1564</v>
      </c>
      <c r="C620" s="1" t="s">
        <v>1565</v>
      </c>
      <c r="D620" s="1" t="s">
        <v>1566</v>
      </c>
    </row>
    <row r="621" ht="17.25" customHeight="1">
      <c r="A621" s="1">
        <v>621.0</v>
      </c>
      <c r="B621" s="1" t="s">
        <v>1567</v>
      </c>
      <c r="C621" s="1" t="s">
        <v>1568</v>
      </c>
    </row>
    <row r="622" ht="17.25" customHeight="1">
      <c r="A622" s="1">
        <v>622.0</v>
      </c>
      <c r="B622" s="1" t="s">
        <v>1569</v>
      </c>
      <c r="C622" s="1" t="s">
        <v>1570</v>
      </c>
    </row>
    <row r="623" ht="17.25" customHeight="1">
      <c r="A623" s="1">
        <v>623.0</v>
      </c>
      <c r="B623" s="1" t="s">
        <v>1571</v>
      </c>
      <c r="C623" s="1" t="s">
        <v>1572</v>
      </c>
      <c r="D623" s="1" t="s">
        <v>1573</v>
      </c>
      <c r="E623" s="1" t="s">
        <v>1574</v>
      </c>
      <c r="F623" s="1" t="s">
        <v>1575</v>
      </c>
    </row>
    <row r="624" ht="17.25" customHeight="1">
      <c r="A624" s="1">
        <v>624.0</v>
      </c>
      <c r="B624" s="1" t="s">
        <v>1576</v>
      </c>
      <c r="C624" s="1" t="s">
        <v>1577</v>
      </c>
    </row>
    <row r="625" ht="17.25" customHeight="1">
      <c r="A625" s="1">
        <v>625.0</v>
      </c>
      <c r="B625" s="1" t="s">
        <v>1578</v>
      </c>
      <c r="C625" s="1" t="s">
        <v>1579</v>
      </c>
    </row>
    <row r="626" ht="17.25" customHeight="1">
      <c r="A626" s="1">
        <v>626.0</v>
      </c>
      <c r="B626" s="1" t="s">
        <v>1580</v>
      </c>
      <c r="C626" s="1" t="s">
        <v>1581</v>
      </c>
      <c r="D626" s="1" t="s">
        <v>1582</v>
      </c>
    </row>
    <row r="627" ht="17.25" customHeight="1">
      <c r="A627" s="1">
        <v>627.0</v>
      </c>
      <c r="B627" s="1" t="s">
        <v>1583</v>
      </c>
      <c r="C627" s="1" t="s">
        <v>1584</v>
      </c>
      <c r="D627" s="1" t="s">
        <v>124</v>
      </c>
    </row>
    <row r="628" ht="17.25" customHeight="1">
      <c r="A628" s="1">
        <v>628.0</v>
      </c>
      <c r="B628" s="1" t="s">
        <v>1585</v>
      </c>
      <c r="C628" s="1" t="s">
        <v>1586</v>
      </c>
      <c r="D628" s="1" t="s">
        <v>884</v>
      </c>
      <c r="E628" s="1" t="s">
        <v>1587</v>
      </c>
      <c r="F628" s="1" t="s">
        <v>294</v>
      </c>
    </row>
    <row r="629" ht="17.25" customHeight="1">
      <c r="A629" s="1">
        <v>629.0</v>
      </c>
      <c r="B629" s="1" t="s">
        <v>1585</v>
      </c>
      <c r="C629" s="1" t="s">
        <v>1588</v>
      </c>
    </row>
    <row r="630" ht="17.25" customHeight="1">
      <c r="A630" s="1">
        <v>630.0</v>
      </c>
      <c r="B630" s="1" t="s">
        <v>1589</v>
      </c>
      <c r="C630" s="1" t="s">
        <v>1590</v>
      </c>
      <c r="D630" s="1" t="s">
        <v>1591</v>
      </c>
      <c r="E630" s="1" t="s">
        <v>1592</v>
      </c>
      <c r="F630" s="1" t="s">
        <v>1593</v>
      </c>
    </row>
    <row r="631" ht="17.25" customHeight="1">
      <c r="A631" s="1">
        <v>631.0</v>
      </c>
      <c r="B631" s="1" t="s">
        <v>1594</v>
      </c>
      <c r="C631" s="1" t="s">
        <v>1595</v>
      </c>
      <c r="D631" s="1" t="s">
        <v>1596</v>
      </c>
    </row>
    <row r="632" ht="17.25" customHeight="1">
      <c r="A632" s="1">
        <v>632.0</v>
      </c>
      <c r="B632" s="1" t="s">
        <v>1597</v>
      </c>
      <c r="C632" s="1" t="s">
        <v>1598</v>
      </c>
      <c r="D632" s="1" t="s">
        <v>1599</v>
      </c>
      <c r="E632" s="1" t="s">
        <v>1600</v>
      </c>
    </row>
    <row r="633" ht="17.25" customHeight="1">
      <c r="A633" s="1">
        <v>633.0</v>
      </c>
      <c r="B633" s="1" t="s">
        <v>1601</v>
      </c>
      <c r="C633" s="1" t="s">
        <v>1602</v>
      </c>
      <c r="D633" s="1" t="s">
        <v>1603</v>
      </c>
      <c r="E633" s="1" t="s">
        <v>294</v>
      </c>
    </row>
    <row r="634" ht="17.25" customHeight="1">
      <c r="A634" s="1">
        <v>634.0</v>
      </c>
      <c r="B634" s="1" t="s">
        <v>1604</v>
      </c>
      <c r="C634" s="1" t="s">
        <v>1605</v>
      </c>
      <c r="D634" s="1" t="s">
        <v>1606</v>
      </c>
    </row>
    <row r="635" ht="17.25" customHeight="1">
      <c r="A635" s="1">
        <v>635.0</v>
      </c>
      <c r="B635" s="1" t="s">
        <v>1607</v>
      </c>
      <c r="C635" s="1" t="s">
        <v>1608</v>
      </c>
      <c r="D635" s="1" t="s">
        <v>1609</v>
      </c>
    </row>
    <row r="636" ht="17.25" customHeight="1">
      <c r="A636" s="1">
        <v>636.0</v>
      </c>
      <c r="B636" s="1" t="s">
        <v>1610</v>
      </c>
      <c r="C636" s="1" t="s">
        <v>1611</v>
      </c>
    </row>
    <row r="637" ht="17.25" customHeight="1">
      <c r="A637" s="1">
        <v>637.0</v>
      </c>
      <c r="B637" s="1" t="s">
        <v>1612</v>
      </c>
      <c r="C637" s="1" t="s">
        <v>1613</v>
      </c>
      <c r="D637" s="1" t="s">
        <v>1614</v>
      </c>
      <c r="E637" s="1" t="s">
        <v>216</v>
      </c>
      <c r="F637" s="1" t="s">
        <v>1590</v>
      </c>
      <c r="G637" s="1" t="s">
        <v>1516</v>
      </c>
      <c r="H637" s="1" t="s">
        <v>1615</v>
      </c>
      <c r="I637" s="1" t="s">
        <v>1616</v>
      </c>
      <c r="J637" s="1" t="s">
        <v>1617</v>
      </c>
    </row>
    <row r="638" ht="17.25" customHeight="1">
      <c r="A638" s="1">
        <v>638.0</v>
      </c>
      <c r="B638" s="1" t="s">
        <v>1618</v>
      </c>
      <c r="C638" s="1" t="s">
        <v>1619</v>
      </c>
    </row>
    <row r="639" ht="17.25" customHeight="1">
      <c r="A639" s="1">
        <v>639.0</v>
      </c>
      <c r="B639" s="1" t="s">
        <v>1620</v>
      </c>
      <c r="C639" s="1" t="s">
        <v>1563</v>
      </c>
      <c r="D639" s="1" t="s">
        <v>1621</v>
      </c>
      <c r="E639" s="1" t="s">
        <v>1622</v>
      </c>
    </row>
    <row r="640" ht="17.25" customHeight="1">
      <c r="A640" s="1">
        <v>640.0</v>
      </c>
      <c r="B640" s="1" t="s">
        <v>1623</v>
      </c>
      <c r="C640" s="1" t="s">
        <v>1624</v>
      </c>
    </row>
    <row r="641" ht="17.25" customHeight="1">
      <c r="A641" s="1">
        <v>641.0</v>
      </c>
      <c r="B641" s="1" t="s">
        <v>1625</v>
      </c>
      <c r="C641" s="1" t="s">
        <v>1626</v>
      </c>
    </row>
    <row r="642" ht="17.25" customHeight="1">
      <c r="A642" s="1">
        <v>642.0</v>
      </c>
      <c r="B642" s="1" t="s">
        <v>1627</v>
      </c>
      <c r="C642" s="1" t="s">
        <v>1628</v>
      </c>
      <c r="D642" s="1" t="s">
        <v>1629</v>
      </c>
    </row>
    <row r="643" ht="17.25" customHeight="1">
      <c r="A643" s="1">
        <v>643.0</v>
      </c>
      <c r="B643" s="1" t="s">
        <v>1630</v>
      </c>
      <c r="C643" s="1" t="s">
        <v>1081</v>
      </c>
    </row>
    <row r="644" ht="17.25" customHeight="1">
      <c r="A644" s="1">
        <v>644.0</v>
      </c>
      <c r="B644" s="1" t="s">
        <v>1631</v>
      </c>
      <c r="C644" s="1" t="s">
        <v>1632</v>
      </c>
      <c r="D644" s="1" t="s">
        <v>1633</v>
      </c>
    </row>
    <row r="645" ht="17.25" customHeight="1">
      <c r="A645" s="1">
        <v>645.0</v>
      </c>
      <c r="B645" s="1" t="s">
        <v>1634</v>
      </c>
      <c r="C645" s="1" t="s">
        <v>1635</v>
      </c>
      <c r="D645" s="1" t="s">
        <v>1636</v>
      </c>
    </row>
    <row r="646" ht="17.25" customHeight="1">
      <c r="A646" s="1">
        <v>646.0</v>
      </c>
      <c r="B646" s="1" t="s">
        <v>1637</v>
      </c>
      <c r="C646" s="1" t="s">
        <v>1638</v>
      </c>
    </row>
    <row r="647" ht="17.25" customHeight="1">
      <c r="A647" s="1">
        <v>647.0</v>
      </c>
      <c r="B647" s="1" t="s">
        <v>1639</v>
      </c>
      <c r="C647" s="1" t="s">
        <v>1640</v>
      </c>
      <c r="D647" s="1" t="s">
        <v>1641</v>
      </c>
    </row>
    <row r="648" ht="17.25" customHeight="1">
      <c r="A648" s="1">
        <v>648.0</v>
      </c>
      <c r="B648" s="1" t="s">
        <v>1642</v>
      </c>
      <c r="C648" s="1" t="s">
        <v>1643</v>
      </c>
    </row>
    <row r="649" ht="17.25" customHeight="1">
      <c r="A649" s="1">
        <v>649.0</v>
      </c>
      <c r="B649" s="1" t="s">
        <v>1644</v>
      </c>
      <c r="C649" s="1" t="s">
        <v>1645</v>
      </c>
    </row>
    <row r="650" ht="17.25" customHeight="1">
      <c r="A650" s="1">
        <v>650.0</v>
      </c>
      <c r="B650" s="1" t="s">
        <v>1646</v>
      </c>
      <c r="C650" s="1" t="s">
        <v>1643</v>
      </c>
    </row>
    <row r="651" ht="17.25" customHeight="1">
      <c r="A651" s="1">
        <v>651.0</v>
      </c>
      <c r="B651" s="1" t="s">
        <v>1647</v>
      </c>
      <c r="C651" s="1" t="s">
        <v>1648</v>
      </c>
    </row>
    <row r="652" ht="17.25" customHeight="1">
      <c r="A652" s="1">
        <v>652.0</v>
      </c>
      <c r="B652" s="1" t="s">
        <v>1649</v>
      </c>
      <c r="C652" s="1" t="s">
        <v>1650</v>
      </c>
      <c r="D652" s="1" t="s">
        <v>1651</v>
      </c>
    </row>
    <row r="653" ht="17.25" customHeight="1">
      <c r="A653" s="1">
        <v>653.0</v>
      </c>
      <c r="B653" s="1" t="s">
        <v>1652</v>
      </c>
      <c r="C653" s="1" t="s">
        <v>46</v>
      </c>
      <c r="D653" s="1" t="s">
        <v>1363</v>
      </c>
    </row>
    <row r="654" ht="17.25" customHeight="1">
      <c r="A654" s="1">
        <v>654.0</v>
      </c>
      <c r="B654" s="1" t="s">
        <v>1653</v>
      </c>
      <c r="C654" s="1" t="s">
        <v>1654</v>
      </c>
    </row>
    <row r="655" ht="17.25" customHeight="1">
      <c r="A655" s="1">
        <v>655.0</v>
      </c>
      <c r="B655" s="1" t="s">
        <v>1655</v>
      </c>
      <c r="C655" s="1" t="s">
        <v>1656</v>
      </c>
      <c r="D655" s="1" t="s">
        <v>1657</v>
      </c>
    </row>
    <row r="656" ht="17.25" customHeight="1">
      <c r="A656" s="1">
        <v>656.0</v>
      </c>
      <c r="B656" s="1" t="s">
        <v>1658</v>
      </c>
      <c r="C656" s="1" t="s">
        <v>1659</v>
      </c>
      <c r="D656" s="1" t="s">
        <v>1660</v>
      </c>
    </row>
    <row r="657" ht="17.25" customHeight="1">
      <c r="A657" s="1">
        <v>657.0</v>
      </c>
      <c r="B657" s="1" t="s">
        <v>1661</v>
      </c>
      <c r="C657" s="1" t="s">
        <v>1662</v>
      </c>
      <c r="D657" s="1" t="s">
        <v>1663</v>
      </c>
    </row>
    <row r="658" ht="17.25" customHeight="1">
      <c r="A658" s="1">
        <v>658.0</v>
      </c>
      <c r="B658" s="1" t="s">
        <v>1664</v>
      </c>
      <c r="C658" s="1" t="s">
        <v>1665</v>
      </c>
    </row>
    <row r="659" ht="17.25" customHeight="1">
      <c r="A659" s="1">
        <v>659.0</v>
      </c>
      <c r="B659" s="1" t="s">
        <v>1666</v>
      </c>
      <c r="C659" s="1" t="s">
        <v>1667</v>
      </c>
      <c r="D659" s="1" t="s">
        <v>1668</v>
      </c>
      <c r="E659" s="1" t="s">
        <v>1669</v>
      </c>
      <c r="F659" s="1" t="s">
        <v>1670</v>
      </c>
    </row>
    <row r="660" ht="17.25" customHeight="1">
      <c r="A660" s="1">
        <v>660.0</v>
      </c>
      <c r="B660" s="1" t="s">
        <v>1671</v>
      </c>
      <c r="C660" s="1" t="s">
        <v>1135</v>
      </c>
    </row>
    <row r="661" ht="17.25" customHeight="1">
      <c r="A661" s="1">
        <v>661.0</v>
      </c>
      <c r="B661" s="1" t="s">
        <v>1672</v>
      </c>
      <c r="C661" s="1" t="s">
        <v>1673</v>
      </c>
      <c r="D661" s="1" t="s">
        <v>1674</v>
      </c>
      <c r="E661" s="1" t="s">
        <v>1675</v>
      </c>
      <c r="F661" s="1" t="s">
        <v>1676</v>
      </c>
      <c r="G661" s="1" t="s">
        <v>1677</v>
      </c>
      <c r="H661" s="1" t="s">
        <v>1678</v>
      </c>
    </row>
    <row r="662" ht="17.25" customHeight="1">
      <c r="A662" s="1">
        <v>662.0</v>
      </c>
      <c r="B662" s="1" t="s">
        <v>1679</v>
      </c>
      <c r="C662" s="1" t="s">
        <v>1680</v>
      </c>
      <c r="D662" s="1" t="s">
        <v>1681</v>
      </c>
    </row>
    <row r="663" ht="17.25" customHeight="1">
      <c r="A663" s="1">
        <v>663.0</v>
      </c>
      <c r="B663" s="1" t="s">
        <v>1682</v>
      </c>
      <c r="C663" s="1" t="s">
        <v>1683</v>
      </c>
    </row>
    <row r="664" ht="17.25" customHeight="1">
      <c r="A664" s="1">
        <v>664.0</v>
      </c>
      <c r="B664" s="1" t="s">
        <v>1684</v>
      </c>
      <c r="C664" s="1" t="s">
        <v>1685</v>
      </c>
      <c r="D664" s="1" t="s">
        <v>1686</v>
      </c>
    </row>
    <row r="665" ht="17.25" customHeight="1">
      <c r="A665" s="1">
        <v>665.0</v>
      </c>
      <c r="B665" s="1" t="s">
        <v>1687</v>
      </c>
      <c r="C665" s="1" t="s">
        <v>1688</v>
      </c>
    </row>
    <row r="666" ht="17.25" customHeight="1">
      <c r="A666" s="1">
        <v>666.0</v>
      </c>
      <c r="B666" s="1" t="s">
        <v>1689</v>
      </c>
      <c r="C666" s="1" t="s">
        <v>1690</v>
      </c>
    </row>
    <row r="667" ht="17.25" customHeight="1">
      <c r="A667" s="1">
        <v>667.0</v>
      </c>
      <c r="B667" s="1" t="s">
        <v>1691</v>
      </c>
      <c r="C667" s="1" t="s">
        <v>1692</v>
      </c>
    </row>
    <row r="668" ht="17.25" customHeight="1">
      <c r="A668" s="1">
        <v>668.0</v>
      </c>
      <c r="B668" s="1" t="s">
        <v>1693</v>
      </c>
      <c r="C668" s="1" t="s">
        <v>1694</v>
      </c>
    </row>
    <row r="669" ht="17.25" customHeight="1">
      <c r="A669" s="1">
        <v>669.0</v>
      </c>
      <c r="B669" s="1" t="s">
        <v>1695</v>
      </c>
      <c r="C669" s="1" t="s">
        <v>1696</v>
      </c>
    </row>
    <row r="670" ht="17.25" customHeight="1">
      <c r="A670" s="1">
        <v>670.0</v>
      </c>
      <c r="B670" s="1" t="s">
        <v>1697</v>
      </c>
      <c r="C670" s="1" t="s">
        <v>1698</v>
      </c>
      <c r="D670" s="1" t="s">
        <v>1699</v>
      </c>
    </row>
    <row r="671" ht="17.25" customHeight="1">
      <c r="A671" s="1">
        <v>671.0</v>
      </c>
      <c r="B671" s="1" t="s">
        <v>1700</v>
      </c>
      <c r="C671" s="1" t="s">
        <v>1701</v>
      </c>
    </row>
    <row r="672" ht="17.25" customHeight="1">
      <c r="A672" s="1">
        <v>672.0</v>
      </c>
      <c r="B672" s="1" t="s">
        <v>1702</v>
      </c>
      <c r="C672" s="1" t="s">
        <v>1551</v>
      </c>
    </row>
    <row r="673" ht="17.25" customHeight="1">
      <c r="A673" s="1">
        <v>673.0</v>
      </c>
      <c r="B673" s="1" t="s">
        <v>1703</v>
      </c>
      <c r="C673" s="1" t="s">
        <v>1704</v>
      </c>
    </row>
    <row r="674" ht="17.25" customHeight="1">
      <c r="A674" s="1">
        <v>674.0</v>
      </c>
      <c r="B674" s="1" t="s">
        <v>1705</v>
      </c>
      <c r="C674" s="1" t="s">
        <v>1706</v>
      </c>
    </row>
    <row r="675" ht="17.25" customHeight="1">
      <c r="A675" s="1">
        <v>675.0</v>
      </c>
      <c r="B675" s="1" t="s">
        <v>1707</v>
      </c>
      <c r="C675" s="1" t="s">
        <v>1708</v>
      </c>
    </row>
    <row r="676" ht="17.25" customHeight="1">
      <c r="A676" s="1">
        <v>676.0</v>
      </c>
      <c r="B676" s="1" t="s">
        <v>1709</v>
      </c>
      <c r="C676" s="1" t="s">
        <v>1710</v>
      </c>
    </row>
    <row r="677" ht="17.25" customHeight="1">
      <c r="A677" s="1">
        <v>677.0</v>
      </c>
      <c r="B677" s="1" t="s">
        <v>1711</v>
      </c>
      <c r="C677" s="1" t="s">
        <v>1712</v>
      </c>
    </row>
    <row r="678" ht="17.25" customHeight="1">
      <c r="A678" s="1">
        <v>678.0</v>
      </c>
      <c r="B678" s="1" t="s">
        <v>1713</v>
      </c>
      <c r="C678" s="1" t="s">
        <v>1714</v>
      </c>
    </row>
    <row r="679" ht="17.25" customHeight="1">
      <c r="A679" s="1">
        <v>679.0</v>
      </c>
      <c r="B679" s="1" t="s">
        <v>1715</v>
      </c>
      <c r="C679" s="1" t="s">
        <v>1716</v>
      </c>
      <c r="D679" s="1" t="s">
        <v>1717</v>
      </c>
    </row>
    <row r="680" ht="17.25" customHeight="1">
      <c r="A680" s="1">
        <v>680.0</v>
      </c>
      <c r="B680" s="1" t="s">
        <v>1718</v>
      </c>
      <c r="C680" s="1" t="s">
        <v>1719</v>
      </c>
    </row>
    <row r="681" ht="17.25" customHeight="1">
      <c r="A681" s="1">
        <v>681.0</v>
      </c>
      <c r="B681" s="1" t="s">
        <v>1720</v>
      </c>
      <c r="C681" s="1" t="s">
        <v>1721</v>
      </c>
    </row>
    <row r="682" ht="17.25" customHeight="1">
      <c r="A682" s="1">
        <v>682.0</v>
      </c>
      <c r="B682" s="1" t="s">
        <v>1722</v>
      </c>
      <c r="C682" s="1" t="s">
        <v>1723</v>
      </c>
    </row>
    <row r="683" ht="17.25" customHeight="1">
      <c r="A683" s="1">
        <v>683.0</v>
      </c>
      <c r="B683" s="1" t="s">
        <v>1724</v>
      </c>
      <c r="C683" s="1" t="s">
        <v>1725</v>
      </c>
    </row>
    <row r="684" ht="17.25" customHeight="1">
      <c r="A684" s="1">
        <v>684.0</v>
      </c>
      <c r="B684" s="1" t="s">
        <v>1726</v>
      </c>
      <c r="C684" s="1" t="s">
        <v>1725</v>
      </c>
    </row>
    <row r="685" ht="17.25" customHeight="1">
      <c r="A685" s="1">
        <v>685.0</v>
      </c>
      <c r="B685" s="1" t="s">
        <v>1727</v>
      </c>
      <c r="C685" s="1" t="s">
        <v>1728</v>
      </c>
    </row>
    <row r="686" ht="17.25" customHeight="1">
      <c r="A686" s="1">
        <v>686.0</v>
      </c>
      <c r="B686" s="1" t="s">
        <v>1729</v>
      </c>
      <c r="C686" s="1" t="s">
        <v>1730</v>
      </c>
    </row>
    <row r="687" ht="17.25" customHeight="1">
      <c r="A687" s="1">
        <v>687.0</v>
      </c>
      <c r="B687" s="1" t="s">
        <v>1731</v>
      </c>
      <c r="C687" s="1" t="s">
        <v>1732</v>
      </c>
    </row>
    <row r="688" ht="17.25" customHeight="1">
      <c r="A688" s="1">
        <v>688.0</v>
      </c>
      <c r="B688" s="1" t="s">
        <v>1733</v>
      </c>
      <c r="C688" s="1" t="s">
        <v>1734</v>
      </c>
    </row>
    <row r="689" ht="17.25" customHeight="1">
      <c r="A689" s="1">
        <v>689.0</v>
      </c>
      <c r="B689" s="1" t="s">
        <v>1735</v>
      </c>
      <c r="C689" s="1" t="s">
        <v>1736</v>
      </c>
    </row>
    <row r="690" ht="17.25" customHeight="1">
      <c r="A690" s="1">
        <v>690.0</v>
      </c>
      <c r="B690" s="1" t="s">
        <v>1737</v>
      </c>
      <c r="C690" s="1" t="s">
        <v>1738</v>
      </c>
    </row>
    <row r="691" ht="17.25" customHeight="1">
      <c r="A691" s="1">
        <v>691.0</v>
      </c>
      <c r="B691" s="1" t="s">
        <v>1739</v>
      </c>
      <c r="C691" s="1" t="s">
        <v>1740</v>
      </c>
      <c r="D691" s="1" t="s">
        <v>1741</v>
      </c>
    </row>
    <row r="692" ht="17.25" customHeight="1">
      <c r="A692" s="1">
        <v>692.0</v>
      </c>
      <c r="B692" s="1" t="s">
        <v>1742</v>
      </c>
      <c r="C692" s="1" t="s">
        <v>1743</v>
      </c>
    </row>
    <row r="693" ht="17.25" customHeight="1">
      <c r="A693" s="1">
        <v>693.0</v>
      </c>
      <c r="B693" s="1" t="s">
        <v>1744</v>
      </c>
      <c r="C693" s="1" t="s">
        <v>1745</v>
      </c>
      <c r="D693" s="1" t="s">
        <v>1746</v>
      </c>
    </row>
    <row r="694" ht="17.25" customHeight="1">
      <c r="A694" s="1">
        <v>694.0</v>
      </c>
      <c r="B694" s="1" t="s">
        <v>1747</v>
      </c>
      <c r="C694" s="1" t="s">
        <v>1748</v>
      </c>
    </row>
    <row r="695" ht="17.25" customHeight="1">
      <c r="A695" s="1">
        <v>695.0</v>
      </c>
      <c r="B695" s="1" t="s">
        <v>1749</v>
      </c>
      <c r="C695" s="1" t="s">
        <v>1750</v>
      </c>
    </row>
    <row r="696" ht="17.25" customHeight="1">
      <c r="A696" s="1">
        <v>696.0</v>
      </c>
      <c r="B696" s="1" t="s">
        <v>1751</v>
      </c>
      <c r="C696" s="1" t="s">
        <v>1752</v>
      </c>
    </row>
    <row r="697" ht="17.25" customHeight="1">
      <c r="A697" s="1">
        <v>697.0</v>
      </c>
      <c r="B697" s="1" t="s">
        <v>1753</v>
      </c>
      <c r="C697" s="1" t="s">
        <v>1754</v>
      </c>
      <c r="D697" s="1" t="s">
        <v>1755</v>
      </c>
    </row>
    <row r="698" ht="17.25" customHeight="1">
      <c r="A698" s="1">
        <v>698.0</v>
      </c>
      <c r="B698" s="1" t="s">
        <v>1756</v>
      </c>
      <c r="C698" s="1" t="s">
        <v>1757</v>
      </c>
    </row>
    <row r="699" ht="17.25" customHeight="1">
      <c r="A699" s="1">
        <v>699.0</v>
      </c>
      <c r="B699" s="1" t="s">
        <v>1758</v>
      </c>
      <c r="C699" s="1" t="s">
        <v>1759</v>
      </c>
      <c r="D699" s="1" t="s">
        <v>1760</v>
      </c>
      <c r="E699" s="1" t="s">
        <v>1761</v>
      </c>
      <c r="F699" s="1" t="s">
        <v>1762</v>
      </c>
      <c r="G699" s="1" t="s">
        <v>1763</v>
      </c>
    </row>
    <row r="700" ht="17.25" customHeight="1">
      <c r="A700" s="1">
        <v>700.0</v>
      </c>
      <c r="B700" s="1" t="s">
        <v>1764</v>
      </c>
      <c r="C700" s="1" t="s">
        <v>1765</v>
      </c>
    </row>
    <row r="701" ht="17.25" customHeight="1">
      <c r="A701" s="1">
        <v>701.0</v>
      </c>
      <c r="B701" s="1" t="s">
        <v>1766</v>
      </c>
      <c r="C701" s="1" t="s">
        <v>1767</v>
      </c>
    </row>
    <row r="702" ht="17.25" customHeight="1">
      <c r="A702" s="1">
        <v>702.0</v>
      </c>
      <c r="B702" s="1" t="s">
        <v>1768</v>
      </c>
      <c r="C702" s="1" t="s">
        <v>1769</v>
      </c>
    </row>
    <row r="703" ht="17.25" customHeight="1">
      <c r="A703" s="1">
        <v>703.0</v>
      </c>
      <c r="B703" s="1" t="s">
        <v>1770</v>
      </c>
      <c r="C703" s="1" t="s">
        <v>1771</v>
      </c>
    </row>
    <row r="704" ht="17.25" customHeight="1">
      <c r="A704" s="1">
        <v>704.0</v>
      </c>
      <c r="B704" s="1" t="s">
        <v>1772</v>
      </c>
      <c r="C704" s="1" t="s">
        <v>1773</v>
      </c>
      <c r="D704" s="1" t="s">
        <v>1774</v>
      </c>
    </row>
    <row r="705" ht="17.25" customHeight="1">
      <c r="A705" s="1">
        <v>705.0</v>
      </c>
      <c r="B705" s="1" t="s">
        <v>1775</v>
      </c>
      <c r="C705" s="1" t="s">
        <v>1776</v>
      </c>
    </row>
    <row r="706" ht="17.25" customHeight="1">
      <c r="A706" s="1">
        <v>706.0</v>
      </c>
      <c r="B706" s="1" t="s">
        <v>1777</v>
      </c>
      <c r="C706" s="1" t="s">
        <v>1778</v>
      </c>
    </row>
    <row r="707" ht="17.25" customHeight="1">
      <c r="A707" s="1">
        <v>707.0</v>
      </c>
      <c r="B707" s="1" t="s">
        <v>1779</v>
      </c>
      <c r="C707" s="1" t="s">
        <v>1780</v>
      </c>
    </row>
    <row r="708" ht="17.25" customHeight="1">
      <c r="A708" s="1">
        <v>708.0</v>
      </c>
      <c r="B708" s="1" t="s">
        <v>1781</v>
      </c>
      <c r="C708" s="1" t="s">
        <v>1516</v>
      </c>
    </row>
    <row r="709" ht="17.25" customHeight="1">
      <c r="A709" s="1">
        <v>709.0</v>
      </c>
      <c r="B709" s="1" t="s">
        <v>1782</v>
      </c>
      <c r="C709" s="1" t="s">
        <v>1783</v>
      </c>
    </row>
    <row r="710" ht="17.25" customHeight="1">
      <c r="A710" s="1">
        <v>710.0</v>
      </c>
      <c r="B710" s="1" t="s">
        <v>1784</v>
      </c>
      <c r="C710" s="1" t="s">
        <v>1785</v>
      </c>
    </row>
    <row r="711" ht="17.25" customHeight="1">
      <c r="A711" s="1">
        <v>711.0</v>
      </c>
      <c r="B711" s="1" t="s">
        <v>1786</v>
      </c>
      <c r="C711" s="1" t="s">
        <v>1787</v>
      </c>
    </row>
    <row r="712" ht="17.25" customHeight="1">
      <c r="A712" s="1">
        <v>712.0</v>
      </c>
      <c r="B712" s="1" t="s">
        <v>1788</v>
      </c>
      <c r="C712" s="1" t="s">
        <v>1789</v>
      </c>
    </row>
    <row r="713" ht="17.25" customHeight="1">
      <c r="A713" s="1">
        <v>713.0</v>
      </c>
      <c r="B713" s="1" t="s">
        <v>1790</v>
      </c>
      <c r="C713" s="1" t="s">
        <v>1791</v>
      </c>
    </row>
    <row r="714" ht="17.25" customHeight="1">
      <c r="A714" s="1">
        <v>714.0</v>
      </c>
      <c r="B714" s="1" t="s">
        <v>1792</v>
      </c>
      <c r="C714" s="1" t="s">
        <v>1793</v>
      </c>
    </row>
    <row r="715" ht="17.25" customHeight="1">
      <c r="A715" s="1">
        <v>715.0</v>
      </c>
      <c r="B715" s="1" t="s">
        <v>1794</v>
      </c>
      <c r="C715" s="1" t="s">
        <v>1795</v>
      </c>
    </row>
    <row r="716" ht="17.25" customHeight="1">
      <c r="A716" s="1">
        <v>716.0</v>
      </c>
      <c r="B716" s="1" t="s">
        <v>1796</v>
      </c>
      <c r="C716" s="1" t="s">
        <v>1797</v>
      </c>
    </row>
    <row r="717" ht="17.25" customHeight="1">
      <c r="A717" s="1">
        <v>717.0</v>
      </c>
      <c r="B717" s="1" t="s">
        <v>1798</v>
      </c>
      <c r="C717" s="1" t="s">
        <v>1799</v>
      </c>
    </row>
    <row r="718" ht="17.25" customHeight="1">
      <c r="A718" s="1">
        <v>718.0</v>
      </c>
      <c r="B718" s="1" t="s">
        <v>1800</v>
      </c>
      <c r="C718" s="1" t="s">
        <v>1801</v>
      </c>
    </row>
    <row r="719" ht="17.25" customHeight="1">
      <c r="A719" s="1">
        <v>719.0</v>
      </c>
      <c r="B719" s="1" t="s">
        <v>1802</v>
      </c>
      <c r="C719" s="1" t="s">
        <v>1803</v>
      </c>
    </row>
    <row r="720" ht="17.25" customHeight="1">
      <c r="A720" s="1">
        <v>720.0</v>
      </c>
      <c r="B720" s="1" t="s">
        <v>1804</v>
      </c>
      <c r="C720" s="1" t="s">
        <v>1805</v>
      </c>
      <c r="D720" s="1" t="s">
        <v>1806</v>
      </c>
    </row>
    <row r="721" ht="17.25" customHeight="1">
      <c r="A721" s="1">
        <v>721.0</v>
      </c>
      <c r="B721" s="1" t="s">
        <v>1807</v>
      </c>
      <c r="C721" s="1" t="s">
        <v>1808</v>
      </c>
      <c r="D721" s="1" t="s">
        <v>1809</v>
      </c>
    </row>
    <row r="722" ht="17.25" customHeight="1">
      <c r="A722" s="1">
        <v>722.0</v>
      </c>
      <c r="B722" s="1" t="s">
        <v>1810</v>
      </c>
      <c r="C722" s="1" t="s">
        <v>1811</v>
      </c>
      <c r="D722" s="1" t="s">
        <v>1812</v>
      </c>
    </row>
    <row r="723" ht="17.25" customHeight="1">
      <c r="A723" s="1">
        <v>723.0</v>
      </c>
      <c r="B723" s="1" t="s">
        <v>1813</v>
      </c>
      <c r="C723" s="1" t="s">
        <v>1814</v>
      </c>
    </row>
    <row r="724" ht="17.25" customHeight="1">
      <c r="A724" s="1">
        <v>724.0</v>
      </c>
      <c r="B724" s="1" t="s">
        <v>1815</v>
      </c>
      <c r="C724" s="1" t="s">
        <v>1816</v>
      </c>
      <c r="D724" s="1" t="s">
        <v>1817</v>
      </c>
      <c r="E724" s="1" t="s">
        <v>1818</v>
      </c>
    </row>
    <row r="725" ht="17.25" customHeight="1">
      <c r="A725" s="1">
        <v>725.0</v>
      </c>
      <c r="B725" s="1" t="s">
        <v>1819</v>
      </c>
      <c r="C725" s="1" t="s">
        <v>1820</v>
      </c>
    </row>
    <row r="726" ht="17.25" customHeight="1">
      <c r="A726" s="1">
        <v>726.0</v>
      </c>
      <c r="B726" s="1" t="s">
        <v>1821</v>
      </c>
      <c r="C726" s="1" t="s">
        <v>1822</v>
      </c>
      <c r="D726" s="1" t="s">
        <v>1823</v>
      </c>
    </row>
    <row r="727" ht="17.25" customHeight="1">
      <c r="A727" s="1">
        <v>727.0</v>
      </c>
      <c r="B727" s="1" t="s">
        <v>1824</v>
      </c>
      <c r="C727" s="1" t="s">
        <v>1825</v>
      </c>
    </row>
    <row r="728" ht="17.25" customHeight="1">
      <c r="A728" s="1">
        <v>728.0</v>
      </c>
      <c r="B728" s="1" t="s">
        <v>1826</v>
      </c>
      <c r="C728" s="1" t="s">
        <v>1827</v>
      </c>
    </row>
    <row r="729" ht="17.25" customHeight="1">
      <c r="A729" s="1">
        <v>729.0</v>
      </c>
      <c r="B729" s="1" t="s">
        <v>1828</v>
      </c>
      <c r="C729" s="1" t="s">
        <v>1829</v>
      </c>
      <c r="D729" s="1" t="s">
        <v>1830</v>
      </c>
      <c r="E729" s="1" t="s">
        <v>1831</v>
      </c>
      <c r="F729" s="1" t="s">
        <v>1832</v>
      </c>
    </row>
    <row r="730" ht="17.25" customHeight="1">
      <c r="A730" s="1">
        <v>730.0</v>
      </c>
      <c r="B730" s="1" t="s">
        <v>1833</v>
      </c>
      <c r="C730" s="1" t="s">
        <v>1834</v>
      </c>
      <c r="D730" s="1" t="s">
        <v>1835</v>
      </c>
    </row>
    <row r="731" ht="17.25" customHeight="1">
      <c r="A731" s="1">
        <v>731.0</v>
      </c>
      <c r="B731" s="1" t="s">
        <v>1836</v>
      </c>
      <c r="C731" s="1" t="s">
        <v>1837</v>
      </c>
    </row>
    <row r="732" ht="17.25" customHeight="1">
      <c r="A732" s="1">
        <v>732.0</v>
      </c>
      <c r="B732" s="1" t="s">
        <v>1838</v>
      </c>
      <c r="C732" s="1" t="s">
        <v>1839</v>
      </c>
      <c r="D732" s="1" t="s">
        <v>1840</v>
      </c>
    </row>
    <row r="733" ht="17.25" customHeight="1">
      <c r="A733" s="1">
        <v>733.0</v>
      </c>
      <c r="B733" s="1" t="s">
        <v>1841</v>
      </c>
      <c r="C733" s="1" t="s">
        <v>1842</v>
      </c>
    </row>
    <row r="734" ht="17.25" customHeight="1">
      <c r="A734" s="1">
        <v>734.0</v>
      </c>
      <c r="B734" s="1" t="s">
        <v>1843</v>
      </c>
      <c r="C734" s="1" t="s">
        <v>1844</v>
      </c>
      <c r="D734" s="1" t="s">
        <v>1845</v>
      </c>
    </row>
    <row r="735" ht="17.25" customHeight="1">
      <c r="A735" s="1">
        <v>735.0</v>
      </c>
      <c r="B735" s="1" t="s">
        <v>1846</v>
      </c>
      <c r="C735" s="1" t="s">
        <v>1847</v>
      </c>
      <c r="D735" s="1" t="s">
        <v>1848</v>
      </c>
    </row>
    <row r="736" ht="17.25" customHeight="1">
      <c r="A736" s="1">
        <v>736.0</v>
      </c>
      <c r="B736" s="1" t="s">
        <v>1849</v>
      </c>
      <c r="C736" s="1" t="s">
        <v>1850</v>
      </c>
      <c r="D736" s="1" t="s">
        <v>1851</v>
      </c>
    </row>
    <row r="737" ht="17.25" customHeight="1">
      <c r="A737" s="1">
        <v>737.0</v>
      </c>
      <c r="B737" s="1" t="s">
        <v>1852</v>
      </c>
      <c r="C737" s="1" t="s">
        <v>1853</v>
      </c>
    </row>
    <row r="738" ht="17.25" customHeight="1">
      <c r="A738" s="1">
        <v>738.0</v>
      </c>
      <c r="B738" s="1" t="s">
        <v>1854</v>
      </c>
      <c r="C738" s="1" t="s">
        <v>1855</v>
      </c>
      <c r="D738" s="1" t="s">
        <v>1856</v>
      </c>
    </row>
    <row r="739" ht="17.25" customHeight="1">
      <c r="A739" s="1">
        <v>739.0</v>
      </c>
      <c r="B739" s="1" t="s">
        <v>1857</v>
      </c>
      <c r="C739" s="1" t="s">
        <v>1858</v>
      </c>
    </row>
    <row r="740" ht="17.25" customHeight="1">
      <c r="A740" s="1">
        <v>740.0</v>
      </c>
      <c r="B740" s="1" t="s">
        <v>1859</v>
      </c>
      <c r="C740" s="1" t="s">
        <v>1860</v>
      </c>
    </row>
    <row r="741" ht="17.25" customHeight="1">
      <c r="A741" s="1">
        <v>741.0</v>
      </c>
      <c r="B741" s="1" t="s">
        <v>1861</v>
      </c>
      <c r="C741" s="1" t="s">
        <v>1862</v>
      </c>
    </row>
    <row r="742" ht="17.25" customHeight="1">
      <c r="A742" s="1">
        <v>742.0</v>
      </c>
      <c r="B742" s="1" t="s">
        <v>1863</v>
      </c>
      <c r="C742" s="1" t="s">
        <v>1864</v>
      </c>
    </row>
    <row r="743" ht="17.25" customHeight="1">
      <c r="A743" s="1">
        <v>743.0</v>
      </c>
      <c r="B743" s="1" t="s">
        <v>1865</v>
      </c>
      <c r="C743" s="1" t="s">
        <v>1866</v>
      </c>
    </row>
    <row r="744" ht="17.25" customHeight="1">
      <c r="A744" s="1">
        <v>744.0</v>
      </c>
      <c r="B744" s="1" t="s">
        <v>1867</v>
      </c>
      <c r="C744" s="1" t="s">
        <v>1868</v>
      </c>
      <c r="D744" s="1" t="s">
        <v>1869</v>
      </c>
    </row>
    <row r="745" ht="17.25" customHeight="1">
      <c r="A745" s="1">
        <v>745.0</v>
      </c>
      <c r="B745" s="1" t="s">
        <v>1870</v>
      </c>
      <c r="C745" s="1" t="s">
        <v>1871</v>
      </c>
      <c r="D745" s="1" t="s">
        <v>1872</v>
      </c>
    </row>
    <row r="746" ht="17.25" customHeight="1">
      <c r="A746" s="1">
        <v>746.0</v>
      </c>
      <c r="B746" s="1" t="s">
        <v>1873</v>
      </c>
      <c r="C746" s="1" t="s">
        <v>1874</v>
      </c>
    </row>
    <row r="747" ht="17.25" customHeight="1">
      <c r="A747" s="1">
        <v>747.0</v>
      </c>
      <c r="B747" s="1" t="s">
        <v>1875</v>
      </c>
      <c r="C747" s="1" t="s">
        <v>1876</v>
      </c>
      <c r="D747" s="1" t="s">
        <v>1877</v>
      </c>
    </row>
    <row r="748" ht="17.25" customHeight="1">
      <c r="A748" s="1">
        <v>748.0</v>
      </c>
      <c r="B748" s="1" t="s">
        <v>1878</v>
      </c>
      <c r="C748" s="1" t="s">
        <v>49</v>
      </c>
    </row>
    <row r="749" ht="17.25" customHeight="1">
      <c r="A749" s="1">
        <v>749.0</v>
      </c>
      <c r="B749" s="1" t="s">
        <v>1879</v>
      </c>
      <c r="C749" s="1" t="s">
        <v>1880</v>
      </c>
      <c r="D749" s="1" t="s">
        <v>1881</v>
      </c>
    </row>
    <row r="750" ht="17.25" customHeight="1">
      <c r="A750" s="1">
        <v>750.0</v>
      </c>
      <c r="B750" s="1" t="s">
        <v>1882</v>
      </c>
      <c r="C750" s="1" t="s">
        <v>1883</v>
      </c>
    </row>
    <row r="751" ht="17.25" customHeight="1">
      <c r="A751" s="1">
        <v>751.0</v>
      </c>
      <c r="B751" s="1" t="s">
        <v>1884</v>
      </c>
      <c r="C751" s="1" t="s">
        <v>1885</v>
      </c>
    </row>
    <row r="752" ht="17.25" customHeight="1">
      <c r="A752" s="1">
        <v>752.0</v>
      </c>
      <c r="B752" s="1" t="s">
        <v>1886</v>
      </c>
      <c r="C752" s="1" t="s">
        <v>1887</v>
      </c>
    </row>
    <row r="753" ht="17.25" customHeight="1">
      <c r="A753" s="1">
        <v>753.0</v>
      </c>
      <c r="B753" s="1" t="s">
        <v>1888</v>
      </c>
      <c r="C753" s="1" t="s">
        <v>1889</v>
      </c>
    </row>
    <row r="754" ht="17.25" customHeight="1">
      <c r="A754" s="1">
        <v>754.0</v>
      </c>
      <c r="B754" s="1" t="s">
        <v>1890</v>
      </c>
      <c r="C754" s="1" t="s">
        <v>1891</v>
      </c>
    </row>
    <row r="755" ht="17.25" customHeight="1">
      <c r="A755" s="1">
        <v>755.0</v>
      </c>
      <c r="B755" s="1" t="s">
        <v>1892</v>
      </c>
      <c r="C755" s="1" t="s">
        <v>1893</v>
      </c>
    </row>
    <row r="756" ht="17.25" customHeight="1">
      <c r="A756" s="1">
        <v>756.0</v>
      </c>
      <c r="B756" s="1" t="s">
        <v>1894</v>
      </c>
      <c r="C756" s="1" t="s">
        <v>1895</v>
      </c>
      <c r="D756" s="1" t="s">
        <v>1896</v>
      </c>
    </row>
    <row r="757" ht="17.25" customHeight="1">
      <c r="A757" s="1">
        <v>757.0</v>
      </c>
      <c r="B757" s="1" t="s">
        <v>1897</v>
      </c>
      <c r="C757" s="1" t="s">
        <v>1898</v>
      </c>
    </row>
    <row r="758" ht="17.25" customHeight="1">
      <c r="A758" s="1">
        <v>758.0</v>
      </c>
      <c r="B758" s="1" t="s">
        <v>1899</v>
      </c>
      <c r="C758" s="1" t="s">
        <v>1900</v>
      </c>
      <c r="D758" s="1" t="s">
        <v>1901</v>
      </c>
    </row>
    <row r="759" ht="17.25" customHeight="1">
      <c r="A759" s="1">
        <v>759.0</v>
      </c>
      <c r="B759" s="1" t="s">
        <v>1902</v>
      </c>
      <c r="C759" s="1" t="s">
        <v>1903</v>
      </c>
    </row>
    <row r="760" ht="17.25" customHeight="1">
      <c r="A760" s="1">
        <v>760.0</v>
      </c>
      <c r="B760" s="1" t="s">
        <v>1904</v>
      </c>
      <c r="C760" s="1" t="s">
        <v>1905</v>
      </c>
    </row>
    <row r="761" ht="17.25" customHeight="1">
      <c r="A761" s="1">
        <v>761.0</v>
      </c>
      <c r="B761" s="1" t="s">
        <v>1906</v>
      </c>
      <c r="C761" s="1" t="s">
        <v>1907</v>
      </c>
    </row>
    <row r="762" ht="17.25" customHeight="1">
      <c r="A762" s="1">
        <v>762.0</v>
      </c>
      <c r="B762" s="1" t="s">
        <v>1908</v>
      </c>
      <c r="C762" s="1" t="s">
        <v>1909</v>
      </c>
      <c r="D762" s="1" t="s">
        <v>1910</v>
      </c>
      <c r="E762" s="1" t="s">
        <v>1911</v>
      </c>
    </row>
    <row r="763" ht="17.25" customHeight="1">
      <c r="A763" s="1">
        <v>763.0</v>
      </c>
      <c r="B763" s="1" t="s">
        <v>1912</v>
      </c>
      <c r="C763" s="1" t="s">
        <v>1913</v>
      </c>
    </row>
    <row r="764" ht="17.25" customHeight="1">
      <c r="A764" s="1">
        <v>764.0</v>
      </c>
      <c r="B764" s="1" t="s">
        <v>1914</v>
      </c>
      <c r="C764" s="1" t="s">
        <v>1915</v>
      </c>
    </row>
    <row r="765" ht="17.25" customHeight="1">
      <c r="A765" s="1">
        <v>765.0</v>
      </c>
      <c r="B765" s="1" t="s">
        <v>1916</v>
      </c>
      <c r="C765" s="1" t="s">
        <v>1917</v>
      </c>
    </row>
    <row r="766" ht="17.25" customHeight="1">
      <c r="A766" s="1">
        <v>766.0</v>
      </c>
      <c r="B766" s="1" t="s">
        <v>1918</v>
      </c>
      <c r="C766" s="1" t="s">
        <v>1919</v>
      </c>
      <c r="D766" s="1" t="s">
        <v>1920</v>
      </c>
      <c r="E766" s="1" t="s">
        <v>1921</v>
      </c>
    </row>
    <row r="767" ht="17.25" customHeight="1">
      <c r="A767" s="1">
        <v>767.0</v>
      </c>
      <c r="B767" s="1" t="s">
        <v>1922</v>
      </c>
      <c r="C767" s="1" t="s">
        <v>1923</v>
      </c>
    </row>
    <row r="768" ht="17.25" customHeight="1">
      <c r="A768" s="1">
        <v>768.0</v>
      </c>
      <c r="B768" s="1" t="s">
        <v>1924</v>
      </c>
      <c r="C768" s="1" t="s">
        <v>1925</v>
      </c>
    </row>
    <row r="769" ht="17.25" customHeight="1">
      <c r="A769" s="1">
        <v>769.0</v>
      </c>
      <c r="B769" s="1" t="s">
        <v>1926</v>
      </c>
      <c r="C769" s="1" t="s">
        <v>1927</v>
      </c>
    </row>
    <row r="770" ht="17.25" customHeight="1">
      <c r="A770" s="1">
        <v>770.0</v>
      </c>
      <c r="B770" s="1" t="s">
        <v>1928</v>
      </c>
      <c r="C770" s="1" t="s">
        <v>1929</v>
      </c>
    </row>
    <row r="771" ht="17.25" customHeight="1">
      <c r="A771" s="1">
        <v>771.0</v>
      </c>
      <c r="B771" s="1" t="s">
        <v>1930</v>
      </c>
      <c r="C771" s="1" t="s">
        <v>1931</v>
      </c>
    </row>
    <row r="772" ht="17.25" customHeight="1">
      <c r="A772" s="1">
        <v>772.0</v>
      </c>
      <c r="B772" s="1" t="s">
        <v>1932</v>
      </c>
      <c r="C772" s="1" t="s">
        <v>1933</v>
      </c>
    </row>
    <row r="773" ht="17.25" customHeight="1">
      <c r="A773" s="1">
        <v>773.0</v>
      </c>
      <c r="B773" s="1" t="s">
        <v>1934</v>
      </c>
      <c r="C773" s="1" t="s">
        <v>1935</v>
      </c>
      <c r="D773" s="1" t="s">
        <v>1936</v>
      </c>
      <c r="E773" s="1" t="s">
        <v>1937</v>
      </c>
    </row>
    <row r="774" ht="17.25" customHeight="1">
      <c r="A774" s="1">
        <v>774.0</v>
      </c>
      <c r="B774" s="1" t="s">
        <v>1938</v>
      </c>
      <c r="C774" s="1" t="s">
        <v>1132</v>
      </c>
    </row>
    <row r="775" ht="17.25" customHeight="1">
      <c r="A775" s="1">
        <v>775.0</v>
      </c>
      <c r="B775" s="1" t="s">
        <v>1939</v>
      </c>
      <c r="C775" s="1" t="s">
        <v>1940</v>
      </c>
    </row>
    <row r="776" ht="17.25" customHeight="1">
      <c r="A776" s="1">
        <v>776.0</v>
      </c>
      <c r="B776" s="1" t="s">
        <v>1941</v>
      </c>
      <c r="C776" s="1" t="s">
        <v>1942</v>
      </c>
      <c r="D776" s="1" t="s">
        <v>1943</v>
      </c>
    </row>
    <row r="777" ht="17.25" customHeight="1">
      <c r="A777" s="1">
        <v>777.0</v>
      </c>
      <c r="B777" s="1" t="s">
        <v>1944</v>
      </c>
      <c r="C777" s="1" t="s">
        <v>1945</v>
      </c>
    </row>
    <row r="778" ht="17.25" customHeight="1">
      <c r="A778" s="1">
        <v>778.0</v>
      </c>
      <c r="B778" s="1" t="s">
        <v>1946</v>
      </c>
      <c r="C778" s="1" t="s">
        <v>1947</v>
      </c>
      <c r="D778" s="1" t="s">
        <v>435</v>
      </c>
      <c r="E778" s="1" t="s">
        <v>124</v>
      </c>
      <c r="F778" s="1" t="s">
        <v>1948</v>
      </c>
    </row>
    <row r="779" ht="17.25" customHeight="1">
      <c r="A779" s="1">
        <v>779.0</v>
      </c>
      <c r="B779" s="1" t="s">
        <v>1949</v>
      </c>
      <c r="C779" s="1" t="s">
        <v>1950</v>
      </c>
    </row>
    <row r="780" ht="17.25" customHeight="1">
      <c r="A780" s="1">
        <v>780.0</v>
      </c>
      <c r="B780" s="1" t="s">
        <v>1951</v>
      </c>
      <c r="C780" s="1" t="s">
        <v>1952</v>
      </c>
    </row>
    <row r="781" ht="17.25" customHeight="1">
      <c r="A781" s="1">
        <v>781.0</v>
      </c>
      <c r="B781" s="1" t="s">
        <v>1953</v>
      </c>
      <c r="C781" s="1" t="s">
        <v>1954</v>
      </c>
    </row>
    <row r="782" ht="17.25" customHeight="1">
      <c r="A782" s="1">
        <v>782.0</v>
      </c>
      <c r="B782" s="1" t="s">
        <v>1955</v>
      </c>
      <c r="C782" s="1" t="s">
        <v>1956</v>
      </c>
    </row>
    <row r="783" ht="17.25" customHeight="1">
      <c r="A783" s="1">
        <v>783.0</v>
      </c>
      <c r="B783" s="1" t="s">
        <v>1957</v>
      </c>
      <c r="C783" s="1" t="s">
        <v>1958</v>
      </c>
      <c r="D783" s="1" t="s">
        <v>111</v>
      </c>
    </row>
    <row r="784" ht="17.25" customHeight="1">
      <c r="A784" s="1">
        <v>784.0</v>
      </c>
      <c r="B784" s="1" t="s">
        <v>1959</v>
      </c>
      <c r="C784" s="1" t="s">
        <v>1960</v>
      </c>
      <c r="D784" s="1" t="s">
        <v>1961</v>
      </c>
    </row>
    <row r="785" ht="17.25" customHeight="1">
      <c r="A785" s="1">
        <v>785.0</v>
      </c>
      <c r="B785" s="1" t="s">
        <v>1962</v>
      </c>
      <c r="C785" s="1" t="s">
        <v>1963</v>
      </c>
    </row>
    <row r="786" ht="17.25" customHeight="1">
      <c r="A786" s="1">
        <v>786.0</v>
      </c>
      <c r="B786" s="1" t="s">
        <v>1964</v>
      </c>
      <c r="C786" s="1" t="s">
        <v>1712</v>
      </c>
    </row>
    <row r="787" ht="17.25" customHeight="1">
      <c r="A787" s="1">
        <v>787.0</v>
      </c>
      <c r="B787" s="1" t="s">
        <v>1965</v>
      </c>
      <c r="C787" s="1" t="s">
        <v>1966</v>
      </c>
    </row>
    <row r="788" ht="17.25" customHeight="1">
      <c r="A788" s="1">
        <v>788.0</v>
      </c>
      <c r="B788" s="1" t="s">
        <v>1967</v>
      </c>
      <c r="C788" s="1" t="s">
        <v>1968</v>
      </c>
    </row>
    <row r="789" ht="17.25" customHeight="1">
      <c r="A789" s="1">
        <v>789.0</v>
      </c>
      <c r="B789" s="1" t="s">
        <v>1969</v>
      </c>
      <c r="C789" s="1" t="s">
        <v>1970</v>
      </c>
    </row>
    <row r="790" ht="17.25" customHeight="1">
      <c r="A790" s="1">
        <v>790.0</v>
      </c>
      <c r="B790" s="1" t="s">
        <v>1971</v>
      </c>
      <c r="C790" s="1" t="s">
        <v>1972</v>
      </c>
    </row>
    <row r="791" ht="17.25" customHeight="1">
      <c r="A791" s="1">
        <v>791.0</v>
      </c>
      <c r="B791" s="1" t="s">
        <v>1973</v>
      </c>
      <c r="C791" s="1" t="s">
        <v>1974</v>
      </c>
      <c r="D791" s="1" t="s">
        <v>1975</v>
      </c>
    </row>
    <row r="792" ht="17.25" customHeight="1">
      <c r="A792" s="1">
        <v>792.0</v>
      </c>
      <c r="B792" s="1" t="s">
        <v>1976</v>
      </c>
      <c r="C792" s="1" t="s">
        <v>1977</v>
      </c>
      <c r="D792" s="1" t="s">
        <v>1978</v>
      </c>
    </row>
    <row r="793" ht="17.25" customHeight="1">
      <c r="A793" s="1">
        <v>793.0</v>
      </c>
      <c r="B793" s="1" t="s">
        <v>1979</v>
      </c>
      <c r="C793" s="1" t="s">
        <v>1980</v>
      </c>
    </row>
    <row r="794" ht="17.25" customHeight="1">
      <c r="A794" s="1">
        <v>794.0</v>
      </c>
      <c r="B794" s="1" t="s">
        <v>1981</v>
      </c>
      <c r="C794" s="1" t="s">
        <v>1982</v>
      </c>
    </row>
    <row r="795" ht="17.25" customHeight="1">
      <c r="A795" s="1">
        <v>795.0</v>
      </c>
      <c r="B795" s="1" t="s">
        <v>1983</v>
      </c>
      <c r="C795" s="1" t="s">
        <v>1984</v>
      </c>
    </row>
    <row r="796" ht="17.25" customHeight="1">
      <c r="A796" s="1">
        <v>796.0</v>
      </c>
      <c r="B796" s="1" t="s">
        <v>1985</v>
      </c>
      <c r="C796" s="1" t="s">
        <v>1986</v>
      </c>
    </row>
    <row r="797" ht="17.25" customHeight="1">
      <c r="A797" s="1">
        <v>797.0</v>
      </c>
      <c r="B797" s="1" t="s">
        <v>1987</v>
      </c>
      <c r="C797" s="1" t="s">
        <v>1988</v>
      </c>
    </row>
    <row r="798" ht="17.25" customHeight="1">
      <c r="A798" s="1">
        <v>798.0</v>
      </c>
      <c r="B798" s="1" t="s">
        <v>1989</v>
      </c>
      <c r="C798" s="1" t="s">
        <v>1990</v>
      </c>
    </row>
    <row r="799" ht="17.25" customHeight="1">
      <c r="A799" s="1">
        <v>799.0</v>
      </c>
      <c r="B799" s="1" t="s">
        <v>1991</v>
      </c>
      <c r="C799" s="1" t="s">
        <v>1992</v>
      </c>
    </row>
    <row r="800" ht="17.25" customHeight="1">
      <c r="A800" s="1">
        <v>800.0</v>
      </c>
      <c r="B800" s="1" t="s">
        <v>1993</v>
      </c>
      <c r="C800" s="1" t="s">
        <v>1994</v>
      </c>
    </row>
    <row r="801" ht="17.25" customHeight="1">
      <c r="A801" s="1">
        <v>801.0</v>
      </c>
      <c r="B801" s="1" t="s">
        <v>1995</v>
      </c>
      <c r="C801" s="1" t="s">
        <v>1996</v>
      </c>
    </row>
    <row r="802" ht="17.25" customHeight="1">
      <c r="A802" s="1">
        <v>802.0</v>
      </c>
      <c r="B802" s="1" t="s">
        <v>1997</v>
      </c>
      <c r="C802" s="1" t="s">
        <v>1998</v>
      </c>
    </row>
    <row r="803" ht="17.25" customHeight="1">
      <c r="A803" s="1">
        <v>803.0</v>
      </c>
      <c r="B803" s="1" t="s">
        <v>1999</v>
      </c>
      <c r="C803" s="1" t="s">
        <v>2000</v>
      </c>
    </row>
    <row r="804" ht="17.25" customHeight="1">
      <c r="A804" s="1">
        <v>804.0</v>
      </c>
      <c r="B804" s="1" t="s">
        <v>2001</v>
      </c>
      <c r="C804" s="1" t="s">
        <v>2002</v>
      </c>
      <c r="D804" s="1" t="s">
        <v>2003</v>
      </c>
    </row>
    <row r="805" ht="17.25" customHeight="1">
      <c r="A805" s="1">
        <v>805.0</v>
      </c>
      <c r="B805" s="1" t="s">
        <v>2004</v>
      </c>
      <c r="C805" s="1" t="s">
        <v>2005</v>
      </c>
    </row>
    <row r="806" ht="17.25" customHeight="1">
      <c r="A806" s="1">
        <v>806.0</v>
      </c>
      <c r="B806" s="1" t="s">
        <v>2006</v>
      </c>
      <c r="C806" s="1" t="s">
        <v>2007</v>
      </c>
      <c r="D806" s="1" t="s">
        <v>2008</v>
      </c>
    </row>
    <row r="807" ht="17.25" customHeight="1">
      <c r="A807" s="1">
        <v>807.0</v>
      </c>
      <c r="B807" s="1" t="s">
        <v>2009</v>
      </c>
      <c r="C807" s="1" t="s">
        <v>2010</v>
      </c>
    </row>
    <row r="808" ht="17.25" customHeight="1">
      <c r="A808" s="1">
        <v>808.0</v>
      </c>
      <c r="B808" s="1" t="s">
        <v>2011</v>
      </c>
      <c r="C808" s="1" t="s">
        <v>2012</v>
      </c>
    </row>
    <row r="809" ht="17.25" customHeight="1">
      <c r="A809" s="1">
        <v>809.0</v>
      </c>
      <c r="B809" s="1" t="s">
        <v>2013</v>
      </c>
      <c r="C809" s="1" t="s">
        <v>2014</v>
      </c>
      <c r="D809" s="1" t="s">
        <v>2015</v>
      </c>
    </row>
    <row r="810" ht="17.25" customHeight="1">
      <c r="A810" s="1">
        <v>810.0</v>
      </c>
      <c r="B810" s="1" t="s">
        <v>2016</v>
      </c>
      <c r="C810" s="1" t="s">
        <v>2017</v>
      </c>
      <c r="D810" s="1" t="s">
        <v>2018</v>
      </c>
    </row>
    <row r="811" ht="17.25" customHeight="1">
      <c r="A811" s="1">
        <v>811.0</v>
      </c>
      <c r="B811" s="1" t="s">
        <v>2019</v>
      </c>
      <c r="C811" s="1" t="s">
        <v>2020</v>
      </c>
    </row>
    <row r="812" ht="17.25" customHeight="1">
      <c r="A812" s="1">
        <v>812.0</v>
      </c>
      <c r="B812" s="1" t="s">
        <v>2021</v>
      </c>
      <c r="C812" s="1" t="s">
        <v>2022</v>
      </c>
    </row>
    <row r="813" ht="17.25" customHeight="1">
      <c r="A813" s="1">
        <v>813.0</v>
      </c>
      <c r="B813" s="1" t="s">
        <v>2023</v>
      </c>
      <c r="C813" s="1" t="s">
        <v>2024</v>
      </c>
    </row>
    <row r="814" ht="17.25" customHeight="1">
      <c r="A814" s="1">
        <v>814.0</v>
      </c>
      <c r="B814" s="1" t="s">
        <v>2025</v>
      </c>
      <c r="C814" s="1" t="s">
        <v>2026</v>
      </c>
      <c r="D814" s="1" t="s">
        <v>2027</v>
      </c>
    </row>
    <row r="815" ht="17.25" customHeight="1">
      <c r="A815" s="1">
        <v>815.0</v>
      </c>
      <c r="B815" s="1" t="s">
        <v>2028</v>
      </c>
      <c r="C815" s="1" t="s">
        <v>2029</v>
      </c>
    </row>
    <row r="816" ht="17.25" customHeight="1">
      <c r="A816" s="1">
        <v>816.0</v>
      </c>
      <c r="B816" s="1" t="s">
        <v>2030</v>
      </c>
      <c r="C816" s="1" t="s">
        <v>2031</v>
      </c>
    </row>
    <row r="817" ht="17.25" customHeight="1">
      <c r="A817" s="1">
        <v>817.0</v>
      </c>
      <c r="B817" s="1" t="s">
        <v>2032</v>
      </c>
      <c r="C817" s="1" t="s">
        <v>971</v>
      </c>
    </row>
    <row r="818" ht="17.25" customHeight="1">
      <c r="A818" s="1">
        <v>818.0</v>
      </c>
      <c r="B818" s="1" t="s">
        <v>2033</v>
      </c>
      <c r="C818" s="1" t="s">
        <v>2034</v>
      </c>
      <c r="D818" s="1" t="s">
        <v>2035</v>
      </c>
    </row>
    <row r="819" ht="17.25" customHeight="1">
      <c r="A819" s="1">
        <v>819.0</v>
      </c>
      <c r="B819" s="1" t="s">
        <v>2036</v>
      </c>
      <c r="C819" s="1" t="s">
        <v>2037</v>
      </c>
    </row>
    <row r="820" ht="17.25" customHeight="1">
      <c r="A820" s="1">
        <v>820.0</v>
      </c>
      <c r="B820" s="1" t="s">
        <v>2038</v>
      </c>
      <c r="C820" s="1" t="s">
        <v>2039</v>
      </c>
      <c r="D820" s="1" t="s">
        <v>2040</v>
      </c>
    </row>
    <row r="821" ht="17.25" customHeight="1">
      <c r="A821" s="1">
        <v>821.0</v>
      </c>
      <c r="B821" s="1" t="s">
        <v>2041</v>
      </c>
      <c r="C821" s="1" t="s">
        <v>2042</v>
      </c>
    </row>
    <row r="822" ht="17.25" customHeight="1">
      <c r="A822" s="1">
        <v>822.0</v>
      </c>
      <c r="B822" s="1" t="s">
        <v>2043</v>
      </c>
      <c r="C822" s="1" t="s">
        <v>2044</v>
      </c>
    </row>
    <row r="823" ht="17.25" customHeight="1">
      <c r="A823" s="1">
        <v>823.0</v>
      </c>
      <c r="B823" s="1" t="s">
        <v>2045</v>
      </c>
      <c r="C823" s="1" t="s">
        <v>2046</v>
      </c>
      <c r="D823" s="1" t="s">
        <v>2047</v>
      </c>
      <c r="E823" s="1" t="s">
        <v>2048</v>
      </c>
      <c r="F823" s="1" t="s">
        <v>2049</v>
      </c>
    </row>
    <row r="824" ht="17.25" customHeight="1">
      <c r="A824" s="1">
        <v>824.0</v>
      </c>
      <c r="B824" s="1" t="s">
        <v>2050</v>
      </c>
      <c r="C824" s="1" t="s">
        <v>2051</v>
      </c>
      <c r="D824" s="1" t="s">
        <v>2047</v>
      </c>
      <c r="E824" s="1" t="s">
        <v>2048</v>
      </c>
      <c r="F824" s="1" t="s">
        <v>2052</v>
      </c>
      <c r="G824" s="1" t="s">
        <v>2053</v>
      </c>
    </row>
    <row r="825" ht="17.25" customHeight="1">
      <c r="A825" s="1">
        <v>825.0</v>
      </c>
      <c r="B825" s="1" t="s">
        <v>2054</v>
      </c>
      <c r="C825" s="1" t="s">
        <v>2055</v>
      </c>
    </row>
    <row r="826" ht="17.25" customHeight="1">
      <c r="A826" s="1">
        <v>826.0</v>
      </c>
      <c r="B826" s="1" t="s">
        <v>2056</v>
      </c>
      <c r="C826" s="1" t="s">
        <v>2057</v>
      </c>
      <c r="D826" s="1" t="s">
        <v>2058</v>
      </c>
    </row>
    <row r="827" ht="17.25" customHeight="1">
      <c r="A827" s="1">
        <v>827.0</v>
      </c>
      <c r="B827" s="1" t="s">
        <v>2059</v>
      </c>
      <c r="C827" s="1" t="s">
        <v>2060</v>
      </c>
      <c r="D827" s="1" t="s">
        <v>2061</v>
      </c>
    </row>
    <row r="828" ht="17.25" customHeight="1">
      <c r="A828" s="1">
        <v>828.0</v>
      </c>
      <c r="B828" s="1" t="s">
        <v>2062</v>
      </c>
      <c r="C828" s="1" t="s">
        <v>2063</v>
      </c>
    </row>
    <row r="829" ht="17.25" customHeight="1">
      <c r="A829" s="1">
        <v>829.0</v>
      </c>
      <c r="B829" s="1" t="s">
        <v>2064</v>
      </c>
      <c r="C829" s="1" t="s">
        <v>2065</v>
      </c>
    </row>
    <row r="830" ht="17.25" customHeight="1">
      <c r="A830" s="1">
        <v>830.0</v>
      </c>
      <c r="B830" s="1" t="s">
        <v>2066</v>
      </c>
      <c r="C830" s="1" t="s">
        <v>2067</v>
      </c>
      <c r="D830" s="1" t="s">
        <v>2068</v>
      </c>
      <c r="E830" s="1" t="s">
        <v>2069</v>
      </c>
      <c r="F830" s="1" t="s">
        <v>2070</v>
      </c>
    </row>
    <row r="831" ht="17.25" customHeight="1">
      <c r="A831" s="1">
        <v>831.0</v>
      </c>
      <c r="B831" s="1" t="s">
        <v>2071</v>
      </c>
      <c r="C831" s="1" t="s">
        <v>2072</v>
      </c>
    </row>
    <row r="832" ht="17.25" customHeight="1">
      <c r="A832" s="1">
        <v>832.0</v>
      </c>
      <c r="B832" s="1" t="s">
        <v>2073</v>
      </c>
      <c r="C832" s="1" t="s">
        <v>2074</v>
      </c>
      <c r="D832" s="1" t="s">
        <v>2075</v>
      </c>
    </row>
    <row r="833" ht="17.25" customHeight="1">
      <c r="A833" s="1">
        <v>833.0</v>
      </c>
      <c r="B833" s="1" t="s">
        <v>2076</v>
      </c>
      <c r="C833" s="1" t="s">
        <v>2077</v>
      </c>
    </row>
    <row r="834" ht="17.25" customHeight="1">
      <c r="A834" s="1">
        <v>834.0</v>
      </c>
      <c r="B834" s="1" t="s">
        <v>2078</v>
      </c>
      <c r="C834" s="1" t="s">
        <v>1107</v>
      </c>
      <c r="D834" s="1" t="s">
        <v>2079</v>
      </c>
      <c r="E834" s="1" t="s">
        <v>1866</v>
      </c>
    </row>
    <row r="835" ht="17.25" customHeight="1">
      <c r="A835" s="1">
        <v>835.0</v>
      </c>
      <c r="B835" s="1" t="s">
        <v>2080</v>
      </c>
      <c r="C835" s="1" t="s">
        <v>2081</v>
      </c>
    </row>
    <row r="836" ht="17.25" customHeight="1">
      <c r="A836" s="1">
        <v>836.0</v>
      </c>
      <c r="B836" s="1" t="s">
        <v>2082</v>
      </c>
      <c r="C836" s="1" t="s">
        <v>2083</v>
      </c>
      <c r="D836" s="1" t="s">
        <v>2084</v>
      </c>
      <c r="E836" s="1" t="s">
        <v>2085</v>
      </c>
    </row>
    <row r="837" ht="17.25" customHeight="1">
      <c r="A837" s="1">
        <v>837.0</v>
      </c>
      <c r="B837" s="1" t="s">
        <v>2086</v>
      </c>
      <c r="C837" s="1" t="s">
        <v>2087</v>
      </c>
      <c r="D837" s="1" t="s">
        <v>2088</v>
      </c>
    </row>
    <row r="838" ht="17.25" customHeight="1">
      <c r="A838" s="1">
        <v>838.0</v>
      </c>
      <c r="B838" s="1" t="s">
        <v>2089</v>
      </c>
      <c r="C838" s="1" t="s">
        <v>2090</v>
      </c>
    </row>
    <row r="839" ht="17.25" customHeight="1">
      <c r="A839" s="1">
        <v>839.0</v>
      </c>
      <c r="B839" s="1" t="s">
        <v>2091</v>
      </c>
      <c r="C839" s="1" t="s">
        <v>2092</v>
      </c>
    </row>
    <row r="840" ht="17.25" customHeight="1">
      <c r="A840" s="1">
        <v>840.0</v>
      </c>
      <c r="B840" s="1" t="s">
        <v>2093</v>
      </c>
      <c r="C840" s="1" t="s">
        <v>2094</v>
      </c>
    </row>
    <row r="841" ht="17.25" customHeight="1">
      <c r="A841" s="1">
        <v>841.0</v>
      </c>
      <c r="B841" s="1" t="s">
        <v>2095</v>
      </c>
      <c r="C841" s="1" t="s">
        <v>2096</v>
      </c>
    </row>
    <row r="842" ht="17.25" customHeight="1">
      <c r="A842" s="1">
        <v>842.0</v>
      </c>
      <c r="B842" s="1" t="s">
        <v>2097</v>
      </c>
      <c r="C842" s="1" t="s">
        <v>2098</v>
      </c>
    </row>
    <row r="843" ht="17.25" customHeight="1">
      <c r="A843" s="1">
        <v>843.0</v>
      </c>
      <c r="B843" s="1" t="s">
        <v>2099</v>
      </c>
      <c r="C843" s="1" t="s">
        <v>2100</v>
      </c>
    </row>
    <row r="844" ht="17.25" customHeight="1">
      <c r="A844" s="1">
        <v>844.0</v>
      </c>
      <c r="B844" s="1" t="s">
        <v>2101</v>
      </c>
      <c r="C844" s="1" t="s">
        <v>2102</v>
      </c>
      <c r="D844" s="1" t="s">
        <v>2103</v>
      </c>
    </row>
    <row r="845" ht="17.25" customHeight="1">
      <c r="A845" s="1">
        <v>845.0</v>
      </c>
      <c r="B845" s="1" t="s">
        <v>2104</v>
      </c>
      <c r="C845" s="1" t="s">
        <v>2105</v>
      </c>
    </row>
    <row r="846" ht="17.25" customHeight="1">
      <c r="A846" s="1">
        <v>846.0</v>
      </c>
      <c r="B846" s="1" t="s">
        <v>2106</v>
      </c>
      <c r="C846" s="1" t="s">
        <v>2107</v>
      </c>
    </row>
    <row r="847" ht="17.25" customHeight="1">
      <c r="A847" s="1">
        <v>847.0</v>
      </c>
      <c r="B847" s="1" t="s">
        <v>2108</v>
      </c>
      <c r="C847" s="1" t="s">
        <v>2109</v>
      </c>
    </row>
    <row r="848" ht="17.25" customHeight="1">
      <c r="A848" s="1">
        <v>848.0</v>
      </c>
      <c r="B848" s="1" t="s">
        <v>2110</v>
      </c>
      <c r="C848" s="1" t="s">
        <v>2111</v>
      </c>
      <c r="D848" s="1" t="s">
        <v>2112</v>
      </c>
    </row>
    <row r="849" ht="17.25" customHeight="1">
      <c r="A849" s="1">
        <v>849.0</v>
      </c>
      <c r="B849" s="1" t="s">
        <v>2113</v>
      </c>
      <c r="C849" s="1" t="s">
        <v>2114</v>
      </c>
    </row>
    <row r="850" ht="17.25" customHeight="1">
      <c r="A850" s="1">
        <v>850.0</v>
      </c>
      <c r="B850" s="1" t="s">
        <v>2115</v>
      </c>
      <c r="C850" s="1" t="s">
        <v>1396</v>
      </c>
      <c r="D850" s="1" t="s">
        <v>1397</v>
      </c>
      <c r="E850" s="1" t="s">
        <v>1399</v>
      </c>
      <c r="F850" s="1" t="s">
        <v>1401</v>
      </c>
    </row>
    <row r="851" ht="17.25" customHeight="1">
      <c r="A851" s="1">
        <v>851.0</v>
      </c>
      <c r="B851" s="1" t="s">
        <v>2116</v>
      </c>
      <c r="C851" s="1" t="s">
        <v>2117</v>
      </c>
      <c r="D851" s="1" t="s">
        <v>2118</v>
      </c>
    </row>
    <row r="852" ht="17.25" customHeight="1">
      <c r="A852" s="1">
        <v>852.0</v>
      </c>
      <c r="B852" s="1" t="s">
        <v>2119</v>
      </c>
      <c r="C852" s="1" t="s">
        <v>1102</v>
      </c>
      <c r="D852" s="1" t="s">
        <v>1138</v>
      </c>
      <c r="E852" s="1" t="s">
        <v>1549</v>
      </c>
      <c r="F852" s="1" t="s">
        <v>2120</v>
      </c>
      <c r="G852" s="1" t="s">
        <v>968</v>
      </c>
      <c r="H852" s="1" t="s">
        <v>2121</v>
      </c>
      <c r="I852" s="1" t="s">
        <v>2122</v>
      </c>
      <c r="J852" s="1" t="s">
        <v>351</v>
      </c>
      <c r="K852" s="1" t="s">
        <v>2123</v>
      </c>
      <c r="L852" s="1" t="s">
        <v>2124</v>
      </c>
      <c r="M852" s="1" t="s">
        <v>2125</v>
      </c>
      <c r="N852" s="1" t="s">
        <v>2126</v>
      </c>
    </row>
    <row r="853" ht="17.25" customHeight="1">
      <c r="A853" s="1">
        <v>853.0</v>
      </c>
      <c r="B853" s="1" t="s">
        <v>2127</v>
      </c>
      <c r="C853" s="1" t="s">
        <v>2128</v>
      </c>
      <c r="D853" s="1" t="s">
        <v>2129</v>
      </c>
    </row>
    <row r="854" ht="17.25" customHeight="1">
      <c r="A854" s="1">
        <v>854.0</v>
      </c>
      <c r="B854" s="1" t="s">
        <v>2130</v>
      </c>
      <c r="C854" s="1" t="s">
        <v>2131</v>
      </c>
    </row>
    <row r="855" ht="17.25" customHeight="1">
      <c r="A855" s="1">
        <v>855.0</v>
      </c>
      <c r="B855" s="1" t="s">
        <v>2132</v>
      </c>
      <c r="C855" s="1" t="s">
        <v>2133</v>
      </c>
      <c r="D855" s="1" t="s">
        <v>2134</v>
      </c>
    </row>
    <row r="856" ht="17.25" customHeight="1">
      <c r="A856" s="1">
        <v>856.0</v>
      </c>
      <c r="B856" s="1" t="s">
        <v>2135</v>
      </c>
      <c r="C856" s="1" t="s">
        <v>2136</v>
      </c>
      <c r="D856" s="1" t="s">
        <v>2137</v>
      </c>
    </row>
    <row r="857" ht="17.25" customHeight="1">
      <c r="A857" s="1">
        <v>857.0</v>
      </c>
      <c r="B857" s="1" t="s">
        <v>2138</v>
      </c>
      <c r="C857" s="1" t="s">
        <v>2139</v>
      </c>
      <c r="D857" s="1" t="s">
        <v>2140</v>
      </c>
    </row>
    <row r="858" ht="17.25" customHeight="1">
      <c r="A858" s="1">
        <v>858.0</v>
      </c>
      <c r="B858" s="1" t="s">
        <v>2141</v>
      </c>
      <c r="C858" s="1" t="s">
        <v>2142</v>
      </c>
      <c r="D858" s="1" t="s">
        <v>2143</v>
      </c>
    </row>
    <row r="859" ht="17.25" customHeight="1">
      <c r="A859" s="1">
        <v>859.0</v>
      </c>
      <c r="B859" s="1" t="s">
        <v>2144</v>
      </c>
      <c r="C859" s="1" t="s">
        <v>1773</v>
      </c>
    </row>
    <row r="860" ht="17.25" customHeight="1">
      <c r="A860" s="1">
        <v>860.0</v>
      </c>
      <c r="B860" s="1" t="s">
        <v>2145</v>
      </c>
      <c r="C860" s="1" t="s">
        <v>2146</v>
      </c>
      <c r="D860" s="1" t="s">
        <v>2147</v>
      </c>
    </row>
    <row r="861" ht="17.25" customHeight="1">
      <c r="A861" s="1">
        <v>861.0</v>
      </c>
      <c r="B861" s="1" t="s">
        <v>2148</v>
      </c>
      <c r="C861" s="1" t="s">
        <v>2149</v>
      </c>
    </row>
    <row r="862" ht="17.25" customHeight="1">
      <c r="A862" s="1">
        <v>862.0</v>
      </c>
      <c r="B862" s="1" t="s">
        <v>2150</v>
      </c>
      <c r="C862" s="1" t="s">
        <v>2151</v>
      </c>
    </row>
    <row r="863" ht="17.25" customHeight="1">
      <c r="A863" s="1">
        <v>863.0</v>
      </c>
      <c r="B863" s="1" t="s">
        <v>2152</v>
      </c>
      <c r="C863" s="1" t="s">
        <v>2153</v>
      </c>
      <c r="D863" s="1" t="s">
        <v>2154</v>
      </c>
    </row>
    <row r="864" ht="17.25" customHeight="1">
      <c r="A864" s="1">
        <v>864.0</v>
      </c>
      <c r="B864" s="1" t="s">
        <v>2155</v>
      </c>
      <c r="C864" s="1" t="s">
        <v>1555</v>
      </c>
    </row>
    <row r="865" ht="17.25" customHeight="1">
      <c r="A865" s="1">
        <v>865.0</v>
      </c>
      <c r="B865" s="1" t="s">
        <v>2156</v>
      </c>
      <c r="C865" s="1" t="s">
        <v>2157</v>
      </c>
    </row>
    <row r="866" ht="17.25" customHeight="1">
      <c r="A866" s="1">
        <v>866.0</v>
      </c>
      <c r="B866" s="1" t="s">
        <v>2158</v>
      </c>
      <c r="C866" s="1" t="s">
        <v>2159</v>
      </c>
    </row>
    <row r="867" ht="17.25" customHeight="1">
      <c r="A867" s="1">
        <v>867.0</v>
      </c>
      <c r="B867" s="1" t="s">
        <v>2160</v>
      </c>
      <c r="C867" s="1" t="s">
        <v>2161</v>
      </c>
    </row>
    <row r="868" ht="17.25" customHeight="1">
      <c r="A868" s="1">
        <v>868.0</v>
      </c>
      <c r="B868" s="1" t="s">
        <v>2162</v>
      </c>
      <c r="C868" s="1" t="s">
        <v>2163</v>
      </c>
    </row>
    <row r="869" ht="17.25" customHeight="1">
      <c r="A869" s="1">
        <v>869.0</v>
      </c>
      <c r="B869" s="1" t="s">
        <v>2164</v>
      </c>
      <c r="C869" s="1" t="s">
        <v>1898</v>
      </c>
      <c r="D869" s="1" t="s">
        <v>2165</v>
      </c>
      <c r="E869" s="1" t="s">
        <v>1598</v>
      </c>
    </row>
    <row r="870" ht="17.25" customHeight="1">
      <c r="A870" s="1">
        <v>870.0</v>
      </c>
      <c r="B870" s="1" t="s">
        <v>2166</v>
      </c>
      <c r="C870" s="1" t="s">
        <v>2167</v>
      </c>
      <c r="D870" s="1" t="s">
        <v>2168</v>
      </c>
    </row>
    <row r="871" ht="17.25" customHeight="1">
      <c r="A871" s="1">
        <v>871.0</v>
      </c>
      <c r="B871" s="1" t="s">
        <v>2169</v>
      </c>
      <c r="C871" s="1" t="s">
        <v>2170</v>
      </c>
    </row>
    <row r="872" ht="17.25" customHeight="1">
      <c r="A872" s="1">
        <v>872.0</v>
      </c>
      <c r="B872" s="1" t="s">
        <v>2171</v>
      </c>
      <c r="C872" s="1" t="s">
        <v>2172</v>
      </c>
      <c r="D872" s="1" t="s">
        <v>2173</v>
      </c>
    </row>
    <row r="873" ht="17.25" customHeight="1">
      <c r="A873" s="1">
        <v>873.0</v>
      </c>
      <c r="B873" s="1" t="s">
        <v>2174</v>
      </c>
      <c r="C873" s="1" t="s">
        <v>2175</v>
      </c>
    </row>
    <row r="874" ht="17.25" customHeight="1">
      <c r="A874" s="1">
        <v>874.0</v>
      </c>
      <c r="B874" s="1" t="s">
        <v>2176</v>
      </c>
      <c r="C874" s="1" t="s">
        <v>2177</v>
      </c>
    </row>
    <row r="875" ht="17.25" customHeight="1">
      <c r="A875" s="1">
        <v>875.0</v>
      </c>
      <c r="B875" s="1" t="s">
        <v>2178</v>
      </c>
      <c r="C875" s="1" t="s">
        <v>2179</v>
      </c>
    </row>
    <row r="876" ht="17.25" customHeight="1">
      <c r="A876" s="1">
        <v>876.0</v>
      </c>
      <c r="B876" s="1" t="s">
        <v>2180</v>
      </c>
      <c r="C876" s="1" t="s">
        <v>2181</v>
      </c>
    </row>
    <row r="877" ht="17.25" customHeight="1">
      <c r="A877" s="1">
        <v>877.0</v>
      </c>
      <c r="B877" s="1" t="s">
        <v>2182</v>
      </c>
      <c r="C877" s="1" t="s">
        <v>2183</v>
      </c>
    </row>
    <row r="878" ht="17.25" customHeight="1">
      <c r="A878" s="1">
        <v>878.0</v>
      </c>
      <c r="B878" s="1" t="s">
        <v>2184</v>
      </c>
      <c r="C878" s="1" t="s">
        <v>2185</v>
      </c>
      <c r="D878" s="1" t="s">
        <v>2186</v>
      </c>
      <c r="E878" s="1" t="s">
        <v>2187</v>
      </c>
    </row>
    <row r="879" ht="17.25" customHeight="1">
      <c r="A879" s="1">
        <v>879.0</v>
      </c>
      <c r="B879" s="1" t="s">
        <v>2188</v>
      </c>
      <c r="C879" s="1" t="s">
        <v>2189</v>
      </c>
      <c r="D879" s="1" t="s">
        <v>2190</v>
      </c>
      <c r="E879" s="1" t="s">
        <v>2191</v>
      </c>
    </row>
    <row r="880" ht="17.25" customHeight="1">
      <c r="A880" s="1">
        <v>880.0</v>
      </c>
      <c r="B880" s="1" t="s">
        <v>2192</v>
      </c>
      <c r="C880" s="1" t="s">
        <v>2193</v>
      </c>
      <c r="D880" s="1" t="s">
        <v>2194</v>
      </c>
    </row>
    <row r="881" ht="17.25" customHeight="1">
      <c r="A881" s="1">
        <v>881.0</v>
      </c>
      <c r="B881" s="1" t="s">
        <v>2195</v>
      </c>
      <c r="C881" s="1" t="s">
        <v>2196</v>
      </c>
    </row>
    <row r="882" ht="17.25" customHeight="1">
      <c r="A882" s="1">
        <v>882.0</v>
      </c>
      <c r="B882" s="1" t="s">
        <v>2197</v>
      </c>
      <c r="C882" s="1" t="s">
        <v>2198</v>
      </c>
    </row>
    <row r="883" ht="17.25" customHeight="1">
      <c r="A883" s="1">
        <v>883.0</v>
      </c>
      <c r="B883" s="1" t="s">
        <v>2199</v>
      </c>
      <c r="C883" s="1" t="s">
        <v>2200</v>
      </c>
      <c r="D883" s="1" t="s">
        <v>2201</v>
      </c>
    </row>
    <row r="884" ht="17.25" customHeight="1">
      <c r="A884" s="1">
        <v>884.0</v>
      </c>
      <c r="B884" s="1" t="s">
        <v>2202</v>
      </c>
      <c r="C884" s="1" t="s">
        <v>2203</v>
      </c>
      <c r="D884" s="1" t="s">
        <v>2204</v>
      </c>
    </row>
    <row r="885" ht="17.25" customHeight="1">
      <c r="A885" s="1">
        <v>885.0</v>
      </c>
      <c r="B885" s="1" t="s">
        <v>2205</v>
      </c>
      <c r="C885" s="1" t="s">
        <v>2206</v>
      </c>
    </row>
    <row r="886" ht="17.25" customHeight="1">
      <c r="A886" s="1">
        <v>886.0</v>
      </c>
      <c r="B886" s="1" t="s">
        <v>2207</v>
      </c>
      <c r="C886" s="1" t="s">
        <v>2208</v>
      </c>
      <c r="D886" s="1" t="s">
        <v>2209</v>
      </c>
    </row>
    <row r="887" ht="17.25" customHeight="1">
      <c r="A887" s="1">
        <v>887.0</v>
      </c>
      <c r="B887" s="1" t="s">
        <v>2210</v>
      </c>
      <c r="C887" s="1" t="s">
        <v>2211</v>
      </c>
      <c r="D887" s="1" t="s">
        <v>2212</v>
      </c>
    </row>
    <row r="888" ht="17.25" customHeight="1">
      <c r="A888" s="1">
        <v>888.0</v>
      </c>
      <c r="B888" s="1" t="s">
        <v>2213</v>
      </c>
      <c r="C888" s="1" t="s">
        <v>2214</v>
      </c>
    </row>
    <row r="889" ht="17.25" customHeight="1">
      <c r="A889" s="1">
        <v>889.0</v>
      </c>
      <c r="B889" s="1" t="s">
        <v>2215</v>
      </c>
      <c r="C889" s="1" t="s">
        <v>2216</v>
      </c>
      <c r="D889" s="1" t="s">
        <v>2217</v>
      </c>
    </row>
    <row r="890" ht="17.25" customHeight="1">
      <c r="A890" s="1">
        <v>890.0</v>
      </c>
      <c r="B890" s="1" t="s">
        <v>2218</v>
      </c>
      <c r="C890" s="1" t="s">
        <v>2219</v>
      </c>
    </row>
    <row r="891" ht="17.25" customHeight="1">
      <c r="A891" s="1">
        <v>891.0</v>
      </c>
      <c r="B891" s="1" t="s">
        <v>2220</v>
      </c>
      <c r="C891" s="1" t="s">
        <v>2221</v>
      </c>
    </row>
    <row r="892" ht="17.25" customHeight="1">
      <c r="A892" s="1">
        <v>892.0</v>
      </c>
      <c r="B892" s="1" t="s">
        <v>2222</v>
      </c>
      <c r="C892" s="1" t="s">
        <v>2223</v>
      </c>
      <c r="D892" s="1" t="s">
        <v>2224</v>
      </c>
    </row>
    <row r="893" ht="17.25" customHeight="1">
      <c r="A893" s="1">
        <v>893.0</v>
      </c>
      <c r="B893" s="1" t="s">
        <v>2225</v>
      </c>
      <c r="C893" s="1" t="s">
        <v>2226</v>
      </c>
    </row>
    <row r="894" ht="17.25" customHeight="1">
      <c r="A894" s="1">
        <v>894.0</v>
      </c>
      <c r="B894" s="1" t="s">
        <v>2227</v>
      </c>
      <c r="C894" s="1" t="s">
        <v>2228</v>
      </c>
    </row>
    <row r="895" ht="17.25" customHeight="1">
      <c r="A895" s="1">
        <v>895.0</v>
      </c>
      <c r="B895" s="1" t="s">
        <v>2229</v>
      </c>
      <c r="C895" s="1" t="s">
        <v>2230</v>
      </c>
      <c r="D895" s="1" t="s">
        <v>2231</v>
      </c>
    </row>
    <row r="896" ht="17.25" customHeight="1">
      <c r="A896" s="1">
        <v>896.0</v>
      </c>
      <c r="B896" s="1" t="s">
        <v>2232</v>
      </c>
      <c r="C896" s="1" t="s">
        <v>2233</v>
      </c>
      <c r="D896" s="1" t="s">
        <v>2234</v>
      </c>
    </row>
    <row r="897" ht="17.25" customHeight="1">
      <c r="A897" s="1">
        <v>897.0</v>
      </c>
      <c r="B897" s="1" t="s">
        <v>2235</v>
      </c>
      <c r="C897" s="1" t="s">
        <v>2236</v>
      </c>
      <c r="D897" s="1" t="s">
        <v>2237</v>
      </c>
    </row>
    <row r="898" ht="17.25" customHeight="1">
      <c r="A898" s="1">
        <v>898.0</v>
      </c>
      <c r="B898" s="1" t="s">
        <v>2238</v>
      </c>
      <c r="C898" s="1" t="s">
        <v>2239</v>
      </c>
    </row>
    <row r="899" ht="17.25" customHeight="1">
      <c r="A899" s="1">
        <v>899.0</v>
      </c>
      <c r="B899" s="1" t="s">
        <v>2240</v>
      </c>
      <c r="C899" s="1" t="s">
        <v>2241</v>
      </c>
      <c r="D899" s="1" t="s">
        <v>2242</v>
      </c>
    </row>
    <row r="900" ht="17.25" customHeight="1">
      <c r="A900" s="1">
        <v>900.0</v>
      </c>
      <c r="B900" s="1" t="s">
        <v>2243</v>
      </c>
      <c r="C900" s="1" t="s">
        <v>2244</v>
      </c>
    </row>
    <row r="901" ht="17.25" customHeight="1">
      <c r="A901" s="1">
        <v>901.0</v>
      </c>
      <c r="B901" s="1" t="s">
        <v>2245</v>
      </c>
      <c r="C901" s="1" t="s">
        <v>2246</v>
      </c>
    </row>
    <row r="902" ht="17.25" customHeight="1">
      <c r="A902" s="1">
        <v>902.0</v>
      </c>
      <c r="B902" s="1" t="s">
        <v>2247</v>
      </c>
      <c r="C902" s="1" t="s">
        <v>2248</v>
      </c>
    </row>
    <row r="903" ht="17.25" customHeight="1">
      <c r="A903" s="1">
        <v>903.0</v>
      </c>
      <c r="B903" s="1" t="s">
        <v>2249</v>
      </c>
      <c r="C903" s="1" t="s">
        <v>2250</v>
      </c>
      <c r="D903" s="1" t="s">
        <v>2251</v>
      </c>
    </row>
    <row r="904" ht="17.25" customHeight="1">
      <c r="A904" s="1">
        <v>904.0</v>
      </c>
      <c r="B904" s="1" t="s">
        <v>2252</v>
      </c>
      <c r="C904" s="1" t="s">
        <v>2253</v>
      </c>
    </row>
    <row r="905" ht="17.25" customHeight="1">
      <c r="A905" s="1">
        <v>905.0</v>
      </c>
      <c r="B905" s="1" t="s">
        <v>2254</v>
      </c>
      <c r="C905" s="1" t="s">
        <v>2255</v>
      </c>
    </row>
    <row r="906" ht="17.25" customHeight="1">
      <c r="A906" s="1">
        <v>906.0</v>
      </c>
      <c r="B906" s="1" t="s">
        <v>2256</v>
      </c>
      <c r="C906" s="1" t="s">
        <v>2257</v>
      </c>
      <c r="D906" s="1" t="s">
        <v>1070</v>
      </c>
    </row>
    <row r="907" ht="17.25" customHeight="1">
      <c r="A907" s="1">
        <v>907.0</v>
      </c>
      <c r="B907" s="1" t="s">
        <v>2258</v>
      </c>
      <c r="C907" s="1" t="s">
        <v>2259</v>
      </c>
    </row>
    <row r="908" ht="17.25" customHeight="1">
      <c r="A908" s="1">
        <v>908.0</v>
      </c>
      <c r="B908" s="1" t="s">
        <v>2260</v>
      </c>
      <c r="C908" s="1" t="s">
        <v>2261</v>
      </c>
      <c r="D908" s="1" t="s">
        <v>2262</v>
      </c>
      <c r="E908" s="1" t="s">
        <v>2263</v>
      </c>
    </row>
    <row r="909" ht="17.25" customHeight="1">
      <c r="A909" s="1">
        <v>909.0</v>
      </c>
      <c r="B909" s="1" t="s">
        <v>2264</v>
      </c>
      <c r="C909" s="1" t="s">
        <v>2265</v>
      </c>
    </row>
    <row r="910" ht="17.25" customHeight="1">
      <c r="A910" s="1">
        <v>910.0</v>
      </c>
      <c r="B910" s="1" t="s">
        <v>2266</v>
      </c>
      <c r="C910" s="1" t="s">
        <v>2267</v>
      </c>
    </row>
    <row r="911" ht="17.25" customHeight="1">
      <c r="A911" s="1">
        <v>911.0</v>
      </c>
      <c r="B911" s="1" t="s">
        <v>2268</v>
      </c>
      <c r="C911" s="1" t="s">
        <v>2269</v>
      </c>
    </row>
    <row r="912" ht="17.25" customHeight="1">
      <c r="A912" s="1">
        <v>912.0</v>
      </c>
      <c r="B912" s="1" t="s">
        <v>2270</v>
      </c>
      <c r="C912" s="1" t="s">
        <v>2271</v>
      </c>
    </row>
    <row r="913" ht="17.25" customHeight="1">
      <c r="A913" s="1">
        <v>913.0</v>
      </c>
      <c r="B913" s="1" t="s">
        <v>2272</v>
      </c>
      <c r="C913" s="1" t="s">
        <v>2273</v>
      </c>
    </row>
    <row r="914" ht="17.25" customHeight="1">
      <c r="A914" s="1">
        <v>914.0</v>
      </c>
      <c r="B914" s="1" t="s">
        <v>2274</v>
      </c>
      <c r="C914" s="1" t="s">
        <v>2275</v>
      </c>
      <c r="D914" s="1" t="s">
        <v>2276</v>
      </c>
    </row>
    <row r="915" ht="17.25" customHeight="1">
      <c r="A915" s="1">
        <v>915.0</v>
      </c>
      <c r="B915" s="1" t="s">
        <v>2277</v>
      </c>
      <c r="C915" s="1" t="s">
        <v>2278</v>
      </c>
    </row>
    <row r="916" ht="17.25" customHeight="1">
      <c r="A916" s="1">
        <v>916.0</v>
      </c>
      <c r="B916" s="1" t="s">
        <v>2279</v>
      </c>
      <c r="C916" s="1" t="s">
        <v>2280</v>
      </c>
    </row>
    <row r="917" ht="17.25" customHeight="1">
      <c r="A917" s="1">
        <v>917.0</v>
      </c>
      <c r="B917" s="1" t="s">
        <v>2281</v>
      </c>
      <c r="C917" s="1" t="s">
        <v>2282</v>
      </c>
    </row>
    <row r="918" ht="17.25" customHeight="1">
      <c r="A918" s="1">
        <v>918.0</v>
      </c>
      <c r="B918" s="1" t="s">
        <v>2283</v>
      </c>
      <c r="C918" s="1" t="s">
        <v>2284</v>
      </c>
      <c r="D918" s="1" t="s">
        <v>2285</v>
      </c>
    </row>
    <row r="919" ht="17.25" customHeight="1">
      <c r="A919" s="1">
        <v>919.0</v>
      </c>
      <c r="B919" s="1" t="s">
        <v>2286</v>
      </c>
      <c r="C919" s="1" t="s">
        <v>2287</v>
      </c>
      <c r="D919" s="1" t="s">
        <v>2288</v>
      </c>
    </row>
    <row r="920" ht="17.25" customHeight="1">
      <c r="A920" s="1">
        <v>920.0</v>
      </c>
      <c r="B920" s="1" t="s">
        <v>2289</v>
      </c>
      <c r="C920" s="1" t="s">
        <v>2284</v>
      </c>
    </row>
    <row r="921" ht="17.25" customHeight="1">
      <c r="A921" s="1">
        <v>921.0</v>
      </c>
      <c r="B921" s="1" t="s">
        <v>2290</v>
      </c>
      <c r="C921" s="1" t="s">
        <v>2291</v>
      </c>
    </row>
    <row r="922" ht="17.25" customHeight="1">
      <c r="A922" s="1">
        <v>922.0</v>
      </c>
      <c r="B922" s="1" t="s">
        <v>2292</v>
      </c>
      <c r="C922" s="1" t="s">
        <v>2293</v>
      </c>
    </row>
    <row r="923" ht="17.25" customHeight="1">
      <c r="A923" s="1">
        <v>923.0</v>
      </c>
      <c r="B923" s="1" t="s">
        <v>2294</v>
      </c>
      <c r="C923" s="1" t="s">
        <v>2295</v>
      </c>
    </row>
    <row r="924" ht="17.25" customHeight="1">
      <c r="A924" s="1">
        <v>924.0</v>
      </c>
      <c r="B924" s="1" t="s">
        <v>2296</v>
      </c>
      <c r="C924" s="1" t="s">
        <v>134</v>
      </c>
    </row>
    <row r="925" ht="17.25" customHeight="1">
      <c r="A925" s="1">
        <v>925.0</v>
      </c>
      <c r="B925" s="1" t="s">
        <v>2297</v>
      </c>
      <c r="C925" s="1" t="s">
        <v>2298</v>
      </c>
    </row>
    <row r="926" ht="17.25" customHeight="1">
      <c r="A926" s="1">
        <v>926.0</v>
      </c>
      <c r="B926" s="1" t="s">
        <v>2299</v>
      </c>
      <c r="C926" s="1" t="s">
        <v>2300</v>
      </c>
    </row>
    <row r="927" ht="17.25" customHeight="1">
      <c r="A927" s="1">
        <v>927.0</v>
      </c>
      <c r="B927" s="1" t="s">
        <v>2301</v>
      </c>
      <c r="C927" s="1" t="s">
        <v>2302</v>
      </c>
    </row>
    <row r="928" ht="17.25" customHeight="1">
      <c r="A928" s="1">
        <v>928.0</v>
      </c>
      <c r="B928" s="1" t="s">
        <v>2301</v>
      </c>
      <c r="C928" s="1" t="s">
        <v>2303</v>
      </c>
    </row>
    <row r="929" ht="17.25" customHeight="1">
      <c r="A929" s="1">
        <v>929.0</v>
      </c>
      <c r="B929" s="1" t="s">
        <v>2304</v>
      </c>
      <c r="C929" s="1" t="s">
        <v>2305</v>
      </c>
    </row>
    <row r="930" ht="17.25" customHeight="1">
      <c r="A930" s="1">
        <v>930.0</v>
      </c>
      <c r="B930" s="1" t="s">
        <v>2306</v>
      </c>
      <c r="C930" s="1" t="s">
        <v>2307</v>
      </c>
    </row>
    <row r="931" ht="17.25" customHeight="1">
      <c r="A931" s="1">
        <v>931.0</v>
      </c>
      <c r="B931" s="1" t="s">
        <v>2308</v>
      </c>
      <c r="C931" s="1" t="s">
        <v>2309</v>
      </c>
    </row>
    <row r="932" ht="17.25" customHeight="1">
      <c r="A932" s="1">
        <v>932.0</v>
      </c>
      <c r="B932" s="1" t="s">
        <v>2310</v>
      </c>
      <c r="C932" s="1" t="s">
        <v>2311</v>
      </c>
    </row>
    <row r="933" ht="17.25" customHeight="1">
      <c r="A933" s="1">
        <v>933.0</v>
      </c>
      <c r="B933" s="1" t="s">
        <v>2312</v>
      </c>
      <c r="C933" s="1" t="s">
        <v>2313</v>
      </c>
      <c r="D933" s="1" t="s">
        <v>2314</v>
      </c>
    </row>
    <row r="934" ht="17.25" customHeight="1">
      <c r="A934" s="1">
        <v>934.0</v>
      </c>
      <c r="B934" s="1" t="s">
        <v>2315</v>
      </c>
      <c r="C934" s="1" t="s">
        <v>2316</v>
      </c>
    </row>
    <row r="935" ht="17.25" customHeight="1">
      <c r="A935" s="1">
        <v>935.0</v>
      </c>
      <c r="B935" s="1" t="s">
        <v>2317</v>
      </c>
      <c r="C935" s="1" t="s">
        <v>2318</v>
      </c>
    </row>
    <row r="936" ht="17.25" customHeight="1">
      <c r="A936" s="1">
        <v>936.0</v>
      </c>
      <c r="B936" s="1" t="s">
        <v>2319</v>
      </c>
      <c r="C936" s="1" t="s">
        <v>2320</v>
      </c>
    </row>
    <row r="937" ht="17.25" customHeight="1">
      <c r="A937" s="1">
        <v>937.0</v>
      </c>
      <c r="B937" s="1" t="s">
        <v>2321</v>
      </c>
      <c r="C937" s="1" t="s">
        <v>2322</v>
      </c>
    </row>
    <row r="938" ht="17.25" customHeight="1">
      <c r="A938" s="1">
        <v>938.0</v>
      </c>
      <c r="B938" s="1" t="s">
        <v>2323</v>
      </c>
      <c r="C938" s="1" t="s">
        <v>1901</v>
      </c>
      <c r="D938" s="1" t="s">
        <v>1163</v>
      </c>
      <c r="E938" s="1" t="s">
        <v>2324</v>
      </c>
    </row>
    <row r="939" ht="17.25" customHeight="1">
      <c r="A939" s="1">
        <v>939.0</v>
      </c>
      <c r="B939" s="1" t="s">
        <v>2325</v>
      </c>
      <c r="C939" s="1" t="s">
        <v>2326</v>
      </c>
      <c r="D939" s="1" t="s">
        <v>2327</v>
      </c>
    </row>
    <row r="940" ht="17.25" customHeight="1">
      <c r="A940" s="1">
        <v>940.0</v>
      </c>
      <c r="B940" s="1" t="s">
        <v>2328</v>
      </c>
      <c r="C940" s="1" t="s">
        <v>2329</v>
      </c>
    </row>
    <row r="941" ht="17.25" customHeight="1">
      <c r="A941" s="1">
        <v>941.0</v>
      </c>
      <c r="B941" s="1" t="s">
        <v>2330</v>
      </c>
      <c r="C941" s="1" t="s">
        <v>2331</v>
      </c>
      <c r="D941" s="1" t="s">
        <v>2332</v>
      </c>
    </row>
    <row r="942" ht="17.25" customHeight="1">
      <c r="A942" s="1">
        <v>942.0</v>
      </c>
      <c r="B942" s="1" t="s">
        <v>2333</v>
      </c>
      <c r="C942" s="1" t="s">
        <v>2334</v>
      </c>
    </row>
    <row r="943" ht="17.25" customHeight="1">
      <c r="A943" s="1">
        <v>943.0</v>
      </c>
      <c r="B943" s="1" t="s">
        <v>2335</v>
      </c>
      <c r="C943" s="1" t="s">
        <v>2336</v>
      </c>
    </row>
    <row r="944" ht="17.25" customHeight="1">
      <c r="A944" s="1">
        <v>944.0</v>
      </c>
      <c r="B944" s="1" t="s">
        <v>2337</v>
      </c>
      <c r="C944" s="1" t="s">
        <v>2338</v>
      </c>
      <c r="D944" s="1" t="s">
        <v>2339</v>
      </c>
    </row>
    <row r="945" ht="17.25" customHeight="1">
      <c r="A945" s="1">
        <v>945.0</v>
      </c>
      <c r="B945" s="1" t="s">
        <v>2340</v>
      </c>
      <c r="C945" s="1" t="s">
        <v>2341</v>
      </c>
    </row>
    <row r="946" ht="17.25" customHeight="1">
      <c r="A946" s="1">
        <v>946.0</v>
      </c>
      <c r="B946" s="1" t="s">
        <v>2342</v>
      </c>
      <c r="C946" s="1" t="s">
        <v>2343</v>
      </c>
    </row>
    <row r="947" ht="17.25" customHeight="1">
      <c r="A947" s="1">
        <v>947.0</v>
      </c>
      <c r="B947" s="1" t="s">
        <v>2344</v>
      </c>
      <c r="C947" s="1" t="s">
        <v>2345</v>
      </c>
      <c r="D947" s="1" t="s">
        <v>2346</v>
      </c>
    </row>
    <row r="948" ht="17.25" customHeight="1">
      <c r="A948" s="1">
        <v>948.0</v>
      </c>
      <c r="B948" s="1" t="s">
        <v>2347</v>
      </c>
      <c r="C948" s="1" t="s">
        <v>2348</v>
      </c>
    </row>
    <row r="949" ht="17.25" customHeight="1">
      <c r="A949" s="1">
        <v>949.0</v>
      </c>
      <c r="B949" s="1" t="s">
        <v>2349</v>
      </c>
      <c r="C949" s="1" t="s">
        <v>2350</v>
      </c>
    </row>
    <row r="950" ht="17.25" customHeight="1">
      <c r="A950" s="1">
        <v>950.0</v>
      </c>
      <c r="B950" s="1" t="s">
        <v>2351</v>
      </c>
      <c r="C950" s="1" t="s">
        <v>2352</v>
      </c>
    </row>
    <row r="951" ht="17.25" customHeight="1">
      <c r="A951" s="1">
        <v>951.0</v>
      </c>
      <c r="B951" s="1" t="s">
        <v>2353</v>
      </c>
      <c r="C951" s="1" t="s">
        <v>519</v>
      </c>
      <c r="D951" s="1" t="s">
        <v>2354</v>
      </c>
    </row>
    <row r="952" ht="17.25" customHeight="1">
      <c r="A952" s="1">
        <v>952.0</v>
      </c>
      <c r="B952" s="1" t="s">
        <v>2355</v>
      </c>
      <c r="C952" s="1" t="s">
        <v>2307</v>
      </c>
    </row>
    <row r="953" ht="17.25" customHeight="1">
      <c r="A953" s="1">
        <v>953.0</v>
      </c>
      <c r="B953" s="1" t="s">
        <v>2356</v>
      </c>
      <c r="C953" s="1" t="s">
        <v>2357</v>
      </c>
      <c r="D953" s="1" t="s">
        <v>2358</v>
      </c>
    </row>
    <row r="954" ht="17.25" customHeight="1">
      <c r="A954" s="1">
        <v>954.0</v>
      </c>
      <c r="B954" s="1" t="s">
        <v>2359</v>
      </c>
      <c r="C954" s="1" t="s">
        <v>2360</v>
      </c>
    </row>
    <row r="955" ht="17.25" customHeight="1">
      <c r="A955" s="1">
        <v>955.0</v>
      </c>
      <c r="B955" s="1" t="s">
        <v>2361</v>
      </c>
      <c r="C955" s="1" t="s">
        <v>2362</v>
      </c>
    </row>
    <row r="956" ht="17.25" customHeight="1">
      <c r="A956" s="1">
        <v>956.0</v>
      </c>
      <c r="B956" s="1" t="s">
        <v>2363</v>
      </c>
      <c r="C956" s="1" t="s">
        <v>2364</v>
      </c>
    </row>
    <row r="957" ht="17.25" customHeight="1">
      <c r="A957" s="1">
        <v>957.0</v>
      </c>
      <c r="B957" s="1" t="s">
        <v>2365</v>
      </c>
      <c r="C957" s="1" t="s">
        <v>2366</v>
      </c>
    </row>
    <row r="958" ht="17.25" customHeight="1">
      <c r="A958" s="1">
        <v>958.0</v>
      </c>
      <c r="B958" s="1" t="s">
        <v>2367</v>
      </c>
      <c r="C958" s="1" t="s">
        <v>2368</v>
      </c>
    </row>
    <row r="959" ht="17.25" customHeight="1">
      <c r="A959" s="1">
        <v>959.0</v>
      </c>
      <c r="B959" s="1" t="s">
        <v>2369</v>
      </c>
      <c r="C959" s="1" t="s">
        <v>2370</v>
      </c>
    </row>
    <row r="960" ht="17.25" customHeight="1">
      <c r="A960" s="1">
        <v>960.0</v>
      </c>
      <c r="B960" s="1" t="s">
        <v>2371</v>
      </c>
      <c r="C960" s="1" t="s">
        <v>2372</v>
      </c>
    </row>
    <row r="961" ht="17.25" customHeight="1">
      <c r="A961" s="1">
        <v>961.0</v>
      </c>
      <c r="B961" s="1" t="s">
        <v>2373</v>
      </c>
      <c r="C961" s="1" t="s">
        <v>2374</v>
      </c>
    </row>
    <row r="962" ht="17.25" customHeight="1">
      <c r="A962" s="1">
        <v>962.0</v>
      </c>
      <c r="B962" s="1" t="s">
        <v>2375</v>
      </c>
      <c r="C962" s="1" t="s">
        <v>2376</v>
      </c>
    </row>
    <row r="963" ht="17.25" customHeight="1">
      <c r="A963" s="1">
        <v>963.0</v>
      </c>
      <c r="B963" s="1" t="s">
        <v>2377</v>
      </c>
      <c r="C963" s="1" t="s">
        <v>2378</v>
      </c>
    </row>
    <row r="964" ht="17.25" customHeight="1">
      <c r="A964" s="1">
        <v>964.0</v>
      </c>
      <c r="B964" s="1" t="s">
        <v>2379</v>
      </c>
      <c r="C964" s="1" t="s">
        <v>2380</v>
      </c>
    </row>
    <row r="965" ht="17.25" customHeight="1">
      <c r="A965" s="1">
        <v>965.0</v>
      </c>
      <c r="B965" s="1" t="s">
        <v>2381</v>
      </c>
      <c r="C965" s="1" t="s">
        <v>2382</v>
      </c>
    </row>
    <row r="966" ht="17.25" customHeight="1">
      <c r="A966" s="1">
        <v>966.0</v>
      </c>
      <c r="B966" s="1" t="s">
        <v>2383</v>
      </c>
      <c r="C966" s="1" t="s">
        <v>2384</v>
      </c>
      <c r="D966" s="1" t="s">
        <v>2385</v>
      </c>
    </row>
    <row r="967" ht="17.25" customHeight="1">
      <c r="A967" s="1">
        <v>967.0</v>
      </c>
      <c r="B967" s="1" t="s">
        <v>2386</v>
      </c>
      <c r="C967" s="1" t="s">
        <v>2387</v>
      </c>
      <c r="D967" s="1" t="s">
        <v>2388</v>
      </c>
    </row>
    <row r="968" ht="17.25" customHeight="1">
      <c r="A968" s="1">
        <v>968.0</v>
      </c>
      <c r="B968" s="1" t="s">
        <v>2389</v>
      </c>
      <c r="C968" s="1" t="s">
        <v>2387</v>
      </c>
      <c r="D968" s="1" t="s">
        <v>2388</v>
      </c>
    </row>
    <row r="969" ht="17.25" customHeight="1">
      <c r="A969" s="1">
        <v>969.0</v>
      </c>
      <c r="B969" s="1" t="s">
        <v>2390</v>
      </c>
      <c r="C969" s="1" t="s">
        <v>2391</v>
      </c>
    </row>
    <row r="970" ht="17.25" customHeight="1">
      <c r="A970" s="1">
        <v>970.0</v>
      </c>
      <c r="B970" s="1" t="s">
        <v>2392</v>
      </c>
      <c r="C970" s="1" t="s">
        <v>2393</v>
      </c>
    </row>
    <row r="971" ht="17.25" customHeight="1">
      <c r="A971" s="1">
        <v>971.0</v>
      </c>
      <c r="B971" s="1" t="s">
        <v>2394</v>
      </c>
      <c r="C971" s="1" t="s">
        <v>2395</v>
      </c>
    </row>
    <row r="972" ht="17.25" customHeight="1">
      <c r="A972" s="1">
        <v>972.0</v>
      </c>
      <c r="B972" s="1" t="s">
        <v>2396</v>
      </c>
      <c r="C972" s="1" t="s">
        <v>2397</v>
      </c>
    </row>
    <row r="973" ht="17.25" customHeight="1">
      <c r="A973" s="1">
        <v>973.0</v>
      </c>
      <c r="B973" s="1" t="s">
        <v>2398</v>
      </c>
      <c r="C973" s="1" t="s">
        <v>2094</v>
      </c>
    </row>
    <row r="974" ht="17.25" customHeight="1">
      <c r="A974" s="1">
        <v>974.0</v>
      </c>
      <c r="B974" s="1" t="s">
        <v>2399</v>
      </c>
      <c r="C974" s="1" t="s">
        <v>2400</v>
      </c>
      <c r="D974" s="1" t="s">
        <v>2401</v>
      </c>
    </row>
    <row r="975" ht="17.25" customHeight="1">
      <c r="A975" s="1">
        <v>975.0</v>
      </c>
      <c r="B975" s="1" t="s">
        <v>2402</v>
      </c>
      <c r="C975" s="1" t="s">
        <v>2403</v>
      </c>
    </row>
    <row r="976" ht="17.25" customHeight="1">
      <c r="A976" s="1">
        <v>976.0</v>
      </c>
      <c r="B976" s="1" t="s">
        <v>2404</v>
      </c>
      <c r="C976" s="1" t="s">
        <v>2405</v>
      </c>
    </row>
    <row r="977" ht="17.25" customHeight="1">
      <c r="A977" s="1">
        <v>977.0</v>
      </c>
      <c r="B977" s="1" t="s">
        <v>2406</v>
      </c>
      <c r="C977" s="1" t="s">
        <v>2407</v>
      </c>
    </row>
    <row r="978" ht="17.25" customHeight="1">
      <c r="A978" s="1">
        <v>978.0</v>
      </c>
      <c r="B978" s="1" t="s">
        <v>2408</v>
      </c>
      <c r="C978" s="1" t="s">
        <v>2409</v>
      </c>
    </row>
    <row r="979" ht="17.25" customHeight="1">
      <c r="A979" s="1">
        <v>979.0</v>
      </c>
      <c r="B979" s="1" t="s">
        <v>2410</v>
      </c>
      <c r="C979" s="1" t="s">
        <v>2411</v>
      </c>
      <c r="D979" s="1" t="s">
        <v>2412</v>
      </c>
      <c r="E979" s="1" t="s">
        <v>2413</v>
      </c>
      <c r="F979" s="1" t="s">
        <v>700</v>
      </c>
    </row>
    <row r="980" ht="17.25" customHeight="1">
      <c r="A980" s="1">
        <v>980.0</v>
      </c>
      <c r="B980" s="1" t="s">
        <v>2414</v>
      </c>
      <c r="C980" s="1" t="s">
        <v>700</v>
      </c>
    </row>
    <row r="981" ht="17.25" customHeight="1">
      <c r="A981" s="1">
        <v>981.0</v>
      </c>
      <c r="B981" s="1" t="s">
        <v>2415</v>
      </c>
      <c r="C981" s="1" t="s">
        <v>700</v>
      </c>
      <c r="D981" s="1" t="s">
        <v>2416</v>
      </c>
    </row>
    <row r="982" ht="17.25" customHeight="1">
      <c r="A982" s="1">
        <v>982.0</v>
      </c>
      <c r="B982" s="1" t="s">
        <v>2417</v>
      </c>
      <c r="C982" s="1" t="s">
        <v>2418</v>
      </c>
      <c r="D982" s="1" t="s">
        <v>2419</v>
      </c>
    </row>
    <row r="983" ht="17.25" customHeight="1">
      <c r="A983" s="1">
        <v>983.0</v>
      </c>
      <c r="B983" s="1" t="s">
        <v>2420</v>
      </c>
      <c r="C983" s="1" t="s">
        <v>2421</v>
      </c>
    </row>
    <row r="984" ht="17.25" customHeight="1">
      <c r="A984" s="1">
        <v>984.0</v>
      </c>
      <c r="B984" s="1" t="s">
        <v>2422</v>
      </c>
      <c r="C984" s="1" t="s">
        <v>2423</v>
      </c>
    </row>
    <row r="985" ht="17.25" customHeight="1">
      <c r="A985" s="1">
        <v>985.0</v>
      </c>
      <c r="B985" s="1" t="s">
        <v>2424</v>
      </c>
      <c r="C985" s="1" t="s">
        <v>2425</v>
      </c>
    </row>
    <row r="986" ht="17.25" customHeight="1">
      <c r="A986" s="1">
        <v>986.0</v>
      </c>
      <c r="B986" s="1" t="s">
        <v>2426</v>
      </c>
      <c r="C986" s="1" t="s">
        <v>2427</v>
      </c>
    </row>
    <row r="987" ht="17.25" customHeight="1">
      <c r="A987" s="1">
        <v>987.0</v>
      </c>
      <c r="B987" s="1" t="s">
        <v>2428</v>
      </c>
      <c r="C987" s="1" t="s">
        <v>2429</v>
      </c>
      <c r="D987" s="1" t="s">
        <v>2430</v>
      </c>
    </row>
    <row r="988" ht="17.25" customHeight="1">
      <c r="A988" s="1">
        <v>988.0</v>
      </c>
      <c r="B988" s="1" t="s">
        <v>2431</v>
      </c>
      <c r="C988" s="1" t="s">
        <v>2432</v>
      </c>
    </row>
    <row r="989" ht="17.25" customHeight="1">
      <c r="A989" s="1">
        <v>989.0</v>
      </c>
      <c r="B989" s="1" t="s">
        <v>2433</v>
      </c>
      <c r="C989" s="1" t="s">
        <v>2434</v>
      </c>
    </row>
    <row r="990" ht="17.25" customHeight="1">
      <c r="A990" s="1">
        <v>990.0</v>
      </c>
      <c r="B990" s="1" t="s">
        <v>2435</v>
      </c>
      <c r="C990" s="1" t="s">
        <v>2436</v>
      </c>
      <c r="D990" s="1" t="s">
        <v>2437</v>
      </c>
    </row>
    <row r="991" ht="17.25" customHeight="1">
      <c r="A991" s="1">
        <v>991.0</v>
      </c>
      <c r="B991" s="1" t="s">
        <v>2438</v>
      </c>
      <c r="C991" s="1" t="s">
        <v>2439</v>
      </c>
    </row>
    <row r="992" ht="17.25" customHeight="1">
      <c r="A992" s="1">
        <v>992.0</v>
      </c>
      <c r="B992" s="1" t="s">
        <v>2440</v>
      </c>
      <c r="C992" s="1" t="s">
        <v>2441</v>
      </c>
      <c r="D992" s="1" t="s">
        <v>2442</v>
      </c>
    </row>
    <row r="993" ht="17.25" customHeight="1">
      <c r="A993" s="1">
        <v>993.0</v>
      </c>
      <c r="B993" s="1" t="s">
        <v>2443</v>
      </c>
      <c r="C993" s="1" t="s">
        <v>2444</v>
      </c>
    </row>
    <row r="994" ht="17.25" customHeight="1">
      <c r="A994" s="1">
        <v>994.0</v>
      </c>
      <c r="B994" s="1" t="s">
        <v>2445</v>
      </c>
      <c r="C994" s="1" t="s">
        <v>2446</v>
      </c>
      <c r="D994" s="1" t="s">
        <v>2447</v>
      </c>
      <c r="E994" s="1" t="s">
        <v>2448</v>
      </c>
    </row>
    <row r="995" ht="17.25" customHeight="1">
      <c r="A995" s="1">
        <v>995.0</v>
      </c>
      <c r="B995" s="1" t="s">
        <v>2449</v>
      </c>
      <c r="C995" s="1" t="s">
        <v>2450</v>
      </c>
      <c r="D995" s="1" t="s">
        <v>2451</v>
      </c>
    </row>
    <row r="996" ht="17.25" customHeight="1">
      <c r="A996" s="1">
        <v>996.0</v>
      </c>
      <c r="B996" s="1" t="s">
        <v>2452</v>
      </c>
      <c r="C996" s="1" t="s">
        <v>2453</v>
      </c>
    </row>
    <row r="997" ht="17.25" customHeight="1">
      <c r="A997" s="1">
        <v>997.0</v>
      </c>
      <c r="B997" s="1" t="s">
        <v>2454</v>
      </c>
      <c r="C997" s="1" t="s">
        <v>2455</v>
      </c>
      <c r="D997" s="1" t="s">
        <v>2456</v>
      </c>
    </row>
    <row r="998" ht="17.25" customHeight="1">
      <c r="A998" s="1">
        <v>998.0</v>
      </c>
      <c r="B998" s="1" t="s">
        <v>2457</v>
      </c>
      <c r="C998" s="1" t="s">
        <v>2458</v>
      </c>
    </row>
    <row r="999" ht="17.25" customHeight="1">
      <c r="A999" s="1">
        <v>999.0</v>
      </c>
      <c r="B999" s="1" t="s">
        <v>2459</v>
      </c>
      <c r="C999" s="1" t="s">
        <v>2460</v>
      </c>
    </row>
    <row r="1000" ht="17.25" customHeight="1">
      <c r="A1000" s="1">
        <v>1000.0</v>
      </c>
      <c r="B1000" s="1" t="s">
        <v>2461</v>
      </c>
      <c r="C1000" s="1" t="s">
        <v>2462</v>
      </c>
      <c r="D1000" s="1" t="s">
        <v>2463</v>
      </c>
    </row>
    <row r="1001" ht="17.25" customHeight="1">
      <c r="A1001" s="1">
        <v>1001.0</v>
      </c>
      <c r="B1001" s="1" t="s">
        <v>2464</v>
      </c>
      <c r="C1001" s="1" t="s">
        <v>2465</v>
      </c>
    </row>
    <row r="1002" ht="17.25" customHeight="1">
      <c r="A1002" s="1">
        <v>1002.0</v>
      </c>
      <c r="B1002" s="1" t="s">
        <v>2466</v>
      </c>
      <c r="C1002" s="1" t="s">
        <v>2465</v>
      </c>
    </row>
    <row r="1003" ht="17.25" customHeight="1">
      <c r="A1003" s="1">
        <v>1003.0</v>
      </c>
      <c r="B1003" s="1" t="s">
        <v>2467</v>
      </c>
      <c r="C1003" s="1" t="s">
        <v>2468</v>
      </c>
    </row>
    <row r="1004" ht="17.25" customHeight="1">
      <c r="A1004" s="1">
        <v>1004.0</v>
      </c>
      <c r="B1004" s="1" t="s">
        <v>2469</v>
      </c>
      <c r="C1004" s="1" t="s">
        <v>1477</v>
      </c>
      <c r="D1004" s="1" t="s">
        <v>2470</v>
      </c>
    </row>
    <row r="1005" ht="17.25" customHeight="1">
      <c r="A1005" s="1">
        <v>1005.0</v>
      </c>
      <c r="B1005" s="1" t="s">
        <v>2471</v>
      </c>
      <c r="C1005" s="1" t="s">
        <v>2472</v>
      </c>
      <c r="D1005" s="1" t="s">
        <v>699</v>
      </c>
    </row>
    <row r="1006" ht="17.25" customHeight="1">
      <c r="A1006" s="1">
        <v>1006.0</v>
      </c>
      <c r="B1006" s="1" t="s">
        <v>2473</v>
      </c>
      <c r="C1006" s="1" t="s">
        <v>2474</v>
      </c>
    </row>
    <row r="1007" ht="17.25" customHeight="1">
      <c r="A1007" s="1">
        <v>1007.0</v>
      </c>
      <c r="B1007" s="1" t="s">
        <v>2475</v>
      </c>
      <c r="C1007" s="1" t="s">
        <v>2476</v>
      </c>
    </row>
    <row r="1008" ht="17.25" customHeight="1">
      <c r="A1008" s="1">
        <v>1008.0</v>
      </c>
      <c r="B1008" s="1" t="s">
        <v>2477</v>
      </c>
      <c r="C1008" s="1" t="s">
        <v>2478</v>
      </c>
    </row>
    <row r="1009" ht="17.25" customHeight="1">
      <c r="A1009" s="1">
        <v>1009.0</v>
      </c>
      <c r="B1009" s="1" t="s">
        <v>2479</v>
      </c>
      <c r="C1009" s="1" t="s">
        <v>2480</v>
      </c>
    </row>
    <row r="1010" ht="17.25" customHeight="1">
      <c r="A1010" s="1">
        <v>1010.0</v>
      </c>
      <c r="B1010" s="1" t="s">
        <v>2481</v>
      </c>
      <c r="C1010" s="1" t="s">
        <v>2482</v>
      </c>
    </row>
    <row r="1011" ht="17.25" customHeight="1">
      <c r="A1011" s="1">
        <v>1011.0</v>
      </c>
      <c r="B1011" s="1" t="s">
        <v>2483</v>
      </c>
      <c r="C1011" s="1" t="s">
        <v>2484</v>
      </c>
      <c r="D1011" s="1" t="s">
        <v>2482</v>
      </c>
      <c r="E1011" s="1" t="s">
        <v>2485</v>
      </c>
    </row>
    <row r="1012" ht="17.25" customHeight="1">
      <c r="A1012" s="1">
        <v>1012.0</v>
      </c>
      <c r="B1012" s="1" t="s">
        <v>2486</v>
      </c>
      <c r="C1012" s="1" t="s">
        <v>2487</v>
      </c>
      <c r="D1012" s="1" t="s">
        <v>2488</v>
      </c>
    </row>
    <row r="1013" ht="17.25" customHeight="1">
      <c r="A1013" s="1">
        <v>1013.0</v>
      </c>
      <c r="B1013" s="1" t="s">
        <v>2489</v>
      </c>
      <c r="C1013" s="1" t="s">
        <v>2490</v>
      </c>
      <c r="D1013" s="1" t="s">
        <v>2491</v>
      </c>
    </row>
    <row r="1014" ht="17.25" customHeight="1">
      <c r="A1014" s="1">
        <v>1014.0</v>
      </c>
      <c r="B1014" s="1" t="s">
        <v>2492</v>
      </c>
      <c r="C1014" s="1" t="s">
        <v>716</v>
      </c>
      <c r="D1014" s="1" t="s">
        <v>2493</v>
      </c>
    </row>
    <row r="1015" ht="17.25" customHeight="1">
      <c r="A1015" s="1">
        <v>1015.0</v>
      </c>
      <c r="B1015" s="1" t="s">
        <v>2494</v>
      </c>
      <c r="C1015" s="1" t="s">
        <v>2495</v>
      </c>
    </row>
    <row r="1016" ht="17.25" customHeight="1">
      <c r="A1016" s="1">
        <v>1016.0</v>
      </c>
      <c r="B1016" s="1" t="s">
        <v>2496</v>
      </c>
      <c r="C1016" s="1" t="s">
        <v>2497</v>
      </c>
      <c r="D1016" s="1" t="s">
        <v>1577</v>
      </c>
    </row>
    <row r="1017" ht="17.25" customHeight="1">
      <c r="A1017" s="1">
        <v>1017.0</v>
      </c>
      <c r="B1017" s="1" t="s">
        <v>2498</v>
      </c>
      <c r="C1017" s="1" t="s">
        <v>2499</v>
      </c>
    </row>
    <row r="1018" ht="17.25" customHeight="1">
      <c r="A1018" s="1">
        <v>1018.0</v>
      </c>
      <c r="B1018" s="1" t="s">
        <v>2500</v>
      </c>
      <c r="C1018" s="1" t="s">
        <v>2501</v>
      </c>
    </row>
    <row r="1019" ht="17.25" customHeight="1">
      <c r="A1019" s="1">
        <v>1019.0</v>
      </c>
      <c r="B1019" s="1" t="s">
        <v>2502</v>
      </c>
      <c r="C1019" s="1" t="s">
        <v>2503</v>
      </c>
      <c r="D1019" s="1" t="s">
        <v>2504</v>
      </c>
    </row>
    <row r="1020" ht="17.25" customHeight="1">
      <c r="A1020" s="1">
        <v>1020.0</v>
      </c>
      <c r="B1020" s="1" t="s">
        <v>2505</v>
      </c>
      <c r="C1020" s="1" t="s">
        <v>2506</v>
      </c>
    </row>
    <row r="1021" ht="17.25" customHeight="1">
      <c r="A1021" s="1">
        <v>1021.0</v>
      </c>
      <c r="B1021" s="1" t="s">
        <v>2507</v>
      </c>
      <c r="C1021" s="1" t="s">
        <v>2508</v>
      </c>
    </row>
    <row r="1022" ht="17.25" customHeight="1">
      <c r="A1022" s="1">
        <v>1022.0</v>
      </c>
      <c r="B1022" s="1" t="s">
        <v>2509</v>
      </c>
      <c r="C1022" s="1" t="s">
        <v>2510</v>
      </c>
      <c r="D1022" s="1" t="s">
        <v>2511</v>
      </c>
    </row>
    <row r="1023" ht="17.25" customHeight="1">
      <c r="A1023" s="1">
        <v>1023.0</v>
      </c>
      <c r="B1023" s="1" t="s">
        <v>2512</v>
      </c>
      <c r="C1023" s="1" t="s">
        <v>2513</v>
      </c>
      <c r="D1023" s="1" t="s">
        <v>2514</v>
      </c>
    </row>
    <row r="1024" ht="17.25" customHeight="1">
      <c r="A1024" s="1">
        <v>1024.0</v>
      </c>
      <c r="B1024" s="1" t="s">
        <v>2515</v>
      </c>
      <c r="C1024" s="1" t="s">
        <v>2516</v>
      </c>
    </row>
    <row r="1025" ht="17.25" customHeight="1">
      <c r="A1025" s="1">
        <v>1025.0</v>
      </c>
      <c r="B1025" s="1" t="s">
        <v>2517</v>
      </c>
      <c r="C1025" s="1" t="s">
        <v>2518</v>
      </c>
    </row>
    <row r="1026" ht="17.25" customHeight="1">
      <c r="A1026" s="1">
        <v>1026.0</v>
      </c>
      <c r="B1026" s="1" t="s">
        <v>2519</v>
      </c>
      <c r="C1026" s="1" t="s">
        <v>46</v>
      </c>
      <c r="D1026" s="1" t="s">
        <v>2520</v>
      </c>
    </row>
    <row r="1027" ht="17.25" customHeight="1">
      <c r="A1027" s="1">
        <v>1027.0</v>
      </c>
      <c r="B1027" s="1" t="s">
        <v>2521</v>
      </c>
      <c r="C1027" s="1" t="s">
        <v>2522</v>
      </c>
      <c r="D1027" s="1" t="s">
        <v>2523</v>
      </c>
    </row>
    <row r="1028" ht="17.25" customHeight="1">
      <c r="A1028" s="1">
        <v>1028.0</v>
      </c>
      <c r="B1028" s="1" t="s">
        <v>2524</v>
      </c>
      <c r="C1028" s="1" t="s">
        <v>2525</v>
      </c>
    </row>
    <row r="1029" ht="17.25" customHeight="1">
      <c r="A1029" s="1">
        <v>1029.0</v>
      </c>
      <c r="B1029" s="1" t="s">
        <v>2526</v>
      </c>
      <c r="C1029" s="1" t="s">
        <v>2527</v>
      </c>
    </row>
    <row r="1030" ht="17.25" customHeight="1">
      <c r="A1030" s="1">
        <v>1030.0</v>
      </c>
      <c r="B1030" s="1" t="s">
        <v>2528</v>
      </c>
      <c r="C1030" s="1" t="s">
        <v>2529</v>
      </c>
      <c r="D1030" s="1" t="s">
        <v>2530</v>
      </c>
      <c r="E1030" s="1" t="s">
        <v>2531</v>
      </c>
    </row>
    <row r="1031" ht="17.25" customHeight="1">
      <c r="A1031" s="1">
        <v>1031.0</v>
      </c>
      <c r="B1031" s="1" t="s">
        <v>2532</v>
      </c>
      <c r="C1031" s="1" t="s">
        <v>2533</v>
      </c>
    </row>
    <row r="1032" ht="17.25" customHeight="1">
      <c r="A1032" s="1">
        <v>1032.0</v>
      </c>
      <c r="B1032" s="1" t="s">
        <v>2534</v>
      </c>
      <c r="C1032" s="1" t="s">
        <v>1163</v>
      </c>
    </row>
    <row r="1033" ht="17.25" customHeight="1">
      <c r="A1033" s="1">
        <v>1033.0</v>
      </c>
      <c r="B1033" s="1" t="s">
        <v>2535</v>
      </c>
      <c r="C1033" s="1" t="s">
        <v>2536</v>
      </c>
    </row>
    <row r="1034" ht="17.25" customHeight="1">
      <c r="A1034" s="1">
        <v>1034.0</v>
      </c>
      <c r="B1034" s="1" t="s">
        <v>2537</v>
      </c>
      <c r="C1034" s="1" t="s">
        <v>769</v>
      </c>
    </row>
    <row r="1035" ht="17.25" customHeight="1">
      <c r="A1035" s="1">
        <v>1035.0</v>
      </c>
      <c r="B1035" s="1" t="s">
        <v>2538</v>
      </c>
      <c r="C1035" s="1" t="s">
        <v>1640</v>
      </c>
    </row>
    <row r="1036" ht="17.25" customHeight="1">
      <c r="A1036" s="1">
        <v>1036.0</v>
      </c>
      <c r="B1036" s="1" t="s">
        <v>2539</v>
      </c>
      <c r="C1036" s="1" t="s">
        <v>2540</v>
      </c>
    </row>
    <row r="1037" ht="17.25" customHeight="1">
      <c r="A1037" s="1">
        <v>1037.0</v>
      </c>
      <c r="B1037" s="1" t="s">
        <v>2541</v>
      </c>
      <c r="C1037" s="1" t="s">
        <v>2542</v>
      </c>
    </row>
    <row r="1038" ht="17.25" customHeight="1">
      <c r="A1038" s="1">
        <v>1038.0</v>
      </c>
      <c r="B1038" s="1" t="s">
        <v>2543</v>
      </c>
      <c r="C1038" s="1" t="s">
        <v>2544</v>
      </c>
      <c r="D1038" s="1" t="s">
        <v>408</v>
      </c>
    </row>
    <row r="1039" ht="17.25" customHeight="1">
      <c r="A1039" s="1">
        <v>1039.0</v>
      </c>
      <c r="B1039" s="1" t="s">
        <v>2545</v>
      </c>
      <c r="C1039" s="1" t="s">
        <v>2546</v>
      </c>
      <c r="D1039" s="1" t="s">
        <v>2547</v>
      </c>
    </row>
    <row r="1040" ht="17.25" customHeight="1">
      <c r="A1040" s="1">
        <v>1040.0</v>
      </c>
      <c r="B1040" s="1" t="s">
        <v>2548</v>
      </c>
      <c r="C1040" s="1" t="s">
        <v>2549</v>
      </c>
    </row>
    <row r="1041" ht="17.25" customHeight="1">
      <c r="A1041" s="1">
        <v>1041.0</v>
      </c>
      <c r="B1041" s="1" t="s">
        <v>2550</v>
      </c>
      <c r="C1041" s="1" t="s">
        <v>2551</v>
      </c>
    </row>
    <row r="1042" ht="17.25" customHeight="1">
      <c r="A1042" s="1">
        <v>1042.0</v>
      </c>
      <c r="B1042" s="1" t="s">
        <v>2552</v>
      </c>
      <c r="C1042" s="1" t="s">
        <v>2553</v>
      </c>
      <c r="D1042" s="1" t="s">
        <v>2554</v>
      </c>
      <c r="E1042" s="1" t="s">
        <v>2555</v>
      </c>
    </row>
    <row r="1043" ht="17.25" customHeight="1">
      <c r="A1043" s="1">
        <v>1043.0</v>
      </c>
      <c r="B1043" s="1" t="s">
        <v>2556</v>
      </c>
      <c r="C1043" s="1" t="s">
        <v>2557</v>
      </c>
    </row>
    <row r="1044" ht="17.25" customHeight="1">
      <c r="A1044" s="1">
        <v>1044.0</v>
      </c>
      <c r="B1044" s="1" t="s">
        <v>2558</v>
      </c>
      <c r="C1044" s="1" t="s">
        <v>2559</v>
      </c>
    </row>
    <row r="1045" ht="17.25" customHeight="1">
      <c r="A1045" s="1">
        <v>1045.0</v>
      </c>
      <c r="B1045" s="1" t="s">
        <v>2560</v>
      </c>
      <c r="C1045" s="1" t="s">
        <v>1484</v>
      </c>
    </row>
    <row r="1046" ht="17.25" customHeight="1">
      <c r="A1046" s="1">
        <v>1046.0</v>
      </c>
      <c r="B1046" s="1" t="s">
        <v>2561</v>
      </c>
      <c r="C1046" s="1" t="s">
        <v>2562</v>
      </c>
    </row>
    <row r="1047" ht="17.25" customHeight="1">
      <c r="A1047" s="1">
        <v>1047.0</v>
      </c>
      <c r="B1047" s="1" t="s">
        <v>2563</v>
      </c>
      <c r="C1047" s="1" t="s">
        <v>2564</v>
      </c>
    </row>
    <row r="1048" ht="17.25" customHeight="1">
      <c r="A1048" s="1">
        <v>1048.0</v>
      </c>
      <c r="B1048" s="1" t="s">
        <v>2565</v>
      </c>
      <c r="C1048" s="1" t="s">
        <v>2566</v>
      </c>
    </row>
    <row r="1049" ht="17.25" customHeight="1">
      <c r="A1049" s="1">
        <v>1049.0</v>
      </c>
      <c r="B1049" s="1" t="s">
        <v>2567</v>
      </c>
      <c r="C1049" s="1" t="s">
        <v>2568</v>
      </c>
    </row>
    <row r="1050" ht="17.25" customHeight="1">
      <c r="A1050" s="1">
        <v>1050.0</v>
      </c>
      <c r="B1050" s="1" t="s">
        <v>2569</v>
      </c>
      <c r="C1050" s="1" t="s">
        <v>2570</v>
      </c>
    </row>
    <row r="1051" ht="17.25" customHeight="1">
      <c r="A1051" s="1">
        <v>1051.0</v>
      </c>
      <c r="B1051" s="1" t="s">
        <v>2571</v>
      </c>
      <c r="C1051" s="1" t="s">
        <v>2570</v>
      </c>
      <c r="D1051" s="1" t="s">
        <v>2572</v>
      </c>
    </row>
    <row r="1052" ht="17.25" customHeight="1">
      <c r="A1052" s="1">
        <v>1052.0</v>
      </c>
      <c r="B1052" s="1" t="s">
        <v>2573</v>
      </c>
      <c r="C1052" s="1" t="s">
        <v>2574</v>
      </c>
    </row>
    <row r="1053" ht="17.25" customHeight="1">
      <c r="A1053" s="1">
        <v>1053.0</v>
      </c>
      <c r="B1053" s="1" t="s">
        <v>2575</v>
      </c>
      <c r="C1053" s="1" t="s">
        <v>2576</v>
      </c>
    </row>
    <row r="1054" ht="17.25" customHeight="1">
      <c r="A1054" s="1">
        <v>1054.0</v>
      </c>
      <c r="B1054" s="1" t="s">
        <v>2577</v>
      </c>
      <c r="C1054" s="1" t="s">
        <v>2578</v>
      </c>
      <c r="D1054" s="1" t="s">
        <v>162</v>
      </c>
    </row>
    <row r="1055" ht="17.25" customHeight="1">
      <c r="A1055" s="1">
        <v>1055.0</v>
      </c>
      <c r="B1055" s="1" t="s">
        <v>2579</v>
      </c>
      <c r="C1055" s="1" t="s">
        <v>2580</v>
      </c>
    </row>
    <row r="1056" ht="17.25" customHeight="1">
      <c r="A1056" s="1">
        <v>1056.0</v>
      </c>
      <c r="B1056" s="1" t="s">
        <v>2581</v>
      </c>
      <c r="C1056" s="1" t="s">
        <v>2582</v>
      </c>
    </row>
    <row r="1057" ht="17.25" customHeight="1">
      <c r="A1057" s="1">
        <v>1057.0</v>
      </c>
      <c r="B1057" s="1" t="s">
        <v>2583</v>
      </c>
      <c r="C1057" s="1" t="s">
        <v>2584</v>
      </c>
      <c r="D1057" s="1" t="s">
        <v>2585</v>
      </c>
    </row>
    <row r="1058" ht="17.25" customHeight="1">
      <c r="A1058" s="1">
        <v>1058.0</v>
      </c>
      <c r="B1058" s="1" t="s">
        <v>2586</v>
      </c>
      <c r="C1058" s="1" t="s">
        <v>2587</v>
      </c>
    </row>
    <row r="1059" ht="17.25" customHeight="1">
      <c r="A1059" s="1">
        <v>1059.0</v>
      </c>
      <c r="B1059" s="1" t="s">
        <v>2588</v>
      </c>
      <c r="C1059" s="1" t="s">
        <v>2589</v>
      </c>
      <c r="D1059" s="1" t="s">
        <v>2590</v>
      </c>
    </row>
    <row r="1060" ht="17.25" customHeight="1">
      <c r="A1060" s="1">
        <v>1060.0</v>
      </c>
      <c r="B1060" s="1" t="s">
        <v>2591</v>
      </c>
      <c r="C1060" s="1" t="s">
        <v>2592</v>
      </c>
    </row>
    <row r="1061" ht="17.25" customHeight="1">
      <c r="A1061" s="1">
        <v>1061.0</v>
      </c>
      <c r="B1061" s="1" t="s">
        <v>2593</v>
      </c>
      <c r="C1061" s="1" t="s">
        <v>2594</v>
      </c>
    </row>
    <row r="1062" ht="17.25" customHeight="1">
      <c r="A1062" s="1">
        <v>1062.0</v>
      </c>
      <c r="B1062" s="1" t="s">
        <v>2595</v>
      </c>
      <c r="C1062" s="1" t="s">
        <v>2596</v>
      </c>
      <c r="D1062" s="1" t="s">
        <v>2597</v>
      </c>
    </row>
    <row r="1063" ht="17.25" customHeight="1">
      <c r="A1063" s="1">
        <v>1063.0</v>
      </c>
      <c r="B1063" s="1" t="s">
        <v>2598</v>
      </c>
      <c r="C1063" s="1" t="s">
        <v>2599</v>
      </c>
    </row>
    <row r="1064" ht="17.25" customHeight="1">
      <c r="A1064" s="1">
        <v>1064.0</v>
      </c>
      <c r="B1064" s="1" t="s">
        <v>2600</v>
      </c>
      <c r="C1064" s="1" t="s">
        <v>2601</v>
      </c>
      <c r="D1064" s="1" t="s">
        <v>2602</v>
      </c>
    </row>
    <row r="1065" ht="17.25" customHeight="1">
      <c r="A1065" s="1">
        <v>1065.0</v>
      </c>
      <c r="B1065" s="1" t="s">
        <v>2603</v>
      </c>
      <c r="C1065" s="1" t="s">
        <v>2604</v>
      </c>
    </row>
    <row r="1066" ht="17.25" customHeight="1">
      <c r="A1066" s="1">
        <v>1066.0</v>
      </c>
      <c r="B1066" s="1" t="s">
        <v>2605</v>
      </c>
      <c r="C1066" s="1" t="s">
        <v>2606</v>
      </c>
    </row>
    <row r="1067" ht="17.25" customHeight="1">
      <c r="A1067" s="1">
        <v>1067.0</v>
      </c>
      <c r="B1067" s="1" t="s">
        <v>2607</v>
      </c>
      <c r="C1067" s="1" t="s">
        <v>2608</v>
      </c>
    </row>
    <row r="1068" ht="17.25" customHeight="1">
      <c r="A1068" s="1">
        <v>1068.0</v>
      </c>
      <c r="B1068" s="1" t="s">
        <v>2609</v>
      </c>
      <c r="C1068" s="1" t="s">
        <v>2610</v>
      </c>
    </row>
    <row r="1069" ht="17.25" customHeight="1">
      <c r="A1069" s="1">
        <v>1069.0</v>
      </c>
      <c r="B1069" s="1" t="s">
        <v>2611</v>
      </c>
      <c r="C1069" s="1" t="s">
        <v>2612</v>
      </c>
    </row>
    <row r="1070" ht="17.25" customHeight="1">
      <c r="A1070" s="1">
        <v>1070.0</v>
      </c>
      <c r="B1070" s="1" t="s">
        <v>2613</v>
      </c>
      <c r="C1070" s="1" t="s">
        <v>2614</v>
      </c>
      <c r="D1070" s="1" t="s">
        <v>2615</v>
      </c>
    </row>
    <row r="1071" ht="17.25" customHeight="1">
      <c r="A1071" s="1">
        <v>1071.0</v>
      </c>
      <c r="B1071" s="1" t="s">
        <v>2616</v>
      </c>
      <c r="C1071" s="1" t="s">
        <v>2614</v>
      </c>
      <c r="D1071" s="1" t="s">
        <v>2615</v>
      </c>
    </row>
    <row r="1072" ht="17.25" customHeight="1">
      <c r="A1072" s="1">
        <v>1072.0</v>
      </c>
      <c r="B1072" s="1" t="s">
        <v>2617</v>
      </c>
      <c r="C1072" s="1" t="s">
        <v>2618</v>
      </c>
      <c r="D1072" s="1" t="s">
        <v>2619</v>
      </c>
    </row>
    <row r="1073" ht="17.25" customHeight="1">
      <c r="A1073" s="1">
        <v>1073.0</v>
      </c>
      <c r="B1073" s="1" t="s">
        <v>2620</v>
      </c>
      <c r="C1073" s="1" t="s">
        <v>2621</v>
      </c>
    </row>
    <row r="1074" ht="17.25" customHeight="1">
      <c r="A1074" s="1">
        <v>1074.0</v>
      </c>
      <c r="B1074" s="1" t="s">
        <v>2622</v>
      </c>
      <c r="C1074" s="1" t="s">
        <v>2618</v>
      </c>
      <c r="D1074" s="1" t="s">
        <v>2619</v>
      </c>
    </row>
    <row r="1075" ht="17.25" customHeight="1">
      <c r="A1075" s="1">
        <v>1075.0</v>
      </c>
      <c r="B1075" s="1" t="s">
        <v>2623</v>
      </c>
      <c r="C1075" s="1" t="s">
        <v>2624</v>
      </c>
      <c r="D1075" s="1" t="s">
        <v>2625</v>
      </c>
    </row>
    <row r="1076" ht="17.25" customHeight="1">
      <c r="A1076" s="1">
        <v>1076.0</v>
      </c>
      <c r="B1076" s="1" t="s">
        <v>2626</v>
      </c>
      <c r="C1076" s="1" t="s">
        <v>2627</v>
      </c>
    </row>
    <row r="1077" ht="17.25" customHeight="1">
      <c r="A1077" s="1">
        <v>1077.0</v>
      </c>
      <c r="B1077" s="1" t="s">
        <v>2628</v>
      </c>
      <c r="C1077" s="1" t="s">
        <v>2629</v>
      </c>
      <c r="D1077" s="1" t="s">
        <v>2630</v>
      </c>
    </row>
    <row r="1078" ht="17.25" customHeight="1">
      <c r="A1078" s="1">
        <v>1078.0</v>
      </c>
      <c r="B1078" s="1" t="s">
        <v>2631</v>
      </c>
      <c r="C1078" s="1" t="s">
        <v>2632</v>
      </c>
    </row>
    <row r="1079" ht="17.25" customHeight="1">
      <c r="A1079" s="1">
        <v>1079.0</v>
      </c>
      <c r="B1079" s="1" t="s">
        <v>2633</v>
      </c>
      <c r="C1079" s="1" t="s">
        <v>2634</v>
      </c>
      <c r="D1079" s="1" t="s">
        <v>2635</v>
      </c>
    </row>
    <row r="1080" ht="17.25" customHeight="1">
      <c r="A1080" s="1">
        <v>1080.0</v>
      </c>
      <c r="B1080" s="1" t="s">
        <v>2636</v>
      </c>
      <c r="C1080" s="1" t="s">
        <v>77</v>
      </c>
    </row>
    <row r="1081" ht="17.25" customHeight="1">
      <c r="A1081" s="1">
        <v>1081.0</v>
      </c>
      <c r="B1081" s="1" t="s">
        <v>2637</v>
      </c>
      <c r="C1081" s="1" t="s">
        <v>2638</v>
      </c>
    </row>
    <row r="1082" ht="17.25" customHeight="1">
      <c r="A1082" s="1">
        <v>1082.0</v>
      </c>
      <c r="B1082" s="1" t="s">
        <v>2639</v>
      </c>
      <c r="C1082" s="1" t="s">
        <v>2640</v>
      </c>
    </row>
    <row r="1083" ht="17.25" customHeight="1">
      <c r="A1083" s="1">
        <v>1083.0</v>
      </c>
      <c r="B1083" s="1" t="s">
        <v>2641</v>
      </c>
      <c r="C1083" s="1" t="s">
        <v>2642</v>
      </c>
    </row>
    <row r="1084" ht="17.25" customHeight="1">
      <c r="A1084" s="1">
        <v>1084.0</v>
      </c>
      <c r="B1084" s="1" t="s">
        <v>2643</v>
      </c>
      <c r="C1084" s="1" t="s">
        <v>2644</v>
      </c>
    </row>
    <row r="1085" ht="17.25" customHeight="1">
      <c r="A1085" s="1">
        <v>1085.0</v>
      </c>
      <c r="B1085" s="1" t="s">
        <v>2645</v>
      </c>
      <c r="C1085" s="1" t="s">
        <v>2646</v>
      </c>
    </row>
    <row r="1086" ht="17.25" customHeight="1">
      <c r="A1086" s="1">
        <v>1086.0</v>
      </c>
      <c r="B1086" s="1" t="s">
        <v>2647</v>
      </c>
      <c r="C1086" s="1" t="s">
        <v>2648</v>
      </c>
    </row>
    <row r="1087" ht="17.25" customHeight="1">
      <c r="A1087" s="1">
        <v>1087.0</v>
      </c>
      <c r="B1087" s="1" t="s">
        <v>2649</v>
      </c>
      <c r="C1087" s="1" t="s">
        <v>2650</v>
      </c>
    </row>
    <row r="1088" ht="17.25" customHeight="1">
      <c r="A1088" s="1">
        <v>1088.0</v>
      </c>
      <c r="B1088" s="1" t="s">
        <v>2651</v>
      </c>
      <c r="C1088" s="1" t="s">
        <v>2644</v>
      </c>
    </row>
    <row r="1089" ht="17.25" customHeight="1">
      <c r="A1089" s="1">
        <v>1089.0</v>
      </c>
      <c r="B1089" s="1" t="s">
        <v>2652</v>
      </c>
      <c r="C1089" s="1" t="s">
        <v>2653</v>
      </c>
      <c r="D1089" s="1" t="s">
        <v>2654</v>
      </c>
    </row>
    <row r="1090" ht="17.25" customHeight="1">
      <c r="A1090" s="1">
        <v>1090.0</v>
      </c>
      <c r="B1090" s="1" t="s">
        <v>2655</v>
      </c>
      <c r="C1090" s="1" t="s">
        <v>2656</v>
      </c>
      <c r="D1090" s="1" t="s">
        <v>2657</v>
      </c>
    </row>
    <row r="1091" ht="17.25" customHeight="1">
      <c r="A1091" s="1">
        <v>1091.0</v>
      </c>
      <c r="B1091" s="1" t="s">
        <v>2658</v>
      </c>
      <c r="C1091" s="1" t="s">
        <v>2659</v>
      </c>
    </row>
    <row r="1092" ht="17.25" customHeight="1">
      <c r="A1092" s="1">
        <v>1092.0</v>
      </c>
      <c r="B1092" s="1" t="s">
        <v>2660</v>
      </c>
      <c r="C1092" s="1" t="s">
        <v>2661</v>
      </c>
    </row>
    <row r="1093" ht="17.25" customHeight="1">
      <c r="A1093" s="1">
        <v>1093.0</v>
      </c>
      <c r="B1093" s="1" t="s">
        <v>2662</v>
      </c>
      <c r="C1093" s="1" t="s">
        <v>2663</v>
      </c>
    </row>
    <row r="1094" ht="17.25" customHeight="1">
      <c r="A1094" s="1">
        <v>1094.0</v>
      </c>
      <c r="B1094" s="1" t="s">
        <v>2664</v>
      </c>
      <c r="C1094" s="1" t="s">
        <v>2665</v>
      </c>
      <c r="D1094" s="1" t="s">
        <v>2666</v>
      </c>
      <c r="E1094" s="1" t="s">
        <v>2667</v>
      </c>
    </row>
    <row r="1095" ht="17.25" customHeight="1">
      <c r="A1095" s="1">
        <v>1095.0</v>
      </c>
      <c r="B1095" s="1" t="s">
        <v>2668</v>
      </c>
      <c r="C1095" s="1" t="s">
        <v>2669</v>
      </c>
    </row>
    <row r="1096" ht="17.25" customHeight="1">
      <c r="A1096" s="1">
        <v>1096.0</v>
      </c>
      <c r="B1096" s="1" t="s">
        <v>2670</v>
      </c>
      <c r="C1096" s="1" t="s">
        <v>2671</v>
      </c>
    </row>
    <row r="1097" ht="17.25" customHeight="1">
      <c r="A1097" s="1">
        <v>1097.0</v>
      </c>
      <c r="B1097" s="1" t="s">
        <v>2672</v>
      </c>
      <c r="C1097" s="1" t="s">
        <v>2673</v>
      </c>
      <c r="D1097" s="1" t="s">
        <v>2674</v>
      </c>
    </row>
    <row r="1098" ht="17.25" customHeight="1">
      <c r="A1098" s="1">
        <v>1098.0</v>
      </c>
      <c r="B1098" s="1" t="s">
        <v>2675</v>
      </c>
      <c r="C1098" s="1" t="s">
        <v>2676</v>
      </c>
    </row>
    <row r="1099" ht="17.25" customHeight="1">
      <c r="A1099" s="1">
        <v>1099.0</v>
      </c>
      <c r="B1099" s="1" t="s">
        <v>2677</v>
      </c>
      <c r="C1099" s="1" t="s">
        <v>2678</v>
      </c>
      <c r="D1099" s="1" t="s">
        <v>2679</v>
      </c>
    </row>
    <row r="1100" ht="17.25" customHeight="1">
      <c r="A1100" s="1">
        <v>1100.0</v>
      </c>
      <c r="B1100" s="1" t="s">
        <v>2680</v>
      </c>
      <c r="C1100" s="1" t="s">
        <v>2681</v>
      </c>
    </row>
    <row r="1101" ht="17.25" customHeight="1">
      <c r="A1101" s="1">
        <v>1101.0</v>
      </c>
      <c r="B1101" s="1" t="s">
        <v>2682</v>
      </c>
      <c r="C1101" s="1" t="s">
        <v>2683</v>
      </c>
    </row>
    <row r="1102" ht="17.25" customHeight="1">
      <c r="A1102" s="1">
        <v>1102.0</v>
      </c>
      <c r="B1102" s="1" t="s">
        <v>2684</v>
      </c>
      <c r="C1102" s="1" t="s">
        <v>2685</v>
      </c>
      <c r="D1102" s="1" t="s">
        <v>2686</v>
      </c>
    </row>
    <row r="1103" ht="17.25" customHeight="1">
      <c r="A1103" s="1">
        <v>1103.0</v>
      </c>
      <c r="B1103" s="1" t="s">
        <v>2687</v>
      </c>
      <c r="C1103" s="1" t="s">
        <v>2688</v>
      </c>
      <c r="D1103" s="1" t="s">
        <v>2689</v>
      </c>
    </row>
    <row r="1104" ht="17.25" customHeight="1">
      <c r="A1104" s="1">
        <v>1104.0</v>
      </c>
      <c r="B1104" s="1" t="s">
        <v>2690</v>
      </c>
      <c r="C1104" s="1" t="s">
        <v>2691</v>
      </c>
      <c r="D1104" s="1" t="s">
        <v>2692</v>
      </c>
    </row>
    <row r="1105" ht="17.25" customHeight="1">
      <c r="A1105" s="1">
        <v>1105.0</v>
      </c>
      <c r="B1105" s="1" t="s">
        <v>2693</v>
      </c>
      <c r="C1105" s="1" t="s">
        <v>2694</v>
      </c>
      <c r="D1105" s="1" t="s">
        <v>2695</v>
      </c>
    </row>
    <row r="1106" ht="17.25" customHeight="1">
      <c r="A1106" s="1">
        <v>1106.0</v>
      </c>
      <c r="B1106" s="1" t="s">
        <v>2696</v>
      </c>
      <c r="C1106" s="1" t="s">
        <v>2697</v>
      </c>
    </row>
    <row r="1107" ht="17.25" customHeight="1">
      <c r="A1107" s="1">
        <v>1107.0</v>
      </c>
      <c r="B1107" s="1" t="s">
        <v>2698</v>
      </c>
      <c r="C1107" s="1" t="s">
        <v>2699</v>
      </c>
      <c r="D1107" s="1" t="s">
        <v>371</v>
      </c>
      <c r="E1107" s="1" t="s">
        <v>2700</v>
      </c>
    </row>
    <row r="1108" ht="17.25" customHeight="1">
      <c r="A1108" s="1">
        <v>1108.0</v>
      </c>
      <c r="B1108" s="1" t="s">
        <v>2701</v>
      </c>
      <c r="C1108" s="1" t="s">
        <v>2702</v>
      </c>
      <c r="D1108" s="1" t="s">
        <v>2703</v>
      </c>
    </row>
    <row r="1109" ht="17.25" customHeight="1">
      <c r="A1109" s="1">
        <v>1109.0</v>
      </c>
      <c r="B1109" s="1" t="s">
        <v>2704</v>
      </c>
      <c r="C1109" s="1" t="s">
        <v>2705</v>
      </c>
      <c r="D1109" s="1" t="s">
        <v>2706</v>
      </c>
    </row>
    <row r="1110" ht="17.25" customHeight="1">
      <c r="A1110" s="1">
        <v>1110.0</v>
      </c>
      <c r="B1110" s="1" t="s">
        <v>2707</v>
      </c>
      <c r="C1110" s="1" t="s">
        <v>2708</v>
      </c>
    </row>
    <row r="1111" ht="17.25" customHeight="1">
      <c r="A1111" s="1">
        <v>1111.0</v>
      </c>
      <c r="B1111" s="1" t="s">
        <v>2709</v>
      </c>
      <c r="C1111" s="1" t="s">
        <v>2710</v>
      </c>
    </row>
    <row r="1112" ht="17.25" customHeight="1">
      <c r="A1112" s="1">
        <v>1112.0</v>
      </c>
      <c r="B1112" s="1" t="s">
        <v>2711</v>
      </c>
      <c r="C1112" s="1" t="s">
        <v>2712</v>
      </c>
    </row>
    <row r="1113" ht="17.25" customHeight="1">
      <c r="A1113" s="1">
        <v>1113.0</v>
      </c>
      <c r="B1113" s="1" t="s">
        <v>2713</v>
      </c>
      <c r="C1113" s="1" t="s">
        <v>2714</v>
      </c>
    </row>
    <row r="1114" ht="17.25" customHeight="1">
      <c r="A1114" s="1">
        <v>1114.0</v>
      </c>
      <c r="B1114" s="1" t="s">
        <v>2715</v>
      </c>
      <c r="C1114" s="1" t="s">
        <v>2716</v>
      </c>
    </row>
    <row r="1115" ht="17.25" customHeight="1">
      <c r="A1115" s="1">
        <v>1115.0</v>
      </c>
      <c r="B1115" s="1" t="s">
        <v>2717</v>
      </c>
      <c r="C1115" s="1" t="s">
        <v>2718</v>
      </c>
      <c r="D1115" s="1" t="s">
        <v>2719</v>
      </c>
    </row>
    <row r="1116" ht="17.25" customHeight="1">
      <c r="A1116" s="1">
        <v>1116.0</v>
      </c>
      <c r="B1116" s="1" t="s">
        <v>2720</v>
      </c>
      <c r="C1116" s="1" t="s">
        <v>2721</v>
      </c>
      <c r="D1116" s="1" t="s">
        <v>2722</v>
      </c>
      <c r="E1116" s="1" t="s">
        <v>2723</v>
      </c>
    </row>
    <row r="1117" ht="17.25" customHeight="1">
      <c r="A1117" s="1">
        <v>1117.0</v>
      </c>
      <c r="B1117" s="1" t="s">
        <v>2724</v>
      </c>
      <c r="C1117" s="1" t="s">
        <v>660</v>
      </c>
    </row>
    <row r="1118" ht="17.25" customHeight="1">
      <c r="A1118" s="1">
        <v>1118.0</v>
      </c>
      <c r="B1118" s="1" t="s">
        <v>2725</v>
      </c>
      <c r="C1118" s="1" t="s">
        <v>2726</v>
      </c>
    </row>
    <row r="1119" ht="17.25" customHeight="1">
      <c r="A1119" s="1">
        <v>1119.0</v>
      </c>
      <c r="B1119" s="1" t="s">
        <v>2727</v>
      </c>
      <c r="C1119" s="1" t="s">
        <v>2728</v>
      </c>
    </row>
    <row r="1120" ht="17.25" customHeight="1">
      <c r="A1120" s="1">
        <v>1120.0</v>
      </c>
      <c r="B1120" s="1" t="s">
        <v>2729</v>
      </c>
      <c r="C1120" s="1" t="s">
        <v>2730</v>
      </c>
    </row>
    <row r="1121" ht="17.25" customHeight="1">
      <c r="A1121" s="1">
        <v>1121.0</v>
      </c>
      <c r="B1121" s="1" t="s">
        <v>2731</v>
      </c>
      <c r="C1121" s="1" t="s">
        <v>2732</v>
      </c>
    </row>
    <row r="1122" ht="17.25" customHeight="1">
      <c r="A1122" s="1">
        <v>1122.0</v>
      </c>
      <c r="B1122" s="1" t="s">
        <v>2733</v>
      </c>
      <c r="C1122" s="1" t="s">
        <v>2734</v>
      </c>
      <c r="D1122" s="1" t="s">
        <v>2735</v>
      </c>
      <c r="E1122" s="1" t="s">
        <v>2736</v>
      </c>
      <c r="F1122" s="1" t="s">
        <v>693</v>
      </c>
      <c r="G1122" s="1" t="s">
        <v>2737</v>
      </c>
      <c r="H1122" s="1" t="s">
        <v>2700</v>
      </c>
      <c r="I1122" s="1" t="s">
        <v>2738</v>
      </c>
    </row>
    <row r="1123" ht="17.25" customHeight="1">
      <c r="A1123" s="1">
        <v>1123.0</v>
      </c>
      <c r="B1123" s="1" t="s">
        <v>2739</v>
      </c>
      <c r="C1123" s="1" t="s">
        <v>299</v>
      </c>
    </row>
    <row r="1124" ht="17.25" customHeight="1">
      <c r="A1124" s="1">
        <v>1124.0</v>
      </c>
      <c r="B1124" s="1" t="s">
        <v>2740</v>
      </c>
      <c r="C1124" s="1" t="s">
        <v>2741</v>
      </c>
    </row>
    <row r="1125" ht="17.25" customHeight="1">
      <c r="A1125" s="1">
        <v>1125.0</v>
      </c>
      <c r="B1125" s="1" t="s">
        <v>2742</v>
      </c>
      <c r="C1125" s="1" t="s">
        <v>2047</v>
      </c>
    </row>
    <row r="1126" ht="17.25" customHeight="1">
      <c r="A1126" s="1">
        <v>1126.0</v>
      </c>
      <c r="B1126" s="1" t="s">
        <v>2743</v>
      </c>
      <c r="C1126" s="1" t="s">
        <v>2744</v>
      </c>
      <c r="D1126" s="1" t="s">
        <v>2107</v>
      </c>
    </row>
    <row r="1127" ht="17.25" customHeight="1">
      <c r="A1127" s="1">
        <v>1127.0</v>
      </c>
      <c r="B1127" s="1" t="s">
        <v>2745</v>
      </c>
      <c r="C1127" s="1" t="s">
        <v>2746</v>
      </c>
      <c r="D1127" s="1" t="s">
        <v>2747</v>
      </c>
    </row>
    <row r="1128" ht="17.25" customHeight="1">
      <c r="A1128" s="1">
        <v>1128.0</v>
      </c>
      <c r="B1128" s="1" t="s">
        <v>2748</v>
      </c>
      <c r="C1128" s="1" t="s">
        <v>2749</v>
      </c>
      <c r="D1128" s="1" t="s">
        <v>2750</v>
      </c>
    </row>
    <row r="1129" ht="17.25" customHeight="1">
      <c r="A1129" s="1">
        <v>1129.0</v>
      </c>
      <c r="B1129" s="1" t="s">
        <v>2751</v>
      </c>
      <c r="C1129" s="1" t="s">
        <v>2752</v>
      </c>
    </row>
    <row r="1130" ht="17.25" customHeight="1">
      <c r="A1130" s="1">
        <v>1130.0</v>
      </c>
      <c r="B1130" s="1" t="s">
        <v>2753</v>
      </c>
      <c r="C1130" s="1" t="s">
        <v>2754</v>
      </c>
      <c r="D1130" s="1" t="s">
        <v>2755</v>
      </c>
    </row>
    <row r="1131" ht="17.25" customHeight="1">
      <c r="A1131" s="1">
        <v>1131.0</v>
      </c>
      <c r="B1131" s="1" t="s">
        <v>2756</v>
      </c>
      <c r="C1131" s="1" t="s">
        <v>2754</v>
      </c>
    </row>
    <row r="1132" ht="17.25" customHeight="1">
      <c r="A1132" s="1">
        <v>1132.0</v>
      </c>
      <c r="B1132" s="1" t="s">
        <v>2757</v>
      </c>
      <c r="C1132" s="1" t="s">
        <v>2754</v>
      </c>
    </row>
    <row r="1133" ht="17.25" customHeight="1">
      <c r="A1133" s="1">
        <v>1133.0</v>
      </c>
      <c r="B1133" s="1" t="s">
        <v>2758</v>
      </c>
      <c r="C1133" s="1" t="s">
        <v>2759</v>
      </c>
    </row>
    <row r="1134" ht="17.25" customHeight="1">
      <c r="A1134" s="1">
        <v>1134.0</v>
      </c>
      <c r="B1134" s="1" t="s">
        <v>2760</v>
      </c>
      <c r="C1134" s="1" t="s">
        <v>2761</v>
      </c>
      <c r="D1134" s="1" t="s">
        <v>2762</v>
      </c>
    </row>
    <row r="1135" ht="17.25" customHeight="1">
      <c r="A1135" s="1">
        <v>1135.0</v>
      </c>
      <c r="B1135" s="1" t="s">
        <v>2763</v>
      </c>
      <c r="C1135" s="1" t="s">
        <v>2764</v>
      </c>
    </row>
    <row r="1136" ht="17.25" customHeight="1">
      <c r="A1136" s="1">
        <v>1136.0</v>
      </c>
      <c r="B1136" s="1" t="s">
        <v>2765</v>
      </c>
      <c r="C1136" s="1" t="s">
        <v>2766</v>
      </c>
    </row>
    <row r="1137" ht="17.25" customHeight="1">
      <c r="A1137" s="1">
        <v>1137.0</v>
      </c>
      <c r="B1137" s="1" t="s">
        <v>2767</v>
      </c>
      <c r="C1137" s="1" t="s">
        <v>2768</v>
      </c>
    </row>
    <row r="1138" ht="17.25" customHeight="1">
      <c r="A1138" s="1">
        <v>1138.0</v>
      </c>
      <c r="B1138" s="1" t="s">
        <v>2769</v>
      </c>
      <c r="C1138" s="1" t="s">
        <v>2770</v>
      </c>
    </row>
    <row r="1139" ht="17.25" customHeight="1">
      <c r="A1139" s="1">
        <v>1139.0</v>
      </c>
      <c r="B1139" s="1" t="s">
        <v>2771</v>
      </c>
      <c r="C1139" s="1" t="s">
        <v>2772</v>
      </c>
    </row>
    <row r="1140" ht="17.25" customHeight="1">
      <c r="A1140" s="1">
        <v>1140.0</v>
      </c>
      <c r="B1140" s="1" t="s">
        <v>2773</v>
      </c>
      <c r="C1140" s="1" t="s">
        <v>2774</v>
      </c>
      <c r="D1140" s="1" t="s">
        <v>2775</v>
      </c>
    </row>
    <row r="1141" ht="17.25" customHeight="1">
      <c r="A1141" s="1">
        <v>1141.0</v>
      </c>
      <c r="B1141" s="1" t="s">
        <v>2776</v>
      </c>
      <c r="C1141" s="1" t="s">
        <v>2777</v>
      </c>
      <c r="D1141" s="1" t="s">
        <v>2778</v>
      </c>
    </row>
    <row r="1142" ht="17.25" customHeight="1">
      <c r="A1142" s="1">
        <v>1142.0</v>
      </c>
      <c r="B1142" s="1" t="s">
        <v>2779</v>
      </c>
      <c r="C1142" s="1" t="s">
        <v>2780</v>
      </c>
      <c r="D1142" s="1" t="s">
        <v>2781</v>
      </c>
    </row>
    <row r="1143" ht="17.25" customHeight="1">
      <c r="A1143" s="1">
        <v>1143.0</v>
      </c>
      <c r="B1143" s="1" t="s">
        <v>2782</v>
      </c>
      <c r="C1143" s="1" t="s">
        <v>2783</v>
      </c>
    </row>
    <row r="1144" ht="17.25" customHeight="1">
      <c r="A1144" s="1">
        <v>1144.0</v>
      </c>
      <c r="B1144" s="1" t="s">
        <v>2784</v>
      </c>
      <c r="C1144" s="1" t="s">
        <v>2785</v>
      </c>
    </row>
    <row r="1145" ht="17.25" customHeight="1">
      <c r="A1145" s="1">
        <v>1145.0</v>
      </c>
      <c r="B1145" s="1" t="s">
        <v>2786</v>
      </c>
      <c r="C1145" s="1" t="s">
        <v>2787</v>
      </c>
    </row>
    <row r="1146" ht="17.25" customHeight="1">
      <c r="A1146" s="1">
        <v>1146.0</v>
      </c>
      <c r="B1146" s="1" t="s">
        <v>2788</v>
      </c>
      <c r="C1146" s="1" t="s">
        <v>762</v>
      </c>
      <c r="D1146" s="1" t="s">
        <v>2789</v>
      </c>
    </row>
    <row r="1147" ht="17.25" customHeight="1">
      <c r="A1147" s="1">
        <v>1147.0</v>
      </c>
      <c r="B1147" s="1" t="s">
        <v>2790</v>
      </c>
      <c r="C1147" s="1" t="s">
        <v>2791</v>
      </c>
    </row>
    <row r="1148" ht="17.25" customHeight="1">
      <c r="A1148" s="1">
        <v>1148.0</v>
      </c>
      <c r="B1148" s="1" t="s">
        <v>2792</v>
      </c>
      <c r="C1148" s="1" t="s">
        <v>2793</v>
      </c>
    </row>
    <row r="1149" ht="17.25" customHeight="1">
      <c r="A1149" s="1">
        <v>1149.0</v>
      </c>
      <c r="B1149" s="1" t="s">
        <v>2794</v>
      </c>
      <c r="C1149" s="1" t="s">
        <v>2795</v>
      </c>
      <c r="D1149" s="1" t="s">
        <v>2796</v>
      </c>
    </row>
    <row r="1150" ht="17.25" customHeight="1">
      <c r="A1150" s="1">
        <v>1150.0</v>
      </c>
      <c r="B1150" s="1" t="s">
        <v>2797</v>
      </c>
      <c r="C1150" s="1" t="s">
        <v>2798</v>
      </c>
    </row>
    <row r="1151" ht="17.25" customHeight="1">
      <c r="A1151" s="1">
        <v>1151.0</v>
      </c>
      <c r="B1151" s="1" t="s">
        <v>2799</v>
      </c>
      <c r="C1151" s="1" t="s">
        <v>2800</v>
      </c>
    </row>
    <row r="1152" ht="17.25" customHeight="1">
      <c r="A1152" s="1">
        <v>1152.0</v>
      </c>
      <c r="B1152" s="1" t="s">
        <v>2801</v>
      </c>
      <c r="C1152" s="1" t="s">
        <v>2802</v>
      </c>
    </row>
    <row r="1153" ht="17.25" customHeight="1">
      <c r="A1153" s="1">
        <v>1153.0</v>
      </c>
      <c r="B1153" s="1" t="s">
        <v>2803</v>
      </c>
      <c r="C1153" s="1" t="s">
        <v>2804</v>
      </c>
    </row>
    <row r="1154" ht="17.25" customHeight="1">
      <c r="A1154" s="1">
        <v>1154.0</v>
      </c>
      <c r="B1154" s="1" t="s">
        <v>2805</v>
      </c>
      <c r="C1154" s="1" t="s">
        <v>2804</v>
      </c>
    </row>
    <row r="1155" ht="17.25" customHeight="1">
      <c r="A1155" s="1">
        <v>1155.0</v>
      </c>
      <c r="B1155" s="1" t="s">
        <v>2806</v>
      </c>
      <c r="C1155" s="1" t="s">
        <v>2807</v>
      </c>
    </row>
    <row r="1156" ht="17.25" customHeight="1">
      <c r="A1156" s="1">
        <v>1156.0</v>
      </c>
      <c r="B1156" s="1" t="s">
        <v>2808</v>
      </c>
      <c r="C1156" s="1" t="s">
        <v>2809</v>
      </c>
    </row>
    <row r="1157" ht="17.25" customHeight="1">
      <c r="A1157" s="1">
        <v>1157.0</v>
      </c>
      <c r="B1157" s="1" t="s">
        <v>2810</v>
      </c>
      <c r="C1157" s="1" t="s">
        <v>1533</v>
      </c>
      <c r="D1157" s="1" t="s">
        <v>2811</v>
      </c>
    </row>
    <row r="1158" ht="17.25" customHeight="1">
      <c r="A1158" s="1">
        <v>1158.0</v>
      </c>
      <c r="B1158" s="1" t="s">
        <v>2812</v>
      </c>
      <c r="C1158" s="1" t="s">
        <v>2813</v>
      </c>
    </row>
    <row r="1159" ht="17.25" customHeight="1">
      <c r="A1159" s="1">
        <v>1159.0</v>
      </c>
      <c r="B1159" s="1" t="s">
        <v>2814</v>
      </c>
      <c r="C1159" s="1" t="s">
        <v>2815</v>
      </c>
    </row>
    <row r="1160" ht="17.25" customHeight="1">
      <c r="A1160" s="1">
        <v>1160.0</v>
      </c>
      <c r="B1160" s="1" t="s">
        <v>2816</v>
      </c>
      <c r="C1160" s="1" t="s">
        <v>2817</v>
      </c>
    </row>
    <row r="1161" ht="17.25" customHeight="1">
      <c r="A1161" s="1">
        <v>1161.0</v>
      </c>
      <c r="B1161" s="1" t="s">
        <v>2818</v>
      </c>
      <c r="C1161" s="1" t="s">
        <v>2819</v>
      </c>
    </row>
    <row r="1162" ht="17.25" customHeight="1">
      <c r="A1162" s="1">
        <v>1162.0</v>
      </c>
      <c r="B1162" s="1" t="s">
        <v>2820</v>
      </c>
      <c r="C1162" s="1" t="s">
        <v>2566</v>
      </c>
    </row>
    <row r="1163" ht="17.25" customHeight="1">
      <c r="A1163" s="1">
        <v>1163.0</v>
      </c>
      <c r="B1163" s="1" t="s">
        <v>2821</v>
      </c>
      <c r="C1163" s="1" t="s">
        <v>744</v>
      </c>
      <c r="D1163" s="1" t="s">
        <v>2822</v>
      </c>
      <c r="E1163" s="1" t="s">
        <v>2823</v>
      </c>
    </row>
    <row r="1164" ht="17.25" customHeight="1">
      <c r="A1164" s="1">
        <v>1164.0</v>
      </c>
      <c r="B1164" s="1" t="s">
        <v>2824</v>
      </c>
      <c r="C1164" s="1" t="s">
        <v>2825</v>
      </c>
    </row>
    <row r="1165" ht="17.25" customHeight="1">
      <c r="A1165" s="1">
        <v>1165.0</v>
      </c>
      <c r="B1165" s="1" t="s">
        <v>2826</v>
      </c>
      <c r="C1165" s="1" t="s">
        <v>2827</v>
      </c>
    </row>
    <row r="1166" ht="17.25" customHeight="1">
      <c r="A1166" s="1">
        <v>1166.0</v>
      </c>
      <c r="B1166" s="1" t="s">
        <v>2828</v>
      </c>
      <c r="C1166" s="1" t="s">
        <v>2829</v>
      </c>
      <c r="D1166" s="1" t="s">
        <v>2830</v>
      </c>
    </row>
    <row r="1167" ht="17.25" customHeight="1">
      <c r="A1167" s="1">
        <v>1167.0</v>
      </c>
      <c r="B1167" s="1" t="s">
        <v>2831</v>
      </c>
      <c r="C1167" s="1" t="s">
        <v>2832</v>
      </c>
    </row>
    <row r="1168" ht="17.25" customHeight="1">
      <c r="A1168" s="1">
        <v>1168.0</v>
      </c>
      <c r="B1168" s="1" t="s">
        <v>2833</v>
      </c>
      <c r="C1168" s="1" t="s">
        <v>2834</v>
      </c>
    </row>
    <row r="1169" ht="17.25" customHeight="1">
      <c r="A1169" s="1">
        <v>1169.0</v>
      </c>
      <c r="B1169" s="1" t="s">
        <v>2835</v>
      </c>
      <c r="C1169" s="1" t="s">
        <v>2836</v>
      </c>
    </row>
    <row r="1170" ht="17.25" customHeight="1">
      <c r="A1170" s="1">
        <v>1170.0</v>
      </c>
      <c r="B1170" s="1" t="s">
        <v>2837</v>
      </c>
      <c r="C1170" s="1" t="s">
        <v>2838</v>
      </c>
    </row>
    <row r="1171" ht="17.25" customHeight="1">
      <c r="A1171" s="1">
        <v>1171.0</v>
      </c>
      <c r="B1171" s="1" t="s">
        <v>2839</v>
      </c>
      <c r="C1171" s="1" t="s">
        <v>2840</v>
      </c>
    </row>
    <row r="1172" ht="17.25" customHeight="1">
      <c r="A1172" s="1">
        <v>1172.0</v>
      </c>
      <c r="B1172" s="1" t="s">
        <v>2841</v>
      </c>
      <c r="C1172" s="1" t="s">
        <v>2842</v>
      </c>
    </row>
    <row r="1173" ht="17.25" customHeight="1">
      <c r="A1173" s="1">
        <v>1173.0</v>
      </c>
      <c r="B1173" s="1" t="s">
        <v>2843</v>
      </c>
      <c r="C1173" s="1" t="s">
        <v>2844</v>
      </c>
      <c r="D1173" s="1" t="s">
        <v>2845</v>
      </c>
    </row>
    <row r="1174" ht="17.25" customHeight="1">
      <c r="A1174" s="1">
        <v>1174.0</v>
      </c>
      <c r="B1174" s="1" t="s">
        <v>2846</v>
      </c>
      <c r="C1174" s="1" t="s">
        <v>2847</v>
      </c>
    </row>
    <row r="1175" ht="17.25" customHeight="1">
      <c r="A1175" s="1">
        <v>1175.0</v>
      </c>
      <c r="B1175" s="1" t="s">
        <v>2848</v>
      </c>
      <c r="C1175" s="1" t="s">
        <v>2849</v>
      </c>
    </row>
    <row r="1176" ht="17.25" customHeight="1">
      <c r="A1176" s="1">
        <v>1176.0</v>
      </c>
      <c r="B1176" s="1" t="s">
        <v>2850</v>
      </c>
      <c r="C1176" s="1" t="s">
        <v>2851</v>
      </c>
    </row>
    <row r="1177" ht="17.25" customHeight="1">
      <c r="A1177" s="1">
        <v>1177.0</v>
      </c>
      <c r="B1177" s="1" t="s">
        <v>2852</v>
      </c>
      <c r="C1177" s="1" t="s">
        <v>2853</v>
      </c>
    </row>
    <row r="1178" ht="17.25" customHeight="1">
      <c r="A1178" s="1">
        <v>1178.0</v>
      </c>
      <c r="B1178" s="1" t="s">
        <v>2854</v>
      </c>
      <c r="C1178" s="1" t="s">
        <v>2855</v>
      </c>
    </row>
    <row r="1179" ht="17.25" customHeight="1">
      <c r="A1179" s="1">
        <v>1179.0</v>
      </c>
      <c r="B1179" s="1" t="s">
        <v>2856</v>
      </c>
      <c r="C1179" s="1" t="s">
        <v>2857</v>
      </c>
    </row>
    <row r="1180" ht="17.25" customHeight="1">
      <c r="A1180" s="1">
        <v>1180.0</v>
      </c>
      <c r="B1180" s="1" t="s">
        <v>2858</v>
      </c>
      <c r="C1180" s="1" t="s">
        <v>2859</v>
      </c>
    </row>
    <row r="1181" ht="17.25" customHeight="1">
      <c r="A1181" s="1">
        <v>1181.0</v>
      </c>
      <c r="B1181" s="1" t="s">
        <v>2860</v>
      </c>
      <c r="C1181" s="1" t="s">
        <v>2861</v>
      </c>
      <c r="D1181" s="1" t="s">
        <v>2862</v>
      </c>
    </row>
    <row r="1182" ht="17.25" customHeight="1">
      <c r="A1182" s="1">
        <v>1182.0</v>
      </c>
      <c r="B1182" s="1" t="s">
        <v>2863</v>
      </c>
      <c r="C1182" s="1" t="s">
        <v>2864</v>
      </c>
    </row>
    <row r="1183" ht="17.25" customHeight="1">
      <c r="A1183" s="1">
        <v>1183.0</v>
      </c>
      <c r="B1183" s="1" t="s">
        <v>2865</v>
      </c>
      <c r="C1183" s="1" t="s">
        <v>2866</v>
      </c>
      <c r="D1183" s="1" t="s">
        <v>2867</v>
      </c>
      <c r="E1183" s="1" t="s">
        <v>2868</v>
      </c>
    </row>
    <row r="1184" ht="17.25" customHeight="1">
      <c r="A1184" s="1">
        <v>1184.0</v>
      </c>
      <c r="B1184" s="1" t="s">
        <v>2869</v>
      </c>
      <c r="C1184" s="1" t="s">
        <v>2870</v>
      </c>
    </row>
    <row r="1185" ht="17.25" customHeight="1">
      <c r="A1185" s="1">
        <v>1185.0</v>
      </c>
      <c r="B1185" s="1" t="s">
        <v>2871</v>
      </c>
      <c r="C1185" s="1" t="s">
        <v>2872</v>
      </c>
      <c r="D1185" s="1" t="s">
        <v>2873</v>
      </c>
    </row>
    <row r="1186" ht="17.25" customHeight="1">
      <c r="A1186" s="1">
        <v>1186.0</v>
      </c>
      <c r="B1186" s="1" t="s">
        <v>2874</v>
      </c>
      <c r="C1186" s="1" t="s">
        <v>2875</v>
      </c>
    </row>
    <row r="1187" ht="17.25" customHeight="1">
      <c r="A1187" s="1">
        <v>1187.0</v>
      </c>
      <c r="B1187" s="1" t="s">
        <v>2876</v>
      </c>
      <c r="C1187" s="1" t="s">
        <v>2877</v>
      </c>
      <c r="D1187" s="1" t="s">
        <v>2878</v>
      </c>
    </row>
    <row r="1188" ht="17.25" customHeight="1">
      <c r="A1188" s="1">
        <v>1188.0</v>
      </c>
      <c r="B1188" s="1" t="s">
        <v>2879</v>
      </c>
      <c r="C1188" s="1" t="s">
        <v>2880</v>
      </c>
    </row>
    <row r="1189" ht="17.25" customHeight="1">
      <c r="A1189" s="1">
        <v>1189.0</v>
      </c>
      <c r="B1189" s="1" t="s">
        <v>2881</v>
      </c>
      <c r="C1189" s="1" t="s">
        <v>2882</v>
      </c>
    </row>
    <row r="1190" ht="17.25" customHeight="1">
      <c r="A1190" s="1">
        <v>1190.0</v>
      </c>
      <c r="B1190" s="1" t="s">
        <v>2883</v>
      </c>
      <c r="C1190" s="1" t="s">
        <v>2884</v>
      </c>
    </row>
    <row r="1191" ht="17.25" customHeight="1">
      <c r="A1191" s="1">
        <v>1191.0</v>
      </c>
      <c r="B1191" s="1" t="s">
        <v>2885</v>
      </c>
      <c r="C1191" s="1" t="s">
        <v>2886</v>
      </c>
      <c r="D1191" s="1" t="s">
        <v>2887</v>
      </c>
    </row>
    <row r="1192" ht="17.25" customHeight="1">
      <c r="A1192" s="1">
        <v>1192.0</v>
      </c>
      <c r="B1192" s="1" t="s">
        <v>2888</v>
      </c>
      <c r="C1192" s="1" t="s">
        <v>2889</v>
      </c>
      <c r="D1192" s="1" t="s">
        <v>2890</v>
      </c>
    </row>
    <row r="1193" ht="17.25" customHeight="1">
      <c r="A1193" s="1">
        <v>1193.0</v>
      </c>
      <c r="B1193" s="1" t="s">
        <v>2891</v>
      </c>
      <c r="C1193" s="1" t="s">
        <v>2892</v>
      </c>
    </row>
    <row r="1194" ht="17.25" customHeight="1">
      <c r="A1194" s="1">
        <v>1194.0</v>
      </c>
      <c r="B1194" s="1" t="s">
        <v>2893</v>
      </c>
      <c r="C1194" s="1" t="s">
        <v>2894</v>
      </c>
    </row>
    <row r="1195" ht="17.25" customHeight="1">
      <c r="A1195" s="1">
        <v>1195.0</v>
      </c>
      <c r="B1195" s="1" t="s">
        <v>2895</v>
      </c>
      <c r="C1195" s="1" t="s">
        <v>2896</v>
      </c>
    </row>
    <row r="1196" ht="17.25" customHeight="1">
      <c r="A1196" s="1">
        <v>1196.0</v>
      </c>
      <c r="B1196" s="1" t="s">
        <v>2897</v>
      </c>
      <c r="C1196" s="1" t="s">
        <v>2068</v>
      </c>
    </row>
    <row r="1197" ht="17.25" customHeight="1">
      <c r="A1197" s="1">
        <v>1197.0</v>
      </c>
      <c r="B1197" s="1" t="s">
        <v>2898</v>
      </c>
      <c r="C1197" s="1" t="s">
        <v>2899</v>
      </c>
      <c r="D1197" s="1" t="s">
        <v>2900</v>
      </c>
    </row>
    <row r="1198" ht="17.25" customHeight="1">
      <c r="A1198" s="1">
        <v>1198.0</v>
      </c>
      <c r="B1198" s="1" t="s">
        <v>2901</v>
      </c>
      <c r="C1198" s="1" t="s">
        <v>2899</v>
      </c>
      <c r="D1198" s="1" t="s">
        <v>2902</v>
      </c>
    </row>
    <row r="1199" ht="17.25" customHeight="1">
      <c r="A1199" s="1">
        <v>1199.0</v>
      </c>
      <c r="B1199" s="1" t="s">
        <v>2903</v>
      </c>
      <c r="C1199" s="1" t="s">
        <v>2904</v>
      </c>
    </row>
    <row r="1200" ht="17.25" customHeight="1">
      <c r="A1200" s="1">
        <v>1200.0</v>
      </c>
      <c r="B1200" s="1" t="s">
        <v>2905</v>
      </c>
      <c r="C1200" s="1" t="s">
        <v>2906</v>
      </c>
    </row>
    <row r="1201" ht="17.25" customHeight="1">
      <c r="A1201" s="1">
        <v>1201.0</v>
      </c>
      <c r="B1201" s="1" t="s">
        <v>2907</v>
      </c>
      <c r="C1201" s="1" t="s">
        <v>2908</v>
      </c>
    </row>
    <row r="1202" ht="17.25" customHeight="1">
      <c r="A1202" s="1">
        <v>1202.0</v>
      </c>
      <c r="B1202" s="1" t="s">
        <v>2909</v>
      </c>
      <c r="C1202" s="1" t="s">
        <v>2910</v>
      </c>
    </row>
    <row r="1203" ht="17.25" customHeight="1">
      <c r="A1203" s="1">
        <v>1203.0</v>
      </c>
      <c r="B1203" s="1" t="s">
        <v>2911</v>
      </c>
      <c r="C1203" s="1" t="s">
        <v>2912</v>
      </c>
    </row>
    <row r="1204" ht="17.25" customHeight="1">
      <c r="A1204" s="1">
        <v>1204.0</v>
      </c>
      <c r="B1204" s="1" t="s">
        <v>2913</v>
      </c>
      <c r="C1204" s="1" t="s">
        <v>2914</v>
      </c>
    </row>
    <row r="1205" ht="17.25" customHeight="1">
      <c r="A1205" s="1">
        <v>1205.0</v>
      </c>
      <c r="B1205" s="1" t="s">
        <v>2915</v>
      </c>
      <c r="C1205" s="1" t="s">
        <v>2916</v>
      </c>
    </row>
    <row r="1206" ht="17.25" customHeight="1">
      <c r="A1206" s="1">
        <v>1206.0</v>
      </c>
      <c r="B1206" s="1" t="s">
        <v>2917</v>
      </c>
      <c r="C1206" s="1" t="s">
        <v>2918</v>
      </c>
    </row>
    <row r="1207" ht="17.25" customHeight="1">
      <c r="A1207" s="1">
        <v>1207.0</v>
      </c>
      <c r="B1207" s="1" t="s">
        <v>2919</v>
      </c>
      <c r="C1207" s="1" t="s">
        <v>2920</v>
      </c>
    </row>
    <row r="1208" ht="17.25" customHeight="1">
      <c r="A1208" s="1">
        <v>1208.0</v>
      </c>
      <c r="B1208" s="1" t="s">
        <v>2921</v>
      </c>
      <c r="C1208" s="1" t="s">
        <v>2922</v>
      </c>
    </row>
    <row r="1209" ht="17.25" customHeight="1">
      <c r="A1209" s="1">
        <v>1209.0</v>
      </c>
      <c r="B1209" s="1" t="s">
        <v>2923</v>
      </c>
      <c r="C1209" s="1" t="s">
        <v>2924</v>
      </c>
    </row>
    <row r="1210" ht="17.25" customHeight="1">
      <c r="A1210" s="1">
        <v>1210.0</v>
      </c>
      <c r="B1210" s="1" t="s">
        <v>2925</v>
      </c>
      <c r="C1210" s="1" t="s">
        <v>2926</v>
      </c>
    </row>
    <row r="1211" ht="17.25" customHeight="1">
      <c r="A1211" s="1">
        <v>1211.0</v>
      </c>
      <c r="B1211" s="1" t="s">
        <v>2927</v>
      </c>
      <c r="C1211" s="1" t="s">
        <v>2928</v>
      </c>
      <c r="D1211" s="1" t="s">
        <v>2929</v>
      </c>
      <c r="E1211" s="1" t="s">
        <v>2930</v>
      </c>
    </row>
    <row r="1212" ht="17.25" customHeight="1">
      <c r="A1212" s="1">
        <v>1212.0</v>
      </c>
      <c r="B1212" s="1" t="s">
        <v>2931</v>
      </c>
      <c r="C1212" s="1" t="s">
        <v>2932</v>
      </c>
      <c r="D1212" s="1" t="s">
        <v>2933</v>
      </c>
      <c r="E1212" s="1" t="s">
        <v>2934</v>
      </c>
    </row>
    <row r="1213" ht="17.25" customHeight="1">
      <c r="A1213" s="1">
        <v>1213.0</v>
      </c>
      <c r="B1213" s="1" t="s">
        <v>2935</v>
      </c>
      <c r="C1213" s="1" t="s">
        <v>2932</v>
      </c>
      <c r="D1213" s="1" t="s">
        <v>2933</v>
      </c>
      <c r="E1213" s="1" t="s">
        <v>2934</v>
      </c>
    </row>
    <row r="1214" ht="17.25" customHeight="1">
      <c r="A1214" s="1">
        <v>1214.0</v>
      </c>
      <c r="B1214" s="1" t="s">
        <v>2936</v>
      </c>
      <c r="C1214" s="1" t="s">
        <v>2937</v>
      </c>
    </row>
    <row r="1215" ht="17.25" customHeight="1">
      <c r="A1215" s="1">
        <v>1215.0</v>
      </c>
      <c r="B1215" s="1" t="s">
        <v>2938</v>
      </c>
      <c r="C1215" s="1" t="s">
        <v>2939</v>
      </c>
    </row>
    <row r="1216" ht="17.25" customHeight="1">
      <c r="A1216" s="1">
        <v>1216.0</v>
      </c>
      <c r="B1216" s="1" t="s">
        <v>2940</v>
      </c>
      <c r="C1216" s="1" t="s">
        <v>2941</v>
      </c>
    </row>
    <row r="1217" ht="17.25" customHeight="1">
      <c r="A1217" s="1">
        <v>1217.0</v>
      </c>
      <c r="B1217" s="1" t="s">
        <v>2942</v>
      </c>
      <c r="C1217" s="1" t="s">
        <v>2557</v>
      </c>
    </row>
    <row r="1218" ht="17.25" customHeight="1">
      <c r="A1218" s="1">
        <v>1218.0</v>
      </c>
      <c r="B1218" s="1" t="s">
        <v>2943</v>
      </c>
      <c r="C1218" s="1" t="s">
        <v>2944</v>
      </c>
    </row>
    <row r="1219" ht="17.25" customHeight="1">
      <c r="A1219" s="1">
        <v>1219.0</v>
      </c>
      <c r="B1219" s="1" t="s">
        <v>2945</v>
      </c>
      <c r="C1219" s="1" t="s">
        <v>2946</v>
      </c>
      <c r="D1219" s="1" t="s">
        <v>2947</v>
      </c>
    </row>
    <row r="1220" ht="17.25" customHeight="1">
      <c r="A1220" s="1">
        <v>1220.0</v>
      </c>
      <c r="B1220" s="1" t="s">
        <v>2948</v>
      </c>
      <c r="C1220" s="1" t="s">
        <v>2012</v>
      </c>
      <c r="D1220" s="1" t="s">
        <v>2949</v>
      </c>
    </row>
    <row r="1221" ht="17.25" customHeight="1">
      <c r="A1221" s="1">
        <v>1221.0</v>
      </c>
      <c r="B1221" s="1" t="s">
        <v>2950</v>
      </c>
      <c r="C1221" s="1" t="s">
        <v>2951</v>
      </c>
    </row>
    <row r="1222" ht="17.25" customHeight="1">
      <c r="A1222" s="1">
        <v>1222.0</v>
      </c>
      <c r="B1222" s="1" t="s">
        <v>2952</v>
      </c>
      <c r="C1222" s="1" t="s">
        <v>2953</v>
      </c>
      <c r="D1222" s="1" t="s">
        <v>2954</v>
      </c>
    </row>
    <row r="1223" ht="17.25" customHeight="1">
      <c r="A1223" s="1">
        <v>1223.0</v>
      </c>
      <c r="B1223" s="1" t="s">
        <v>2955</v>
      </c>
      <c r="C1223" s="1" t="s">
        <v>2956</v>
      </c>
    </row>
    <row r="1224" ht="17.25" customHeight="1">
      <c r="A1224" s="1">
        <v>1224.0</v>
      </c>
      <c r="B1224" s="1" t="s">
        <v>2957</v>
      </c>
      <c r="C1224" s="1" t="s">
        <v>2958</v>
      </c>
      <c r="D1224" s="1" t="s">
        <v>2959</v>
      </c>
    </row>
    <row r="1225" ht="17.25" customHeight="1">
      <c r="A1225" s="1">
        <v>1225.0</v>
      </c>
      <c r="B1225" s="1" t="s">
        <v>2960</v>
      </c>
      <c r="C1225" s="1" t="s">
        <v>2012</v>
      </c>
      <c r="D1225" s="1" t="s">
        <v>2961</v>
      </c>
    </row>
    <row r="1226" ht="17.25" customHeight="1">
      <c r="A1226" s="1">
        <v>1226.0</v>
      </c>
      <c r="B1226" s="1" t="s">
        <v>2962</v>
      </c>
      <c r="C1226" s="1" t="s">
        <v>2963</v>
      </c>
    </row>
    <row r="1227" ht="17.25" customHeight="1">
      <c r="A1227" s="1">
        <v>1227.0</v>
      </c>
      <c r="B1227" s="1" t="s">
        <v>2964</v>
      </c>
      <c r="C1227" s="1" t="s">
        <v>2965</v>
      </c>
      <c r="D1227" s="1" t="s">
        <v>2966</v>
      </c>
    </row>
    <row r="1228" ht="17.25" customHeight="1">
      <c r="A1228" s="1">
        <v>1228.0</v>
      </c>
      <c r="B1228" s="1" t="s">
        <v>2967</v>
      </c>
      <c r="C1228" s="1" t="s">
        <v>2965</v>
      </c>
      <c r="D1228" s="1" t="s">
        <v>2966</v>
      </c>
    </row>
    <row r="1229" ht="17.25" customHeight="1">
      <c r="A1229" s="1">
        <v>1229.0</v>
      </c>
      <c r="B1229" s="1" t="s">
        <v>2968</v>
      </c>
      <c r="C1229" s="1" t="s">
        <v>2851</v>
      </c>
    </row>
    <row r="1230" ht="17.25" customHeight="1">
      <c r="A1230" s="1">
        <v>1230.0</v>
      </c>
      <c r="B1230" s="1" t="s">
        <v>2969</v>
      </c>
      <c r="C1230" s="1" t="s">
        <v>2965</v>
      </c>
      <c r="D1230" s="1" t="s">
        <v>2966</v>
      </c>
    </row>
    <row r="1231" ht="17.25" customHeight="1">
      <c r="A1231" s="1">
        <v>1231.0</v>
      </c>
      <c r="B1231" s="1" t="s">
        <v>2970</v>
      </c>
      <c r="C1231" s="1" t="s">
        <v>2971</v>
      </c>
    </row>
    <row r="1232" ht="17.25" customHeight="1">
      <c r="A1232" s="1">
        <v>1232.0</v>
      </c>
      <c r="B1232" s="1" t="s">
        <v>2972</v>
      </c>
      <c r="C1232" s="1" t="s">
        <v>2973</v>
      </c>
    </row>
    <row r="1233" ht="17.25" customHeight="1">
      <c r="A1233" s="1">
        <v>1233.0</v>
      </c>
      <c r="B1233" s="1" t="s">
        <v>2974</v>
      </c>
      <c r="C1233" s="1" t="s">
        <v>2975</v>
      </c>
    </row>
    <row r="1234" ht="17.25" customHeight="1">
      <c r="A1234" s="1">
        <v>1234.0</v>
      </c>
      <c r="B1234" s="1" t="s">
        <v>2976</v>
      </c>
      <c r="C1234" s="1" t="s">
        <v>2977</v>
      </c>
    </row>
    <row r="1235" ht="17.25" customHeight="1">
      <c r="A1235" s="1">
        <v>1235.0</v>
      </c>
      <c r="B1235" s="1" t="s">
        <v>2978</v>
      </c>
      <c r="C1235" s="1" t="s">
        <v>2979</v>
      </c>
    </row>
    <row r="1236" ht="17.25" customHeight="1">
      <c r="A1236" s="1">
        <v>1236.0</v>
      </c>
      <c r="B1236" s="1" t="s">
        <v>2980</v>
      </c>
      <c r="C1236" s="1" t="s">
        <v>2981</v>
      </c>
    </row>
    <row r="1237" ht="17.25" customHeight="1">
      <c r="A1237" s="1">
        <v>1237.0</v>
      </c>
      <c r="B1237" s="1" t="s">
        <v>2982</v>
      </c>
      <c r="C1237" s="1" t="s">
        <v>1640</v>
      </c>
    </row>
    <row r="1238" ht="17.25" customHeight="1">
      <c r="A1238" s="1">
        <v>1238.0</v>
      </c>
      <c r="B1238" s="1" t="s">
        <v>2983</v>
      </c>
      <c r="C1238" s="1" t="s">
        <v>2984</v>
      </c>
      <c r="D1238" s="1" t="s">
        <v>2985</v>
      </c>
    </row>
    <row r="1239" ht="17.25" customHeight="1">
      <c r="A1239" s="1">
        <v>1239.0</v>
      </c>
      <c r="B1239" s="1" t="s">
        <v>2986</v>
      </c>
      <c r="C1239" s="1" t="s">
        <v>2987</v>
      </c>
      <c r="D1239" s="1" t="s">
        <v>2988</v>
      </c>
    </row>
    <row r="1240" ht="17.25" customHeight="1">
      <c r="A1240" s="1">
        <v>1240.0</v>
      </c>
      <c r="B1240" s="1" t="s">
        <v>2989</v>
      </c>
      <c r="C1240" s="1" t="s">
        <v>2990</v>
      </c>
    </row>
    <row r="1241" ht="17.25" customHeight="1">
      <c r="A1241" s="1">
        <v>1241.0</v>
      </c>
      <c r="B1241" s="1" t="s">
        <v>2991</v>
      </c>
      <c r="C1241" s="1" t="s">
        <v>2992</v>
      </c>
    </row>
    <row r="1242" ht="17.25" customHeight="1">
      <c r="A1242" s="1">
        <v>1242.0</v>
      </c>
      <c r="B1242" s="1" t="s">
        <v>2993</v>
      </c>
      <c r="C1242" s="1" t="s">
        <v>2994</v>
      </c>
    </row>
    <row r="1243" ht="17.25" customHeight="1">
      <c r="A1243" s="1">
        <v>1243.0</v>
      </c>
      <c r="B1243" s="1" t="s">
        <v>2995</v>
      </c>
      <c r="C1243" s="1" t="s">
        <v>2996</v>
      </c>
    </row>
    <row r="1244" ht="17.25" customHeight="1">
      <c r="A1244" s="1">
        <v>1244.0</v>
      </c>
      <c r="B1244" s="1" t="s">
        <v>2997</v>
      </c>
      <c r="C1244" s="1" t="s">
        <v>554</v>
      </c>
    </row>
    <row r="1245" ht="17.25" customHeight="1">
      <c r="A1245" s="1">
        <v>1245.0</v>
      </c>
      <c r="B1245" s="1" t="s">
        <v>2998</v>
      </c>
      <c r="C1245" s="1" t="s">
        <v>2999</v>
      </c>
    </row>
    <row r="1246" ht="17.25" customHeight="1">
      <c r="A1246" s="1">
        <v>1246.0</v>
      </c>
      <c r="B1246" s="1" t="s">
        <v>3000</v>
      </c>
      <c r="C1246" s="1" t="s">
        <v>3001</v>
      </c>
    </row>
    <row r="1247" ht="17.25" customHeight="1">
      <c r="A1247" s="1">
        <v>1247.0</v>
      </c>
      <c r="B1247" s="1" t="s">
        <v>3002</v>
      </c>
      <c r="C1247" s="1" t="s">
        <v>3003</v>
      </c>
      <c r="D1247" s="1" t="s">
        <v>3004</v>
      </c>
    </row>
    <row r="1248" ht="17.25" customHeight="1">
      <c r="A1248" s="1">
        <v>1248.0</v>
      </c>
      <c r="B1248" s="1" t="s">
        <v>3005</v>
      </c>
      <c r="C1248" s="1" t="s">
        <v>554</v>
      </c>
    </row>
    <row r="1249" ht="17.25" customHeight="1">
      <c r="A1249" s="1">
        <v>1249.0</v>
      </c>
      <c r="B1249" s="1" t="s">
        <v>3006</v>
      </c>
      <c r="C1249" s="1" t="s">
        <v>3007</v>
      </c>
    </row>
    <row r="1250" ht="17.25" customHeight="1">
      <c r="A1250" s="1">
        <v>1250.0</v>
      </c>
      <c r="B1250" s="1" t="s">
        <v>3008</v>
      </c>
      <c r="C1250" s="1" t="s">
        <v>3009</v>
      </c>
    </row>
    <row r="1251" ht="17.25" customHeight="1">
      <c r="A1251" s="1">
        <v>1251.0</v>
      </c>
      <c r="B1251" s="1" t="s">
        <v>3010</v>
      </c>
      <c r="C1251" s="1" t="s">
        <v>3011</v>
      </c>
    </row>
    <row r="1252" ht="17.25" customHeight="1">
      <c r="A1252" s="1">
        <v>1252.0</v>
      </c>
      <c r="B1252" s="1" t="s">
        <v>3012</v>
      </c>
      <c r="C1252" s="1" t="s">
        <v>3013</v>
      </c>
    </row>
    <row r="1253" ht="17.25" customHeight="1">
      <c r="A1253" s="1">
        <v>1253.0</v>
      </c>
      <c r="B1253" s="1" t="s">
        <v>3014</v>
      </c>
      <c r="C1253" s="1" t="s">
        <v>3015</v>
      </c>
    </row>
    <row r="1254" ht="17.25" customHeight="1">
      <c r="A1254" s="1">
        <v>1254.0</v>
      </c>
      <c r="B1254" s="1" t="s">
        <v>3016</v>
      </c>
      <c r="C1254" s="1" t="s">
        <v>3017</v>
      </c>
      <c r="D1254" s="1" t="s">
        <v>3018</v>
      </c>
    </row>
    <row r="1255" ht="17.25" customHeight="1">
      <c r="A1255" s="1">
        <v>1255.0</v>
      </c>
      <c r="B1255" s="1" t="s">
        <v>3019</v>
      </c>
      <c r="C1255" s="1" t="s">
        <v>3020</v>
      </c>
    </row>
    <row r="1256" ht="17.25" customHeight="1">
      <c r="A1256" s="1">
        <v>1256.0</v>
      </c>
      <c r="B1256" s="1" t="s">
        <v>3021</v>
      </c>
      <c r="C1256" s="1" t="s">
        <v>3022</v>
      </c>
    </row>
    <row r="1257" ht="17.25" customHeight="1">
      <c r="A1257" s="1">
        <v>1257.0</v>
      </c>
      <c r="B1257" s="1" t="s">
        <v>3023</v>
      </c>
      <c r="C1257" s="1" t="s">
        <v>3024</v>
      </c>
    </row>
    <row r="1258" ht="17.25" customHeight="1">
      <c r="A1258" s="1">
        <v>1258.0</v>
      </c>
      <c r="B1258" s="1" t="s">
        <v>3025</v>
      </c>
      <c r="C1258" s="1" t="s">
        <v>3026</v>
      </c>
      <c r="D1258" s="1" t="s">
        <v>3027</v>
      </c>
    </row>
    <row r="1259" ht="17.25" customHeight="1">
      <c r="A1259" s="1">
        <v>1259.0</v>
      </c>
      <c r="B1259" s="1" t="s">
        <v>3028</v>
      </c>
      <c r="C1259" s="1" t="s">
        <v>3029</v>
      </c>
    </row>
    <row r="1260" ht="17.25" customHeight="1">
      <c r="A1260" s="1">
        <v>1260.0</v>
      </c>
      <c r="B1260" s="1" t="s">
        <v>3030</v>
      </c>
      <c r="C1260" s="1" t="s">
        <v>3031</v>
      </c>
    </row>
    <row r="1261" ht="17.25" customHeight="1">
      <c r="A1261" s="1">
        <v>1261.0</v>
      </c>
      <c r="B1261" s="1" t="s">
        <v>3032</v>
      </c>
      <c r="C1261" s="1" t="s">
        <v>3033</v>
      </c>
      <c r="D1261" s="1" t="s">
        <v>3034</v>
      </c>
    </row>
    <row r="1262" ht="17.25" customHeight="1">
      <c r="A1262" s="1">
        <v>1262.0</v>
      </c>
      <c r="B1262" s="1" t="s">
        <v>3035</v>
      </c>
      <c r="C1262" s="1" t="s">
        <v>3036</v>
      </c>
    </row>
    <row r="1263" ht="17.25" customHeight="1">
      <c r="A1263" s="1">
        <v>1263.0</v>
      </c>
      <c r="B1263" s="1" t="s">
        <v>3037</v>
      </c>
      <c r="C1263" s="1" t="s">
        <v>3038</v>
      </c>
    </row>
    <row r="1264" ht="17.25" customHeight="1">
      <c r="A1264" s="1">
        <v>1264.0</v>
      </c>
      <c r="B1264" s="1" t="s">
        <v>3039</v>
      </c>
      <c r="C1264" s="1" t="s">
        <v>3040</v>
      </c>
      <c r="D1264" s="1" t="s">
        <v>3041</v>
      </c>
    </row>
    <row r="1265" ht="17.25" customHeight="1">
      <c r="A1265" s="1">
        <v>1265.0</v>
      </c>
      <c r="B1265" s="1" t="s">
        <v>3042</v>
      </c>
      <c r="C1265" s="1" t="s">
        <v>3043</v>
      </c>
    </row>
    <row r="1266" ht="17.25" customHeight="1">
      <c r="A1266" s="1">
        <v>1266.0</v>
      </c>
      <c r="B1266" s="1" t="s">
        <v>3044</v>
      </c>
      <c r="C1266" s="1" t="s">
        <v>3045</v>
      </c>
      <c r="D1266" s="1" t="s">
        <v>2514</v>
      </c>
    </row>
    <row r="1267" ht="17.25" customHeight="1">
      <c r="A1267" s="1">
        <v>1267.0</v>
      </c>
      <c r="B1267" s="1" t="s">
        <v>3046</v>
      </c>
      <c r="C1267" s="1" t="s">
        <v>3047</v>
      </c>
    </row>
    <row r="1268" ht="17.25" customHeight="1">
      <c r="A1268" s="1">
        <v>1268.0</v>
      </c>
      <c r="B1268" s="1" t="s">
        <v>3048</v>
      </c>
      <c r="C1268" s="1" t="s">
        <v>3049</v>
      </c>
    </row>
    <row r="1269" ht="17.25" customHeight="1">
      <c r="A1269" s="1">
        <v>1269.0</v>
      </c>
      <c r="B1269" s="1" t="s">
        <v>3050</v>
      </c>
      <c r="C1269" s="1" t="s">
        <v>3051</v>
      </c>
    </row>
    <row r="1270" ht="17.25" customHeight="1">
      <c r="A1270" s="1">
        <v>1270.0</v>
      </c>
      <c r="B1270" s="1" t="s">
        <v>3052</v>
      </c>
      <c r="C1270" s="1" t="s">
        <v>3053</v>
      </c>
    </row>
    <row r="1271" ht="17.25" customHeight="1">
      <c r="A1271" s="1">
        <v>1271.0</v>
      </c>
      <c r="B1271" s="1" t="s">
        <v>3054</v>
      </c>
      <c r="C1271" s="1" t="s">
        <v>3055</v>
      </c>
    </row>
    <row r="1272" ht="17.25" customHeight="1">
      <c r="A1272" s="1">
        <v>1272.0</v>
      </c>
      <c r="B1272" s="1" t="s">
        <v>3056</v>
      </c>
      <c r="C1272" s="1" t="s">
        <v>3057</v>
      </c>
      <c r="D1272" s="1" t="s">
        <v>3058</v>
      </c>
    </row>
    <row r="1273" ht="17.25" customHeight="1">
      <c r="A1273" s="1">
        <v>1273.0</v>
      </c>
      <c r="B1273" s="1" t="s">
        <v>3059</v>
      </c>
      <c r="C1273" s="1" t="s">
        <v>1101</v>
      </c>
      <c r="D1273" s="1" t="s">
        <v>3060</v>
      </c>
    </row>
    <row r="1274" ht="17.25" customHeight="1">
      <c r="A1274" s="1">
        <v>1274.0</v>
      </c>
      <c r="B1274" s="1" t="s">
        <v>3061</v>
      </c>
      <c r="C1274" s="1" t="s">
        <v>3062</v>
      </c>
      <c r="D1274" s="1" t="s">
        <v>3063</v>
      </c>
    </row>
    <row r="1275" ht="17.25" customHeight="1">
      <c r="A1275" s="1">
        <v>1275.0</v>
      </c>
      <c r="B1275" s="1" t="s">
        <v>3064</v>
      </c>
      <c r="C1275" s="1" t="s">
        <v>1355</v>
      </c>
    </row>
    <row r="1276" ht="17.25" customHeight="1">
      <c r="A1276" s="1">
        <v>1276.0</v>
      </c>
      <c r="B1276" s="1" t="s">
        <v>3065</v>
      </c>
      <c r="C1276" s="1" t="s">
        <v>3066</v>
      </c>
    </row>
    <row r="1277" ht="17.25" customHeight="1">
      <c r="A1277" s="1">
        <v>1277.0</v>
      </c>
      <c r="B1277" s="1" t="s">
        <v>3067</v>
      </c>
      <c r="C1277" s="1" t="s">
        <v>513</v>
      </c>
      <c r="D1277" s="1" t="s">
        <v>693</v>
      </c>
      <c r="E1277" s="1" t="s">
        <v>3068</v>
      </c>
    </row>
    <row r="1278" ht="17.25" customHeight="1">
      <c r="A1278" s="1">
        <v>1278.0</v>
      </c>
      <c r="B1278" s="1" t="s">
        <v>3069</v>
      </c>
      <c r="C1278" s="1" t="s">
        <v>3070</v>
      </c>
      <c r="D1278" s="1" t="s">
        <v>3071</v>
      </c>
      <c r="E1278" s="1" t="s">
        <v>3072</v>
      </c>
    </row>
    <row r="1279" ht="17.25" customHeight="1">
      <c r="A1279" s="1">
        <v>1279.0</v>
      </c>
      <c r="B1279" s="1" t="s">
        <v>3073</v>
      </c>
      <c r="C1279" s="1" t="s">
        <v>3074</v>
      </c>
    </row>
    <row r="1280" ht="17.25" customHeight="1">
      <c r="A1280" s="1">
        <v>1280.0</v>
      </c>
      <c r="B1280" s="1" t="s">
        <v>3075</v>
      </c>
      <c r="C1280" s="1" t="s">
        <v>3076</v>
      </c>
      <c r="D1280" s="1" t="s">
        <v>3077</v>
      </c>
    </row>
    <row r="1281" ht="17.25" customHeight="1">
      <c r="A1281" s="1">
        <v>1281.0</v>
      </c>
      <c r="B1281" s="1" t="s">
        <v>3078</v>
      </c>
      <c r="C1281" s="1" t="s">
        <v>3079</v>
      </c>
      <c r="D1281" s="1" t="s">
        <v>3080</v>
      </c>
    </row>
    <row r="1282" ht="17.25" customHeight="1">
      <c r="A1282" s="1">
        <v>1282.0</v>
      </c>
      <c r="B1282" s="1" t="s">
        <v>3081</v>
      </c>
      <c r="C1282" s="1" t="s">
        <v>3082</v>
      </c>
      <c r="D1282" s="1" t="s">
        <v>1825</v>
      </c>
      <c r="E1282" s="1" t="s">
        <v>3083</v>
      </c>
    </row>
    <row r="1283" ht="17.25" customHeight="1">
      <c r="A1283" s="1">
        <v>1283.0</v>
      </c>
      <c r="B1283" s="1" t="s">
        <v>3084</v>
      </c>
      <c r="C1283" s="1" t="s">
        <v>3085</v>
      </c>
      <c r="D1283" s="1" t="s">
        <v>3086</v>
      </c>
    </row>
    <row r="1284" ht="17.25" customHeight="1">
      <c r="A1284" s="1">
        <v>1284.0</v>
      </c>
      <c r="B1284" s="1" t="s">
        <v>3087</v>
      </c>
      <c r="C1284" s="1" t="s">
        <v>3088</v>
      </c>
    </row>
    <row r="1285" ht="17.25" customHeight="1">
      <c r="A1285" s="1">
        <v>1285.0</v>
      </c>
      <c r="B1285" s="1" t="s">
        <v>3089</v>
      </c>
      <c r="C1285" s="1" t="s">
        <v>3090</v>
      </c>
    </row>
    <row r="1286" ht="17.25" customHeight="1">
      <c r="A1286" s="1">
        <v>1286.0</v>
      </c>
      <c r="B1286" s="1" t="s">
        <v>3091</v>
      </c>
      <c r="C1286" s="1" t="s">
        <v>1901</v>
      </c>
    </row>
    <row r="1287" ht="17.25" customHeight="1">
      <c r="A1287" s="1">
        <v>1287.0</v>
      </c>
      <c r="B1287" s="1" t="s">
        <v>3092</v>
      </c>
      <c r="C1287" s="1" t="s">
        <v>3093</v>
      </c>
    </row>
    <row r="1288" ht="17.25" customHeight="1">
      <c r="A1288" s="1">
        <v>1288.0</v>
      </c>
      <c r="B1288" s="1" t="s">
        <v>3094</v>
      </c>
      <c r="C1288" s="1" t="s">
        <v>3095</v>
      </c>
    </row>
    <row r="1289" ht="17.25" customHeight="1">
      <c r="A1289" s="1">
        <v>1289.0</v>
      </c>
      <c r="B1289" s="1" t="s">
        <v>3096</v>
      </c>
      <c r="C1289" s="1" t="s">
        <v>3097</v>
      </c>
    </row>
    <row r="1290" ht="17.25" customHeight="1">
      <c r="A1290" s="1">
        <v>1290.0</v>
      </c>
      <c r="B1290" s="1" t="s">
        <v>3098</v>
      </c>
      <c r="C1290" s="1" t="s">
        <v>3099</v>
      </c>
    </row>
    <row r="1291" ht="17.25" customHeight="1">
      <c r="A1291" s="1">
        <v>1291.0</v>
      </c>
      <c r="B1291" s="1" t="s">
        <v>3100</v>
      </c>
      <c r="C1291" s="1" t="s">
        <v>3101</v>
      </c>
    </row>
    <row r="1292" ht="17.25" customHeight="1">
      <c r="A1292" s="1">
        <v>1292.0</v>
      </c>
      <c r="B1292" s="1" t="s">
        <v>3102</v>
      </c>
      <c r="C1292" s="1" t="s">
        <v>3103</v>
      </c>
    </row>
    <row r="1293" ht="17.25" customHeight="1">
      <c r="A1293" s="1">
        <v>1293.0</v>
      </c>
      <c r="B1293" s="1" t="s">
        <v>3104</v>
      </c>
      <c r="C1293" s="1" t="s">
        <v>3105</v>
      </c>
    </row>
    <row r="1294" ht="17.25" customHeight="1">
      <c r="A1294" s="1">
        <v>1294.0</v>
      </c>
      <c r="B1294" s="1" t="s">
        <v>3106</v>
      </c>
      <c r="C1294" s="1" t="s">
        <v>3107</v>
      </c>
      <c r="D1294" s="1" t="s">
        <v>3108</v>
      </c>
    </row>
    <row r="1295" ht="17.25" customHeight="1">
      <c r="A1295" s="1">
        <v>1295.0</v>
      </c>
      <c r="B1295" s="1" t="s">
        <v>3109</v>
      </c>
      <c r="C1295" s="1" t="s">
        <v>3110</v>
      </c>
      <c r="D1295" s="1" t="s">
        <v>3111</v>
      </c>
      <c r="E1295" s="1" t="s">
        <v>3112</v>
      </c>
      <c r="F1295" s="1" t="s">
        <v>3113</v>
      </c>
    </row>
    <row r="1296" ht="17.25" customHeight="1">
      <c r="A1296" s="1">
        <v>1296.0</v>
      </c>
      <c r="B1296" s="1" t="s">
        <v>3114</v>
      </c>
      <c r="C1296" s="1" t="s">
        <v>3115</v>
      </c>
    </row>
    <row r="1297" ht="17.25" customHeight="1">
      <c r="A1297" s="1">
        <v>1297.0</v>
      </c>
      <c r="B1297" s="1" t="s">
        <v>3116</v>
      </c>
      <c r="C1297" s="1" t="s">
        <v>3111</v>
      </c>
    </row>
    <row r="1298" ht="17.25" customHeight="1">
      <c r="A1298" s="1">
        <v>1298.0</v>
      </c>
      <c r="B1298" s="1" t="s">
        <v>3117</v>
      </c>
      <c r="C1298" s="1" t="s">
        <v>3118</v>
      </c>
      <c r="D1298" s="1" t="s">
        <v>3119</v>
      </c>
      <c r="E1298" s="1" t="s">
        <v>3120</v>
      </c>
    </row>
    <row r="1299" ht="17.25" customHeight="1">
      <c r="A1299" s="1">
        <v>1299.0</v>
      </c>
      <c r="B1299" s="1" t="s">
        <v>3121</v>
      </c>
      <c r="C1299" s="1" t="s">
        <v>3122</v>
      </c>
    </row>
    <row r="1300" ht="17.25" customHeight="1">
      <c r="A1300" s="1">
        <v>1300.0</v>
      </c>
      <c r="B1300" s="1" t="s">
        <v>3123</v>
      </c>
      <c r="C1300" s="1" t="s">
        <v>3124</v>
      </c>
    </row>
    <row r="1301" ht="17.25" customHeight="1">
      <c r="A1301" s="1">
        <v>1301.0</v>
      </c>
      <c r="B1301" s="1" t="s">
        <v>3125</v>
      </c>
      <c r="C1301" s="1" t="s">
        <v>3126</v>
      </c>
      <c r="D1301" s="1" t="s">
        <v>3127</v>
      </c>
    </row>
    <row r="1302" ht="17.25" customHeight="1">
      <c r="A1302" s="1">
        <v>1302.0</v>
      </c>
      <c r="B1302" s="1" t="s">
        <v>3128</v>
      </c>
      <c r="C1302" s="1" t="s">
        <v>3129</v>
      </c>
      <c r="D1302" s="1" t="s">
        <v>2157</v>
      </c>
    </row>
    <row r="1303" ht="17.25" customHeight="1">
      <c r="A1303" s="1">
        <v>1303.0</v>
      </c>
      <c r="B1303" s="1" t="s">
        <v>3130</v>
      </c>
      <c r="C1303" s="1" t="s">
        <v>3131</v>
      </c>
      <c r="D1303" s="1" t="s">
        <v>534</v>
      </c>
      <c r="E1303" s="1" t="s">
        <v>3132</v>
      </c>
      <c r="F1303" s="1" t="s">
        <v>3133</v>
      </c>
      <c r="G1303" s="1" t="s">
        <v>1602</v>
      </c>
      <c r="H1303" s="1" t="s">
        <v>3134</v>
      </c>
    </row>
    <row r="1304" ht="17.25" customHeight="1">
      <c r="A1304" s="1">
        <v>1304.0</v>
      </c>
      <c r="B1304" s="1" t="s">
        <v>3135</v>
      </c>
      <c r="C1304" s="1" t="s">
        <v>3136</v>
      </c>
    </row>
    <row r="1305" ht="17.25" customHeight="1">
      <c r="A1305" s="1">
        <v>1305.0</v>
      </c>
      <c r="B1305" s="1" t="s">
        <v>3137</v>
      </c>
      <c r="C1305" s="1" t="s">
        <v>519</v>
      </c>
      <c r="D1305" s="1" t="s">
        <v>2354</v>
      </c>
      <c r="E1305" s="1" t="s">
        <v>3138</v>
      </c>
      <c r="F1305" s="1" t="s">
        <v>2529</v>
      </c>
    </row>
    <row r="1306" ht="17.25" customHeight="1">
      <c r="A1306" s="1">
        <v>1306.0</v>
      </c>
      <c r="B1306" s="1" t="s">
        <v>3139</v>
      </c>
      <c r="C1306" s="1" t="s">
        <v>3140</v>
      </c>
      <c r="D1306" s="1" t="s">
        <v>3141</v>
      </c>
    </row>
    <row r="1307" ht="17.25" customHeight="1">
      <c r="A1307" s="1">
        <v>1307.0</v>
      </c>
      <c r="B1307" s="1" t="s">
        <v>3142</v>
      </c>
      <c r="C1307" s="1" t="s">
        <v>3143</v>
      </c>
    </row>
    <row r="1308" ht="17.25" customHeight="1">
      <c r="A1308" s="1">
        <v>1308.0</v>
      </c>
      <c r="B1308" s="1" t="s">
        <v>3144</v>
      </c>
      <c r="C1308" s="1" t="s">
        <v>3145</v>
      </c>
    </row>
    <row r="1309" ht="17.25" customHeight="1">
      <c r="A1309" s="1">
        <v>1309.0</v>
      </c>
      <c r="B1309" s="1" t="s">
        <v>3146</v>
      </c>
      <c r="C1309" s="1" t="s">
        <v>3147</v>
      </c>
      <c r="D1309" s="1" t="s">
        <v>2448</v>
      </c>
      <c r="E1309" s="1" t="s">
        <v>3148</v>
      </c>
    </row>
    <row r="1310" ht="17.25" customHeight="1">
      <c r="A1310" s="1">
        <v>1310.0</v>
      </c>
      <c r="B1310" s="1" t="s">
        <v>3149</v>
      </c>
      <c r="C1310" s="1" t="s">
        <v>3150</v>
      </c>
    </row>
    <row r="1311" ht="17.25" customHeight="1">
      <c r="A1311" s="1">
        <v>1311.0</v>
      </c>
      <c r="B1311" s="1" t="s">
        <v>3151</v>
      </c>
      <c r="C1311" s="1" t="s">
        <v>3152</v>
      </c>
    </row>
    <row r="1312" ht="17.25" customHeight="1">
      <c r="A1312" s="1">
        <v>1312.0</v>
      </c>
      <c r="B1312" s="1" t="s">
        <v>3153</v>
      </c>
      <c r="C1312" s="1" t="s">
        <v>3136</v>
      </c>
    </row>
    <row r="1313" ht="17.25" customHeight="1">
      <c r="A1313" s="1">
        <v>1313.0</v>
      </c>
      <c r="B1313" s="1" t="s">
        <v>3154</v>
      </c>
      <c r="C1313" s="1" t="s">
        <v>3155</v>
      </c>
      <c r="D1313" s="1" t="s">
        <v>3156</v>
      </c>
    </row>
    <row r="1314" ht="17.25" customHeight="1">
      <c r="A1314" s="1">
        <v>1314.0</v>
      </c>
      <c r="B1314" s="1" t="s">
        <v>3157</v>
      </c>
      <c r="C1314" s="1" t="s">
        <v>3158</v>
      </c>
    </row>
    <row r="1315" ht="17.25" customHeight="1">
      <c r="A1315" s="1">
        <v>1315.0</v>
      </c>
      <c r="B1315" s="1" t="s">
        <v>3159</v>
      </c>
      <c r="C1315" s="1" t="s">
        <v>3160</v>
      </c>
      <c r="D1315" s="1" t="s">
        <v>3161</v>
      </c>
    </row>
    <row r="1316" ht="17.25" customHeight="1">
      <c r="A1316" s="1">
        <v>1316.0</v>
      </c>
      <c r="B1316" s="1" t="s">
        <v>3162</v>
      </c>
      <c r="C1316" s="1" t="s">
        <v>3163</v>
      </c>
    </row>
    <row r="1317" ht="17.25" customHeight="1">
      <c r="A1317" s="1">
        <v>1317.0</v>
      </c>
      <c r="B1317" s="1" t="s">
        <v>3164</v>
      </c>
      <c r="C1317" s="1" t="s">
        <v>3165</v>
      </c>
      <c r="D1317" s="1" t="s">
        <v>3166</v>
      </c>
      <c r="E1317" s="1" t="s">
        <v>3167</v>
      </c>
      <c r="F1317" s="1" t="s">
        <v>1574</v>
      </c>
    </row>
    <row r="1318" ht="17.25" customHeight="1">
      <c r="A1318" s="1">
        <v>1318.0</v>
      </c>
      <c r="B1318" s="1" t="s">
        <v>3168</v>
      </c>
      <c r="C1318" s="1" t="s">
        <v>3169</v>
      </c>
    </row>
    <row r="1319" ht="17.25" customHeight="1">
      <c r="A1319" s="1">
        <v>1319.0</v>
      </c>
      <c r="B1319" s="1" t="s">
        <v>3170</v>
      </c>
      <c r="C1319" s="1" t="s">
        <v>3171</v>
      </c>
    </row>
    <row r="1320" ht="17.25" customHeight="1">
      <c r="A1320" s="1">
        <v>1320.0</v>
      </c>
      <c r="B1320" s="1" t="s">
        <v>3172</v>
      </c>
      <c r="C1320" s="1" t="s">
        <v>3173</v>
      </c>
    </row>
    <row r="1321" ht="17.25" customHeight="1">
      <c r="A1321" s="1">
        <v>1321.0</v>
      </c>
      <c r="B1321" s="1" t="s">
        <v>3174</v>
      </c>
      <c r="C1321" s="1" t="s">
        <v>115</v>
      </c>
      <c r="D1321" s="1" t="s">
        <v>3175</v>
      </c>
    </row>
    <row r="1322" ht="17.25" customHeight="1">
      <c r="A1322" s="1">
        <v>1322.0</v>
      </c>
      <c r="B1322" s="1" t="s">
        <v>3174</v>
      </c>
      <c r="C1322" s="1" t="s">
        <v>2088</v>
      </c>
      <c r="D1322" s="1" t="s">
        <v>2172</v>
      </c>
      <c r="E1322" s="1" t="s">
        <v>3176</v>
      </c>
    </row>
    <row r="1323" ht="17.25" customHeight="1">
      <c r="A1323" s="1">
        <v>1323.0</v>
      </c>
      <c r="B1323" s="1" t="s">
        <v>3177</v>
      </c>
      <c r="C1323" s="1" t="s">
        <v>3178</v>
      </c>
    </row>
    <row r="1324" ht="17.25" customHeight="1">
      <c r="A1324" s="1">
        <v>1324.0</v>
      </c>
      <c r="B1324" s="1" t="s">
        <v>3179</v>
      </c>
      <c r="C1324" s="1" t="s">
        <v>3180</v>
      </c>
    </row>
    <row r="1325" ht="17.25" customHeight="1">
      <c r="A1325" s="1">
        <v>1325.0</v>
      </c>
      <c r="B1325" s="1" t="s">
        <v>3181</v>
      </c>
      <c r="C1325" s="1" t="s">
        <v>3182</v>
      </c>
    </row>
    <row r="1326" ht="17.25" customHeight="1">
      <c r="A1326" s="1">
        <v>1326.0</v>
      </c>
      <c r="B1326" s="1" t="s">
        <v>3183</v>
      </c>
      <c r="C1326" s="1" t="s">
        <v>810</v>
      </c>
    </row>
    <row r="1327" ht="17.25" customHeight="1">
      <c r="A1327" s="1">
        <v>1327.0</v>
      </c>
      <c r="B1327" s="1" t="s">
        <v>3184</v>
      </c>
      <c r="C1327" s="1" t="s">
        <v>3185</v>
      </c>
      <c r="D1327" s="1" t="s">
        <v>3186</v>
      </c>
    </row>
    <row r="1328" ht="17.25" customHeight="1">
      <c r="A1328" s="1">
        <v>1328.0</v>
      </c>
      <c r="B1328" s="1" t="s">
        <v>3187</v>
      </c>
      <c r="C1328" s="1" t="s">
        <v>3188</v>
      </c>
    </row>
    <row r="1329" ht="17.25" customHeight="1">
      <c r="A1329" s="1">
        <v>1329.0</v>
      </c>
      <c r="B1329" s="1" t="s">
        <v>3189</v>
      </c>
      <c r="C1329" s="1" t="s">
        <v>3190</v>
      </c>
    </row>
    <row r="1330" ht="17.25" customHeight="1">
      <c r="A1330" s="1">
        <v>1330.0</v>
      </c>
      <c r="B1330" s="1" t="s">
        <v>3191</v>
      </c>
      <c r="C1330" s="1" t="s">
        <v>2894</v>
      </c>
      <c r="D1330" s="1" t="s">
        <v>3192</v>
      </c>
    </row>
    <row r="1331" ht="17.25" customHeight="1">
      <c r="A1331" s="1">
        <v>1331.0</v>
      </c>
      <c r="B1331" s="1" t="s">
        <v>3193</v>
      </c>
      <c r="C1331" s="1" t="s">
        <v>3194</v>
      </c>
    </row>
    <row r="1332" ht="17.25" customHeight="1">
      <c r="A1332" s="1">
        <v>1332.0</v>
      </c>
      <c r="B1332" s="1" t="s">
        <v>3195</v>
      </c>
      <c r="C1332" s="1" t="s">
        <v>3196</v>
      </c>
    </row>
    <row r="1333" ht="17.25" customHeight="1">
      <c r="A1333" s="1">
        <v>1333.0</v>
      </c>
      <c r="B1333" s="1" t="s">
        <v>3197</v>
      </c>
      <c r="C1333" s="1" t="s">
        <v>1736</v>
      </c>
    </row>
    <row r="1334" ht="17.25" customHeight="1">
      <c r="A1334" s="1">
        <v>1334.0</v>
      </c>
      <c r="B1334" s="1" t="s">
        <v>3198</v>
      </c>
      <c r="C1334" s="1" t="s">
        <v>3199</v>
      </c>
    </row>
    <row r="1335" ht="17.25" customHeight="1">
      <c r="A1335" s="1">
        <v>1335.0</v>
      </c>
      <c r="B1335" s="1" t="s">
        <v>3200</v>
      </c>
      <c r="C1335" s="1" t="s">
        <v>3201</v>
      </c>
    </row>
    <row r="1336" ht="17.25" customHeight="1">
      <c r="A1336" s="1">
        <v>1336.0</v>
      </c>
      <c r="B1336" s="1" t="s">
        <v>3202</v>
      </c>
      <c r="C1336" s="1" t="s">
        <v>3203</v>
      </c>
    </row>
    <row r="1337" ht="17.25" customHeight="1">
      <c r="A1337" s="1">
        <v>1337.0</v>
      </c>
      <c r="B1337" s="1" t="s">
        <v>3204</v>
      </c>
      <c r="C1337" s="1" t="s">
        <v>1494</v>
      </c>
    </row>
    <row r="1338" ht="17.25" customHeight="1">
      <c r="A1338" s="1">
        <v>1338.0</v>
      </c>
      <c r="B1338" s="1" t="s">
        <v>3205</v>
      </c>
      <c r="C1338" s="1" t="s">
        <v>3206</v>
      </c>
    </row>
    <row r="1339" ht="17.25" customHeight="1">
      <c r="A1339" s="1">
        <v>1339.0</v>
      </c>
      <c r="B1339" s="1" t="s">
        <v>3207</v>
      </c>
      <c r="C1339" s="1" t="s">
        <v>818</v>
      </c>
    </row>
    <row r="1340" ht="17.25" customHeight="1">
      <c r="A1340" s="1">
        <v>1340.0</v>
      </c>
      <c r="B1340" s="1" t="s">
        <v>3208</v>
      </c>
      <c r="C1340" s="1" t="s">
        <v>3209</v>
      </c>
    </row>
    <row r="1341" ht="17.25" customHeight="1">
      <c r="A1341" s="1">
        <v>1341.0</v>
      </c>
      <c r="B1341" s="1" t="s">
        <v>3210</v>
      </c>
      <c r="C1341" s="1" t="s">
        <v>3211</v>
      </c>
    </row>
    <row r="1342" ht="17.25" customHeight="1">
      <c r="A1342" s="1">
        <v>1342.0</v>
      </c>
      <c r="B1342" s="1" t="s">
        <v>3212</v>
      </c>
      <c r="C1342" s="1" t="s">
        <v>2031</v>
      </c>
      <c r="D1342" s="1" t="s">
        <v>3213</v>
      </c>
    </row>
    <row r="1343" ht="17.25" customHeight="1">
      <c r="A1343" s="1">
        <v>1343.0</v>
      </c>
      <c r="B1343" s="1" t="s">
        <v>3214</v>
      </c>
      <c r="C1343" s="1" t="s">
        <v>3215</v>
      </c>
    </row>
    <row r="1344" ht="17.25" customHeight="1">
      <c r="A1344" s="1">
        <v>1344.0</v>
      </c>
      <c r="B1344" s="1" t="s">
        <v>3216</v>
      </c>
      <c r="C1344" s="1" t="s">
        <v>3217</v>
      </c>
    </row>
    <row r="1345" ht="17.25" customHeight="1">
      <c r="A1345" s="1">
        <v>1345.0</v>
      </c>
      <c r="B1345" s="1" t="s">
        <v>3218</v>
      </c>
      <c r="C1345" s="1" t="s">
        <v>3219</v>
      </c>
    </row>
    <row r="1346" ht="17.25" customHeight="1">
      <c r="A1346" s="1">
        <v>1346.0</v>
      </c>
      <c r="B1346" s="1" t="s">
        <v>3220</v>
      </c>
      <c r="C1346" s="1" t="s">
        <v>3221</v>
      </c>
    </row>
    <row r="1347" ht="17.25" customHeight="1">
      <c r="A1347" s="1">
        <v>1347.0</v>
      </c>
      <c r="B1347" s="1" t="s">
        <v>3222</v>
      </c>
      <c r="C1347" s="1" t="s">
        <v>3223</v>
      </c>
    </row>
    <row r="1348" ht="17.25" customHeight="1">
      <c r="A1348" s="1">
        <v>1348.0</v>
      </c>
      <c r="B1348" s="1" t="s">
        <v>3224</v>
      </c>
      <c r="C1348" s="1" t="s">
        <v>1381</v>
      </c>
    </row>
    <row r="1349" ht="17.25" customHeight="1">
      <c r="A1349" s="1">
        <v>1349.0</v>
      </c>
      <c r="B1349" s="1" t="s">
        <v>3225</v>
      </c>
      <c r="C1349" s="1" t="s">
        <v>3226</v>
      </c>
    </row>
    <row r="1350" ht="17.25" customHeight="1">
      <c r="A1350" s="1">
        <v>1350.0</v>
      </c>
      <c r="B1350" s="1" t="s">
        <v>3227</v>
      </c>
      <c r="C1350" s="1" t="s">
        <v>3228</v>
      </c>
    </row>
    <row r="1351" ht="17.25" customHeight="1">
      <c r="A1351" s="1">
        <v>1351.0</v>
      </c>
      <c r="B1351" s="1" t="s">
        <v>3229</v>
      </c>
      <c r="C1351" s="1" t="s">
        <v>3230</v>
      </c>
      <c r="D1351" s="1" t="s">
        <v>3231</v>
      </c>
    </row>
    <row r="1352" ht="17.25" customHeight="1">
      <c r="A1352" s="1">
        <v>1352.0</v>
      </c>
      <c r="B1352" s="1" t="s">
        <v>3232</v>
      </c>
      <c r="C1352" s="1" t="s">
        <v>3233</v>
      </c>
    </row>
    <row r="1353" ht="17.25" customHeight="1">
      <c r="A1353" s="1">
        <v>1353.0</v>
      </c>
      <c r="B1353" s="1" t="s">
        <v>3234</v>
      </c>
      <c r="C1353" s="1" t="s">
        <v>3235</v>
      </c>
      <c r="D1353" s="1" t="s">
        <v>3236</v>
      </c>
    </row>
    <row r="1354" ht="17.25" customHeight="1">
      <c r="A1354" s="1">
        <v>1354.0</v>
      </c>
      <c r="B1354" s="1" t="s">
        <v>3237</v>
      </c>
      <c r="C1354" s="1" t="s">
        <v>832</v>
      </c>
    </row>
    <row r="1355" ht="17.25" customHeight="1">
      <c r="A1355" s="1">
        <v>1355.0</v>
      </c>
      <c r="B1355" s="1" t="s">
        <v>3238</v>
      </c>
      <c r="C1355" s="1" t="s">
        <v>3235</v>
      </c>
    </row>
    <row r="1356" ht="17.25" customHeight="1">
      <c r="A1356" s="1">
        <v>1356.0</v>
      </c>
      <c r="B1356" s="1" t="s">
        <v>3239</v>
      </c>
      <c r="C1356" s="1" t="s">
        <v>3240</v>
      </c>
    </row>
    <row r="1357" ht="17.25" customHeight="1">
      <c r="A1357" s="1">
        <v>1357.0</v>
      </c>
      <c r="B1357" s="1" t="s">
        <v>3241</v>
      </c>
      <c r="C1357" s="1" t="s">
        <v>3235</v>
      </c>
    </row>
    <row r="1358" ht="17.25" customHeight="1">
      <c r="A1358" s="1">
        <v>1358.0</v>
      </c>
      <c r="B1358" s="1" t="s">
        <v>3242</v>
      </c>
      <c r="C1358" s="1" t="s">
        <v>3243</v>
      </c>
      <c r="D1358" s="1" t="s">
        <v>3244</v>
      </c>
    </row>
    <row r="1359" ht="17.25" customHeight="1">
      <c r="A1359" s="1">
        <v>1359.0</v>
      </c>
      <c r="B1359" s="1" t="s">
        <v>3245</v>
      </c>
      <c r="C1359" s="1" t="s">
        <v>3246</v>
      </c>
    </row>
    <row r="1360" ht="17.25" customHeight="1">
      <c r="A1360" s="1">
        <v>1360.0</v>
      </c>
      <c r="B1360" s="1" t="s">
        <v>3247</v>
      </c>
      <c r="C1360" s="1" t="s">
        <v>3248</v>
      </c>
    </row>
    <row r="1361" ht="17.25" customHeight="1">
      <c r="A1361" s="1">
        <v>1361.0</v>
      </c>
      <c r="B1361" s="1" t="s">
        <v>3249</v>
      </c>
      <c r="C1361" s="1" t="s">
        <v>3250</v>
      </c>
    </row>
    <row r="1362" ht="17.25" customHeight="1">
      <c r="A1362" s="1">
        <v>1362.0</v>
      </c>
      <c r="B1362" s="1" t="s">
        <v>3251</v>
      </c>
      <c r="C1362" s="1" t="s">
        <v>3252</v>
      </c>
      <c r="D1362" s="1" t="s">
        <v>3253</v>
      </c>
    </row>
    <row r="1363" ht="17.25" customHeight="1">
      <c r="A1363" s="1">
        <v>1363.0</v>
      </c>
      <c r="B1363" s="1" t="s">
        <v>3254</v>
      </c>
      <c r="C1363" s="1" t="s">
        <v>3255</v>
      </c>
      <c r="D1363" s="1" t="s">
        <v>3256</v>
      </c>
      <c r="E1363" s="1" t="s">
        <v>3257</v>
      </c>
    </row>
    <row r="1364" ht="17.25" customHeight="1">
      <c r="A1364" s="1">
        <v>1364.0</v>
      </c>
      <c r="B1364" s="1" t="s">
        <v>3258</v>
      </c>
      <c r="C1364" s="1" t="s">
        <v>3259</v>
      </c>
    </row>
    <row r="1365" ht="17.25" customHeight="1">
      <c r="A1365" s="1">
        <v>1365.0</v>
      </c>
      <c r="B1365" s="1" t="s">
        <v>3260</v>
      </c>
      <c r="C1365" s="1" t="s">
        <v>3261</v>
      </c>
    </row>
    <row r="1366" ht="17.25" customHeight="1">
      <c r="A1366" s="1">
        <v>1366.0</v>
      </c>
      <c r="B1366" s="1" t="s">
        <v>3262</v>
      </c>
      <c r="C1366" s="1" t="s">
        <v>3263</v>
      </c>
    </row>
    <row r="1367" ht="17.25" customHeight="1">
      <c r="A1367" s="1">
        <v>1367.0</v>
      </c>
      <c r="B1367" s="1" t="s">
        <v>3264</v>
      </c>
      <c r="C1367" s="1" t="s">
        <v>3265</v>
      </c>
    </row>
    <row r="1368" ht="17.25" customHeight="1">
      <c r="A1368" s="1">
        <v>1368.0</v>
      </c>
      <c r="B1368" s="1" t="s">
        <v>3266</v>
      </c>
      <c r="C1368" s="1" t="s">
        <v>2109</v>
      </c>
    </row>
    <row r="1369" ht="17.25" customHeight="1">
      <c r="A1369" s="1">
        <v>1369.0</v>
      </c>
      <c r="B1369" s="1" t="s">
        <v>3267</v>
      </c>
      <c r="C1369" s="1" t="s">
        <v>3268</v>
      </c>
    </row>
    <row r="1370" ht="17.25" customHeight="1">
      <c r="A1370" s="1">
        <v>1370.0</v>
      </c>
      <c r="B1370" s="1" t="s">
        <v>3269</v>
      </c>
      <c r="C1370" s="1" t="s">
        <v>3270</v>
      </c>
      <c r="D1370" s="1" t="s">
        <v>3271</v>
      </c>
      <c r="E1370" s="1" t="s">
        <v>3272</v>
      </c>
      <c r="F1370" s="1" t="s">
        <v>3273</v>
      </c>
      <c r="G1370" s="1" t="s">
        <v>3274</v>
      </c>
      <c r="H1370" s="1" t="s">
        <v>3275</v>
      </c>
    </row>
    <row r="1371" ht="17.25" customHeight="1">
      <c r="A1371" s="1">
        <v>1371.0</v>
      </c>
      <c r="B1371" s="1" t="s">
        <v>3276</v>
      </c>
      <c r="C1371" s="1" t="s">
        <v>3277</v>
      </c>
    </row>
    <row r="1372" ht="17.25" customHeight="1">
      <c r="A1372" s="1">
        <v>1372.0</v>
      </c>
      <c r="B1372" s="1" t="s">
        <v>3278</v>
      </c>
      <c r="C1372" s="1" t="s">
        <v>3279</v>
      </c>
      <c r="D1372" s="1" t="s">
        <v>3280</v>
      </c>
    </row>
    <row r="1373" ht="17.25" customHeight="1">
      <c r="A1373" s="1">
        <v>1373.0</v>
      </c>
      <c r="B1373" s="1" t="s">
        <v>3281</v>
      </c>
      <c r="C1373" s="1" t="s">
        <v>3282</v>
      </c>
    </row>
    <row r="1374" ht="17.25" customHeight="1">
      <c r="A1374" s="1">
        <v>1374.0</v>
      </c>
      <c r="B1374" s="1" t="s">
        <v>3283</v>
      </c>
      <c r="C1374" s="1" t="s">
        <v>3284</v>
      </c>
      <c r="D1374" s="1" t="s">
        <v>3285</v>
      </c>
    </row>
    <row r="1375" ht="17.25" customHeight="1">
      <c r="A1375" s="1">
        <v>1375.0</v>
      </c>
      <c r="B1375" s="1" t="s">
        <v>3286</v>
      </c>
      <c r="C1375" s="1" t="s">
        <v>3287</v>
      </c>
    </row>
    <row r="1376" ht="17.25" customHeight="1">
      <c r="A1376" s="1">
        <v>1376.0</v>
      </c>
      <c r="B1376" s="1" t="s">
        <v>3288</v>
      </c>
      <c r="C1376" s="1" t="s">
        <v>3287</v>
      </c>
    </row>
    <row r="1377" ht="17.25" customHeight="1">
      <c r="A1377" s="1">
        <v>1377.0</v>
      </c>
      <c r="B1377" s="1" t="s">
        <v>3289</v>
      </c>
      <c r="C1377" s="1" t="s">
        <v>3290</v>
      </c>
    </row>
    <row r="1378" ht="17.25" customHeight="1">
      <c r="A1378" s="1">
        <v>1378.0</v>
      </c>
      <c r="B1378" s="1" t="s">
        <v>3291</v>
      </c>
      <c r="C1378" s="1" t="s">
        <v>3290</v>
      </c>
    </row>
    <row r="1379" ht="17.25" customHeight="1">
      <c r="A1379" s="1">
        <v>1379.0</v>
      </c>
      <c r="B1379" s="1" t="s">
        <v>3292</v>
      </c>
      <c r="C1379" s="1" t="s">
        <v>3293</v>
      </c>
    </row>
    <row r="1380" ht="17.25" customHeight="1">
      <c r="A1380" s="1">
        <v>1380.0</v>
      </c>
      <c r="B1380" s="1" t="s">
        <v>3294</v>
      </c>
      <c r="C1380" s="1" t="s">
        <v>3295</v>
      </c>
    </row>
    <row r="1381" ht="17.25" customHeight="1">
      <c r="A1381" s="1">
        <v>1381.0</v>
      </c>
      <c r="B1381" s="1" t="s">
        <v>3296</v>
      </c>
      <c r="C1381" s="1" t="s">
        <v>695</v>
      </c>
      <c r="D1381" s="1" t="s">
        <v>690</v>
      </c>
      <c r="E1381" s="1" t="s">
        <v>691</v>
      </c>
    </row>
    <row r="1382" ht="17.25" customHeight="1">
      <c r="A1382" s="1">
        <v>1382.0</v>
      </c>
      <c r="B1382" s="1" t="s">
        <v>3297</v>
      </c>
      <c r="C1382" s="1" t="s">
        <v>3298</v>
      </c>
      <c r="D1382" s="1" t="s">
        <v>3299</v>
      </c>
    </row>
    <row r="1383" ht="17.25" customHeight="1">
      <c r="A1383" s="1">
        <v>1383.0</v>
      </c>
      <c r="B1383" s="1" t="s">
        <v>3300</v>
      </c>
      <c r="C1383" s="1" t="s">
        <v>2044</v>
      </c>
    </row>
    <row r="1384" ht="17.25" customHeight="1">
      <c r="A1384" s="1">
        <v>1384.0</v>
      </c>
      <c r="B1384" s="1" t="s">
        <v>3301</v>
      </c>
      <c r="C1384" s="1" t="s">
        <v>3302</v>
      </c>
    </row>
    <row r="1385" ht="17.25" customHeight="1">
      <c r="A1385" s="1">
        <v>1385.0</v>
      </c>
      <c r="B1385" s="1" t="s">
        <v>3303</v>
      </c>
      <c r="C1385" s="1" t="s">
        <v>2994</v>
      </c>
    </row>
    <row r="1386" ht="17.25" customHeight="1">
      <c r="A1386" s="1">
        <v>1386.0</v>
      </c>
      <c r="B1386" s="1" t="s">
        <v>3304</v>
      </c>
      <c r="C1386" s="1" t="s">
        <v>3305</v>
      </c>
    </row>
    <row r="1387" ht="17.25" customHeight="1">
      <c r="A1387" s="1">
        <v>1387.0</v>
      </c>
      <c r="B1387" s="1" t="s">
        <v>3306</v>
      </c>
      <c r="C1387" s="1" t="s">
        <v>3307</v>
      </c>
      <c r="D1387" s="1" t="s">
        <v>3308</v>
      </c>
    </row>
    <row r="1388" ht="17.25" customHeight="1">
      <c r="A1388" s="1">
        <v>1388.0</v>
      </c>
      <c r="B1388" s="1" t="s">
        <v>3309</v>
      </c>
      <c r="C1388" s="1" t="s">
        <v>3310</v>
      </c>
    </row>
    <row r="1389" ht="17.25" customHeight="1">
      <c r="A1389" s="1">
        <v>1389.0</v>
      </c>
      <c r="B1389" s="1" t="s">
        <v>3311</v>
      </c>
      <c r="C1389" s="1" t="s">
        <v>3312</v>
      </c>
      <c r="D1389" s="1" t="s">
        <v>3313</v>
      </c>
    </row>
    <row r="1390" ht="17.25" customHeight="1">
      <c r="A1390" s="1">
        <v>1390.0</v>
      </c>
      <c r="B1390" s="1" t="s">
        <v>3314</v>
      </c>
      <c r="C1390" s="1" t="s">
        <v>3315</v>
      </c>
    </row>
    <row r="1391" ht="17.25" customHeight="1">
      <c r="A1391" s="1">
        <v>1391.0</v>
      </c>
      <c r="B1391" s="1" t="s">
        <v>3316</v>
      </c>
      <c r="C1391" s="1" t="s">
        <v>3317</v>
      </c>
    </row>
    <row r="1392" ht="17.25" customHeight="1">
      <c r="A1392" s="1">
        <v>1392.0</v>
      </c>
      <c r="B1392" s="1" t="s">
        <v>3318</v>
      </c>
      <c r="C1392" s="1" t="s">
        <v>3319</v>
      </c>
    </row>
    <row r="1393" ht="17.25" customHeight="1">
      <c r="A1393" s="1">
        <v>1393.0</v>
      </c>
      <c r="B1393" s="1" t="s">
        <v>3320</v>
      </c>
      <c r="C1393" s="1" t="s">
        <v>3321</v>
      </c>
    </row>
    <row r="1394" ht="17.25" customHeight="1">
      <c r="A1394" s="1">
        <v>1394.0</v>
      </c>
      <c r="B1394" s="1" t="s">
        <v>3322</v>
      </c>
      <c r="C1394" s="1" t="s">
        <v>3319</v>
      </c>
    </row>
    <row r="1395" ht="17.25" customHeight="1">
      <c r="A1395" s="1">
        <v>1395.0</v>
      </c>
      <c r="B1395" s="1" t="s">
        <v>3323</v>
      </c>
      <c r="C1395" s="1" t="s">
        <v>3324</v>
      </c>
    </row>
    <row r="1396" ht="17.25" customHeight="1">
      <c r="A1396" s="1">
        <v>1396.0</v>
      </c>
      <c r="B1396" s="1" t="s">
        <v>3325</v>
      </c>
      <c r="C1396" s="1" t="s">
        <v>3326</v>
      </c>
      <c r="D1396" s="1" t="s">
        <v>3327</v>
      </c>
    </row>
    <row r="1397" ht="17.25" customHeight="1">
      <c r="A1397" s="1">
        <v>1397.0</v>
      </c>
      <c r="B1397" s="1" t="s">
        <v>3328</v>
      </c>
      <c r="C1397" s="1" t="s">
        <v>3329</v>
      </c>
      <c r="D1397" s="1" t="s">
        <v>3330</v>
      </c>
    </row>
    <row r="1398" ht="17.25" customHeight="1">
      <c r="A1398" s="1">
        <v>1398.0</v>
      </c>
      <c r="B1398" s="1" t="s">
        <v>3331</v>
      </c>
      <c r="C1398" s="1" t="s">
        <v>3332</v>
      </c>
    </row>
    <row r="1399" ht="17.25" customHeight="1">
      <c r="A1399" s="1">
        <v>1399.0</v>
      </c>
      <c r="B1399" s="1" t="s">
        <v>3333</v>
      </c>
      <c r="C1399" s="1" t="s">
        <v>3334</v>
      </c>
    </row>
    <row r="1400" ht="17.25" customHeight="1">
      <c r="A1400" s="1">
        <v>1400.0</v>
      </c>
      <c r="B1400" s="1" t="s">
        <v>3333</v>
      </c>
      <c r="C1400" s="1" t="s">
        <v>3335</v>
      </c>
      <c r="D1400" s="1" t="s">
        <v>3336</v>
      </c>
    </row>
    <row r="1401" ht="17.25" customHeight="1">
      <c r="A1401" s="1">
        <v>1401.0</v>
      </c>
      <c r="B1401" s="1" t="s">
        <v>3337</v>
      </c>
      <c r="C1401" s="1" t="s">
        <v>3338</v>
      </c>
    </row>
    <row r="1402" ht="17.25" customHeight="1">
      <c r="A1402" s="1">
        <v>1402.0</v>
      </c>
      <c r="B1402" s="1" t="s">
        <v>3339</v>
      </c>
      <c r="C1402" s="1" t="s">
        <v>3340</v>
      </c>
    </row>
    <row r="1403" ht="17.25" customHeight="1">
      <c r="A1403" s="1">
        <v>1403.0</v>
      </c>
      <c r="B1403" s="1" t="s">
        <v>3341</v>
      </c>
      <c r="C1403" s="1" t="s">
        <v>3342</v>
      </c>
      <c r="D1403" s="1" t="s">
        <v>3343</v>
      </c>
    </row>
    <row r="1404" ht="17.25" customHeight="1">
      <c r="A1404" s="1">
        <v>1404.0</v>
      </c>
      <c r="B1404" s="1" t="s">
        <v>3344</v>
      </c>
      <c r="C1404" s="1" t="s">
        <v>3345</v>
      </c>
      <c r="D1404" s="1" t="s">
        <v>3346</v>
      </c>
    </row>
    <row r="1405" ht="17.25" customHeight="1">
      <c r="A1405" s="1">
        <v>1405.0</v>
      </c>
      <c r="B1405" s="1" t="s">
        <v>3347</v>
      </c>
      <c r="C1405" s="1" t="s">
        <v>3348</v>
      </c>
    </row>
    <row r="1406" ht="17.25" customHeight="1">
      <c r="A1406" s="1">
        <v>1406.0</v>
      </c>
      <c r="B1406" s="1" t="s">
        <v>3349</v>
      </c>
      <c r="C1406" s="1" t="s">
        <v>3350</v>
      </c>
    </row>
    <row r="1407" ht="17.25" customHeight="1">
      <c r="A1407" s="1">
        <v>1407.0</v>
      </c>
      <c r="B1407" s="1" t="s">
        <v>3351</v>
      </c>
      <c r="C1407" s="1" t="s">
        <v>3352</v>
      </c>
    </row>
    <row r="1408" ht="17.25" customHeight="1">
      <c r="A1408" s="1">
        <v>1408.0</v>
      </c>
      <c r="B1408" s="1" t="s">
        <v>3353</v>
      </c>
      <c r="C1408" s="1" t="s">
        <v>3126</v>
      </c>
    </row>
    <row r="1409" ht="17.25" customHeight="1">
      <c r="A1409" s="1">
        <v>1409.0</v>
      </c>
      <c r="B1409" s="1" t="s">
        <v>3354</v>
      </c>
      <c r="C1409" s="1" t="s">
        <v>3355</v>
      </c>
    </row>
    <row r="1410" ht="17.25" customHeight="1">
      <c r="A1410" s="1">
        <v>1410.0</v>
      </c>
      <c r="B1410" s="1" t="s">
        <v>3356</v>
      </c>
      <c r="C1410" s="1" t="s">
        <v>3357</v>
      </c>
    </row>
    <row r="1411" ht="17.25" customHeight="1">
      <c r="A1411" s="1">
        <v>1411.0</v>
      </c>
      <c r="B1411" s="1" t="s">
        <v>3358</v>
      </c>
      <c r="C1411" s="1" t="s">
        <v>3324</v>
      </c>
    </row>
    <row r="1412" ht="17.25" customHeight="1">
      <c r="A1412" s="1">
        <v>1412.0</v>
      </c>
      <c r="B1412" s="1" t="s">
        <v>3359</v>
      </c>
      <c r="C1412" s="1" t="s">
        <v>3360</v>
      </c>
    </row>
    <row r="1413" ht="17.25" customHeight="1">
      <c r="A1413" s="1">
        <v>1413.0</v>
      </c>
      <c r="B1413" s="1" t="s">
        <v>3361</v>
      </c>
      <c r="C1413" s="1" t="s">
        <v>3362</v>
      </c>
      <c r="D1413" s="1" t="s">
        <v>3363</v>
      </c>
    </row>
    <row r="1414" ht="17.25" customHeight="1">
      <c r="A1414" s="1">
        <v>1414.0</v>
      </c>
      <c r="B1414" s="1" t="s">
        <v>3364</v>
      </c>
      <c r="C1414" s="1" t="s">
        <v>3365</v>
      </c>
      <c r="D1414" s="1" t="s">
        <v>3366</v>
      </c>
      <c r="E1414" s="1" t="s">
        <v>3367</v>
      </c>
    </row>
    <row r="1415" ht="17.25" customHeight="1">
      <c r="A1415" s="1">
        <v>1415.0</v>
      </c>
      <c r="B1415" s="1" t="s">
        <v>3368</v>
      </c>
      <c r="C1415" s="1" t="s">
        <v>3369</v>
      </c>
    </row>
    <row r="1416" ht="17.25" customHeight="1">
      <c r="A1416" s="1">
        <v>1416.0</v>
      </c>
      <c r="B1416" s="1" t="s">
        <v>3370</v>
      </c>
      <c r="C1416" s="1" t="s">
        <v>3371</v>
      </c>
    </row>
    <row r="1417" ht="17.25" customHeight="1">
      <c r="A1417" s="1">
        <v>1417.0</v>
      </c>
      <c r="B1417" s="1" t="s">
        <v>3372</v>
      </c>
      <c r="C1417" s="1" t="s">
        <v>3373</v>
      </c>
    </row>
    <row r="1418" ht="17.25" customHeight="1">
      <c r="A1418" s="1">
        <v>1418.0</v>
      </c>
      <c r="B1418" s="1" t="s">
        <v>3374</v>
      </c>
      <c r="C1418" s="1" t="s">
        <v>1812</v>
      </c>
    </row>
    <row r="1419" ht="17.25" customHeight="1">
      <c r="A1419" s="1">
        <v>1419.0</v>
      </c>
      <c r="B1419" s="1" t="s">
        <v>3375</v>
      </c>
      <c r="C1419" s="1" t="s">
        <v>3376</v>
      </c>
    </row>
    <row r="1420" ht="17.25" customHeight="1">
      <c r="A1420" s="1">
        <v>1420.0</v>
      </c>
      <c r="B1420" s="1" t="s">
        <v>3377</v>
      </c>
      <c r="C1420" s="1" t="s">
        <v>3378</v>
      </c>
    </row>
    <row r="1421" ht="17.25" customHeight="1">
      <c r="A1421" s="1">
        <v>1421.0</v>
      </c>
      <c r="B1421" s="1" t="s">
        <v>3379</v>
      </c>
      <c r="C1421" s="1" t="s">
        <v>3380</v>
      </c>
    </row>
    <row r="1422" ht="17.25" customHeight="1">
      <c r="A1422" s="1">
        <v>1422.0</v>
      </c>
      <c r="B1422" s="1" t="s">
        <v>3381</v>
      </c>
      <c r="C1422" s="1" t="s">
        <v>1628</v>
      </c>
      <c r="D1422" s="1" t="s">
        <v>470</v>
      </c>
      <c r="E1422" s="1" t="s">
        <v>3382</v>
      </c>
    </row>
    <row r="1423" ht="17.25" customHeight="1">
      <c r="A1423" s="1">
        <v>1423.0</v>
      </c>
      <c r="B1423" s="1" t="s">
        <v>3383</v>
      </c>
      <c r="C1423" s="1" t="s">
        <v>3384</v>
      </c>
      <c r="D1423" s="1" t="s">
        <v>3385</v>
      </c>
    </row>
    <row r="1424" ht="17.25" customHeight="1">
      <c r="A1424" s="1">
        <v>1424.0</v>
      </c>
      <c r="B1424" s="1" t="s">
        <v>3386</v>
      </c>
      <c r="C1424" s="1" t="s">
        <v>3387</v>
      </c>
      <c r="D1424" s="1" t="s">
        <v>3388</v>
      </c>
      <c r="E1424" s="1" t="s">
        <v>3389</v>
      </c>
      <c r="F1424" s="1" t="s">
        <v>3390</v>
      </c>
    </row>
    <row r="1425" ht="17.25" customHeight="1">
      <c r="A1425" s="1">
        <v>1425.0</v>
      </c>
      <c r="B1425" s="1" t="s">
        <v>3391</v>
      </c>
      <c r="C1425" s="1" t="s">
        <v>3392</v>
      </c>
    </row>
    <row r="1426" ht="17.25" customHeight="1">
      <c r="A1426" s="1">
        <v>1426.0</v>
      </c>
      <c r="B1426" s="1" t="s">
        <v>3393</v>
      </c>
      <c r="C1426" s="1" t="s">
        <v>3394</v>
      </c>
    </row>
    <row r="1427" ht="17.25" customHeight="1">
      <c r="A1427" s="1">
        <v>1427.0</v>
      </c>
      <c r="B1427" s="1" t="s">
        <v>3395</v>
      </c>
      <c r="C1427" s="1" t="s">
        <v>3396</v>
      </c>
    </row>
    <row r="1428" ht="17.25" customHeight="1">
      <c r="A1428" s="1">
        <v>1428.0</v>
      </c>
      <c r="B1428" s="1" t="s">
        <v>3397</v>
      </c>
      <c r="C1428" s="1" t="s">
        <v>3398</v>
      </c>
    </row>
    <row r="1429" ht="17.25" customHeight="1">
      <c r="A1429" s="1">
        <v>1429.0</v>
      </c>
      <c r="B1429" s="1" t="s">
        <v>3399</v>
      </c>
      <c r="C1429" s="1" t="s">
        <v>3400</v>
      </c>
    </row>
    <row r="1430" ht="17.25" customHeight="1">
      <c r="A1430" s="1">
        <v>1430.0</v>
      </c>
      <c r="B1430" s="1" t="s">
        <v>3401</v>
      </c>
      <c r="C1430" s="1" t="s">
        <v>3402</v>
      </c>
    </row>
    <row r="1431" ht="17.25" customHeight="1">
      <c r="A1431" s="1">
        <v>1431.0</v>
      </c>
      <c r="B1431" s="1" t="s">
        <v>3403</v>
      </c>
      <c r="C1431" s="1" t="s">
        <v>2474</v>
      </c>
    </row>
    <row r="1432" ht="17.25" customHeight="1">
      <c r="A1432" s="1">
        <v>1432.0</v>
      </c>
      <c r="B1432" s="1" t="s">
        <v>3404</v>
      </c>
      <c r="C1432" s="1" t="s">
        <v>3405</v>
      </c>
    </row>
    <row r="1433" ht="17.25" customHeight="1">
      <c r="A1433" s="1">
        <v>1433.0</v>
      </c>
      <c r="B1433" s="1" t="s">
        <v>3406</v>
      </c>
      <c r="C1433" s="1" t="s">
        <v>3407</v>
      </c>
    </row>
    <row r="1434" ht="17.25" customHeight="1">
      <c r="A1434" s="1">
        <v>1434.0</v>
      </c>
      <c r="B1434" s="1" t="s">
        <v>3408</v>
      </c>
      <c r="C1434" s="1" t="s">
        <v>1081</v>
      </c>
      <c r="D1434" s="1" t="s">
        <v>3409</v>
      </c>
      <c r="E1434" s="1" t="s">
        <v>351</v>
      </c>
      <c r="F1434" s="1" t="s">
        <v>3410</v>
      </c>
      <c r="G1434" s="1" t="s">
        <v>0</v>
      </c>
      <c r="H1434" s="1" t="s">
        <v>2233</v>
      </c>
      <c r="I1434" s="1" t="s">
        <v>3411</v>
      </c>
    </row>
    <row r="1435" ht="17.25" customHeight="1">
      <c r="A1435" s="1">
        <v>1435.0</v>
      </c>
      <c r="B1435" s="1" t="s">
        <v>3412</v>
      </c>
      <c r="C1435" s="1" t="s">
        <v>3413</v>
      </c>
    </row>
    <row r="1436" ht="17.25" customHeight="1">
      <c r="A1436" s="1">
        <v>1436.0</v>
      </c>
      <c r="B1436" s="1" t="s">
        <v>3414</v>
      </c>
      <c r="C1436" s="1" t="s">
        <v>3415</v>
      </c>
      <c r="D1436" s="1" t="s">
        <v>3416</v>
      </c>
    </row>
    <row r="1437" ht="17.25" customHeight="1">
      <c r="A1437" s="1">
        <v>1437.0</v>
      </c>
      <c r="B1437" s="1" t="s">
        <v>3417</v>
      </c>
      <c r="C1437" s="1" t="s">
        <v>3418</v>
      </c>
    </row>
    <row r="1438" ht="17.25" customHeight="1">
      <c r="A1438" s="1">
        <v>1438.0</v>
      </c>
      <c r="B1438" s="1" t="s">
        <v>3419</v>
      </c>
      <c r="C1438" s="1" t="s">
        <v>3420</v>
      </c>
    </row>
    <row r="1439" ht="17.25" customHeight="1">
      <c r="A1439" s="1">
        <v>1439.0</v>
      </c>
      <c r="B1439" s="1" t="s">
        <v>3421</v>
      </c>
      <c r="C1439" s="1" t="s">
        <v>3145</v>
      </c>
    </row>
    <row r="1440" ht="17.25" customHeight="1">
      <c r="A1440" s="1">
        <v>1440.0</v>
      </c>
      <c r="B1440" s="1" t="s">
        <v>3422</v>
      </c>
      <c r="C1440" s="1" t="s">
        <v>3423</v>
      </c>
    </row>
    <row r="1441" ht="17.25" customHeight="1">
      <c r="A1441" s="1">
        <v>1441.0</v>
      </c>
      <c r="B1441" s="1" t="s">
        <v>3424</v>
      </c>
      <c r="C1441" s="1" t="s">
        <v>3425</v>
      </c>
    </row>
    <row r="1442" ht="17.25" customHeight="1">
      <c r="A1442" s="1">
        <v>1442.0</v>
      </c>
      <c r="B1442" s="1" t="s">
        <v>3426</v>
      </c>
      <c r="C1442" s="1" t="s">
        <v>3427</v>
      </c>
    </row>
    <row r="1443" ht="17.25" customHeight="1">
      <c r="A1443" s="1">
        <v>1443.0</v>
      </c>
      <c r="B1443" s="1" t="s">
        <v>3428</v>
      </c>
      <c r="C1443" s="1" t="s">
        <v>3429</v>
      </c>
    </row>
    <row r="1444" ht="17.25" customHeight="1">
      <c r="A1444" s="1">
        <v>1444.0</v>
      </c>
      <c r="B1444" s="1" t="s">
        <v>3430</v>
      </c>
      <c r="C1444" s="1" t="s">
        <v>3431</v>
      </c>
    </row>
    <row r="1445" ht="17.25" customHeight="1">
      <c r="A1445" s="1">
        <v>1445.0</v>
      </c>
      <c r="B1445" s="1" t="s">
        <v>3432</v>
      </c>
      <c r="C1445" s="1" t="s">
        <v>3433</v>
      </c>
    </row>
    <row r="1446" ht="17.25" customHeight="1">
      <c r="A1446" s="1">
        <v>1446.0</v>
      </c>
      <c r="B1446" s="1" t="s">
        <v>3434</v>
      </c>
      <c r="C1446" s="1" t="s">
        <v>3435</v>
      </c>
    </row>
    <row r="1447" ht="17.25" customHeight="1">
      <c r="A1447" s="1">
        <v>1447.0</v>
      </c>
      <c r="B1447" s="1" t="s">
        <v>3436</v>
      </c>
      <c r="C1447" s="1" t="s">
        <v>3437</v>
      </c>
    </row>
    <row r="1448" ht="17.25" customHeight="1">
      <c r="A1448" s="1">
        <v>1448.0</v>
      </c>
      <c r="B1448" s="1" t="s">
        <v>3438</v>
      </c>
      <c r="C1448" s="1" t="s">
        <v>3439</v>
      </c>
    </row>
    <row r="1449" ht="17.25" customHeight="1">
      <c r="A1449" s="1">
        <v>1449.0</v>
      </c>
      <c r="B1449" s="1" t="s">
        <v>3440</v>
      </c>
      <c r="C1449" s="1" t="s">
        <v>331</v>
      </c>
    </row>
    <row r="1450" ht="17.25" customHeight="1">
      <c r="A1450" s="1">
        <v>1450.0</v>
      </c>
      <c r="B1450" s="1" t="s">
        <v>3441</v>
      </c>
      <c r="C1450" s="1" t="s">
        <v>3442</v>
      </c>
    </row>
    <row r="1451" ht="17.25" customHeight="1">
      <c r="A1451" s="1">
        <v>1451.0</v>
      </c>
      <c r="B1451" s="1" t="s">
        <v>3443</v>
      </c>
      <c r="C1451" s="1" t="s">
        <v>1676</v>
      </c>
      <c r="D1451" s="1" t="s">
        <v>608</v>
      </c>
    </row>
    <row r="1452" ht="17.25" customHeight="1">
      <c r="A1452" s="1">
        <v>1452.0</v>
      </c>
      <c r="B1452" s="1" t="s">
        <v>3444</v>
      </c>
      <c r="C1452" s="1" t="s">
        <v>3445</v>
      </c>
    </row>
    <row r="1453" ht="17.25" customHeight="1">
      <c r="A1453" s="1">
        <v>1453.0</v>
      </c>
      <c r="B1453" s="1" t="s">
        <v>3446</v>
      </c>
      <c r="C1453" s="1" t="s">
        <v>971</v>
      </c>
      <c r="D1453" s="1" t="s">
        <v>3447</v>
      </c>
    </row>
    <row r="1454" ht="17.25" customHeight="1">
      <c r="A1454" s="1">
        <v>1454.0</v>
      </c>
      <c r="B1454" s="1" t="s">
        <v>3448</v>
      </c>
      <c r="C1454" s="1" t="s">
        <v>3449</v>
      </c>
    </row>
    <row r="1455" ht="17.25" customHeight="1">
      <c r="A1455" s="1">
        <v>1455.0</v>
      </c>
      <c r="B1455" s="1" t="s">
        <v>3450</v>
      </c>
      <c r="C1455" s="1" t="s">
        <v>3451</v>
      </c>
    </row>
    <row r="1456" ht="17.25" customHeight="1">
      <c r="A1456" s="1">
        <v>1456.0</v>
      </c>
      <c r="B1456" s="1" t="s">
        <v>3452</v>
      </c>
      <c r="C1456" s="1" t="s">
        <v>3453</v>
      </c>
    </row>
    <row r="1457" ht="17.25" customHeight="1">
      <c r="A1457" s="1">
        <v>1457.0</v>
      </c>
      <c r="B1457" s="1" t="s">
        <v>3454</v>
      </c>
      <c r="C1457" s="1" t="s">
        <v>3455</v>
      </c>
    </row>
    <row r="1458" ht="17.25" customHeight="1">
      <c r="A1458" s="1">
        <v>1458.0</v>
      </c>
      <c r="B1458" s="1" t="s">
        <v>3456</v>
      </c>
      <c r="C1458" s="1" t="s">
        <v>3457</v>
      </c>
    </row>
    <row r="1459" ht="17.25" customHeight="1">
      <c r="A1459" s="1">
        <v>1459.0</v>
      </c>
      <c r="B1459" s="1" t="s">
        <v>3458</v>
      </c>
      <c r="C1459" s="1" t="s">
        <v>3459</v>
      </c>
    </row>
    <row r="1460" ht="17.25" customHeight="1">
      <c r="A1460" s="1">
        <v>1460.0</v>
      </c>
      <c r="B1460" s="1" t="s">
        <v>3460</v>
      </c>
      <c r="C1460" s="1" t="s">
        <v>3461</v>
      </c>
    </row>
    <row r="1461" ht="17.25" customHeight="1">
      <c r="A1461" s="1">
        <v>1461.0</v>
      </c>
      <c r="B1461" s="1" t="s">
        <v>3462</v>
      </c>
      <c r="C1461" s="1" t="s">
        <v>2068</v>
      </c>
      <c r="D1461" s="1" t="s">
        <v>3463</v>
      </c>
    </row>
    <row r="1462" ht="17.25" customHeight="1">
      <c r="A1462" s="1">
        <v>1462.0</v>
      </c>
      <c r="B1462" s="1" t="s">
        <v>3464</v>
      </c>
      <c r="C1462" s="1" t="s">
        <v>3465</v>
      </c>
      <c r="D1462" s="1" t="s">
        <v>3466</v>
      </c>
      <c r="E1462" s="1" t="s">
        <v>3467</v>
      </c>
      <c r="F1462" s="1" t="s">
        <v>3468</v>
      </c>
      <c r="G1462" s="1" t="s">
        <v>3469</v>
      </c>
      <c r="H1462" s="1" t="s">
        <v>3470</v>
      </c>
      <c r="I1462" s="1" t="s">
        <v>3471</v>
      </c>
      <c r="J1462" s="1" t="s">
        <v>466</v>
      </c>
      <c r="K1462" s="1" t="s">
        <v>1282</v>
      </c>
    </row>
    <row r="1463" ht="17.25" customHeight="1">
      <c r="A1463" s="1">
        <v>1463.0</v>
      </c>
      <c r="B1463" s="1" t="s">
        <v>3472</v>
      </c>
      <c r="C1463" s="1" t="s">
        <v>2965</v>
      </c>
      <c r="D1463" s="1" t="s">
        <v>2966</v>
      </c>
    </row>
    <row r="1464" ht="17.25" customHeight="1">
      <c r="A1464" s="1">
        <v>1464.0</v>
      </c>
      <c r="B1464" s="1" t="s">
        <v>3473</v>
      </c>
      <c r="C1464" s="1" t="s">
        <v>3474</v>
      </c>
      <c r="D1464" s="1" t="s">
        <v>3475</v>
      </c>
    </row>
    <row r="1465" ht="17.25" customHeight="1">
      <c r="A1465" s="1">
        <v>1465.0</v>
      </c>
      <c r="B1465" s="1" t="s">
        <v>3476</v>
      </c>
      <c r="C1465" s="1" t="s">
        <v>3152</v>
      </c>
    </row>
    <row r="1466" ht="17.25" customHeight="1">
      <c r="A1466" s="1">
        <v>1466.0</v>
      </c>
      <c r="B1466" s="1" t="s">
        <v>3477</v>
      </c>
      <c r="C1466" s="1" t="s">
        <v>3478</v>
      </c>
    </row>
    <row r="1467" ht="17.25" customHeight="1">
      <c r="A1467" s="1">
        <v>1467.0</v>
      </c>
      <c r="B1467" s="1" t="s">
        <v>3479</v>
      </c>
      <c r="C1467" s="1" t="s">
        <v>3480</v>
      </c>
    </row>
    <row r="1468" ht="17.25" customHeight="1">
      <c r="A1468" s="1">
        <v>1468.0</v>
      </c>
      <c r="B1468" s="1" t="s">
        <v>3481</v>
      </c>
      <c r="C1468" s="1" t="s">
        <v>3482</v>
      </c>
    </row>
    <row r="1469" ht="17.25" customHeight="1">
      <c r="A1469" s="1">
        <v>1469.0</v>
      </c>
      <c r="B1469" s="1" t="s">
        <v>3483</v>
      </c>
      <c r="C1469" s="1" t="s">
        <v>3484</v>
      </c>
      <c r="D1469" s="1" t="s">
        <v>3485</v>
      </c>
    </row>
    <row r="1470" ht="17.25" customHeight="1">
      <c r="A1470" s="1">
        <v>1470.0</v>
      </c>
      <c r="B1470" s="1" t="s">
        <v>3486</v>
      </c>
      <c r="C1470" s="1" t="s">
        <v>3487</v>
      </c>
      <c r="D1470" s="1" t="s">
        <v>1806</v>
      </c>
    </row>
    <row r="1471" ht="17.25" customHeight="1">
      <c r="A1471" s="1">
        <v>1471.0</v>
      </c>
      <c r="B1471" s="1" t="s">
        <v>3488</v>
      </c>
      <c r="C1471" s="1" t="s">
        <v>3489</v>
      </c>
    </row>
    <row r="1472" ht="17.25" customHeight="1">
      <c r="A1472" s="1">
        <v>1472.0</v>
      </c>
      <c r="B1472" s="1" t="s">
        <v>3490</v>
      </c>
      <c r="C1472" s="1" t="s">
        <v>3491</v>
      </c>
    </row>
    <row r="1473" ht="17.25" customHeight="1">
      <c r="A1473" s="1">
        <v>1473.0</v>
      </c>
      <c r="B1473" s="1" t="s">
        <v>3492</v>
      </c>
      <c r="C1473" s="1" t="s">
        <v>3493</v>
      </c>
    </row>
    <row r="1474" ht="17.25" customHeight="1">
      <c r="A1474" s="1">
        <v>1474.0</v>
      </c>
      <c r="B1474" s="1" t="s">
        <v>3494</v>
      </c>
      <c r="C1474" s="1" t="s">
        <v>3495</v>
      </c>
    </row>
    <row r="1475" ht="17.25" customHeight="1">
      <c r="A1475" s="1">
        <v>1475.0</v>
      </c>
      <c r="B1475" s="1" t="s">
        <v>3496</v>
      </c>
      <c r="C1475" s="1" t="s">
        <v>3497</v>
      </c>
    </row>
    <row r="1476" ht="17.25" customHeight="1">
      <c r="A1476" s="1">
        <v>1476.0</v>
      </c>
      <c r="B1476" s="1" t="s">
        <v>3498</v>
      </c>
      <c r="C1476" s="1" t="s">
        <v>1326</v>
      </c>
    </row>
    <row r="1477" ht="17.25" customHeight="1">
      <c r="A1477" s="1">
        <v>1477.0</v>
      </c>
      <c r="B1477" s="1" t="s">
        <v>3499</v>
      </c>
      <c r="C1477" s="1" t="s">
        <v>3500</v>
      </c>
    </row>
    <row r="1478" ht="17.25" customHeight="1">
      <c r="A1478" s="1">
        <v>1478.0</v>
      </c>
      <c r="B1478" s="1" t="s">
        <v>3501</v>
      </c>
      <c r="C1478" s="1" t="s">
        <v>3502</v>
      </c>
      <c r="D1478" s="1" t="s">
        <v>3503</v>
      </c>
    </row>
    <row r="1479" ht="17.25" customHeight="1">
      <c r="A1479" s="1">
        <v>1479.0</v>
      </c>
      <c r="B1479" s="1" t="s">
        <v>3504</v>
      </c>
      <c r="C1479" s="1" t="s">
        <v>3505</v>
      </c>
      <c r="D1479" s="1" t="s">
        <v>3506</v>
      </c>
    </row>
    <row r="1480" ht="17.25" customHeight="1">
      <c r="A1480" s="1">
        <v>1480.0</v>
      </c>
      <c r="B1480" s="1" t="s">
        <v>3507</v>
      </c>
      <c r="C1480" s="1" t="s">
        <v>3508</v>
      </c>
    </row>
    <row r="1481" ht="17.25" customHeight="1">
      <c r="A1481" s="1">
        <v>1481.0</v>
      </c>
      <c r="B1481" s="1" t="s">
        <v>3509</v>
      </c>
      <c r="C1481" s="1" t="s">
        <v>3510</v>
      </c>
    </row>
    <row r="1482" ht="17.25" customHeight="1">
      <c r="A1482" s="1">
        <v>1482.0</v>
      </c>
      <c r="B1482" s="1" t="s">
        <v>3511</v>
      </c>
      <c r="C1482" s="1" t="s">
        <v>3512</v>
      </c>
    </row>
    <row r="1483" ht="17.25" customHeight="1">
      <c r="A1483" s="1">
        <v>1483.0</v>
      </c>
      <c r="B1483" s="1" t="s">
        <v>3513</v>
      </c>
      <c r="C1483" s="1" t="s">
        <v>3514</v>
      </c>
    </row>
    <row r="1484" ht="17.25" customHeight="1">
      <c r="A1484" s="1">
        <v>1484.0</v>
      </c>
      <c r="B1484" s="1" t="s">
        <v>3515</v>
      </c>
      <c r="C1484" s="1" t="s">
        <v>3516</v>
      </c>
    </row>
    <row r="1485" ht="17.25" customHeight="1">
      <c r="A1485" s="1">
        <v>1485.0</v>
      </c>
      <c r="B1485" s="1" t="s">
        <v>3517</v>
      </c>
      <c r="C1485" s="1" t="s">
        <v>3518</v>
      </c>
    </row>
    <row r="1486" ht="17.25" customHeight="1">
      <c r="A1486" s="1">
        <v>1486.0</v>
      </c>
      <c r="B1486" s="1" t="s">
        <v>3519</v>
      </c>
      <c r="C1486" s="1" t="s">
        <v>3520</v>
      </c>
    </row>
    <row r="1487" ht="17.25" customHeight="1">
      <c r="A1487" s="1">
        <v>1487.0</v>
      </c>
      <c r="B1487" s="1" t="s">
        <v>3521</v>
      </c>
      <c r="C1487" s="1" t="s">
        <v>1514</v>
      </c>
      <c r="D1487" s="1" t="s">
        <v>3522</v>
      </c>
      <c r="E1487" s="1" t="s">
        <v>3523</v>
      </c>
      <c r="F1487" s="1" t="s">
        <v>3524</v>
      </c>
    </row>
    <row r="1488" ht="17.25" customHeight="1">
      <c r="A1488" s="1">
        <v>1488.0</v>
      </c>
      <c r="B1488" s="1" t="s">
        <v>3521</v>
      </c>
      <c r="C1488" s="1" t="s">
        <v>3525</v>
      </c>
    </row>
    <row r="1489" ht="17.25" customHeight="1">
      <c r="A1489" s="1">
        <v>1489.0</v>
      </c>
      <c r="B1489" s="1" t="s">
        <v>3526</v>
      </c>
      <c r="C1489" s="1" t="s">
        <v>3527</v>
      </c>
      <c r="D1489" s="1" t="s">
        <v>3528</v>
      </c>
    </row>
    <row r="1490" ht="17.25" customHeight="1">
      <c r="A1490" s="1">
        <v>1490.0</v>
      </c>
      <c r="B1490" s="1" t="s">
        <v>3529</v>
      </c>
      <c r="C1490" s="1" t="s">
        <v>3525</v>
      </c>
      <c r="D1490" s="1" t="s">
        <v>305</v>
      </c>
      <c r="E1490" s="1" t="s">
        <v>3530</v>
      </c>
    </row>
    <row r="1491" ht="17.25" customHeight="1">
      <c r="A1491" s="1">
        <v>1491.0</v>
      </c>
      <c r="B1491" s="1" t="s">
        <v>3531</v>
      </c>
      <c r="C1491" s="1" t="s">
        <v>3532</v>
      </c>
    </row>
    <row r="1492" ht="17.25" customHeight="1">
      <c r="A1492" s="1">
        <v>1492.0</v>
      </c>
      <c r="B1492" s="1" t="s">
        <v>3533</v>
      </c>
      <c r="C1492" s="1" t="s">
        <v>3525</v>
      </c>
    </row>
    <row r="1493" ht="17.25" customHeight="1">
      <c r="A1493" s="1">
        <v>1493.0</v>
      </c>
      <c r="B1493" s="1" t="s">
        <v>3534</v>
      </c>
      <c r="C1493" s="1" t="s">
        <v>2194</v>
      </c>
    </row>
    <row r="1494" ht="17.25" customHeight="1">
      <c r="A1494" s="1">
        <v>1494.0</v>
      </c>
      <c r="B1494" s="1" t="s">
        <v>3535</v>
      </c>
      <c r="C1494" s="1" t="s">
        <v>3536</v>
      </c>
      <c r="D1494" s="1" t="s">
        <v>3537</v>
      </c>
      <c r="E1494" s="1" t="s">
        <v>3538</v>
      </c>
    </row>
    <row r="1495" ht="17.25" customHeight="1">
      <c r="A1495" s="1">
        <v>1495.0</v>
      </c>
      <c r="B1495" s="1" t="s">
        <v>3539</v>
      </c>
      <c r="C1495" s="1" t="s">
        <v>3540</v>
      </c>
      <c r="D1495" s="1" t="s">
        <v>3541</v>
      </c>
    </row>
    <row r="1496" ht="17.25" customHeight="1">
      <c r="A1496" s="1">
        <v>1496.0</v>
      </c>
      <c r="B1496" s="1" t="s">
        <v>3542</v>
      </c>
      <c r="C1496" s="1" t="s">
        <v>3543</v>
      </c>
      <c r="D1496" s="1" t="s">
        <v>3544</v>
      </c>
    </row>
    <row r="1497" ht="17.25" customHeight="1">
      <c r="A1497" s="1">
        <v>1497.0</v>
      </c>
      <c r="B1497" s="1" t="s">
        <v>3545</v>
      </c>
      <c r="C1497" s="1" t="s">
        <v>3546</v>
      </c>
    </row>
    <row r="1498" ht="17.25" customHeight="1">
      <c r="A1498" s="1">
        <v>1498.0</v>
      </c>
      <c r="B1498" s="1" t="s">
        <v>3547</v>
      </c>
      <c r="C1498" s="1" t="s">
        <v>3548</v>
      </c>
    </row>
    <row r="1499" ht="17.25" customHeight="1">
      <c r="A1499" s="1">
        <v>1499.0</v>
      </c>
      <c r="B1499" s="1" t="s">
        <v>3549</v>
      </c>
      <c r="C1499" s="1" t="s">
        <v>2244</v>
      </c>
    </row>
    <row r="1500" ht="17.25" customHeight="1">
      <c r="A1500" s="1">
        <v>1500.0</v>
      </c>
      <c r="B1500" s="1" t="s">
        <v>3550</v>
      </c>
      <c r="C1500" s="1" t="s">
        <v>3551</v>
      </c>
    </row>
    <row r="1501" ht="17.25" customHeight="1">
      <c r="A1501" s="1">
        <v>1501.0</v>
      </c>
      <c r="B1501" s="1" t="s">
        <v>3552</v>
      </c>
      <c r="C1501" s="1" t="s">
        <v>2766</v>
      </c>
    </row>
    <row r="1502" ht="17.25" customHeight="1">
      <c r="A1502" s="1">
        <v>1502.0</v>
      </c>
      <c r="B1502" s="1" t="s">
        <v>3553</v>
      </c>
      <c r="C1502" s="1" t="s">
        <v>3546</v>
      </c>
      <c r="D1502" s="1" t="s">
        <v>3554</v>
      </c>
    </row>
    <row r="1503" ht="17.25" customHeight="1">
      <c r="A1503" s="1">
        <v>1503.0</v>
      </c>
      <c r="B1503" s="1" t="s">
        <v>3555</v>
      </c>
      <c r="C1503" s="1" t="s">
        <v>3556</v>
      </c>
      <c r="D1503" s="1" t="s">
        <v>3557</v>
      </c>
    </row>
    <row r="1504" ht="17.25" customHeight="1">
      <c r="A1504" s="1">
        <v>1504.0</v>
      </c>
      <c r="B1504" s="1" t="s">
        <v>3558</v>
      </c>
      <c r="C1504" s="1" t="s">
        <v>3556</v>
      </c>
    </row>
    <row r="1505" ht="17.25" customHeight="1">
      <c r="A1505" s="1">
        <v>1505.0</v>
      </c>
      <c r="B1505" s="1" t="s">
        <v>3559</v>
      </c>
      <c r="C1505" s="1" t="s">
        <v>3560</v>
      </c>
    </row>
    <row r="1506" ht="17.25" customHeight="1">
      <c r="A1506" s="1">
        <v>1506.0</v>
      </c>
      <c r="B1506" s="1" t="s">
        <v>3561</v>
      </c>
      <c r="C1506" s="1" t="s">
        <v>3562</v>
      </c>
    </row>
    <row r="1507" ht="17.25" customHeight="1">
      <c r="A1507" s="1">
        <v>1507.0</v>
      </c>
      <c r="B1507" s="1" t="s">
        <v>3563</v>
      </c>
      <c r="C1507" s="1" t="s">
        <v>3564</v>
      </c>
    </row>
    <row r="1508" ht="17.25" customHeight="1">
      <c r="A1508" s="1">
        <v>1508.0</v>
      </c>
      <c r="B1508" s="1" t="s">
        <v>3565</v>
      </c>
      <c r="C1508" s="1" t="s">
        <v>30</v>
      </c>
      <c r="D1508" s="1" t="s">
        <v>3566</v>
      </c>
    </row>
    <row r="1509" ht="17.25" customHeight="1">
      <c r="A1509" s="1">
        <v>1509.0</v>
      </c>
      <c r="B1509" s="1" t="s">
        <v>3567</v>
      </c>
      <c r="C1509" s="1" t="s">
        <v>30</v>
      </c>
      <c r="D1509" s="1" t="s">
        <v>3566</v>
      </c>
    </row>
    <row r="1510" ht="17.25" customHeight="1">
      <c r="A1510" s="1">
        <v>1510.0</v>
      </c>
      <c r="B1510" s="1" t="s">
        <v>3568</v>
      </c>
      <c r="C1510" s="1" t="s">
        <v>3569</v>
      </c>
    </row>
    <row r="1511" ht="17.25" customHeight="1">
      <c r="A1511" s="1">
        <v>1511.0</v>
      </c>
      <c r="B1511" s="1" t="s">
        <v>3570</v>
      </c>
      <c r="C1511" s="1" t="s">
        <v>3571</v>
      </c>
    </row>
    <row r="1512" ht="17.25" customHeight="1">
      <c r="A1512" s="1">
        <v>1512.0</v>
      </c>
      <c r="B1512" s="1" t="s">
        <v>3572</v>
      </c>
      <c r="C1512" s="1" t="s">
        <v>3573</v>
      </c>
    </row>
    <row r="1513" ht="17.25" customHeight="1">
      <c r="A1513" s="1">
        <v>1513.0</v>
      </c>
      <c r="B1513" s="1" t="s">
        <v>3574</v>
      </c>
      <c r="C1513" s="1" t="s">
        <v>30</v>
      </c>
      <c r="D1513" s="1" t="s">
        <v>3566</v>
      </c>
    </row>
    <row r="1514" ht="17.25" customHeight="1">
      <c r="A1514" s="1">
        <v>1514.0</v>
      </c>
      <c r="B1514" s="1" t="s">
        <v>3575</v>
      </c>
      <c r="C1514" s="1" t="s">
        <v>3576</v>
      </c>
      <c r="D1514" s="1" t="s">
        <v>3577</v>
      </c>
    </row>
    <row r="1515" ht="17.25" customHeight="1">
      <c r="A1515" s="1">
        <v>1515.0</v>
      </c>
      <c r="B1515" s="1" t="s">
        <v>3578</v>
      </c>
      <c r="C1515" s="1" t="s">
        <v>3579</v>
      </c>
    </row>
    <row r="1516" ht="17.25" customHeight="1">
      <c r="A1516" s="1">
        <v>1516.0</v>
      </c>
      <c r="B1516" s="1" t="s">
        <v>3580</v>
      </c>
      <c r="C1516" s="1" t="s">
        <v>3581</v>
      </c>
      <c r="D1516" s="1" t="s">
        <v>3582</v>
      </c>
    </row>
    <row r="1517" ht="17.25" customHeight="1">
      <c r="A1517" s="1">
        <v>1517.0</v>
      </c>
      <c r="B1517" s="1" t="s">
        <v>3583</v>
      </c>
      <c r="C1517" s="1" t="s">
        <v>2906</v>
      </c>
    </row>
    <row r="1518" ht="17.25" customHeight="1">
      <c r="A1518" s="1">
        <v>1518.0</v>
      </c>
      <c r="B1518" s="1" t="s">
        <v>3584</v>
      </c>
      <c r="C1518" s="1" t="s">
        <v>3585</v>
      </c>
      <c r="D1518" s="1" t="s">
        <v>886</v>
      </c>
    </row>
    <row r="1519" ht="17.25" customHeight="1">
      <c r="A1519" s="1">
        <v>1519.0</v>
      </c>
      <c r="B1519" s="1" t="s">
        <v>3586</v>
      </c>
      <c r="C1519" s="1" t="s">
        <v>3587</v>
      </c>
      <c r="D1519" s="1" t="s">
        <v>3588</v>
      </c>
      <c r="E1519" s="1" t="s">
        <v>3589</v>
      </c>
    </row>
    <row r="1520" ht="17.25" customHeight="1">
      <c r="A1520" s="1">
        <v>1520.0</v>
      </c>
      <c r="B1520" s="1" t="s">
        <v>3590</v>
      </c>
      <c r="C1520" s="1" t="s">
        <v>764</v>
      </c>
    </row>
    <row r="1521" ht="17.25" customHeight="1">
      <c r="A1521" s="1">
        <v>1521.0</v>
      </c>
      <c r="B1521" s="1" t="s">
        <v>3591</v>
      </c>
      <c r="C1521" s="1" t="s">
        <v>3592</v>
      </c>
      <c r="D1521" s="1" t="s">
        <v>3593</v>
      </c>
    </row>
    <row r="1522" ht="17.25" customHeight="1">
      <c r="A1522" s="1">
        <v>1522.0</v>
      </c>
      <c r="B1522" s="1" t="s">
        <v>3594</v>
      </c>
      <c r="C1522" s="1" t="s">
        <v>3595</v>
      </c>
      <c r="D1522" s="1" t="s">
        <v>3596</v>
      </c>
    </row>
    <row r="1523" ht="17.25" customHeight="1">
      <c r="A1523" s="1">
        <v>1523.0</v>
      </c>
      <c r="B1523" s="1" t="s">
        <v>3597</v>
      </c>
      <c r="C1523" s="1" t="s">
        <v>3598</v>
      </c>
      <c r="D1523" s="1" t="s">
        <v>3599</v>
      </c>
    </row>
    <row r="1524" ht="17.25" customHeight="1">
      <c r="A1524" s="1">
        <v>1524.0</v>
      </c>
      <c r="B1524" s="1" t="s">
        <v>3600</v>
      </c>
      <c r="C1524" s="1" t="s">
        <v>3601</v>
      </c>
    </row>
    <row r="1525" ht="17.25" customHeight="1">
      <c r="A1525" s="1">
        <v>1525.0</v>
      </c>
      <c r="B1525" s="1" t="s">
        <v>3602</v>
      </c>
      <c r="C1525" s="1" t="s">
        <v>3601</v>
      </c>
    </row>
    <row r="1526" ht="17.25" customHeight="1">
      <c r="A1526" s="1">
        <v>1526.0</v>
      </c>
      <c r="B1526" s="1" t="s">
        <v>3603</v>
      </c>
      <c r="C1526" s="1" t="s">
        <v>3604</v>
      </c>
    </row>
    <row r="1527" ht="17.25" customHeight="1">
      <c r="A1527" s="1">
        <v>1527.0</v>
      </c>
      <c r="B1527" s="1" t="s">
        <v>3605</v>
      </c>
      <c r="C1527" s="1" t="s">
        <v>3606</v>
      </c>
      <c r="D1527" s="1" t="s">
        <v>3607</v>
      </c>
    </row>
    <row r="1528" ht="17.25" customHeight="1">
      <c r="A1528" s="1">
        <v>1528.0</v>
      </c>
      <c r="B1528" s="1" t="s">
        <v>3608</v>
      </c>
      <c r="C1528" s="1" t="s">
        <v>3609</v>
      </c>
    </row>
    <row r="1529" ht="17.25" customHeight="1">
      <c r="A1529" s="1">
        <v>1529.0</v>
      </c>
      <c r="B1529" s="1" t="s">
        <v>3610</v>
      </c>
      <c r="C1529" s="1" t="s">
        <v>3611</v>
      </c>
    </row>
    <row r="1530" ht="17.25" customHeight="1">
      <c r="A1530" s="1">
        <v>1530.0</v>
      </c>
      <c r="B1530" s="1" t="s">
        <v>3612</v>
      </c>
      <c r="C1530" s="1" t="s">
        <v>3613</v>
      </c>
      <c r="D1530" s="1" t="s">
        <v>3614</v>
      </c>
    </row>
    <row r="1531" ht="17.25" customHeight="1">
      <c r="A1531" s="1">
        <v>1531.0</v>
      </c>
      <c r="B1531" s="1" t="s">
        <v>3615</v>
      </c>
      <c r="C1531" s="1" t="s">
        <v>3616</v>
      </c>
    </row>
    <row r="1532" ht="17.25" customHeight="1">
      <c r="A1532" s="1">
        <v>1532.0</v>
      </c>
      <c r="B1532" s="1" t="s">
        <v>3617</v>
      </c>
      <c r="C1532" s="1" t="s">
        <v>2094</v>
      </c>
      <c r="D1532" s="1" t="s">
        <v>3618</v>
      </c>
      <c r="E1532" s="1" t="s">
        <v>3619</v>
      </c>
      <c r="F1532" s="1" t="s">
        <v>3620</v>
      </c>
    </row>
    <row r="1533" ht="17.25" customHeight="1">
      <c r="A1533" s="1">
        <v>1533.0</v>
      </c>
      <c r="B1533" s="1" t="s">
        <v>3621</v>
      </c>
      <c r="C1533" s="1" t="s">
        <v>3622</v>
      </c>
    </row>
    <row r="1534" ht="17.25" customHeight="1">
      <c r="A1534" s="1">
        <v>1534.0</v>
      </c>
      <c r="B1534" s="1" t="s">
        <v>3623</v>
      </c>
      <c r="C1534" s="1" t="s">
        <v>2785</v>
      </c>
    </row>
    <row r="1535" ht="17.25" customHeight="1">
      <c r="A1535" s="1">
        <v>1535.0</v>
      </c>
      <c r="B1535" s="1" t="s">
        <v>3624</v>
      </c>
      <c r="C1535" s="1" t="s">
        <v>3625</v>
      </c>
    </row>
    <row r="1536" ht="17.25" customHeight="1">
      <c r="A1536" s="1">
        <v>1536.0</v>
      </c>
      <c r="B1536" s="1" t="s">
        <v>3626</v>
      </c>
      <c r="C1536" s="1" t="s">
        <v>3627</v>
      </c>
    </row>
    <row r="1537" ht="17.25" customHeight="1">
      <c r="A1537" s="1">
        <v>1537.0</v>
      </c>
      <c r="B1537" s="1" t="s">
        <v>3628</v>
      </c>
      <c r="C1537" s="1" t="s">
        <v>3629</v>
      </c>
    </row>
    <row r="1538" ht="17.25" customHeight="1">
      <c r="A1538" s="1">
        <v>1538.0</v>
      </c>
      <c r="B1538" s="1" t="s">
        <v>3630</v>
      </c>
      <c r="C1538" s="1" t="s">
        <v>3631</v>
      </c>
      <c r="D1538" s="1" t="s">
        <v>1107</v>
      </c>
    </row>
    <row r="1539" ht="17.25" customHeight="1">
      <c r="A1539" s="1">
        <v>1539.0</v>
      </c>
      <c r="B1539" s="1" t="s">
        <v>3632</v>
      </c>
      <c r="C1539" s="1" t="s">
        <v>1302</v>
      </c>
      <c r="D1539" s="1" t="s">
        <v>3633</v>
      </c>
      <c r="E1539" s="1" t="s">
        <v>1615</v>
      </c>
    </row>
    <row r="1540" ht="17.25" customHeight="1">
      <c r="A1540" s="1">
        <v>1540.0</v>
      </c>
      <c r="B1540" s="1" t="s">
        <v>3634</v>
      </c>
      <c r="C1540" s="1" t="s">
        <v>3635</v>
      </c>
      <c r="D1540" s="1" t="s">
        <v>3369</v>
      </c>
    </row>
    <row r="1541" ht="17.25" customHeight="1">
      <c r="A1541" s="1">
        <v>1541.0</v>
      </c>
      <c r="B1541" s="1" t="s">
        <v>3636</v>
      </c>
      <c r="C1541" s="1" t="s">
        <v>2811</v>
      </c>
      <c r="D1541" s="1" t="s">
        <v>2574</v>
      </c>
    </row>
    <row r="1542" ht="17.25" customHeight="1">
      <c r="A1542" s="1">
        <v>1542.0</v>
      </c>
      <c r="B1542" s="1" t="s">
        <v>3637</v>
      </c>
      <c r="C1542" s="1" t="s">
        <v>3638</v>
      </c>
      <c r="D1542" s="1" t="s">
        <v>3639</v>
      </c>
    </row>
    <row r="1543" ht="17.25" customHeight="1">
      <c r="A1543" s="1">
        <v>1543.0</v>
      </c>
      <c r="B1543" s="1" t="s">
        <v>3640</v>
      </c>
      <c r="C1543" s="1" t="s">
        <v>3641</v>
      </c>
    </row>
    <row r="1544" ht="17.25" customHeight="1">
      <c r="A1544" s="1">
        <v>1544.0</v>
      </c>
      <c r="B1544" s="1" t="s">
        <v>3642</v>
      </c>
      <c r="C1544" s="1" t="s">
        <v>3643</v>
      </c>
      <c r="D1544" s="1" t="s">
        <v>3644</v>
      </c>
    </row>
    <row r="1545" ht="17.25" customHeight="1">
      <c r="A1545" s="1">
        <v>1545.0</v>
      </c>
      <c r="B1545" s="1" t="s">
        <v>3645</v>
      </c>
      <c r="C1545" s="1" t="s">
        <v>3646</v>
      </c>
    </row>
    <row r="1546" ht="17.25" customHeight="1">
      <c r="A1546" s="1">
        <v>1546.0</v>
      </c>
      <c r="B1546" s="1" t="s">
        <v>3647</v>
      </c>
      <c r="C1546" s="1" t="s">
        <v>3648</v>
      </c>
      <c r="D1546" s="1" t="s">
        <v>3649</v>
      </c>
      <c r="E1546" s="1" t="s">
        <v>3650</v>
      </c>
    </row>
    <row r="1547" ht="17.25" customHeight="1">
      <c r="A1547" s="1">
        <v>1547.0</v>
      </c>
      <c r="B1547" s="1" t="s">
        <v>3651</v>
      </c>
      <c r="C1547" s="1" t="s">
        <v>292</v>
      </c>
    </row>
    <row r="1548" ht="17.25" customHeight="1">
      <c r="A1548" s="1">
        <v>1548.0</v>
      </c>
      <c r="B1548" s="1" t="s">
        <v>3652</v>
      </c>
      <c r="C1548" s="1" t="s">
        <v>292</v>
      </c>
    </row>
    <row r="1549" ht="17.25" customHeight="1">
      <c r="A1549" s="1">
        <v>1549.0</v>
      </c>
      <c r="B1549" s="1" t="s">
        <v>3653</v>
      </c>
      <c r="C1549" s="1" t="s">
        <v>3654</v>
      </c>
      <c r="D1549" s="1" t="s">
        <v>3655</v>
      </c>
    </row>
    <row r="1550" ht="17.25" customHeight="1">
      <c r="A1550" s="1">
        <v>1550.0</v>
      </c>
      <c r="B1550" s="1" t="s">
        <v>3656</v>
      </c>
      <c r="C1550" s="1" t="s">
        <v>3657</v>
      </c>
    </row>
    <row r="1551" ht="17.25" customHeight="1">
      <c r="A1551" s="1">
        <v>1551.0</v>
      </c>
      <c r="B1551" s="1" t="s">
        <v>3658</v>
      </c>
      <c r="C1551" s="1" t="s">
        <v>3659</v>
      </c>
      <c r="D1551" s="1" t="s">
        <v>3660</v>
      </c>
    </row>
    <row r="1552" ht="17.25" customHeight="1">
      <c r="A1552" s="1">
        <v>1552.0</v>
      </c>
      <c r="B1552" s="1" t="s">
        <v>3661</v>
      </c>
      <c r="C1552" s="1" t="s">
        <v>3662</v>
      </c>
    </row>
    <row r="1553" ht="17.25" customHeight="1">
      <c r="A1553" s="1">
        <v>1553.0</v>
      </c>
      <c r="B1553" s="1" t="s">
        <v>3663</v>
      </c>
      <c r="C1553" s="1" t="s">
        <v>3664</v>
      </c>
    </row>
    <row r="1554" ht="17.25" customHeight="1">
      <c r="A1554" s="1">
        <v>1554.0</v>
      </c>
      <c r="B1554" s="1" t="s">
        <v>3665</v>
      </c>
      <c r="C1554" s="1" t="s">
        <v>3666</v>
      </c>
    </row>
    <row r="1555" ht="17.25" customHeight="1">
      <c r="A1555" s="1">
        <v>1555.0</v>
      </c>
      <c r="B1555" s="1" t="s">
        <v>3667</v>
      </c>
      <c r="C1555" s="1" t="s">
        <v>3668</v>
      </c>
    </row>
    <row r="1556" ht="17.25" customHeight="1">
      <c r="A1556" s="1">
        <v>1556.0</v>
      </c>
      <c r="B1556" s="1" t="s">
        <v>3669</v>
      </c>
      <c r="C1556" s="1" t="s">
        <v>3670</v>
      </c>
    </row>
    <row r="1557" ht="17.25" customHeight="1">
      <c r="A1557" s="1">
        <v>1557.0</v>
      </c>
      <c r="B1557" s="1" t="s">
        <v>3671</v>
      </c>
      <c r="C1557" s="1" t="s">
        <v>2105</v>
      </c>
    </row>
    <row r="1558" ht="17.25" customHeight="1">
      <c r="A1558" s="1">
        <v>1558.0</v>
      </c>
      <c r="B1558" s="1" t="s">
        <v>3672</v>
      </c>
      <c r="C1558" s="1" t="s">
        <v>3673</v>
      </c>
      <c r="D1558" s="1" t="s">
        <v>3674</v>
      </c>
      <c r="E1558" s="1" t="s">
        <v>3675</v>
      </c>
    </row>
    <row r="1559" ht="17.25" customHeight="1">
      <c r="A1559" s="1">
        <v>1559.0</v>
      </c>
      <c r="B1559" s="1" t="s">
        <v>3676</v>
      </c>
      <c r="C1559" s="1" t="s">
        <v>3677</v>
      </c>
    </row>
    <row r="1560" ht="17.25" customHeight="1">
      <c r="A1560" s="1">
        <v>1560.0</v>
      </c>
      <c r="B1560" s="1" t="s">
        <v>3678</v>
      </c>
      <c r="C1560" s="1" t="s">
        <v>3679</v>
      </c>
    </row>
    <row r="1561" ht="17.25" customHeight="1">
      <c r="A1561" s="1">
        <v>1561.0</v>
      </c>
      <c r="B1561" s="1" t="s">
        <v>3680</v>
      </c>
      <c r="C1561" s="1" t="s">
        <v>3681</v>
      </c>
    </row>
    <row r="1562" ht="17.25" customHeight="1">
      <c r="A1562" s="1">
        <v>1562.0</v>
      </c>
      <c r="B1562" s="1" t="s">
        <v>3682</v>
      </c>
      <c r="C1562" s="1" t="s">
        <v>3683</v>
      </c>
    </row>
    <row r="1563" ht="17.25" customHeight="1">
      <c r="A1563" s="1">
        <v>1563.0</v>
      </c>
      <c r="B1563" s="1" t="s">
        <v>3684</v>
      </c>
      <c r="C1563" s="1" t="s">
        <v>3685</v>
      </c>
    </row>
    <row r="1564" ht="17.25" customHeight="1">
      <c r="A1564" s="1">
        <v>1564.0</v>
      </c>
      <c r="B1564" s="1" t="s">
        <v>3686</v>
      </c>
      <c r="C1564" s="1" t="s">
        <v>3687</v>
      </c>
      <c r="D1564" s="1" t="s">
        <v>3688</v>
      </c>
    </row>
    <row r="1565" ht="17.25" customHeight="1">
      <c r="A1565" s="1">
        <v>1565.0</v>
      </c>
      <c r="B1565" s="1" t="s">
        <v>3689</v>
      </c>
      <c r="C1565" s="1" t="s">
        <v>3688</v>
      </c>
    </row>
    <row r="1566" ht="17.25" customHeight="1">
      <c r="A1566" s="1">
        <v>1566.0</v>
      </c>
      <c r="B1566" s="1" t="s">
        <v>3690</v>
      </c>
      <c r="C1566" s="1" t="s">
        <v>3691</v>
      </c>
      <c r="D1566" s="1" t="s">
        <v>3692</v>
      </c>
      <c r="E1566" s="1" t="s">
        <v>3693</v>
      </c>
    </row>
    <row r="1567" ht="17.25" customHeight="1">
      <c r="A1567" s="1">
        <v>1567.0</v>
      </c>
      <c r="B1567" s="1" t="s">
        <v>3694</v>
      </c>
      <c r="C1567" s="1" t="s">
        <v>3695</v>
      </c>
    </row>
    <row r="1568" ht="17.25" customHeight="1">
      <c r="A1568" s="1">
        <v>1568.0</v>
      </c>
      <c r="B1568" s="1" t="s">
        <v>3696</v>
      </c>
      <c r="C1568" s="1" t="s">
        <v>3697</v>
      </c>
      <c r="D1568" s="1" t="s">
        <v>3698</v>
      </c>
    </row>
    <row r="1569" ht="17.25" customHeight="1">
      <c r="A1569" s="1">
        <v>1569.0</v>
      </c>
      <c r="B1569" s="1" t="s">
        <v>3699</v>
      </c>
      <c r="C1569" s="1" t="s">
        <v>3700</v>
      </c>
    </row>
    <row r="1570" ht="17.25" customHeight="1">
      <c r="A1570" s="1">
        <v>1570.0</v>
      </c>
      <c r="B1570" s="1" t="s">
        <v>3701</v>
      </c>
      <c r="C1570" s="1" t="s">
        <v>2755</v>
      </c>
    </row>
    <row r="1571" ht="17.25" customHeight="1">
      <c r="A1571" s="1">
        <v>1571.0</v>
      </c>
      <c r="B1571" s="1" t="s">
        <v>3702</v>
      </c>
      <c r="C1571" s="1" t="s">
        <v>3703</v>
      </c>
      <c r="D1571" s="1" t="s">
        <v>3704</v>
      </c>
    </row>
    <row r="1572" ht="17.25" customHeight="1">
      <c r="A1572" s="1">
        <v>1572.0</v>
      </c>
      <c r="B1572" s="1" t="s">
        <v>3705</v>
      </c>
      <c r="C1572" s="1" t="s">
        <v>3706</v>
      </c>
    </row>
    <row r="1573" ht="17.25" customHeight="1">
      <c r="A1573" s="1">
        <v>1573.0</v>
      </c>
      <c r="B1573" s="1" t="s">
        <v>3707</v>
      </c>
      <c r="C1573" s="1" t="s">
        <v>3708</v>
      </c>
    </row>
    <row r="1574" ht="17.25" customHeight="1">
      <c r="A1574" s="1">
        <v>1574.0</v>
      </c>
      <c r="B1574" s="1" t="s">
        <v>3709</v>
      </c>
      <c r="C1574" s="1" t="s">
        <v>3710</v>
      </c>
    </row>
    <row r="1575" ht="17.25" customHeight="1">
      <c r="A1575" s="1">
        <v>1575.0</v>
      </c>
      <c r="B1575" s="1" t="s">
        <v>3711</v>
      </c>
      <c r="C1575" s="1" t="s">
        <v>3712</v>
      </c>
      <c r="D1575" s="1" t="s">
        <v>3713</v>
      </c>
      <c r="E1575" s="1" t="s">
        <v>3714</v>
      </c>
    </row>
    <row r="1576" ht="17.25" customHeight="1">
      <c r="A1576" s="1">
        <v>1576.0</v>
      </c>
      <c r="B1576" s="1" t="s">
        <v>3715</v>
      </c>
      <c r="C1576" s="1" t="s">
        <v>3716</v>
      </c>
    </row>
    <row r="1577" ht="17.25" customHeight="1">
      <c r="A1577" s="1">
        <v>1577.0</v>
      </c>
      <c r="B1577" s="1" t="s">
        <v>3717</v>
      </c>
      <c r="C1577" s="1" t="s">
        <v>3718</v>
      </c>
      <c r="D1577" s="1" t="s">
        <v>3719</v>
      </c>
    </row>
    <row r="1578" ht="17.25" customHeight="1">
      <c r="A1578" s="1">
        <v>1578.0</v>
      </c>
      <c r="B1578" s="1" t="s">
        <v>3720</v>
      </c>
      <c r="C1578" s="1" t="s">
        <v>3721</v>
      </c>
    </row>
    <row r="1579" ht="17.25" customHeight="1">
      <c r="A1579" s="1">
        <v>1579.0</v>
      </c>
      <c r="B1579" s="1" t="s">
        <v>3722</v>
      </c>
      <c r="C1579" s="1" t="s">
        <v>3723</v>
      </c>
      <c r="D1579" s="1" t="s">
        <v>3724</v>
      </c>
      <c r="E1579" s="1" t="s">
        <v>3725</v>
      </c>
    </row>
    <row r="1580" ht="17.25" customHeight="1">
      <c r="A1580" s="1">
        <v>1580.0</v>
      </c>
      <c r="B1580" s="1" t="s">
        <v>3726</v>
      </c>
      <c r="C1580" s="1" t="s">
        <v>3727</v>
      </c>
      <c r="D1580" s="1" t="s">
        <v>3728</v>
      </c>
    </row>
    <row r="1581" ht="17.25" customHeight="1">
      <c r="A1581" s="1">
        <v>1581.0</v>
      </c>
      <c r="B1581" s="1" t="s">
        <v>3729</v>
      </c>
      <c r="C1581" s="1" t="s">
        <v>3730</v>
      </c>
    </row>
    <row r="1582" ht="17.25" customHeight="1">
      <c r="A1582" s="1">
        <v>1582.0</v>
      </c>
      <c r="B1582" s="1" t="s">
        <v>3731</v>
      </c>
      <c r="C1582" s="1" t="s">
        <v>3732</v>
      </c>
      <c r="D1582" s="1" t="s">
        <v>3733</v>
      </c>
    </row>
    <row r="1583" ht="17.25" customHeight="1">
      <c r="A1583" s="1">
        <v>1583.0</v>
      </c>
      <c r="B1583" s="1" t="s">
        <v>3734</v>
      </c>
      <c r="C1583" s="1" t="s">
        <v>3735</v>
      </c>
      <c r="D1583" s="1" t="s">
        <v>3736</v>
      </c>
    </row>
    <row r="1584" ht="17.25" customHeight="1">
      <c r="A1584" s="1">
        <v>1584.0</v>
      </c>
      <c r="B1584" s="1" t="s">
        <v>3737</v>
      </c>
      <c r="C1584" s="1" t="s">
        <v>3738</v>
      </c>
    </row>
    <row r="1585" ht="17.25" customHeight="1">
      <c r="A1585" s="1">
        <v>1585.0</v>
      </c>
      <c r="B1585" s="1" t="s">
        <v>3739</v>
      </c>
      <c r="C1585" s="1" t="s">
        <v>3740</v>
      </c>
    </row>
    <row r="1586" ht="17.25" customHeight="1">
      <c r="A1586" s="1">
        <v>1586.0</v>
      </c>
      <c r="B1586" s="1" t="s">
        <v>3741</v>
      </c>
      <c r="C1586" s="1" t="s">
        <v>3742</v>
      </c>
    </row>
    <row r="1587" ht="17.25" customHeight="1">
      <c r="A1587" s="1">
        <v>1587.0</v>
      </c>
      <c r="B1587" s="1" t="s">
        <v>3743</v>
      </c>
      <c r="C1587" s="1" t="s">
        <v>3744</v>
      </c>
      <c r="D1587" s="1" t="s">
        <v>3745</v>
      </c>
    </row>
    <row r="1588" ht="17.25" customHeight="1">
      <c r="A1588" s="1">
        <v>1588.0</v>
      </c>
      <c r="B1588" s="1" t="s">
        <v>3746</v>
      </c>
      <c r="C1588" s="1" t="s">
        <v>3747</v>
      </c>
    </row>
    <row r="1589" ht="17.25" customHeight="1">
      <c r="A1589" s="1">
        <v>1589.0</v>
      </c>
      <c r="B1589" s="1" t="s">
        <v>3748</v>
      </c>
      <c r="C1589" s="1" t="s">
        <v>3749</v>
      </c>
    </row>
    <row r="1590" ht="17.25" customHeight="1">
      <c r="A1590" s="1">
        <v>1590.0</v>
      </c>
      <c r="B1590" s="1" t="s">
        <v>3750</v>
      </c>
      <c r="C1590" s="1" t="s">
        <v>3751</v>
      </c>
      <c r="D1590" s="1" t="s">
        <v>3752</v>
      </c>
    </row>
    <row r="1591" ht="17.25" customHeight="1">
      <c r="A1591" s="1">
        <v>1591.0</v>
      </c>
      <c r="B1591" s="1" t="s">
        <v>3753</v>
      </c>
      <c r="C1591" s="1" t="s">
        <v>49</v>
      </c>
      <c r="D1591" s="1" t="s">
        <v>3754</v>
      </c>
    </row>
    <row r="1592" ht="17.25" customHeight="1">
      <c r="A1592" s="1">
        <v>1592.0</v>
      </c>
      <c r="B1592" s="1" t="s">
        <v>3755</v>
      </c>
      <c r="C1592" s="1" t="s">
        <v>3756</v>
      </c>
      <c r="D1592" s="1" t="s">
        <v>3757</v>
      </c>
      <c r="E1592" s="1" t="s">
        <v>3758</v>
      </c>
    </row>
    <row r="1593" ht="17.25" customHeight="1">
      <c r="A1593" s="1">
        <v>1593.0</v>
      </c>
      <c r="B1593" s="1" t="s">
        <v>3759</v>
      </c>
      <c r="C1593" s="1" t="s">
        <v>3760</v>
      </c>
    </row>
    <row r="1594" ht="17.25" customHeight="1">
      <c r="A1594" s="1">
        <v>1594.0</v>
      </c>
      <c r="B1594" s="1" t="s">
        <v>3761</v>
      </c>
      <c r="C1594" s="1" t="s">
        <v>3762</v>
      </c>
    </row>
    <row r="1595" ht="17.25" customHeight="1">
      <c r="A1595" s="1">
        <v>1595.0</v>
      </c>
      <c r="B1595" s="1" t="s">
        <v>3763</v>
      </c>
      <c r="C1595" s="1" t="s">
        <v>858</v>
      </c>
      <c r="D1595" s="1" t="s">
        <v>3764</v>
      </c>
    </row>
    <row r="1596" ht="17.25" customHeight="1">
      <c r="A1596" s="1">
        <v>1596.0</v>
      </c>
      <c r="B1596" s="1" t="s">
        <v>3765</v>
      </c>
      <c r="C1596" s="1" t="s">
        <v>3766</v>
      </c>
      <c r="D1596" s="1" t="s">
        <v>3767</v>
      </c>
    </row>
    <row r="1597" ht="17.25" customHeight="1">
      <c r="A1597" s="1">
        <v>1597.0</v>
      </c>
      <c r="B1597" s="1" t="s">
        <v>3768</v>
      </c>
      <c r="C1597" s="1" t="s">
        <v>2557</v>
      </c>
    </row>
    <row r="1598" ht="17.25" customHeight="1">
      <c r="A1598" s="1">
        <v>1598.0</v>
      </c>
      <c r="B1598" s="1" t="s">
        <v>3769</v>
      </c>
      <c r="C1598" s="1" t="s">
        <v>3770</v>
      </c>
    </row>
    <row r="1599" ht="17.25" customHeight="1">
      <c r="A1599" s="1">
        <v>1599.0</v>
      </c>
      <c r="B1599" s="1" t="s">
        <v>3771</v>
      </c>
      <c r="C1599" s="1" t="s">
        <v>3772</v>
      </c>
    </row>
    <row r="1600" ht="17.25" customHeight="1">
      <c r="A1600" s="1">
        <v>1600.0</v>
      </c>
      <c r="B1600" s="1" t="s">
        <v>3773</v>
      </c>
      <c r="C1600" s="1" t="s">
        <v>3774</v>
      </c>
    </row>
    <row r="1601" ht="17.25" customHeight="1">
      <c r="A1601" s="1">
        <v>1601.0</v>
      </c>
      <c r="B1601" s="1" t="s">
        <v>3775</v>
      </c>
      <c r="C1601" s="1" t="s">
        <v>3776</v>
      </c>
      <c r="D1601" s="1" t="s">
        <v>3777</v>
      </c>
      <c r="E1601" s="1" t="s">
        <v>3778</v>
      </c>
    </row>
    <row r="1602" ht="17.25" customHeight="1">
      <c r="A1602" s="1">
        <v>1602.0</v>
      </c>
      <c r="B1602" s="1" t="s">
        <v>3779</v>
      </c>
      <c r="C1602" s="1" t="s">
        <v>3780</v>
      </c>
    </row>
    <row r="1603" ht="17.25" customHeight="1">
      <c r="A1603" s="1">
        <v>1603.0</v>
      </c>
      <c r="B1603" s="1" t="s">
        <v>3781</v>
      </c>
      <c r="C1603" s="1" t="s">
        <v>3782</v>
      </c>
      <c r="D1603" s="1" t="s">
        <v>3783</v>
      </c>
    </row>
    <row r="1604" ht="17.25" customHeight="1">
      <c r="A1604" s="1">
        <v>1604.0</v>
      </c>
      <c r="B1604" s="1" t="s">
        <v>3784</v>
      </c>
      <c r="C1604" s="1" t="s">
        <v>3785</v>
      </c>
      <c r="D1604" s="1" t="s">
        <v>3786</v>
      </c>
    </row>
    <row r="1605" ht="17.25" customHeight="1">
      <c r="A1605" s="1">
        <v>1605.0</v>
      </c>
      <c r="B1605" s="1" t="s">
        <v>3787</v>
      </c>
      <c r="C1605" s="1" t="s">
        <v>3788</v>
      </c>
      <c r="D1605" s="1" t="s">
        <v>3789</v>
      </c>
    </row>
    <row r="1606" ht="17.25" customHeight="1">
      <c r="A1606" s="1">
        <v>1606.0</v>
      </c>
      <c r="B1606" s="1" t="s">
        <v>3790</v>
      </c>
      <c r="C1606" s="1" t="s">
        <v>3791</v>
      </c>
    </row>
    <row r="1607" ht="17.25" customHeight="1">
      <c r="A1607" s="1">
        <v>1607.0</v>
      </c>
      <c r="B1607" s="1" t="s">
        <v>3792</v>
      </c>
      <c r="C1607" s="1" t="s">
        <v>3793</v>
      </c>
    </row>
    <row r="1608" ht="17.25" customHeight="1">
      <c r="A1608" s="1">
        <v>1608.0</v>
      </c>
      <c r="B1608" s="1" t="s">
        <v>3794</v>
      </c>
      <c r="C1608" s="1" t="s">
        <v>3795</v>
      </c>
      <c r="D1608" s="1" t="s">
        <v>3796</v>
      </c>
    </row>
    <row r="1609" ht="17.25" customHeight="1">
      <c r="A1609" s="1">
        <v>1609.0</v>
      </c>
      <c r="B1609" s="1" t="s">
        <v>3797</v>
      </c>
      <c r="C1609" s="1" t="s">
        <v>3798</v>
      </c>
    </row>
    <row r="1610" ht="17.25" customHeight="1">
      <c r="A1610" s="1">
        <v>1610.0</v>
      </c>
      <c r="B1610" s="1" t="s">
        <v>3799</v>
      </c>
      <c r="C1610" s="1" t="s">
        <v>3800</v>
      </c>
    </row>
    <row r="1611" ht="17.25" customHeight="1">
      <c r="A1611" s="1">
        <v>1611.0</v>
      </c>
      <c r="B1611" s="1" t="s">
        <v>3801</v>
      </c>
      <c r="C1611" s="1" t="s">
        <v>3802</v>
      </c>
      <c r="D1611" s="1" t="s">
        <v>3803</v>
      </c>
    </row>
    <row r="1612" ht="17.25" customHeight="1">
      <c r="A1612" s="1">
        <v>1612.0</v>
      </c>
      <c r="B1612" s="1" t="s">
        <v>3804</v>
      </c>
      <c r="C1612" s="1" t="s">
        <v>3805</v>
      </c>
      <c r="D1612" s="1" t="s">
        <v>3806</v>
      </c>
      <c r="E1612" s="1" t="s">
        <v>3807</v>
      </c>
    </row>
    <row r="1613" ht="17.25" customHeight="1">
      <c r="A1613" s="1">
        <v>1613.0</v>
      </c>
      <c r="B1613" s="1" t="s">
        <v>3808</v>
      </c>
      <c r="C1613" s="1" t="s">
        <v>3809</v>
      </c>
    </row>
    <row r="1614" ht="17.25" customHeight="1">
      <c r="A1614" s="1">
        <v>1614.0</v>
      </c>
      <c r="B1614" s="1" t="s">
        <v>3810</v>
      </c>
      <c r="C1614" s="1" t="s">
        <v>3811</v>
      </c>
    </row>
    <row r="1615" ht="17.25" customHeight="1">
      <c r="A1615" s="1">
        <v>1615.0</v>
      </c>
      <c r="B1615" s="1" t="s">
        <v>3812</v>
      </c>
      <c r="C1615" s="1" t="s">
        <v>3813</v>
      </c>
    </row>
    <row r="1616" ht="17.25" customHeight="1">
      <c r="A1616" s="1">
        <v>1616.0</v>
      </c>
      <c r="B1616" s="1" t="s">
        <v>3814</v>
      </c>
      <c r="C1616" s="1" t="s">
        <v>3815</v>
      </c>
    </row>
    <row r="1617" ht="17.25" customHeight="1">
      <c r="A1617" s="1">
        <v>1617.0</v>
      </c>
      <c r="B1617" s="1" t="s">
        <v>3816</v>
      </c>
      <c r="C1617" s="1" t="s">
        <v>3817</v>
      </c>
    </row>
    <row r="1618" ht="17.25" customHeight="1">
      <c r="A1618" s="1">
        <v>1618.0</v>
      </c>
      <c r="B1618" s="1" t="s">
        <v>3818</v>
      </c>
      <c r="C1618" s="1" t="s">
        <v>3819</v>
      </c>
      <c r="D1618" s="1" t="s">
        <v>3820</v>
      </c>
    </row>
    <row r="1619" ht="17.25" customHeight="1">
      <c r="A1619" s="1">
        <v>1619.0</v>
      </c>
      <c r="B1619" s="1" t="s">
        <v>3821</v>
      </c>
      <c r="C1619" s="1" t="s">
        <v>3822</v>
      </c>
      <c r="D1619" s="1" t="s">
        <v>3823</v>
      </c>
    </row>
    <row r="1620" ht="17.25" customHeight="1">
      <c r="A1620" s="1">
        <v>1620.0</v>
      </c>
      <c r="B1620" s="1" t="s">
        <v>3824</v>
      </c>
      <c r="C1620" s="1" t="s">
        <v>3825</v>
      </c>
      <c r="D1620" s="1" t="s">
        <v>3826</v>
      </c>
      <c r="E1620" s="1" t="s">
        <v>3827</v>
      </c>
    </row>
    <row r="1621" ht="17.25" customHeight="1">
      <c r="A1621" s="1">
        <v>1621.0</v>
      </c>
      <c r="B1621" s="1" t="s">
        <v>3828</v>
      </c>
      <c r="C1621" s="1" t="s">
        <v>3829</v>
      </c>
      <c r="D1621" s="1" t="s">
        <v>3830</v>
      </c>
    </row>
    <row r="1622" ht="17.25" customHeight="1">
      <c r="A1622" s="1">
        <v>1622.0</v>
      </c>
      <c r="B1622" s="1" t="s">
        <v>3831</v>
      </c>
      <c r="C1622" s="1" t="s">
        <v>3829</v>
      </c>
      <c r="D1622" s="1" t="s">
        <v>3830</v>
      </c>
    </row>
    <row r="1623" ht="17.25" customHeight="1">
      <c r="A1623" s="1">
        <v>1623.0</v>
      </c>
      <c r="B1623" s="1" t="s">
        <v>3832</v>
      </c>
      <c r="C1623" s="1" t="s">
        <v>3833</v>
      </c>
    </row>
    <row r="1624" ht="17.25" customHeight="1">
      <c r="A1624" s="1">
        <v>1624.0</v>
      </c>
      <c r="B1624" s="1" t="s">
        <v>3834</v>
      </c>
      <c r="C1624" s="1" t="s">
        <v>970</v>
      </c>
      <c r="D1624" s="1" t="s">
        <v>3835</v>
      </c>
      <c r="E1624" s="1" t="s">
        <v>3836</v>
      </c>
      <c r="F1624" s="1" t="s">
        <v>3837</v>
      </c>
    </row>
    <row r="1625" ht="17.25" customHeight="1">
      <c r="A1625" s="1">
        <v>1625.0</v>
      </c>
      <c r="B1625" s="1" t="s">
        <v>3838</v>
      </c>
      <c r="C1625" s="1" t="s">
        <v>3839</v>
      </c>
    </row>
    <row r="1626" ht="17.25" customHeight="1">
      <c r="A1626" s="1">
        <v>1626.0</v>
      </c>
      <c r="B1626" s="1" t="s">
        <v>3840</v>
      </c>
      <c r="C1626" s="1" t="s">
        <v>3841</v>
      </c>
      <c r="D1626" s="1" t="s">
        <v>3842</v>
      </c>
      <c r="E1626" s="1" t="s">
        <v>3843</v>
      </c>
    </row>
    <row r="1627" ht="17.25" customHeight="1">
      <c r="A1627" s="1">
        <v>1627.0</v>
      </c>
      <c r="B1627" s="1" t="s">
        <v>3844</v>
      </c>
      <c r="C1627" s="1" t="s">
        <v>3845</v>
      </c>
      <c r="D1627" s="1" t="s">
        <v>2047</v>
      </c>
      <c r="E1627" s="1" t="s">
        <v>3846</v>
      </c>
      <c r="F1627" s="1" t="s">
        <v>1555</v>
      </c>
      <c r="G1627" s="1" t="s">
        <v>3847</v>
      </c>
    </row>
    <row r="1628" ht="17.25" customHeight="1">
      <c r="A1628" s="1">
        <v>1628.0</v>
      </c>
      <c r="B1628" s="1" t="s">
        <v>3848</v>
      </c>
      <c r="C1628" s="1" t="s">
        <v>3849</v>
      </c>
    </row>
    <row r="1629" ht="17.25" customHeight="1">
      <c r="A1629" s="1">
        <v>1629.0</v>
      </c>
      <c r="B1629" s="1" t="s">
        <v>3850</v>
      </c>
      <c r="C1629" s="1" t="s">
        <v>3795</v>
      </c>
      <c r="D1629" s="1" t="s">
        <v>3796</v>
      </c>
    </row>
    <row r="1630" ht="17.25" customHeight="1">
      <c r="A1630" s="1">
        <v>1630.0</v>
      </c>
      <c r="B1630" s="1" t="s">
        <v>3851</v>
      </c>
      <c r="C1630" s="1" t="s">
        <v>3849</v>
      </c>
    </row>
    <row r="1631" ht="17.25" customHeight="1">
      <c r="A1631" s="1">
        <v>1631.0</v>
      </c>
      <c r="B1631" s="1" t="s">
        <v>3852</v>
      </c>
      <c r="C1631" s="1" t="s">
        <v>3853</v>
      </c>
      <c r="D1631" s="1" t="s">
        <v>3854</v>
      </c>
    </row>
    <row r="1632" ht="17.25" customHeight="1">
      <c r="A1632" s="1">
        <v>1632.0</v>
      </c>
      <c r="B1632" s="1" t="s">
        <v>3855</v>
      </c>
      <c r="C1632" s="1" t="s">
        <v>3856</v>
      </c>
      <c r="D1632" s="1" t="s">
        <v>3857</v>
      </c>
      <c r="E1632" s="1" t="s">
        <v>3858</v>
      </c>
    </row>
    <row r="1633" ht="17.25" customHeight="1">
      <c r="A1633" s="1">
        <v>1633.0</v>
      </c>
      <c r="B1633" s="1" t="s">
        <v>3859</v>
      </c>
      <c r="C1633" s="1" t="s">
        <v>2770</v>
      </c>
    </row>
    <row r="1634" ht="17.25" customHeight="1">
      <c r="A1634" s="1">
        <v>1634.0</v>
      </c>
      <c r="B1634" s="1" t="s">
        <v>3860</v>
      </c>
      <c r="C1634" s="1" t="s">
        <v>3861</v>
      </c>
    </row>
    <row r="1635" ht="17.25" customHeight="1">
      <c r="A1635" s="1">
        <v>1635.0</v>
      </c>
      <c r="B1635" s="1" t="s">
        <v>3862</v>
      </c>
      <c r="C1635" s="1" t="s">
        <v>3863</v>
      </c>
      <c r="D1635" s="1" t="s">
        <v>3864</v>
      </c>
    </row>
    <row r="1636" ht="17.25" customHeight="1">
      <c r="A1636" s="1">
        <v>1636.0</v>
      </c>
      <c r="B1636" s="1" t="s">
        <v>3865</v>
      </c>
      <c r="C1636" s="1" t="s">
        <v>3866</v>
      </c>
      <c r="D1636" s="1" t="s">
        <v>3867</v>
      </c>
    </row>
    <row r="1637" ht="17.25" customHeight="1">
      <c r="A1637" s="1">
        <v>1637.0</v>
      </c>
      <c r="B1637" s="1" t="s">
        <v>3868</v>
      </c>
      <c r="C1637" s="1" t="s">
        <v>3869</v>
      </c>
      <c r="D1637" s="1" t="s">
        <v>3870</v>
      </c>
    </row>
    <row r="1638" ht="17.25" customHeight="1">
      <c r="A1638" s="1">
        <v>1638.0</v>
      </c>
      <c r="B1638" s="1" t="s">
        <v>3871</v>
      </c>
      <c r="C1638" s="1" t="s">
        <v>1954</v>
      </c>
      <c r="D1638" s="1" t="s">
        <v>3872</v>
      </c>
      <c r="E1638" s="1" t="s">
        <v>3873</v>
      </c>
    </row>
    <row r="1639" ht="17.25" customHeight="1">
      <c r="A1639" s="1">
        <v>1639.0</v>
      </c>
      <c r="B1639" s="1" t="s">
        <v>3874</v>
      </c>
      <c r="C1639" s="1" t="s">
        <v>3875</v>
      </c>
      <c r="D1639" s="1" t="s">
        <v>970</v>
      </c>
      <c r="E1639" s="1" t="s">
        <v>3876</v>
      </c>
    </row>
    <row r="1640" ht="17.25" customHeight="1">
      <c r="A1640" s="1">
        <v>1640.0</v>
      </c>
      <c r="B1640" s="1" t="s">
        <v>3877</v>
      </c>
      <c r="C1640" s="1" t="s">
        <v>3878</v>
      </c>
    </row>
    <row r="1641" ht="17.25" customHeight="1">
      <c r="A1641" s="1">
        <v>1641.0</v>
      </c>
      <c r="B1641" s="1" t="s">
        <v>3879</v>
      </c>
      <c r="C1641" s="1" t="s">
        <v>3880</v>
      </c>
    </row>
    <row r="1642" ht="17.25" customHeight="1">
      <c r="A1642" s="1">
        <v>1642.0</v>
      </c>
      <c r="B1642" s="1" t="s">
        <v>3881</v>
      </c>
      <c r="C1642" s="1" t="s">
        <v>3882</v>
      </c>
    </row>
    <row r="1643" ht="17.25" customHeight="1">
      <c r="A1643" s="1">
        <v>1643.0</v>
      </c>
      <c r="B1643" s="1" t="s">
        <v>3883</v>
      </c>
      <c r="C1643" s="1" t="s">
        <v>3884</v>
      </c>
    </row>
    <row r="1644" ht="17.25" customHeight="1">
      <c r="A1644" s="1">
        <v>1644.0</v>
      </c>
      <c r="B1644" s="1" t="s">
        <v>3885</v>
      </c>
      <c r="C1644" s="1" t="s">
        <v>3886</v>
      </c>
      <c r="D1644" s="1" t="s">
        <v>3887</v>
      </c>
      <c r="E1644" s="1" t="s">
        <v>3888</v>
      </c>
      <c r="F1644" s="1" t="s">
        <v>3889</v>
      </c>
      <c r="G1644" s="1" t="s">
        <v>3890</v>
      </c>
    </row>
    <row r="1645" ht="17.25" customHeight="1">
      <c r="A1645" s="1">
        <v>1645.0</v>
      </c>
      <c r="B1645" s="1" t="s">
        <v>3891</v>
      </c>
      <c r="C1645" s="1" t="s">
        <v>3892</v>
      </c>
      <c r="D1645" s="1" t="s">
        <v>3893</v>
      </c>
    </row>
    <row r="1646" ht="17.25" customHeight="1">
      <c r="A1646" s="1">
        <v>1646.0</v>
      </c>
      <c r="B1646" s="1" t="s">
        <v>3894</v>
      </c>
      <c r="C1646" s="1" t="s">
        <v>3895</v>
      </c>
    </row>
    <row r="1647" ht="17.25" customHeight="1">
      <c r="A1647" s="1">
        <v>1647.0</v>
      </c>
      <c r="B1647" s="1" t="s">
        <v>3896</v>
      </c>
      <c r="C1647" s="1" t="s">
        <v>3897</v>
      </c>
      <c r="D1647" s="1" t="s">
        <v>3898</v>
      </c>
    </row>
    <row r="1648" ht="17.25" customHeight="1">
      <c r="A1648" s="1">
        <v>1648.0</v>
      </c>
      <c r="B1648" s="1" t="s">
        <v>3899</v>
      </c>
      <c r="C1648" s="1" t="s">
        <v>3900</v>
      </c>
      <c r="D1648" s="1" t="s">
        <v>3901</v>
      </c>
    </row>
    <row r="1649" ht="17.25" customHeight="1">
      <c r="A1649" s="1">
        <v>1649.0</v>
      </c>
      <c r="B1649" s="1" t="s">
        <v>3902</v>
      </c>
      <c r="C1649" s="1" t="s">
        <v>3903</v>
      </c>
    </row>
    <row r="1650" ht="17.25" customHeight="1">
      <c r="A1650" s="1">
        <v>1650.0</v>
      </c>
      <c r="B1650" s="1" t="s">
        <v>3904</v>
      </c>
      <c r="C1650" s="1" t="s">
        <v>3905</v>
      </c>
      <c r="D1650" s="1" t="s">
        <v>3906</v>
      </c>
      <c r="E1650" s="1" t="s">
        <v>3907</v>
      </c>
    </row>
    <row r="1651" ht="17.25" customHeight="1">
      <c r="A1651" s="1">
        <v>1651.0</v>
      </c>
      <c r="B1651" s="1" t="s">
        <v>3908</v>
      </c>
      <c r="C1651" s="1" t="s">
        <v>3909</v>
      </c>
      <c r="D1651" s="1" t="s">
        <v>3910</v>
      </c>
    </row>
    <row r="1652" ht="17.25" customHeight="1">
      <c r="A1652" s="1">
        <v>1652.0</v>
      </c>
      <c r="B1652" s="1" t="s">
        <v>3911</v>
      </c>
      <c r="C1652" s="1" t="s">
        <v>3907</v>
      </c>
    </row>
    <row r="1653" ht="17.25" customHeight="1">
      <c r="A1653" s="1">
        <v>1653.0</v>
      </c>
      <c r="B1653" s="1" t="s">
        <v>3912</v>
      </c>
      <c r="C1653" s="1" t="s">
        <v>3913</v>
      </c>
      <c r="D1653" s="1" t="s">
        <v>2302</v>
      </c>
      <c r="E1653" s="1" t="s">
        <v>3914</v>
      </c>
    </row>
    <row r="1654" ht="17.25" customHeight="1">
      <c r="A1654" s="1">
        <v>1654.0</v>
      </c>
      <c r="B1654" s="1" t="s">
        <v>3915</v>
      </c>
      <c r="C1654" s="1" t="s">
        <v>3916</v>
      </c>
      <c r="D1654" s="1" t="s">
        <v>3917</v>
      </c>
    </row>
    <row r="1655" ht="17.25" customHeight="1">
      <c r="A1655" s="1">
        <v>1655.0</v>
      </c>
      <c r="B1655" s="1" t="s">
        <v>3918</v>
      </c>
      <c r="C1655" s="1" t="s">
        <v>3916</v>
      </c>
      <c r="D1655" s="1" t="s">
        <v>3917</v>
      </c>
    </row>
    <row r="1656" ht="17.25" customHeight="1">
      <c r="A1656" s="1">
        <v>1656.0</v>
      </c>
      <c r="B1656" s="1" t="s">
        <v>3919</v>
      </c>
      <c r="C1656" s="1" t="s">
        <v>1927</v>
      </c>
    </row>
    <row r="1657" ht="17.25" customHeight="1">
      <c r="A1657" s="1">
        <v>1657.0</v>
      </c>
      <c r="B1657" s="1" t="s">
        <v>3919</v>
      </c>
      <c r="C1657" s="1" t="s">
        <v>3920</v>
      </c>
    </row>
    <row r="1658" ht="17.25" customHeight="1">
      <c r="A1658" s="1">
        <v>1658.0</v>
      </c>
      <c r="B1658" s="1" t="s">
        <v>3921</v>
      </c>
      <c r="C1658" s="1" t="s">
        <v>3922</v>
      </c>
      <c r="D1658" s="1" t="s">
        <v>3923</v>
      </c>
    </row>
    <row r="1659" ht="17.25" customHeight="1">
      <c r="A1659" s="1">
        <v>1659.0</v>
      </c>
      <c r="B1659" s="1" t="s">
        <v>3924</v>
      </c>
      <c r="C1659" s="1" t="s">
        <v>3925</v>
      </c>
      <c r="D1659" s="1" t="s">
        <v>3926</v>
      </c>
    </row>
    <row r="1660" ht="17.25" customHeight="1">
      <c r="A1660" s="1">
        <v>1660.0</v>
      </c>
      <c r="B1660" s="1" t="s">
        <v>3927</v>
      </c>
      <c r="C1660" s="1" t="s">
        <v>3928</v>
      </c>
    </row>
    <row r="1661" ht="17.25" customHeight="1">
      <c r="A1661" s="1">
        <v>1661.0</v>
      </c>
      <c r="B1661" s="1" t="s">
        <v>3929</v>
      </c>
      <c r="C1661" s="1" t="s">
        <v>3930</v>
      </c>
    </row>
    <row r="1662" ht="17.25" customHeight="1">
      <c r="A1662" s="1">
        <v>1662.0</v>
      </c>
      <c r="B1662" s="1" t="s">
        <v>3931</v>
      </c>
      <c r="C1662" s="1" t="s">
        <v>3932</v>
      </c>
    </row>
    <row r="1663" ht="17.25" customHeight="1">
      <c r="A1663" s="1">
        <v>1663.0</v>
      </c>
      <c r="B1663" s="1" t="s">
        <v>3933</v>
      </c>
      <c r="C1663" s="1" t="s">
        <v>3934</v>
      </c>
    </row>
    <row r="1664" ht="17.25" customHeight="1">
      <c r="A1664" s="1">
        <v>1664.0</v>
      </c>
      <c r="B1664" s="1" t="s">
        <v>3935</v>
      </c>
      <c r="C1664" s="1" t="s">
        <v>3936</v>
      </c>
      <c r="D1664" s="1" t="s">
        <v>3937</v>
      </c>
      <c r="E1664" s="1" t="s">
        <v>3938</v>
      </c>
    </row>
    <row r="1665" ht="17.25" customHeight="1">
      <c r="A1665" s="1">
        <v>1665.0</v>
      </c>
      <c r="B1665" s="1" t="s">
        <v>3939</v>
      </c>
      <c r="C1665" s="1" t="s">
        <v>3940</v>
      </c>
    </row>
    <row r="1666" ht="17.25" customHeight="1">
      <c r="A1666" s="1">
        <v>1666.0</v>
      </c>
      <c r="B1666" s="1" t="s">
        <v>3941</v>
      </c>
      <c r="C1666" s="1" t="s">
        <v>3942</v>
      </c>
      <c r="D1666" s="1" t="s">
        <v>2221</v>
      </c>
    </row>
    <row r="1667" ht="17.25" customHeight="1">
      <c r="A1667" s="1">
        <v>1667.0</v>
      </c>
      <c r="B1667" s="1" t="s">
        <v>3943</v>
      </c>
      <c r="C1667" s="1" t="s">
        <v>3944</v>
      </c>
    </row>
    <row r="1668" ht="17.25" customHeight="1">
      <c r="A1668" s="1">
        <v>1668.0</v>
      </c>
      <c r="B1668" s="1" t="s">
        <v>3945</v>
      </c>
      <c r="C1668" s="1" t="s">
        <v>3946</v>
      </c>
    </row>
    <row r="1669" ht="17.25" customHeight="1">
      <c r="A1669" s="1">
        <v>1669.0</v>
      </c>
      <c r="B1669" s="1" t="s">
        <v>3947</v>
      </c>
      <c r="C1669" s="1" t="s">
        <v>3948</v>
      </c>
    </row>
    <row r="1670" ht="17.25" customHeight="1">
      <c r="A1670" s="1">
        <v>1670.0</v>
      </c>
      <c r="B1670" s="1" t="s">
        <v>3949</v>
      </c>
      <c r="C1670" s="1" t="s">
        <v>3950</v>
      </c>
      <c r="D1670" s="1" t="s">
        <v>55</v>
      </c>
      <c r="E1670" s="1" t="s">
        <v>1907</v>
      </c>
    </row>
    <row r="1671" ht="17.25" customHeight="1">
      <c r="A1671" s="1">
        <v>1671.0</v>
      </c>
      <c r="B1671" s="1" t="s">
        <v>3951</v>
      </c>
      <c r="C1671" s="1" t="s">
        <v>1907</v>
      </c>
    </row>
    <row r="1672" ht="17.25" customHeight="1">
      <c r="A1672" s="1">
        <v>1672.0</v>
      </c>
      <c r="B1672" s="1" t="s">
        <v>3952</v>
      </c>
      <c r="C1672" s="1" t="s">
        <v>3953</v>
      </c>
    </row>
    <row r="1673" ht="17.25" customHeight="1">
      <c r="A1673" s="1">
        <v>1673.0</v>
      </c>
      <c r="B1673" s="1" t="s">
        <v>3954</v>
      </c>
      <c r="C1673" s="1" t="s">
        <v>3955</v>
      </c>
      <c r="D1673" s="1" t="s">
        <v>3956</v>
      </c>
    </row>
    <row r="1674" ht="17.25" customHeight="1">
      <c r="A1674" s="1">
        <v>1674.0</v>
      </c>
      <c r="B1674" s="1" t="s">
        <v>3957</v>
      </c>
      <c r="C1674" s="1" t="s">
        <v>3958</v>
      </c>
    </row>
    <row r="1675" ht="17.25" customHeight="1">
      <c r="A1675" s="1">
        <v>1675.0</v>
      </c>
      <c r="B1675" s="1" t="s">
        <v>3959</v>
      </c>
      <c r="C1675" s="1" t="s">
        <v>3960</v>
      </c>
    </row>
    <row r="1676" ht="17.25" customHeight="1">
      <c r="A1676" s="1">
        <v>1676.0</v>
      </c>
      <c r="B1676" s="1" t="s">
        <v>3961</v>
      </c>
      <c r="C1676" s="1" t="s">
        <v>1793</v>
      </c>
    </row>
    <row r="1677" ht="17.25" customHeight="1">
      <c r="A1677" s="1">
        <v>1677.0</v>
      </c>
      <c r="B1677" s="1" t="s">
        <v>3962</v>
      </c>
      <c r="C1677" s="1" t="s">
        <v>3963</v>
      </c>
    </row>
    <row r="1678" ht="17.25" customHeight="1">
      <c r="A1678" s="1">
        <v>1678.0</v>
      </c>
      <c r="B1678" s="1" t="s">
        <v>3964</v>
      </c>
      <c r="C1678" s="1" t="s">
        <v>3965</v>
      </c>
      <c r="D1678" s="1" t="s">
        <v>3966</v>
      </c>
    </row>
    <row r="1679" ht="17.25" customHeight="1">
      <c r="A1679" s="1">
        <v>1679.0</v>
      </c>
      <c r="B1679" s="1" t="s">
        <v>3967</v>
      </c>
      <c r="C1679" s="1" t="s">
        <v>3968</v>
      </c>
      <c r="D1679" s="1" t="s">
        <v>3969</v>
      </c>
      <c r="E1679" s="1" t="s">
        <v>3970</v>
      </c>
    </row>
    <row r="1680" ht="17.25" customHeight="1">
      <c r="A1680" s="1">
        <v>1680.0</v>
      </c>
      <c r="B1680" s="1" t="s">
        <v>3971</v>
      </c>
      <c r="C1680" s="1" t="s">
        <v>3972</v>
      </c>
    </row>
    <row r="1681" ht="17.25" customHeight="1">
      <c r="A1681" s="1">
        <v>1681.0</v>
      </c>
      <c r="B1681" s="1" t="s">
        <v>3973</v>
      </c>
      <c r="C1681" s="1" t="s">
        <v>3974</v>
      </c>
      <c r="D1681" s="1" t="s">
        <v>371</v>
      </c>
      <c r="E1681" s="1" t="s">
        <v>3975</v>
      </c>
    </row>
    <row r="1682" ht="17.25" customHeight="1">
      <c r="A1682" s="1">
        <v>1682.0</v>
      </c>
      <c r="B1682" s="1" t="s">
        <v>3976</v>
      </c>
      <c r="C1682" s="1" t="s">
        <v>832</v>
      </c>
      <c r="D1682" s="1" t="s">
        <v>3282</v>
      </c>
    </row>
    <row r="1683" ht="17.25" customHeight="1">
      <c r="A1683" s="1">
        <v>1683.0</v>
      </c>
      <c r="B1683" s="1" t="s">
        <v>3976</v>
      </c>
      <c r="C1683" s="1" t="s">
        <v>3977</v>
      </c>
      <c r="D1683" s="1" t="s">
        <v>3978</v>
      </c>
      <c r="E1683" s="1" t="s">
        <v>3979</v>
      </c>
    </row>
    <row r="1684" ht="17.25" customHeight="1">
      <c r="A1684" s="1">
        <v>1684.0</v>
      </c>
      <c r="B1684" s="1" t="s">
        <v>3980</v>
      </c>
      <c r="C1684" s="1" t="s">
        <v>3981</v>
      </c>
      <c r="D1684" s="1" t="s">
        <v>3982</v>
      </c>
    </row>
    <row r="1685" ht="17.25" customHeight="1">
      <c r="A1685" s="1">
        <v>1685.0</v>
      </c>
      <c r="B1685" s="1" t="s">
        <v>3983</v>
      </c>
      <c r="C1685" s="1" t="s">
        <v>3984</v>
      </c>
      <c r="D1685" s="1" t="s">
        <v>3985</v>
      </c>
    </row>
    <row r="1686" ht="17.25" customHeight="1">
      <c r="A1686" s="1">
        <v>1686.0</v>
      </c>
      <c r="B1686" s="1" t="s">
        <v>3986</v>
      </c>
      <c r="C1686" s="1" t="s">
        <v>3987</v>
      </c>
      <c r="D1686" s="1" t="s">
        <v>3988</v>
      </c>
    </row>
    <row r="1687" ht="17.25" customHeight="1">
      <c r="A1687" s="1">
        <v>1687.0</v>
      </c>
      <c r="B1687" s="1" t="s">
        <v>3989</v>
      </c>
      <c r="C1687" s="1" t="s">
        <v>3990</v>
      </c>
    </row>
    <row r="1688" ht="17.25" customHeight="1">
      <c r="A1688" s="1">
        <v>1688.0</v>
      </c>
      <c r="B1688" s="1" t="s">
        <v>3991</v>
      </c>
      <c r="C1688" s="1" t="s">
        <v>3992</v>
      </c>
    </row>
    <row r="1689" ht="17.25" customHeight="1">
      <c r="A1689" s="1">
        <v>1689.0</v>
      </c>
      <c r="B1689" s="1" t="s">
        <v>3993</v>
      </c>
      <c r="C1689" s="1" t="s">
        <v>3994</v>
      </c>
    </row>
    <row r="1690" ht="17.25" customHeight="1">
      <c r="A1690" s="1">
        <v>1690.0</v>
      </c>
      <c r="B1690" s="1" t="s">
        <v>3995</v>
      </c>
      <c r="C1690" s="1" t="s">
        <v>3996</v>
      </c>
      <c r="D1690" s="1" t="s">
        <v>3997</v>
      </c>
      <c r="E1690" s="1" t="s">
        <v>3998</v>
      </c>
    </row>
    <row r="1691" ht="17.25" customHeight="1">
      <c r="A1691" s="1">
        <v>1691.0</v>
      </c>
      <c r="B1691" s="1" t="s">
        <v>3999</v>
      </c>
      <c r="C1691" s="1" t="s">
        <v>4000</v>
      </c>
    </row>
    <row r="1692" ht="17.25" customHeight="1">
      <c r="A1692" s="1">
        <v>1692.0</v>
      </c>
      <c r="B1692" s="1" t="s">
        <v>4001</v>
      </c>
      <c r="C1692" s="1" t="s">
        <v>4002</v>
      </c>
    </row>
    <row r="1693" ht="17.25" customHeight="1">
      <c r="A1693" s="1">
        <v>1693.0</v>
      </c>
      <c r="B1693" s="1" t="s">
        <v>4003</v>
      </c>
      <c r="C1693" s="1" t="s">
        <v>4004</v>
      </c>
    </row>
    <row r="1694" ht="17.25" customHeight="1">
      <c r="A1694" s="1">
        <v>1694.0</v>
      </c>
      <c r="B1694" s="1" t="s">
        <v>4005</v>
      </c>
      <c r="C1694" s="1" t="s">
        <v>4006</v>
      </c>
      <c r="D1694" s="1" t="s">
        <v>4007</v>
      </c>
    </row>
    <row r="1695" ht="17.25" customHeight="1">
      <c r="A1695" s="1">
        <v>1695.0</v>
      </c>
      <c r="B1695" s="1" t="s">
        <v>4008</v>
      </c>
      <c r="C1695" s="1" t="s">
        <v>4009</v>
      </c>
    </row>
    <row r="1696" ht="17.25" customHeight="1">
      <c r="A1696" s="1">
        <v>1696.0</v>
      </c>
      <c r="B1696" s="1" t="s">
        <v>4010</v>
      </c>
      <c r="C1696" s="1" t="s">
        <v>4011</v>
      </c>
      <c r="D1696" s="1" t="s">
        <v>4012</v>
      </c>
    </row>
    <row r="1697" ht="17.25" customHeight="1">
      <c r="A1697" s="1">
        <v>1697.0</v>
      </c>
      <c r="B1697" s="1" t="s">
        <v>4013</v>
      </c>
      <c r="C1697" s="1" t="s">
        <v>4014</v>
      </c>
    </row>
    <row r="1698" ht="17.25" customHeight="1">
      <c r="A1698" s="1">
        <v>1698.0</v>
      </c>
      <c r="B1698" s="1" t="s">
        <v>4015</v>
      </c>
      <c r="C1698" s="1" t="s">
        <v>430</v>
      </c>
      <c r="D1698" s="1" t="s">
        <v>4016</v>
      </c>
    </row>
    <row r="1699" ht="17.25" customHeight="1">
      <c r="A1699" s="1">
        <v>1699.0</v>
      </c>
      <c r="B1699" s="1" t="s">
        <v>4017</v>
      </c>
      <c r="C1699" s="1" t="s">
        <v>4014</v>
      </c>
      <c r="D1699" s="1" t="s">
        <v>4018</v>
      </c>
      <c r="E1699" s="1" t="s">
        <v>4019</v>
      </c>
      <c r="F1699" s="1" t="s">
        <v>4020</v>
      </c>
    </row>
    <row r="1700" ht="17.25" customHeight="1">
      <c r="A1700" s="1">
        <v>1700.0</v>
      </c>
      <c r="B1700" s="1" t="s">
        <v>4021</v>
      </c>
      <c r="C1700" s="1" t="s">
        <v>4022</v>
      </c>
    </row>
    <row r="1701" ht="17.25" customHeight="1">
      <c r="A1701" s="1">
        <v>1701.0</v>
      </c>
      <c r="B1701" s="1" t="s">
        <v>4023</v>
      </c>
      <c r="C1701" s="1" t="s">
        <v>4024</v>
      </c>
    </row>
    <row r="1702" ht="17.25" customHeight="1">
      <c r="A1702" s="1">
        <v>1702.0</v>
      </c>
      <c r="B1702" s="1" t="s">
        <v>4025</v>
      </c>
      <c r="C1702" s="1" t="s">
        <v>4026</v>
      </c>
      <c r="D1702" s="1" t="s">
        <v>4027</v>
      </c>
    </row>
    <row r="1703" ht="17.25" customHeight="1">
      <c r="A1703" s="1">
        <v>1703.0</v>
      </c>
      <c r="B1703" s="1" t="s">
        <v>4028</v>
      </c>
      <c r="C1703" s="1" t="s">
        <v>4029</v>
      </c>
      <c r="D1703" s="1" t="s">
        <v>2096</v>
      </c>
    </row>
    <row r="1704" ht="17.25" customHeight="1">
      <c r="A1704" s="1">
        <v>1704.0</v>
      </c>
      <c r="B1704" s="1" t="s">
        <v>4030</v>
      </c>
      <c r="C1704" s="1" t="s">
        <v>4031</v>
      </c>
    </row>
    <row r="1705" ht="17.25" customHeight="1">
      <c r="A1705" s="1">
        <v>1705.0</v>
      </c>
      <c r="B1705" s="1" t="s">
        <v>4032</v>
      </c>
      <c r="C1705" s="1" t="s">
        <v>4033</v>
      </c>
    </row>
    <row r="1706" ht="17.25" customHeight="1">
      <c r="A1706" s="1">
        <v>1706.0</v>
      </c>
      <c r="B1706" s="1" t="s">
        <v>4034</v>
      </c>
      <c r="C1706" s="1" t="s">
        <v>4035</v>
      </c>
    </row>
    <row r="1707" ht="17.25" customHeight="1">
      <c r="A1707" s="1">
        <v>1707.0</v>
      </c>
      <c r="B1707" s="1" t="s">
        <v>4036</v>
      </c>
      <c r="C1707" s="1" t="s">
        <v>4037</v>
      </c>
      <c r="D1707" s="1" t="s">
        <v>2388</v>
      </c>
    </row>
    <row r="1708" ht="17.25" customHeight="1">
      <c r="A1708" s="1">
        <v>1708.0</v>
      </c>
      <c r="B1708" s="1" t="s">
        <v>4038</v>
      </c>
      <c r="C1708" s="1" t="s">
        <v>1269</v>
      </c>
    </row>
    <row r="1709" ht="17.25" customHeight="1">
      <c r="A1709" s="1">
        <v>1709.0</v>
      </c>
      <c r="B1709" s="1" t="s">
        <v>4039</v>
      </c>
      <c r="C1709" s="1" t="s">
        <v>4040</v>
      </c>
      <c r="D1709" s="1" t="s">
        <v>4041</v>
      </c>
    </row>
    <row r="1710" ht="17.25" customHeight="1">
      <c r="A1710" s="1">
        <v>1710.0</v>
      </c>
      <c r="B1710" s="1" t="s">
        <v>4042</v>
      </c>
      <c r="C1710" s="1" t="s">
        <v>4043</v>
      </c>
    </row>
    <row r="1711" ht="17.25" customHeight="1">
      <c r="A1711" s="1">
        <v>1711.0</v>
      </c>
      <c r="B1711" s="1" t="s">
        <v>4044</v>
      </c>
      <c r="C1711" s="1" t="s">
        <v>4045</v>
      </c>
    </row>
    <row r="1712" ht="17.25" customHeight="1">
      <c r="A1712" s="1">
        <v>1712.0</v>
      </c>
      <c r="B1712" s="1" t="s">
        <v>4046</v>
      </c>
      <c r="C1712" s="1" t="s">
        <v>4047</v>
      </c>
      <c r="D1712" s="1" t="s">
        <v>4048</v>
      </c>
    </row>
    <row r="1713" ht="17.25" customHeight="1">
      <c r="A1713" s="1">
        <v>1713.0</v>
      </c>
      <c r="B1713" s="1" t="s">
        <v>4049</v>
      </c>
      <c r="C1713" s="1" t="s">
        <v>609</v>
      </c>
      <c r="D1713" s="1" t="s">
        <v>314</v>
      </c>
      <c r="E1713" s="1" t="s">
        <v>4050</v>
      </c>
      <c r="F1713" s="1" t="s">
        <v>4051</v>
      </c>
      <c r="G1713" s="1" t="s">
        <v>4052</v>
      </c>
      <c r="H1713" s="1" t="s">
        <v>4053</v>
      </c>
    </row>
    <row r="1714" ht="17.25" customHeight="1">
      <c r="A1714" s="1">
        <v>1714.0</v>
      </c>
      <c r="B1714" s="1" t="s">
        <v>4054</v>
      </c>
      <c r="C1714" s="1" t="s">
        <v>519</v>
      </c>
      <c r="D1714" s="1" t="s">
        <v>2354</v>
      </c>
      <c r="E1714" s="1" t="s">
        <v>2973</v>
      </c>
    </row>
    <row r="1715" ht="17.25" customHeight="1">
      <c r="A1715" s="1">
        <v>1715.0</v>
      </c>
      <c r="B1715" s="1" t="s">
        <v>4055</v>
      </c>
      <c r="C1715" s="1" t="s">
        <v>4056</v>
      </c>
      <c r="D1715" s="1" t="s">
        <v>4057</v>
      </c>
    </row>
    <row r="1716" ht="17.25" customHeight="1">
      <c r="A1716" s="1">
        <v>1716.0</v>
      </c>
      <c r="B1716" s="1" t="s">
        <v>4058</v>
      </c>
      <c r="C1716" s="1" t="s">
        <v>299</v>
      </c>
    </row>
    <row r="1717" ht="17.25" customHeight="1">
      <c r="A1717" s="1">
        <v>1717.0</v>
      </c>
      <c r="B1717" s="1" t="s">
        <v>4059</v>
      </c>
      <c r="C1717" s="1" t="s">
        <v>4060</v>
      </c>
      <c r="D1717" s="1" t="s">
        <v>4061</v>
      </c>
      <c r="E1717" s="1" t="s">
        <v>4062</v>
      </c>
    </row>
    <row r="1718" ht="17.25" customHeight="1">
      <c r="A1718" s="1">
        <v>1718.0</v>
      </c>
      <c r="B1718" s="1" t="s">
        <v>4063</v>
      </c>
      <c r="C1718" s="1" t="s">
        <v>4064</v>
      </c>
    </row>
    <row r="1719" ht="17.25" customHeight="1">
      <c r="A1719" s="1">
        <v>1719.0</v>
      </c>
      <c r="B1719" s="1" t="s">
        <v>4065</v>
      </c>
      <c r="C1719" s="1" t="s">
        <v>4066</v>
      </c>
      <c r="D1719" s="1" t="s">
        <v>4067</v>
      </c>
      <c r="E1719" s="1" t="s">
        <v>4068</v>
      </c>
      <c r="F1719" s="1" t="s">
        <v>4069</v>
      </c>
      <c r="G1719" s="1" t="s">
        <v>4070</v>
      </c>
      <c r="H1719" s="1" t="s">
        <v>4071</v>
      </c>
    </row>
    <row r="1720" ht="17.25" customHeight="1">
      <c r="A1720" s="1">
        <v>1720.0</v>
      </c>
      <c r="B1720" s="1" t="s">
        <v>4072</v>
      </c>
      <c r="C1720" s="1" t="s">
        <v>4073</v>
      </c>
      <c r="D1720" s="1" t="s">
        <v>4074</v>
      </c>
    </row>
    <row r="1721" ht="17.25" customHeight="1">
      <c r="A1721" s="1">
        <v>1721.0</v>
      </c>
      <c r="B1721" s="1" t="s">
        <v>4075</v>
      </c>
      <c r="C1721" s="1" t="s">
        <v>1129</v>
      </c>
    </row>
    <row r="1722" ht="17.25" customHeight="1">
      <c r="A1722" s="1">
        <v>1722.0</v>
      </c>
      <c r="B1722" s="1" t="s">
        <v>4076</v>
      </c>
      <c r="C1722" s="1" t="s">
        <v>4077</v>
      </c>
    </row>
    <row r="1723" ht="17.25" customHeight="1">
      <c r="A1723" s="1">
        <v>1723.0</v>
      </c>
      <c r="B1723" s="1" t="s">
        <v>4078</v>
      </c>
      <c r="C1723" s="1" t="s">
        <v>4079</v>
      </c>
      <c r="D1723" s="1" t="s">
        <v>4080</v>
      </c>
      <c r="E1723" s="1" t="s">
        <v>4081</v>
      </c>
    </row>
    <row r="1724" ht="17.25" customHeight="1">
      <c r="A1724" s="1">
        <v>1724.0</v>
      </c>
      <c r="B1724" s="1" t="s">
        <v>4082</v>
      </c>
      <c r="C1724" s="1" t="s">
        <v>4079</v>
      </c>
      <c r="D1724" s="1" t="s">
        <v>4080</v>
      </c>
      <c r="E1724" s="1" t="s">
        <v>4081</v>
      </c>
    </row>
    <row r="1725" ht="17.25" customHeight="1">
      <c r="A1725" s="1">
        <v>1725.0</v>
      </c>
      <c r="B1725" s="1" t="s">
        <v>4083</v>
      </c>
      <c r="C1725" s="1" t="s">
        <v>4084</v>
      </c>
    </row>
    <row r="1726" ht="17.25" customHeight="1">
      <c r="A1726" s="1">
        <v>1726.0</v>
      </c>
      <c r="B1726" s="1" t="s">
        <v>4085</v>
      </c>
      <c r="C1726" s="1" t="s">
        <v>4086</v>
      </c>
    </row>
    <row r="1727" ht="17.25" customHeight="1">
      <c r="A1727" s="1">
        <v>1727.0</v>
      </c>
      <c r="B1727" s="1" t="s">
        <v>4087</v>
      </c>
      <c r="C1727" s="1" t="s">
        <v>4088</v>
      </c>
      <c r="D1727" s="1" t="s">
        <v>4089</v>
      </c>
      <c r="E1727" s="1" t="s">
        <v>4090</v>
      </c>
    </row>
    <row r="1728" ht="17.25" customHeight="1">
      <c r="A1728" s="1">
        <v>1728.0</v>
      </c>
      <c r="B1728" s="1" t="s">
        <v>4091</v>
      </c>
      <c r="C1728" s="1" t="s">
        <v>4092</v>
      </c>
    </row>
    <row r="1729" ht="17.25" customHeight="1">
      <c r="A1729" s="1">
        <v>1729.0</v>
      </c>
      <c r="B1729" s="1" t="s">
        <v>4093</v>
      </c>
      <c r="C1729" s="1" t="s">
        <v>4094</v>
      </c>
    </row>
    <row r="1730" ht="17.25" customHeight="1">
      <c r="A1730" s="1">
        <v>1730.0</v>
      </c>
      <c r="B1730" s="1" t="s">
        <v>4095</v>
      </c>
      <c r="C1730" s="1" t="s">
        <v>4096</v>
      </c>
      <c r="D1730" s="1" t="s">
        <v>4097</v>
      </c>
    </row>
    <row r="1731" ht="17.25" customHeight="1">
      <c r="A1731" s="1">
        <v>1731.0</v>
      </c>
      <c r="B1731" s="1" t="s">
        <v>4098</v>
      </c>
      <c r="C1731" s="1" t="s">
        <v>4099</v>
      </c>
      <c r="D1731" s="1" t="s">
        <v>4100</v>
      </c>
    </row>
    <row r="1732" ht="17.25" customHeight="1">
      <c r="A1732" s="1">
        <v>1732.0</v>
      </c>
      <c r="B1732" s="1" t="s">
        <v>4101</v>
      </c>
      <c r="C1732" s="1" t="s">
        <v>4102</v>
      </c>
    </row>
    <row r="1733" ht="17.25" customHeight="1">
      <c r="A1733" s="1">
        <v>1733.0</v>
      </c>
      <c r="B1733" s="1" t="s">
        <v>4103</v>
      </c>
      <c r="C1733" s="1" t="s">
        <v>4104</v>
      </c>
    </row>
    <row r="1734" ht="17.25" customHeight="1">
      <c r="A1734" s="1">
        <v>1734.0</v>
      </c>
      <c r="B1734" s="1" t="s">
        <v>4105</v>
      </c>
      <c r="C1734" s="1" t="s">
        <v>3388</v>
      </c>
    </row>
    <row r="1735" ht="17.25" customHeight="1">
      <c r="A1735" s="1">
        <v>1735.0</v>
      </c>
      <c r="B1735" s="1" t="s">
        <v>4106</v>
      </c>
      <c r="C1735" s="1" t="s">
        <v>4107</v>
      </c>
    </row>
    <row r="1736" ht="17.25" customHeight="1">
      <c r="A1736" s="1">
        <v>1736.0</v>
      </c>
      <c r="B1736" s="1" t="s">
        <v>4108</v>
      </c>
      <c r="C1736" s="1" t="s">
        <v>4109</v>
      </c>
      <c r="D1736" s="1" t="s">
        <v>4110</v>
      </c>
    </row>
    <row r="1737" ht="17.25" customHeight="1">
      <c r="A1737" s="1">
        <v>1737.0</v>
      </c>
      <c r="B1737" s="1" t="s">
        <v>4111</v>
      </c>
      <c r="C1737" s="1" t="s">
        <v>4112</v>
      </c>
      <c r="D1737" s="1" t="s">
        <v>4113</v>
      </c>
    </row>
    <row r="1738" ht="17.25" customHeight="1">
      <c r="A1738" s="1">
        <v>1738.0</v>
      </c>
      <c r="B1738" s="1" t="s">
        <v>4114</v>
      </c>
      <c r="C1738" s="1" t="s">
        <v>4115</v>
      </c>
      <c r="D1738" s="1" t="s">
        <v>4116</v>
      </c>
      <c r="E1738" s="1" t="s">
        <v>4117</v>
      </c>
      <c r="F1738" s="1" t="s">
        <v>4118</v>
      </c>
    </row>
    <row r="1739" ht="17.25" customHeight="1">
      <c r="A1739" s="1">
        <v>1739.0</v>
      </c>
      <c r="B1739" s="1" t="s">
        <v>4119</v>
      </c>
      <c r="C1739" s="1" t="s">
        <v>710</v>
      </c>
    </row>
    <row r="1740" ht="17.25" customHeight="1">
      <c r="A1740" s="1">
        <v>1740.0</v>
      </c>
      <c r="B1740" s="1" t="s">
        <v>4120</v>
      </c>
      <c r="C1740" s="1" t="s">
        <v>4121</v>
      </c>
      <c r="D1740" s="1" t="s">
        <v>4122</v>
      </c>
    </row>
    <row r="1741" ht="17.25" customHeight="1">
      <c r="A1741" s="1">
        <v>1741.0</v>
      </c>
      <c r="B1741" s="1" t="s">
        <v>4123</v>
      </c>
      <c r="C1741" s="1" t="s">
        <v>4124</v>
      </c>
    </row>
    <row r="1742" ht="17.25" customHeight="1">
      <c r="A1742" s="1">
        <v>1742.0</v>
      </c>
      <c r="B1742" s="1" t="s">
        <v>4125</v>
      </c>
      <c r="C1742" s="1" t="s">
        <v>4115</v>
      </c>
      <c r="D1742" s="1" t="s">
        <v>4116</v>
      </c>
    </row>
    <row r="1743" ht="17.25" customHeight="1">
      <c r="A1743" s="1">
        <v>1743.0</v>
      </c>
      <c r="B1743" s="1" t="s">
        <v>4126</v>
      </c>
      <c r="C1743" s="1" t="s">
        <v>4127</v>
      </c>
    </row>
    <row r="1744" ht="17.25" customHeight="1">
      <c r="A1744" s="1">
        <v>1744.0</v>
      </c>
      <c r="B1744" s="1" t="s">
        <v>4128</v>
      </c>
      <c r="C1744" s="1" t="s">
        <v>4129</v>
      </c>
      <c r="D1744" s="1" t="s">
        <v>4130</v>
      </c>
    </row>
    <row r="1745" ht="17.25" customHeight="1">
      <c r="A1745" s="1">
        <v>1745.0</v>
      </c>
      <c r="B1745" s="1" t="s">
        <v>4131</v>
      </c>
      <c r="C1745" s="1" t="s">
        <v>4132</v>
      </c>
      <c r="D1745" s="1" t="s">
        <v>4133</v>
      </c>
      <c r="E1745" s="1" t="s">
        <v>2937</v>
      </c>
    </row>
    <row r="1746" ht="17.25" customHeight="1">
      <c r="A1746" s="1">
        <v>1746.0</v>
      </c>
      <c r="B1746" s="1" t="s">
        <v>4134</v>
      </c>
      <c r="C1746" s="1" t="s">
        <v>4135</v>
      </c>
      <c r="D1746" s="1" t="s">
        <v>4136</v>
      </c>
      <c r="E1746" s="1" t="s">
        <v>4137</v>
      </c>
      <c r="F1746" s="1" t="s">
        <v>4138</v>
      </c>
    </row>
    <row r="1747" ht="17.25" customHeight="1">
      <c r="A1747" s="1">
        <v>1747.0</v>
      </c>
      <c r="B1747" s="1" t="s">
        <v>4139</v>
      </c>
      <c r="C1747" s="1" t="s">
        <v>4140</v>
      </c>
      <c r="D1747" s="1" t="s">
        <v>4141</v>
      </c>
    </row>
    <row r="1748" ht="17.25" customHeight="1">
      <c r="A1748" s="1">
        <v>1748.0</v>
      </c>
      <c r="B1748" s="1" t="s">
        <v>4142</v>
      </c>
      <c r="C1748" s="1" t="s">
        <v>4143</v>
      </c>
      <c r="D1748" s="1" t="s">
        <v>3201</v>
      </c>
    </row>
    <row r="1749" ht="17.25" customHeight="1">
      <c r="A1749" s="1">
        <v>1749.0</v>
      </c>
      <c r="B1749" s="1" t="s">
        <v>4144</v>
      </c>
      <c r="C1749" s="1" t="s">
        <v>4145</v>
      </c>
    </row>
    <row r="1750" ht="17.25" customHeight="1">
      <c r="A1750" s="1">
        <v>1750.0</v>
      </c>
      <c r="B1750" s="1" t="s">
        <v>4146</v>
      </c>
      <c r="C1750" s="1" t="s">
        <v>4147</v>
      </c>
      <c r="D1750" s="1" t="s">
        <v>4148</v>
      </c>
    </row>
    <row r="1751" ht="17.25" customHeight="1">
      <c r="A1751" s="1">
        <v>1751.0</v>
      </c>
      <c r="B1751" s="1" t="s">
        <v>4149</v>
      </c>
      <c r="C1751" s="1" t="s">
        <v>4150</v>
      </c>
      <c r="D1751" s="1" t="s">
        <v>4151</v>
      </c>
    </row>
    <row r="1752" ht="17.25" customHeight="1">
      <c r="A1752" s="1">
        <v>1752.0</v>
      </c>
      <c r="B1752" s="1" t="s">
        <v>4152</v>
      </c>
      <c r="C1752" s="1" t="s">
        <v>4153</v>
      </c>
    </row>
    <row r="1753" ht="17.25" customHeight="1">
      <c r="A1753" s="1">
        <v>1753.0</v>
      </c>
      <c r="B1753" s="1" t="s">
        <v>4154</v>
      </c>
      <c r="C1753" s="1" t="s">
        <v>4155</v>
      </c>
    </row>
    <row r="1754" ht="17.25" customHeight="1">
      <c r="A1754" s="1">
        <v>1754.0</v>
      </c>
      <c r="B1754" s="1" t="s">
        <v>4156</v>
      </c>
      <c r="C1754" s="1" t="s">
        <v>4157</v>
      </c>
      <c r="D1754" s="1" t="s">
        <v>4158</v>
      </c>
    </row>
    <row r="1755" ht="17.25" customHeight="1">
      <c r="A1755" s="1">
        <v>1755.0</v>
      </c>
      <c r="B1755" s="1" t="s">
        <v>4159</v>
      </c>
      <c r="C1755" s="1" t="s">
        <v>4153</v>
      </c>
    </row>
    <row r="1756" ht="17.25" customHeight="1">
      <c r="A1756" s="1">
        <v>1756.0</v>
      </c>
      <c r="B1756" s="1" t="s">
        <v>4160</v>
      </c>
      <c r="C1756" s="1" t="s">
        <v>4161</v>
      </c>
    </row>
    <row r="1757" ht="17.25" customHeight="1">
      <c r="A1757" s="1">
        <v>1757.0</v>
      </c>
      <c r="B1757" s="1" t="s">
        <v>4162</v>
      </c>
      <c r="C1757" s="1" t="s">
        <v>3996</v>
      </c>
    </row>
    <row r="1758" ht="17.25" customHeight="1">
      <c r="A1758" s="1">
        <v>1758.0</v>
      </c>
      <c r="B1758" s="1" t="s">
        <v>4163</v>
      </c>
      <c r="C1758" s="1" t="s">
        <v>4164</v>
      </c>
      <c r="D1758" s="1" t="s">
        <v>4165</v>
      </c>
    </row>
    <row r="1759" ht="17.25" customHeight="1">
      <c r="A1759" s="1">
        <v>1759.0</v>
      </c>
      <c r="B1759" s="1" t="s">
        <v>4166</v>
      </c>
      <c r="C1759" s="1" t="s">
        <v>4167</v>
      </c>
      <c r="D1759" s="1" t="s">
        <v>4168</v>
      </c>
    </row>
    <row r="1760" ht="17.25" customHeight="1">
      <c r="A1760" s="1">
        <v>1760.0</v>
      </c>
      <c r="B1760" s="1" t="s">
        <v>4169</v>
      </c>
      <c r="C1760" s="1" t="s">
        <v>4088</v>
      </c>
      <c r="D1760" s="1" t="s">
        <v>4170</v>
      </c>
    </row>
    <row r="1761" ht="17.25" customHeight="1">
      <c r="A1761" s="1">
        <v>1761.0</v>
      </c>
      <c r="B1761" s="1" t="s">
        <v>4171</v>
      </c>
      <c r="C1761" s="1" t="s">
        <v>4172</v>
      </c>
      <c r="D1761" s="1" t="s">
        <v>4137</v>
      </c>
      <c r="E1761" s="1" t="s">
        <v>4138</v>
      </c>
    </row>
    <row r="1762" ht="17.25" customHeight="1">
      <c r="A1762" s="1">
        <v>1762.0</v>
      </c>
      <c r="B1762" s="1" t="s">
        <v>4173</v>
      </c>
      <c r="C1762" s="1" t="s">
        <v>4174</v>
      </c>
      <c r="D1762" s="1" t="s">
        <v>4175</v>
      </c>
      <c r="E1762" s="1" t="s">
        <v>4176</v>
      </c>
    </row>
    <row r="1763" ht="17.25" customHeight="1">
      <c r="A1763" s="1">
        <v>1763.0</v>
      </c>
      <c r="B1763" s="1" t="s">
        <v>4177</v>
      </c>
      <c r="C1763" s="1" t="s">
        <v>4178</v>
      </c>
      <c r="D1763" s="1" t="s">
        <v>4179</v>
      </c>
    </row>
    <row r="1764" ht="17.25" customHeight="1">
      <c r="A1764" s="1">
        <v>1764.0</v>
      </c>
      <c r="B1764" s="1" t="s">
        <v>4180</v>
      </c>
      <c r="C1764" s="1" t="s">
        <v>3662</v>
      </c>
      <c r="D1764" s="1" t="s">
        <v>4181</v>
      </c>
    </row>
    <row r="1765" ht="17.25" customHeight="1">
      <c r="A1765" s="1">
        <v>1765.0</v>
      </c>
      <c r="B1765" s="1" t="s">
        <v>4182</v>
      </c>
      <c r="C1765" s="1" t="s">
        <v>4183</v>
      </c>
      <c r="D1765" s="1" t="s">
        <v>3803</v>
      </c>
    </row>
    <row r="1766" ht="17.25" customHeight="1">
      <c r="A1766" s="1">
        <v>1766.0</v>
      </c>
      <c r="B1766" s="1" t="s">
        <v>4184</v>
      </c>
      <c r="C1766" s="1" t="s">
        <v>4185</v>
      </c>
      <c r="D1766" s="1" t="s">
        <v>4186</v>
      </c>
    </row>
    <row r="1767" ht="17.25" customHeight="1">
      <c r="A1767" s="1">
        <v>1767.0</v>
      </c>
      <c r="B1767" s="1" t="s">
        <v>4187</v>
      </c>
      <c r="C1767" s="1" t="s">
        <v>4188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0.0"/>
    <col customWidth="1" min="4" max="4" width="8.71"/>
    <col customWidth="1" min="5" max="5" width="26.0"/>
    <col customWidth="1" min="6" max="28" width="8.71"/>
  </cols>
  <sheetData>
    <row r="1" ht="17.25" customHeight="1">
      <c r="B1" s="1" t="s">
        <v>2194</v>
      </c>
      <c r="C1" s="1" t="s">
        <v>4189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4190</v>
      </c>
      <c r="R1" s="1" t="s">
        <v>4191</v>
      </c>
      <c r="S1" s="1" t="s">
        <v>4192</v>
      </c>
      <c r="T1" s="1" t="s">
        <v>4193</v>
      </c>
      <c r="U1" s="1" t="s">
        <v>4194</v>
      </c>
      <c r="V1" s="1" t="s">
        <v>4195</v>
      </c>
      <c r="W1" s="1" t="s">
        <v>4196</v>
      </c>
      <c r="X1" s="1" t="s">
        <v>4197</v>
      </c>
      <c r="Y1" s="1" t="s">
        <v>4198</v>
      </c>
      <c r="Z1" s="1" t="s">
        <v>4199</v>
      </c>
      <c r="AA1" s="1" t="s">
        <v>4200</v>
      </c>
      <c r="AB1" s="1" t="s">
        <v>4201</v>
      </c>
    </row>
    <row r="2" ht="17.25" hidden="1" customHeight="1">
      <c r="A2" s="1">
        <v>0.0</v>
      </c>
      <c r="B2" s="1">
        <v>2.0</v>
      </c>
      <c r="C2" s="1" t="s">
        <v>4202</v>
      </c>
      <c r="D2" s="1" t="s">
        <v>14</v>
      </c>
      <c r="E2" s="1" t="s">
        <v>15</v>
      </c>
      <c r="F2" s="1" t="s">
        <v>16</v>
      </c>
      <c r="Q2" s="1">
        <v>0.999437034130096</v>
      </c>
      <c r="R2" s="1">
        <v>5.63003937713801E-4</v>
      </c>
    </row>
    <row r="3" ht="17.25" hidden="1" customHeight="1">
      <c r="A3" s="1">
        <v>1.0</v>
      </c>
      <c r="B3" s="1">
        <v>2.0</v>
      </c>
      <c r="C3" s="1" t="s">
        <v>4203</v>
      </c>
      <c r="D3" s="1" t="s">
        <v>14</v>
      </c>
      <c r="E3" s="1" t="s">
        <v>15</v>
      </c>
      <c r="F3" s="1" t="s">
        <v>16</v>
      </c>
      <c r="Q3" s="1">
        <v>0.997246503829956</v>
      </c>
      <c r="R3" s="1">
        <v>0.00275351828895509</v>
      </c>
    </row>
    <row r="4" ht="17.25" hidden="1" customHeight="1">
      <c r="A4" s="1">
        <v>2.0</v>
      </c>
      <c r="B4" s="1">
        <v>2.0</v>
      </c>
      <c r="C4" s="1" t="s">
        <v>4204</v>
      </c>
      <c r="D4" s="1" t="s">
        <v>14</v>
      </c>
      <c r="E4" s="1" t="s">
        <v>15</v>
      </c>
      <c r="F4" s="1" t="s">
        <v>16</v>
      </c>
      <c r="Q4" s="1">
        <v>0.995326876640319</v>
      </c>
      <c r="R4" s="1">
        <v>0.00467312941327691</v>
      </c>
    </row>
    <row r="5" ht="17.25" hidden="1" customHeight="1">
      <c r="A5" s="1">
        <v>3.0</v>
      </c>
      <c r="B5" s="1">
        <v>2.0</v>
      </c>
      <c r="C5" s="1" t="s">
        <v>4205</v>
      </c>
      <c r="D5" s="1" t="s">
        <v>14</v>
      </c>
      <c r="E5" s="1" t="s">
        <v>15</v>
      </c>
      <c r="F5" s="1" t="s">
        <v>16</v>
      </c>
      <c r="Q5" s="1">
        <v>0.996320247650146</v>
      </c>
      <c r="R5" s="1">
        <v>0.00367980962619185</v>
      </c>
    </row>
    <row r="6" ht="17.25" hidden="1" customHeight="1">
      <c r="A6" s="1">
        <v>4.0</v>
      </c>
      <c r="B6" s="1">
        <v>2.0</v>
      </c>
      <c r="C6" s="1" t="s">
        <v>4206</v>
      </c>
      <c r="D6" s="1" t="s">
        <v>14</v>
      </c>
      <c r="E6" s="1" t="s">
        <v>15</v>
      </c>
      <c r="F6" s="1" t="s">
        <v>16</v>
      </c>
      <c r="Q6" s="1">
        <v>0.994051039218902</v>
      </c>
      <c r="R6" s="1">
        <v>0.00594899337738752</v>
      </c>
    </row>
    <row r="7" ht="17.25" hidden="1" customHeight="1">
      <c r="A7" s="1">
        <v>5.0</v>
      </c>
      <c r="B7" s="1">
        <v>2.0</v>
      </c>
      <c r="C7" s="1" t="s">
        <v>4207</v>
      </c>
      <c r="D7" s="1" t="s">
        <v>14</v>
      </c>
      <c r="E7" s="1" t="s">
        <v>15</v>
      </c>
      <c r="F7" s="1" t="s">
        <v>16</v>
      </c>
      <c r="Q7" s="1">
        <v>0.992357432842254</v>
      </c>
      <c r="R7" s="1">
        <v>0.00764253549277782</v>
      </c>
    </row>
    <row r="8" ht="17.25" hidden="1" customHeight="1">
      <c r="A8" s="1">
        <v>6.0</v>
      </c>
      <c r="B8" s="1">
        <v>2.0</v>
      </c>
      <c r="C8" s="1" t="s">
        <v>4208</v>
      </c>
      <c r="D8" s="1" t="s">
        <v>14</v>
      </c>
      <c r="E8" s="1" t="s">
        <v>15</v>
      </c>
      <c r="F8" s="1" t="s">
        <v>16</v>
      </c>
      <c r="Q8" s="1">
        <v>0.830243647098541</v>
      </c>
      <c r="R8" s="1">
        <v>0.169756412506103</v>
      </c>
    </row>
    <row r="9" ht="17.25" hidden="1" customHeight="1">
      <c r="A9" s="1">
        <v>7.0</v>
      </c>
      <c r="B9" s="1">
        <v>2.0</v>
      </c>
      <c r="C9" s="1" t="s">
        <v>4209</v>
      </c>
      <c r="D9" s="1" t="s">
        <v>14</v>
      </c>
      <c r="E9" s="1" t="s">
        <v>15</v>
      </c>
      <c r="F9" s="1" t="s">
        <v>16</v>
      </c>
      <c r="Q9" s="1">
        <v>0.993885695934295</v>
      </c>
      <c r="R9" s="1">
        <v>0.00611428776755929</v>
      </c>
    </row>
    <row r="10" ht="17.25" hidden="1" customHeight="1">
      <c r="A10" s="1">
        <v>8.0</v>
      </c>
      <c r="B10" s="1">
        <v>2.0</v>
      </c>
      <c r="C10" s="1" t="s">
        <v>4210</v>
      </c>
      <c r="D10" s="1" t="s">
        <v>14</v>
      </c>
      <c r="E10" s="1" t="s">
        <v>15</v>
      </c>
      <c r="F10" s="1" t="s">
        <v>16</v>
      </c>
      <c r="Q10" s="1">
        <v>0.962500870227813</v>
      </c>
      <c r="R10" s="1">
        <v>0.0374990887939929</v>
      </c>
    </row>
    <row r="11" ht="17.25" hidden="1" customHeight="1">
      <c r="A11" s="1">
        <v>9.0</v>
      </c>
      <c r="B11" s="1">
        <v>2.0</v>
      </c>
      <c r="C11" s="1" t="s">
        <v>4211</v>
      </c>
      <c r="D11" s="1" t="s">
        <v>14</v>
      </c>
      <c r="E11" s="1" t="s">
        <v>15</v>
      </c>
      <c r="F11" s="1" t="s">
        <v>16</v>
      </c>
      <c r="Q11" s="1">
        <v>0.987460672855377</v>
      </c>
      <c r="R11" s="1">
        <v>0.0125393578782677</v>
      </c>
    </row>
    <row r="12" ht="17.25" hidden="1" customHeight="1">
      <c r="A12" s="1">
        <v>10.0</v>
      </c>
      <c r="B12" s="1">
        <v>2.0</v>
      </c>
      <c r="C12" s="1" t="s">
        <v>4212</v>
      </c>
      <c r="D12" s="1" t="s">
        <v>14</v>
      </c>
      <c r="E12" s="1" t="s">
        <v>15</v>
      </c>
      <c r="F12" s="1" t="s">
        <v>16</v>
      </c>
      <c r="Q12" s="1">
        <v>0.998258769512176</v>
      </c>
      <c r="R12" s="1">
        <v>0.00174117588903754</v>
      </c>
    </row>
    <row r="13" ht="17.25" hidden="1" customHeight="1">
      <c r="A13" s="1">
        <v>11.0</v>
      </c>
      <c r="B13" s="1">
        <v>2.0</v>
      </c>
      <c r="C13" s="1" t="s">
        <v>4213</v>
      </c>
      <c r="D13" s="1" t="s">
        <v>14</v>
      </c>
      <c r="E13" s="1" t="s">
        <v>15</v>
      </c>
      <c r="F13" s="1" t="s">
        <v>16</v>
      </c>
      <c r="Q13" s="1">
        <v>0.887569904327392</v>
      </c>
      <c r="R13" s="1">
        <v>0.11243001371622</v>
      </c>
    </row>
    <row r="14" ht="17.25" hidden="1" customHeight="1">
      <c r="A14" s="1">
        <v>12.0</v>
      </c>
      <c r="B14" s="1">
        <v>2.0</v>
      </c>
      <c r="C14" s="1" t="s">
        <v>4214</v>
      </c>
      <c r="D14" s="1" t="s">
        <v>14</v>
      </c>
      <c r="E14" s="1" t="s">
        <v>15</v>
      </c>
      <c r="F14" s="1" t="s">
        <v>16</v>
      </c>
      <c r="Q14" s="1">
        <v>0.961882174015045</v>
      </c>
      <c r="R14" s="1">
        <v>0.038117878139019</v>
      </c>
    </row>
    <row r="15" ht="17.25" hidden="1" customHeight="1">
      <c r="A15" s="1">
        <v>13.0</v>
      </c>
      <c r="B15" s="1">
        <v>2.0</v>
      </c>
      <c r="C15" s="1" t="s">
        <v>4215</v>
      </c>
      <c r="D15" s="1" t="s">
        <v>14</v>
      </c>
      <c r="E15" s="1" t="s">
        <v>15</v>
      </c>
      <c r="F15" s="1" t="s">
        <v>16</v>
      </c>
      <c r="Q15" s="1">
        <v>0.764962911605835</v>
      </c>
      <c r="R15" s="1">
        <v>0.235037043690681</v>
      </c>
    </row>
    <row r="16" ht="17.25" hidden="1" customHeight="1">
      <c r="A16" s="1">
        <v>14.0</v>
      </c>
      <c r="B16" s="1">
        <v>2.0</v>
      </c>
      <c r="C16" s="1" t="s">
        <v>4216</v>
      </c>
      <c r="D16" s="1" t="s">
        <v>14</v>
      </c>
      <c r="E16" s="1" t="s">
        <v>15</v>
      </c>
      <c r="F16" s="1" t="s">
        <v>16</v>
      </c>
      <c r="Q16" s="1">
        <v>0.995601654052734</v>
      </c>
      <c r="R16" s="1">
        <v>0.0043983943760395</v>
      </c>
    </row>
    <row r="17" ht="17.25" hidden="1" customHeight="1">
      <c r="A17" s="1">
        <v>15.0</v>
      </c>
      <c r="B17" s="1">
        <v>2.0</v>
      </c>
      <c r="C17" s="1" t="s">
        <v>4217</v>
      </c>
      <c r="D17" s="1" t="s">
        <v>14</v>
      </c>
      <c r="E17" s="1" t="s">
        <v>15</v>
      </c>
      <c r="F17" s="1" t="s">
        <v>16</v>
      </c>
      <c r="Q17" s="1">
        <v>0.985802233219146</v>
      </c>
      <c r="R17" s="1">
        <v>0.0141977844759821</v>
      </c>
    </row>
    <row r="18" ht="17.25" hidden="1" customHeight="1">
      <c r="A18" s="1">
        <v>16.0</v>
      </c>
      <c r="B18" s="1">
        <v>2.0</v>
      </c>
      <c r="C18" s="1" t="s">
        <v>4218</v>
      </c>
      <c r="D18" s="1" t="s">
        <v>14</v>
      </c>
      <c r="E18" s="1" t="s">
        <v>15</v>
      </c>
      <c r="F18" s="1" t="s">
        <v>16</v>
      </c>
      <c r="Q18" s="1">
        <v>0.588750123977661</v>
      </c>
      <c r="R18" s="1">
        <v>0.411249876022338</v>
      </c>
    </row>
    <row r="19" ht="17.25" hidden="1" customHeight="1">
      <c r="A19" s="1">
        <v>17.0</v>
      </c>
      <c r="B19" s="1">
        <v>2.0</v>
      </c>
      <c r="C19" s="1" t="s">
        <v>4219</v>
      </c>
      <c r="D19" s="1" t="s">
        <v>14</v>
      </c>
      <c r="E19" s="1" t="s">
        <v>15</v>
      </c>
      <c r="F19" s="1" t="s">
        <v>16</v>
      </c>
      <c r="Q19" s="1">
        <v>0.995276093482971</v>
      </c>
      <c r="R19" s="1">
        <v>0.00472390791401267</v>
      </c>
    </row>
    <row r="20" ht="17.25" hidden="1" customHeight="1">
      <c r="A20" s="1">
        <v>18.0</v>
      </c>
      <c r="B20" s="1">
        <v>2.0</v>
      </c>
      <c r="C20" s="1" t="s">
        <v>4220</v>
      </c>
      <c r="D20" s="1" t="s">
        <v>14</v>
      </c>
      <c r="E20" s="1" t="s">
        <v>15</v>
      </c>
      <c r="F20" s="1" t="s">
        <v>16</v>
      </c>
      <c r="Q20" s="1">
        <v>0.969530642032623</v>
      </c>
      <c r="R20" s="1">
        <v>0.0304693561047315</v>
      </c>
    </row>
    <row r="21" ht="17.25" hidden="1" customHeight="1">
      <c r="A21" s="1">
        <v>19.0</v>
      </c>
      <c r="B21" s="1">
        <v>2.0</v>
      </c>
      <c r="C21" s="1" t="s">
        <v>4221</v>
      </c>
      <c r="D21" s="1" t="s">
        <v>14</v>
      </c>
      <c r="E21" s="1" t="s">
        <v>15</v>
      </c>
      <c r="F21" s="1" t="s">
        <v>16</v>
      </c>
      <c r="Q21" s="1">
        <v>0.999272644519805</v>
      </c>
      <c r="R21" s="1">
        <v>7.27407576050609E-4</v>
      </c>
    </row>
    <row r="22" ht="17.25" hidden="1" customHeight="1">
      <c r="A22" s="1">
        <v>20.0</v>
      </c>
      <c r="B22" s="1">
        <v>8.0</v>
      </c>
      <c r="C22" s="1" t="s">
        <v>4222</v>
      </c>
      <c r="D22" s="1" t="s">
        <v>27</v>
      </c>
      <c r="E22" s="1" t="s">
        <v>28</v>
      </c>
      <c r="F22" s="1" t="s">
        <v>29</v>
      </c>
      <c r="G22" s="1" t="s">
        <v>30</v>
      </c>
      <c r="Q22" s="1">
        <v>0.92438805103302</v>
      </c>
      <c r="R22" s="1">
        <v>0.0387002266943454</v>
      </c>
      <c r="S22" s="1">
        <v>0.0369116812944412</v>
      </c>
    </row>
    <row r="23" ht="17.25" hidden="1" customHeight="1">
      <c r="A23" s="1">
        <v>21.0</v>
      </c>
      <c r="B23" s="1">
        <v>8.0</v>
      </c>
      <c r="C23" s="1" t="s">
        <v>4223</v>
      </c>
      <c r="D23" s="1" t="s">
        <v>27</v>
      </c>
      <c r="E23" s="1" t="s">
        <v>28</v>
      </c>
      <c r="F23" s="1" t="s">
        <v>29</v>
      </c>
      <c r="G23" s="1" t="s">
        <v>30</v>
      </c>
      <c r="Q23" s="1">
        <v>0.194324076175689</v>
      </c>
      <c r="R23" s="1">
        <v>0.764346122741699</v>
      </c>
      <c r="S23" s="1">
        <v>0.0413297340273857</v>
      </c>
    </row>
    <row r="24" ht="17.25" hidden="1" customHeight="1">
      <c r="A24" s="1">
        <v>22.0</v>
      </c>
      <c r="B24" s="1">
        <v>8.0</v>
      </c>
      <c r="C24" s="1" t="s">
        <v>4224</v>
      </c>
      <c r="D24" s="1" t="s">
        <v>27</v>
      </c>
      <c r="E24" s="1" t="s">
        <v>28</v>
      </c>
      <c r="F24" s="1" t="s">
        <v>29</v>
      </c>
      <c r="G24" s="1" t="s">
        <v>30</v>
      </c>
      <c r="Q24" s="1">
        <v>0.798256039619445</v>
      </c>
      <c r="R24" s="1">
        <v>0.0879875123500824</v>
      </c>
      <c r="S24" s="1">
        <v>0.113756410777568</v>
      </c>
    </row>
    <row r="25" ht="17.25" hidden="1" customHeight="1">
      <c r="A25" s="1">
        <v>23.0</v>
      </c>
      <c r="B25" s="1">
        <v>8.0</v>
      </c>
      <c r="C25" s="1" t="s">
        <v>4225</v>
      </c>
      <c r="D25" s="1" t="s">
        <v>27</v>
      </c>
      <c r="E25" s="1" t="s">
        <v>28</v>
      </c>
      <c r="F25" s="1" t="s">
        <v>29</v>
      </c>
      <c r="G25" s="1" t="s">
        <v>30</v>
      </c>
      <c r="Q25" s="1">
        <v>0.487777143716812</v>
      </c>
      <c r="R25" s="1">
        <v>0.419572860002517</v>
      </c>
      <c r="S25" s="1">
        <v>0.0926499888300895</v>
      </c>
    </row>
    <row r="26" ht="17.25" hidden="1" customHeight="1">
      <c r="A26" s="1">
        <v>24.0</v>
      </c>
      <c r="B26" s="1">
        <v>8.0</v>
      </c>
      <c r="C26" s="1" t="s">
        <v>4226</v>
      </c>
      <c r="D26" s="1" t="s">
        <v>27</v>
      </c>
      <c r="E26" s="1" t="s">
        <v>28</v>
      </c>
      <c r="F26" s="1" t="s">
        <v>29</v>
      </c>
      <c r="G26" s="1" t="s">
        <v>30</v>
      </c>
      <c r="Q26" s="1">
        <v>0.849041640758514</v>
      </c>
      <c r="R26" s="1">
        <v>0.0630037486553192</v>
      </c>
      <c r="S26" s="1">
        <v>0.0879545360803604</v>
      </c>
    </row>
    <row r="27" ht="17.25" hidden="1" customHeight="1">
      <c r="A27" s="1">
        <v>25.0</v>
      </c>
      <c r="B27" s="1">
        <v>8.0</v>
      </c>
      <c r="C27" s="1" t="s">
        <v>4227</v>
      </c>
      <c r="D27" s="1" t="s">
        <v>27</v>
      </c>
      <c r="E27" s="1" t="s">
        <v>28</v>
      </c>
      <c r="F27" s="1" t="s">
        <v>29</v>
      </c>
      <c r="G27" s="1" t="s">
        <v>30</v>
      </c>
      <c r="Q27" s="1">
        <v>0.227108135819435</v>
      </c>
      <c r="R27" s="1">
        <v>0.369593203067779</v>
      </c>
      <c r="S27" s="1">
        <v>0.403298705816268</v>
      </c>
    </row>
    <row r="28" ht="17.25" hidden="1" customHeight="1">
      <c r="A28" s="1">
        <v>26.0</v>
      </c>
      <c r="B28" s="1">
        <v>8.0</v>
      </c>
      <c r="C28" s="1" t="s">
        <v>4228</v>
      </c>
      <c r="D28" s="1" t="s">
        <v>27</v>
      </c>
      <c r="E28" s="1" t="s">
        <v>28</v>
      </c>
      <c r="F28" s="1" t="s">
        <v>29</v>
      </c>
      <c r="G28" s="1" t="s">
        <v>30</v>
      </c>
      <c r="Q28" s="1">
        <v>0.997379660606384</v>
      </c>
      <c r="R28" s="1">
        <v>9.83442761935293E-4</v>
      </c>
      <c r="S28" s="1">
        <v>0.00163698196411132</v>
      </c>
    </row>
    <row r="29" ht="17.25" hidden="1" customHeight="1">
      <c r="A29" s="1">
        <v>27.0</v>
      </c>
      <c r="B29" s="1">
        <v>8.0</v>
      </c>
      <c r="C29" s="1" t="s">
        <v>4229</v>
      </c>
      <c r="D29" s="1" t="s">
        <v>27</v>
      </c>
      <c r="E29" s="1" t="s">
        <v>28</v>
      </c>
      <c r="F29" s="1" t="s">
        <v>29</v>
      </c>
      <c r="G29" s="1" t="s">
        <v>30</v>
      </c>
      <c r="Q29" s="1">
        <v>0.80091381072998</v>
      </c>
      <c r="R29" s="1">
        <v>0.0410941839218139</v>
      </c>
      <c r="S29" s="1">
        <v>0.157991990447044</v>
      </c>
    </row>
    <row r="30" ht="17.25" hidden="1" customHeight="1">
      <c r="A30" s="1">
        <v>28.0</v>
      </c>
      <c r="B30" s="1">
        <v>8.0</v>
      </c>
      <c r="C30" s="1" t="s">
        <v>4230</v>
      </c>
      <c r="D30" s="1" t="s">
        <v>27</v>
      </c>
      <c r="E30" s="1" t="s">
        <v>28</v>
      </c>
      <c r="F30" s="1" t="s">
        <v>29</v>
      </c>
      <c r="G30" s="1" t="s">
        <v>30</v>
      </c>
      <c r="Q30" s="1">
        <v>0.788124024868011</v>
      </c>
      <c r="R30" s="1">
        <v>0.111493155360221</v>
      </c>
      <c r="S30" s="1">
        <v>0.10038274526596</v>
      </c>
    </row>
    <row r="31" ht="17.25" hidden="1" customHeight="1">
      <c r="A31" s="1">
        <v>29.0</v>
      </c>
      <c r="B31" s="1">
        <v>8.0</v>
      </c>
      <c r="C31" s="1" t="s">
        <v>4231</v>
      </c>
      <c r="D31" s="1" t="s">
        <v>27</v>
      </c>
      <c r="E31" s="1" t="s">
        <v>28</v>
      </c>
      <c r="F31" s="1" t="s">
        <v>29</v>
      </c>
      <c r="G31" s="1" t="s">
        <v>30</v>
      </c>
      <c r="Q31" s="1">
        <v>0.958552658557891</v>
      </c>
      <c r="R31" s="1">
        <v>0.0180444605648517</v>
      </c>
      <c r="S31" s="1">
        <v>0.0234028566628694</v>
      </c>
    </row>
    <row r="32" ht="17.25" hidden="1" customHeight="1">
      <c r="A32" s="1">
        <v>30.0</v>
      </c>
      <c r="B32" s="1">
        <v>8.0</v>
      </c>
      <c r="C32" s="1" t="s">
        <v>4232</v>
      </c>
      <c r="D32" s="1" t="s">
        <v>27</v>
      </c>
      <c r="E32" s="1" t="s">
        <v>28</v>
      </c>
      <c r="F32" s="1" t="s">
        <v>29</v>
      </c>
      <c r="G32" s="1" t="s">
        <v>30</v>
      </c>
      <c r="Q32" s="1">
        <v>0.802369594573974</v>
      </c>
      <c r="R32" s="1">
        <v>0.115843914449214</v>
      </c>
      <c r="S32" s="1">
        <v>0.0817865282297134</v>
      </c>
    </row>
    <row r="33" ht="17.25" hidden="1" customHeight="1">
      <c r="A33" s="1">
        <v>31.0</v>
      </c>
      <c r="B33" s="1">
        <v>8.0</v>
      </c>
      <c r="C33" s="1" t="s">
        <v>4233</v>
      </c>
      <c r="D33" s="1" t="s">
        <v>27</v>
      </c>
      <c r="E33" s="1" t="s">
        <v>28</v>
      </c>
      <c r="F33" s="1" t="s">
        <v>29</v>
      </c>
      <c r="G33" s="1" t="s">
        <v>30</v>
      </c>
      <c r="Q33" s="1">
        <v>0.582266449928283</v>
      </c>
      <c r="R33" s="1">
        <v>0.208168223500251</v>
      </c>
      <c r="S33" s="1">
        <v>0.209565341472625</v>
      </c>
    </row>
    <row r="34" ht="17.25" hidden="1" customHeight="1">
      <c r="A34" s="1">
        <v>32.0</v>
      </c>
      <c r="B34" s="1">
        <v>8.0</v>
      </c>
      <c r="C34" s="1" t="s">
        <v>4234</v>
      </c>
      <c r="D34" s="1" t="s">
        <v>27</v>
      </c>
      <c r="E34" s="1" t="s">
        <v>28</v>
      </c>
      <c r="F34" s="1" t="s">
        <v>29</v>
      </c>
      <c r="G34" s="1" t="s">
        <v>30</v>
      </c>
      <c r="Q34" s="1">
        <v>0.890905618667602</v>
      </c>
      <c r="R34" s="1">
        <v>0.0195305775851011</v>
      </c>
      <c r="S34" s="1">
        <v>0.0895638242363929</v>
      </c>
    </row>
    <row r="35" ht="17.25" hidden="1" customHeight="1">
      <c r="A35" s="1">
        <v>33.0</v>
      </c>
      <c r="B35" s="1">
        <v>8.0</v>
      </c>
      <c r="C35" s="1" t="s">
        <v>4235</v>
      </c>
      <c r="D35" s="1" t="s">
        <v>27</v>
      </c>
      <c r="E35" s="1" t="s">
        <v>28</v>
      </c>
      <c r="F35" s="1" t="s">
        <v>29</v>
      </c>
      <c r="G35" s="1" t="s">
        <v>30</v>
      </c>
      <c r="Q35" s="1">
        <v>0.451472669839859</v>
      </c>
      <c r="R35" s="1">
        <v>0.274022728204727</v>
      </c>
      <c r="S35" s="1">
        <v>0.274504482746124</v>
      </c>
    </row>
    <row r="36" ht="17.25" hidden="1" customHeight="1">
      <c r="A36" s="1">
        <v>34.0</v>
      </c>
      <c r="B36" s="1">
        <v>8.0</v>
      </c>
      <c r="C36" s="1" t="s">
        <v>4236</v>
      </c>
      <c r="D36" s="1" t="s">
        <v>27</v>
      </c>
      <c r="E36" s="1" t="s">
        <v>28</v>
      </c>
      <c r="F36" s="1" t="s">
        <v>29</v>
      </c>
      <c r="G36" s="1" t="s">
        <v>30</v>
      </c>
      <c r="Q36" s="1">
        <v>0.858369469642639</v>
      </c>
      <c r="R36" s="1">
        <v>0.0659292787313461</v>
      </c>
      <c r="S36" s="1">
        <v>0.0757012590765953</v>
      </c>
    </row>
    <row r="37" ht="17.25" hidden="1" customHeight="1">
      <c r="A37" s="1">
        <v>35.0</v>
      </c>
      <c r="B37" s="1">
        <v>8.0</v>
      </c>
      <c r="C37" s="1" t="s">
        <v>4237</v>
      </c>
      <c r="D37" s="1" t="s">
        <v>27</v>
      </c>
      <c r="E37" s="1" t="s">
        <v>28</v>
      </c>
      <c r="F37" s="1" t="s">
        <v>29</v>
      </c>
      <c r="G37" s="1" t="s">
        <v>30</v>
      </c>
      <c r="Q37" s="1">
        <v>0.954590260982513</v>
      </c>
      <c r="R37" s="1">
        <v>0.0163746792823076</v>
      </c>
      <c r="S37" s="1">
        <v>0.0290350969880819</v>
      </c>
    </row>
    <row r="38" ht="17.25" hidden="1" customHeight="1">
      <c r="A38" s="1">
        <v>36.0</v>
      </c>
      <c r="B38" s="1">
        <v>8.0</v>
      </c>
      <c r="C38" s="1" t="s">
        <v>4238</v>
      </c>
      <c r="D38" s="1" t="s">
        <v>27</v>
      </c>
      <c r="E38" s="1" t="s">
        <v>28</v>
      </c>
      <c r="F38" s="1" t="s">
        <v>29</v>
      </c>
      <c r="G38" s="1" t="s">
        <v>30</v>
      </c>
      <c r="Q38" s="1">
        <v>0.31916069984436</v>
      </c>
      <c r="R38" s="1">
        <v>0.571278393268585</v>
      </c>
      <c r="S38" s="1">
        <v>0.109560929238796</v>
      </c>
    </row>
    <row r="39" ht="17.25" hidden="1" customHeight="1">
      <c r="A39" s="1">
        <v>37.0</v>
      </c>
      <c r="B39" s="1">
        <v>8.0</v>
      </c>
      <c r="C39" s="1" t="s">
        <v>4239</v>
      </c>
      <c r="D39" s="1" t="s">
        <v>27</v>
      </c>
      <c r="E39" s="1" t="s">
        <v>28</v>
      </c>
      <c r="F39" s="1" t="s">
        <v>29</v>
      </c>
      <c r="G39" s="1" t="s">
        <v>30</v>
      </c>
      <c r="Q39" s="1">
        <v>0.886921942234039</v>
      </c>
      <c r="R39" s="1">
        <v>0.0816303938627243</v>
      </c>
      <c r="S39" s="1">
        <v>0.0314476229250431</v>
      </c>
    </row>
    <row r="40" ht="17.25" hidden="1" customHeight="1">
      <c r="A40" s="1">
        <v>38.0</v>
      </c>
      <c r="B40" s="1">
        <v>8.0</v>
      </c>
      <c r="C40" s="1" t="s">
        <v>4240</v>
      </c>
      <c r="D40" s="1" t="s">
        <v>27</v>
      </c>
      <c r="E40" s="1" t="s">
        <v>28</v>
      </c>
      <c r="F40" s="1" t="s">
        <v>29</v>
      </c>
      <c r="G40" s="1" t="s">
        <v>30</v>
      </c>
      <c r="Q40" s="1">
        <v>0.19833792746067</v>
      </c>
      <c r="R40" s="1">
        <v>0.192449957132339</v>
      </c>
      <c r="S40" s="1">
        <v>0.609212160110473</v>
      </c>
    </row>
    <row r="41" ht="17.25" hidden="1" customHeight="1">
      <c r="A41" s="1">
        <v>39.0</v>
      </c>
      <c r="B41" s="1">
        <v>8.0</v>
      </c>
      <c r="C41" s="1" t="s">
        <v>4241</v>
      </c>
      <c r="D41" s="1" t="s">
        <v>27</v>
      </c>
      <c r="E41" s="1" t="s">
        <v>28</v>
      </c>
      <c r="F41" s="1" t="s">
        <v>29</v>
      </c>
      <c r="G41" s="1" t="s">
        <v>30</v>
      </c>
      <c r="Q41" s="1">
        <v>0.315800786018371</v>
      </c>
      <c r="R41" s="1">
        <v>0.491048336029052</v>
      </c>
      <c r="S41" s="1">
        <v>0.193150833249092</v>
      </c>
    </row>
    <row r="42" ht="17.25" hidden="1" customHeight="1">
      <c r="A42" s="1">
        <v>40.0</v>
      </c>
      <c r="B42" s="1">
        <v>10.0</v>
      </c>
      <c r="C42" s="1" t="s">
        <v>4242</v>
      </c>
      <c r="D42" s="1" t="s">
        <v>33</v>
      </c>
      <c r="E42" s="1" t="s">
        <v>34</v>
      </c>
      <c r="F42" s="1" t="s">
        <v>35</v>
      </c>
      <c r="Q42" s="1">
        <v>0.00563364289700984</v>
      </c>
      <c r="R42" s="1">
        <v>0.994366347789764</v>
      </c>
    </row>
    <row r="43" ht="17.25" hidden="1" customHeight="1">
      <c r="A43" s="1">
        <v>41.0</v>
      </c>
      <c r="B43" s="1">
        <v>10.0</v>
      </c>
      <c r="C43" s="1" t="s">
        <v>4243</v>
      </c>
      <c r="D43" s="1" t="s">
        <v>33</v>
      </c>
      <c r="E43" s="1" t="s">
        <v>34</v>
      </c>
      <c r="F43" s="1" t="s">
        <v>35</v>
      </c>
      <c r="Q43" s="1">
        <v>0.121304862201213</v>
      </c>
      <c r="R43" s="1">
        <v>0.878695130348205</v>
      </c>
    </row>
    <row r="44" ht="17.25" hidden="1" customHeight="1">
      <c r="A44" s="1">
        <v>42.0</v>
      </c>
      <c r="B44" s="1">
        <v>10.0</v>
      </c>
      <c r="C44" s="1" t="s">
        <v>4244</v>
      </c>
      <c r="D44" s="1" t="s">
        <v>33</v>
      </c>
      <c r="E44" s="1" t="s">
        <v>34</v>
      </c>
      <c r="F44" s="1" t="s">
        <v>35</v>
      </c>
      <c r="Q44" s="1">
        <v>0.106931157410144</v>
      </c>
      <c r="R44" s="1">
        <v>0.893068850040435</v>
      </c>
    </row>
    <row r="45" ht="17.25" hidden="1" customHeight="1">
      <c r="A45" s="1">
        <v>43.0</v>
      </c>
      <c r="B45" s="1">
        <v>10.0</v>
      </c>
      <c r="C45" s="1" t="s">
        <v>4245</v>
      </c>
      <c r="D45" s="1" t="s">
        <v>33</v>
      </c>
      <c r="E45" s="1" t="s">
        <v>34</v>
      </c>
      <c r="F45" s="1" t="s">
        <v>35</v>
      </c>
      <c r="Q45" s="1">
        <v>0.00883989781141281</v>
      </c>
      <c r="R45" s="1">
        <v>0.991160094738006</v>
      </c>
    </row>
    <row r="46" ht="17.25" hidden="1" customHeight="1">
      <c r="A46" s="1">
        <v>44.0</v>
      </c>
      <c r="B46" s="1">
        <v>10.0</v>
      </c>
      <c r="C46" s="1" t="s">
        <v>4246</v>
      </c>
      <c r="D46" s="1" t="s">
        <v>33</v>
      </c>
      <c r="E46" s="1" t="s">
        <v>34</v>
      </c>
      <c r="F46" s="1" t="s">
        <v>35</v>
      </c>
      <c r="Q46" s="1">
        <v>0.0352375209331512</v>
      </c>
      <c r="R46" s="1">
        <v>0.964762508869171</v>
      </c>
    </row>
    <row r="47" ht="17.25" hidden="1" customHeight="1">
      <c r="A47" s="1">
        <v>45.0</v>
      </c>
      <c r="B47" s="1">
        <v>10.0</v>
      </c>
      <c r="C47" s="1" t="s">
        <v>4247</v>
      </c>
      <c r="D47" s="1" t="s">
        <v>33</v>
      </c>
      <c r="E47" s="1" t="s">
        <v>34</v>
      </c>
      <c r="F47" s="1" t="s">
        <v>35</v>
      </c>
      <c r="Q47" s="1">
        <v>0.100013993680477</v>
      </c>
      <c r="R47" s="1">
        <v>0.899986028671264</v>
      </c>
    </row>
    <row r="48" ht="17.25" hidden="1" customHeight="1">
      <c r="A48" s="1">
        <v>46.0</v>
      </c>
      <c r="B48" s="1">
        <v>10.0</v>
      </c>
      <c r="C48" s="1" t="s">
        <v>4248</v>
      </c>
      <c r="D48" s="1" t="s">
        <v>33</v>
      </c>
      <c r="E48" s="1" t="s">
        <v>34</v>
      </c>
      <c r="F48" s="1" t="s">
        <v>35</v>
      </c>
      <c r="Q48" s="1">
        <v>0.0208025872707366</v>
      </c>
      <c r="R48" s="1">
        <v>0.979197442531585</v>
      </c>
    </row>
    <row r="49" ht="17.25" hidden="1" customHeight="1">
      <c r="A49" s="1">
        <v>47.0</v>
      </c>
      <c r="B49" s="1">
        <v>10.0</v>
      </c>
      <c r="C49" s="1" t="s">
        <v>4249</v>
      </c>
      <c r="D49" s="1" t="s">
        <v>33</v>
      </c>
      <c r="E49" s="1" t="s">
        <v>34</v>
      </c>
      <c r="F49" s="1" t="s">
        <v>35</v>
      </c>
      <c r="Q49" s="1">
        <v>0.00861257500946521</v>
      </c>
      <c r="R49" s="1">
        <v>0.991387426853179</v>
      </c>
    </row>
    <row r="50" ht="17.25" hidden="1" customHeight="1">
      <c r="A50" s="1">
        <v>48.0</v>
      </c>
      <c r="B50" s="1">
        <v>10.0</v>
      </c>
      <c r="C50" s="1" t="s">
        <v>4250</v>
      </c>
      <c r="D50" s="1" t="s">
        <v>33</v>
      </c>
      <c r="E50" s="1" t="s">
        <v>34</v>
      </c>
      <c r="F50" s="1" t="s">
        <v>35</v>
      </c>
      <c r="Q50" s="1">
        <v>0.398118019104003</v>
      </c>
      <c r="R50" s="1">
        <v>0.601881980895996</v>
      </c>
    </row>
    <row r="51" ht="17.25" hidden="1" customHeight="1">
      <c r="A51" s="1">
        <v>49.0</v>
      </c>
      <c r="B51" s="1">
        <v>10.0</v>
      </c>
      <c r="C51" s="1" t="s">
        <v>4251</v>
      </c>
      <c r="D51" s="1" t="s">
        <v>33</v>
      </c>
      <c r="E51" s="1" t="s">
        <v>34</v>
      </c>
      <c r="F51" s="1" t="s">
        <v>35</v>
      </c>
      <c r="Q51" s="1">
        <v>0.803536832332611</v>
      </c>
      <c r="R51" s="1">
        <v>0.196463108062744</v>
      </c>
    </row>
    <row r="52" ht="17.25" hidden="1" customHeight="1">
      <c r="A52" s="1">
        <v>50.0</v>
      </c>
      <c r="B52" s="1">
        <v>10.0</v>
      </c>
      <c r="C52" s="1" t="s">
        <v>4252</v>
      </c>
      <c r="D52" s="1" t="s">
        <v>33</v>
      </c>
      <c r="E52" s="1" t="s">
        <v>34</v>
      </c>
      <c r="F52" s="1" t="s">
        <v>35</v>
      </c>
      <c r="Q52" s="1">
        <v>0.0181433651596307</v>
      </c>
      <c r="R52" s="1">
        <v>0.981856644153595</v>
      </c>
    </row>
    <row r="53" ht="17.25" hidden="1" customHeight="1">
      <c r="A53" s="1">
        <v>51.0</v>
      </c>
      <c r="B53" s="1">
        <v>10.0</v>
      </c>
      <c r="C53" s="1" t="s">
        <v>4253</v>
      </c>
      <c r="D53" s="1" t="s">
        <v>33</v>
      </c>
      <c r="E53" s="1" t="s">
        <v>34</v>
      </c>
      <c r="F53" s="1" t="s">
        <v>35</v>
      </c>
      <c r="Q53" s="1">
        <v>0.00644828611984849</v>
      </c>
      <c r="R53" s="1">
        <v>0.993551731109619</v>
      </c>
    </row>
    <row r="54" ht="17.25" hidden="1" customHeight="1">
      <c r="A54" s="1">
        <v>52.0</v>
      </c>
      <c r="B54" s="1">
        <v>10.0</v>
      </c>
      <c r="C54" s="1" t="s">
        <v>4254</v>
      </c>
      <c r="D54" s="1" t="s">
        <v>33</v>
      </c>
      <c r="E54" s="1" t="s">
        <v>34</v>
      </c>
      <c r="F54" s="1" t="s">
        <v>35</v>
      </c>
      <c r="Q54" s="1">
        <v>0.00583818601444363</v>
      </c>
      <c r="R54" s="1">
        <v>0.994161784648895</v>
      </c>
    </row>
    <row r="55" ht="17.25" hidden="1" customHeight="1">
      <c r="A55" s="1">
        <v>53.0</v>
      </c>
      <c r="B55" s="1">
        <v>10.0</v>
      </c>
      <c r="C55" s="1" t="s">
        <v>4255</v>
      </c>
      <c r="D55" s="1" t="s">
        <v>33</v>
      </c>
      <c r="E55" s="1" t="s">
        <v>34</v>
      </c>
      <c r="F55" s="1" t="s">
        <v>35</v>
      </c>
      <c r="Q55" s="1">
        <v>0.0282054040580987</v>
      </c>
      <c r="R55" s="1">
        <v>0.971794605255127</v>
      </c>
    </row>
    <row r="56" ht="17.25" hidden="1" customHeight="1">
      <c r="A56" s="1">
        <v>54.0</v>
      </c>
      <c r="B56" s="1">
        <v>10.0</v>
      </c>
      <c r="C56" s="1" t="s">
        <v>4256</v>
      </c>
      <c r="D56" s="1" t="s">
        <v>33</v>
      </c>
      <c r="E56" s="1" t="s">
        <v>34</v>
      </c>
      <c r="F56" s="1" t="s">
        <v>35</v>
      </c>
      <c r="Q56" s="1">
        <v>0.0429775305092334</v>
      </c>
      <c r="R56" s="1">
        <v>0.957022428512573</v>
      </c>
    </row>
    <row r="57" ht="17.25" hidden="1" customHeight="1">
      <c r="A57" s="1">
        <v>55.0</v>
      </c>
      <c r="B57" s="1">
        <v>10.0</v>
      </c>
      <c r="C57" s="1" t="s">
        <v>4257</v>
      </c>
      <c r="D57" s="1" t="s">
        <v>33</v>
      </c>
      <c r="E57" s="1" t="s">
        <v>34</v>
      </c>
      <c r="F57" s="1" t="s">
        <v>35</v>
      </c>
      <c r="Q57" s="1">
        <v>0.0673372447490692</v>
      </c>
      <c r="R57" s="1">
        <v>0.932662785053253</v>
      </c>
    </row>
    <row r="58" ht="17.25" hidden="1" customHeight="1">
      <c r="A58" s="1">
        <v>56.0</v>
      </c>
      <c r="B58" s="1">
        <v>10.0</v>
      </c>
      <c r="C58" s="1" t="s">
        <v>4258</v>
      </c>
      <c r="D58" s="1" t="s">
        <v>33</v>
      </c>
      <c r="E58" s="1" t="s">
        <v>34</v>
      </c>
      <c r="F58" s="1" t="s">
        <v>35</v>
      </c>
      <c r="Q58" s="1">
        <v>0.0413939505815506</v>
      </c>
      <c r="R58" s="1">
        <v>0.958606004714965</v>
      </c>
    </row>
    <row r="59" ht="17.25" hidden="1" customHeight="1">
      <c r="A59" s="1">
        <v>57.0</v>
      </c>
      <c r="B59" s="1">
        <v>10.0</v>
      </c>
      <c r="C59" s="1" t="s">
        <v>4259</v>
      </c>
      <c r="D59" s="1" t="s">
        <v>33</v>
      </c>
      <c r="E59" s="1" t="s">
        <v>34</v>
      </c>
      <c r="F59" s="1" t="s">
        <v>35</v>
      </c>
      <c r="Q59" s="1">
        <v>0.130818009376525</v>
      </c>
      <c r="R59" s="1">
        <v>0.869182050228118</v>
      </c>
    </row>
    <row r="60" ht="17.25" hidden="1" customHeight="1">
      <c r="A60" s="1">
        <v>58.0</v>
      </c>
      <c r="B60" s="1">
        <v>10.0</v>
      </c>
      <c r="C60" s="1" t="s">
        <v>4260</v>
      </c>
      <c r="D60" s="1" t="s">
        <v>33</v>
      </c>
      <c r="E60" s="1" t="s">
        <v>34</v>
      </c>
      <c r="F60" s="1" t="s">
        <v>35</v>
      </c>
      <c r="Q60" s="1">
        <v>0.0305512193590402</v>
      </c>
      <c r="R60" s="1">
        <v>0.969448745250701</v>
      </c>
    </row>
    <row r="61" ht="17.25" hidden="1" customHeight="1">
      <c r="A61" s="1">
        <v>59.0</v>
      </c>
      <c r="B61" s="1">
        <v>10.0</v>
      </c>
      <c r="C61" s="1" t="s">
        <v>4261</v>
      </c>
      <c r="D61" s="1" t="s">
        <v>33</v>
      </c>
      <c r="E61" s="1" t="s">
        <v>34</v>
      </c>
      <c r="F61" s="1" t="s">
        <v>35</v>
      </c>
      <c r="Q61" s="1">
        <v>0.0416157469153404</v>
      </c>
      <c r="R61" s="1">
        <v>0.958384275436401</v>
      </c>
    </row>
    <row r="62" ht="17.25" hidden="1" customHeight="1">
      <c r="A62" s="1">
        <v>60.0</v>
      </c>
      <c r="B62" s="1">
        <v>11.0</v>
      </c>
      <c r="C62" s="1" t="s">
        <v>4262</v>
      </c>
      <c r="D62" s="1" t="s">
        <v>36</v>
      </c>
      <c r="E62" s="1" t="s">
        <v>37</v>
      </c>
      <c r="F62" s="1" t="s">
        <v>38</v>
      </c>
      <c r="Q62" s="1">
        <v>0.479504197835922</v>
      </c>
      <c r="R62" s="1">
        <v>0.520495891571044</v>
      </c>
    </row>
    <row r="63" ht="17.25" hidden="1" customHeight="1">
      <c r="A63" s="1">
        <v>61.0</v>
      </c>
      <c r="B63" s="1">
        <v>11.0</v>
      </c>
      <c r="C63" s="1" t="s">
        <v>4263</v>
      </c>
      <c r="D63" s="1" t="s">
        <v>36</v>
      </c>
      <c r="E63" s="1" t="s">
        <v>37</v>
      </c>
      <c r="F63" s="1" t="s">
        <v>38</v>
      </c>
      <c r="Q63" s="1">
        <v>0.875020146369934</v>
      </c>
      <c r="R63" s="1">
        <v>0.124979831278324</v>
      </c>
    </row>
    <row r="64" ht="17.25" hidden="1" customHeight="1">
      <c r="A64" s="1">
        <v>62.0</v>
      </c>
      <c r="B64" s="1">
        <v>11.0</v>
      </c>
      <c r="C64" s="1" t="s">
        <v>4264</v>
      </c>
      <c r="D64" s="1" t="s">
        <v>36</v>
      </c>
      <c r="E64" s="1" t="s">
        <v>37</v>
      </c>
      <c r="F64" s="1" t="s">
        <v>38</v>
      </c>
      <c r="Q64" s="1">
        <v>0.601996719837188</v>
      </c>
      <c r="R64" s="1">
        <v>0.398003309965133</v>
      </c>
    </row>
    <row r="65" ht="17.25" hidden="1" customHeight="1">
      <c r="A65" s="1">
        <v>63.0</v>
      </c>
      <c r="B65" s="1">
        <v>11.0</v>
      </c>
      <c r="C65" s="1" t="s">
        <v>4265</v>
      </c>
      <c r="D65" s="1" t="s">
        <v>36</v>
      </c>
      <c r="E65" s="1" t="s">
        <v>37</v>
      </c>
      <c r="F65" s="1" t="s">
        <v>38</v>
      </c>
      <c r="Q65" s="1">
        <v>0.757699847221374</v>
      </c>
      <c r="R65" s="1">
        <v>0.242300167679786</v>
      </c>
    </row>
    <row r="66" ht="17.25" hidden="1" customHeight="1">
      <c r="A66" s="1">
        <v>64.0</v>
      </c>
      <c r="B66" s="1">
        <v>11.0</v>
      </c>
      <c r="C66" s="1" t="s">
        <v>4266</v>
      </c>
      <c r="D66" s="1" t="s">
        <v>36</v>
      </c>
      <c r="E66" s="1" t="s">
        <v>37</v>
      </c>
      <c r="F66" s="1" t="s">
        <v>38</v>
      </c>
      <c r="Q66" s="1">
        <v>0.899521648883819</v>
      </c>
      <c r="R66" s="1">
        <v>0.100478306412696</v>
      </c>
    </row>
    <row r="67" ht="17.25" hidden="1" customHeight="1">
      <c r="A67" s="1">
        <v>65.0</v>
      </c>
      <c r="B67" s="1">
        <v>11.0</v>
      </c>
      <c r="C67" s="1" t="s">
        <v>4267</v>
      </c>
      <c r="D67" s="1" t="s">
        <v>36</v>
      </c>
      <c r="E67" s="1" t="s">
        <v>37</v>
      </c>
      <c r="F67" s="1" t="s">
        <v>38</v>
      </c>
      <c r="Q67" s="1">
        <v>0.882416784763336</v>
      </c>
      <c r="R67" s="1">
        <v>0.117583215236663</v>
      </c>
    </row>
    <row r="68" ht="17.25" hidden="1" customHeight="1">
      <c r="A68" s="1">
        <v>66.0</v>
      </c>
      <c r="B68" s="1">
        <v>11.0</v>
      </c>
      <c r="C68" s="1" t="s">
        <v>4268</v>
      </c>
      <c r="D68" s="1" t="s">
        <v>36</v>
      </c>
      <c r="E68" s="1" t="s">
        <v>37</v>
      </c>
      <c r="F68" s="1" t="s">
        <v>38</v>
      </c>
      <c r="Q68" s="1">
        <v>0.829449594020843</v>
      </c>
      <c r="R68" s="1">
        <v>0.170550346374511</v>
      </c>
    </row>
    <row r="69" ht="17.25" hidden="1" customHeight="1">
      <c r="A69" s="1">
        <v>67.0</v>
      </c>
      <c r="B69" s="1">
        <v>11.0</v>
      </c>
      <c r="C69" s="1" t="s">
        <v>4269</v>
      </c>
      <c r="D69" s="1" t="s">
        <v>36</v>
      </c>
      <c r="E69" s="1" t="s">
        <v>37</v>
      </c>
      <c r="F69" s="1" t="s">
        <v>38</v>
      </c>
      <c r="Q69" s="1">
        <v>0.193483769893646</v>
      </c>
      <c r="R69" s="1">
        <v>0.806516170501709</v>
      </c>
    </row>
    <row r="70" ht="17.25" hidden="1" customHeight="1">
      <c r="A70" s="1">
        <v>68.0</v>
      </c>
      <c r="B70" s="1">
        <v>11.0</v>
      </c>
      <c r="C70" s="1" t="s">
        <v>4270</v>
      </c>
      <c r="D70" s="1" t="s">
        <v>36</v>
      </c>
      <c r="E70" s="1" t="s">
        <v>37</v>
      </c>
      <c r="F70" s="1" t="s">
        <v>38</v>
      </c>
      <c r="Q70" s="1">
        <v>0.0183540619909763</v>
      </c>
      <c r="R70" s="1">
        <v>0.981645882129669</v>
      </c>
    </row>
    <row r="71" ht="17.25" hidden="1" customHeight="1">
      <c r="A71" s="1">
        <v>69.0</v>
      </c>
      <c r="B71" s="1">
        <v>11.0</v>
      </c>
      <c r="C71" s="1" t="s">
        <v>4271</v>
      </c>
      <c r="D71" s="1" t="s">
        <v>36</v>
      </c>
      <c r="E71" s="1" t="s">
        <v>37</v>
      </c>
      <c r="F71" s="1" t="s">
        <v>38</v>
      </c>
      <c r="Q71" s="1">
        <v>0.564234435558319</v>
      </c>
      <c r="R71" s="1">
        <v>0.435765475034713</v>
      </c>
    </row>
    <row r="72" ht="17.25" hidden="1" customHeight="1">
      <c r="A72" s="1">
        <v>70.0</v>
      </c>
      <c r="B72" s="1">
        <v>11.0</v>
      </c>
      <c r="C72" s="1" t="s">
        <v>4272</v>
      </c>
      <c r="D72" s="1" t="s">
        <v>36</v>
      </c>
      <c r="E72" s="1" t="s">
        <v>37</v>
      </c>
      <c r="F72" s="1" t="s">
        <v>38</v>
      </c>
      <c r="Q72" s="1">
        <v>0.678412675857544</v>
      </c>
      <c r="R72" s="1">
        <v>0.321587324142456</v>
      </c>
    </row>
    <row r="73" ht="17.25" hidden="1" customHeight="1">
      <c r="A73" s="1">
        <v>71.0</v>
      </c>
      <c r="B73" s="1">
        <v>11.0</v>
      </c>
      <c r="C73" s="1" t="s">
        <v>4273</v>
      </c>
      <c r="D73" s="1" t="s">
        <v>36</v>
      </c>
      <c r="E73" s="1" t="s">
        <v>37</v>
      </c>
      <c r="F73" s="1" t="s">
        <v>38</v>
      </c>
      <c r="Q73" s="1">
        <v>0.181563705205917</v>
      </c>
      <c r="R73" s="1">
        <v>0.818436205387115</v>
      </c>
    </row>
    <row r="74" ht="17.25" hidden="1" customHeight="1">
      <c r="A74" s="1">
        <v>72.0</v>
      </c>
      <c r="B74" s="1">
        <v>11.0</v>
      </c>
      <c r="C74" s="1" t="s">
        <v>4274</v>
      </c>
      <c r="D74" s="1" t="s">
        <v>36</v>
      </c>
      <c r="E74" s="1" t="s">
        <v>37</v>
      </c>
      <c r="F74" s="1" t="s">
        <v>38</v>
      </c>
      <c r="Q74" s="1">
        <v>0.897245645523071</v>
      </c>
      <c r="R74" s="1">
        <v>0.102754361927509</v>
      </c>
    </row>
    <row r="75" ht="17.25" hidden="1" customHeight="1">
      <c r="A75" s="1">
        <v>73.0</v>
      </c>
      <c r="B75" s="1">
        <v>11.0</v>
      </c>
      <c r="C75" s="1" t="s">
        <v>4275</v>
      </c>
      <c r="D75" s="1" t="s">
        <v>36</v>
      </c>
      <c r="E75" s="1" t="s">
        <v>37</v>
      </c>
      <c r="F75" s="1" t="s">
        <v>38</v>
      </c>
      <c r="Q75" s="1">
        <v>0.218718916177749</v>
      </c>
      <c r="R75" s="1">
        <v>0.781281113624572</v>
      </c>
    </row>
    <row r="76" ht="17.25" hidden="1" customHeight="1">
      <c r="A76" s="1">
        <v>74.0</v>
      </c>
      <c r="B76" s="1">
        <v>11.0</v>
      </c>
      <c r="C76" s="1" t="s">
        <v>4276</v>
      </c>
      <c r="D76" s="1" t="s">
        <v>36</v>
      </c>
      <c r="E76" s="1" t="s">
        <v>37</v>
      </c>
      <c r="F76" s="1" t="s">
        <v>38</v>
      </c>
      <c r="Q76" s="1">
        <v>0.519286096096038</v>
      </c>
      <c r="R76" s="1">
        <v>0.480713844299316</v>
      </c>
    </row>
    <row r="77" ht="17.25" hidden="1" customHeight="1">
      <c r="A77" s="1">
        <v>75.0</v>
      </c>
      <c r="B77" s="1">
        <v>11.0</v>
      </c>
      <c r="C77" s="1" t="s">
        <v>4277</v>
      </c>
      <c r="D77" s="1" t="s">
        <v>36</v>
      </c>
      <c r="E77" s="1" t="s">
        <v>37</v>
      </c>
      <c r="F77" s="1" t="s">
        <v>38</v>
      </c>
      <c r="Q77" s="1">
        <v>0.736361384391784</v>
      </c>
      <c r="R77" s="1">
        <v>0.263638645410537</v>
      </c>
    </row>
    <row r="78" ht="17.25" hidden="1" customHeight="1">
      <c r="A78" s="1">
        <v>76.0</v>
      </c>
      <c r="B78" s="1">
        <v>11.0</v>
      </c>
      <c r="C78" s="1" t="s">
        <v>4278</v>
      </c>
      <c r="D78" s="1" t="s">
        <v>36</v>
      </c>
      <c r="E78" s="1" t="s">
        <v>37</v>
      </c>
      <c r="F78" s="1" t="s">
        <v>38</v>
      </c>
      <c r="Q78" s="1">
        <v>0.482711493968963</v>
      </c>
      <c r="R78" s="1">
        <v>0.517288446426391</v>
      </c>
    </row>
    <row r="79" ht="17.25" hidden="1" customHeight="1">
      <c r="A79" s="1">
        <v>77.0</v>
      </c>
      <c r="B79" s="1">
        <v>11.0</v>
      </c>
      <c r="C79" s="1" t="s">
        <v>4279</v>
      </c>
      <c r="D79" s="1" t="s">
        <v>36</v>
      </c>
      <c r="E79" s="1" t="s">
        <v>37</v>
      </c>
      <c r="F79" s="1" t="s">
        <v>38</v>
      </c>
      <c r="Q79" s="1">
        <v>0.641763150691986</v>
      </c>
      <c r="R79" s="1">
        <v>0.358236849308013</v>
      </c>
    </row>
    <row r="80" ht="17.25" hidden="1" customHeight="1">
      <c r="A80" s="1">
        <v>78.0</v>
      </c>
      <c r="B80" s="1">
        <v>11.0</v>
      </c>
      <c r="C80" s="1" t="s">
        <v>4280</v>
      </c>
      <c r="D80" s="1" t="s">
        <v>36</v>
      </c>
      <c r="E80" s="1" t="s">
        <v>37</v>
      </c>
      <c r="F80" s="1" t="s">
        <v>38</v>
      </c>
      <c r="Q80" s="1">
        <v>0.644751250743866</v>
      </c>
      <c r="R80" s="1">
        <v>0.355248719453811</v>
      </c>
    </row>
    <row r="81" ht="17.25" hidden="1" customHeight="1">
      <c r="A81" s="1">
        <v>79.0</v>
      </c>
      <c r="B81" s="1">
        <v>11.0</v>
      </c>
      <c r="C81" s="1" t="s">
        <v>4281</v>
      </c>
      <c r="D81" s="1" t="s">
        <v>36</v>
      </c>
      <c r="E81" s="1" t="s">
        <v>37</v>
      </c>
      <c r="F81" s="1" t="s">
        <v>38</v>
      </c>
      <c r="Q81" s="1">
        <v>0.620055139064788</v>
      </c>
      <c r="R81" s="1">
        <v>0.379944831132888</v>
      </c>
    </row>
    <row r="82" ht="17.25" hidden="1" customHeight="1">
      <c r="A82" s="1">
        <v>80.0</v>
      </c>
      <c r="B82" s="1">
        <v>15.0</v>
      </c>
      <c r="C82" s="1" t="s">
        <v>4282</v>
      </c>
      <c r="D82" s="1" t="s">
        <v>45</v>
      </c>
      <c r="E82" s="1" t="s">
        <v>46</v>
      </c>
      <c r="F82" s="1" t="s">
        <v>47</v>
      </c>
      <c r="G82" s="1" t="s">
        <v>48</v>
      </c>
      <c r="H82" s="1" t="s">
        <v>49</v>
      </c>
      <c r="Q82" s="1">
        <v>0.805366933345794</v>
      </c>
      <c r="R82" s="1">
        <v>0.0811902955174446</v>
      </c>
      <c r="S82" s="1">
        <v>0.0725712850689888</v>
      </c>
      <c r="T82" s="1">
        <v>0.040871400386095</v>
      </c>
    </row>
    <row r="83" ht="17.25" hidden="1" customHeight="1">
      <c r="A83" s="1">
        <v>81.0</v>
      </c>
      <c r="B83" s="1">
        <v>15.0</v>
      </c>
      <c r="C83" s="1" t="s">
        <v>4283</v>
      </c>
      <c r="D83" s="1" t="s">
        <v>45</v>
      </c>
      <c r="E83" s="1" t="s">
        <v>46</v>
      </c>
      <c r="F83" s="1" t="s">
        <v>47</v>
      </c>
      <c r="G83" s="1" t="s">
        <v>48</v>
      </c>
      <c r="H83" s="1" t="s">
        <v>49</v>
      </c>
      <c r="Q83" s="1">
        <v>0.953120946884155</v>
      </c>
      <c r="R83" s="1">
        <v>0.0333022624254226</v>
      </c>
      <c r="S83" s="1">
        <v>0.00578533299267292</v>
      </c>
      <c r="T83" s="1">
        <v>0.00779143394902348</v>
      </c>
    </row>
    <row r="84" ht="17.25" hidden="1" customHeight="1">
      <c r="A84" s="1">
        <v>82.0</v>
      </c>
      <c r="B84" s="1">
        <v>15.0</v>
      </c>
      <c r="C84" s="1" t="s">
        <v>4284</v>
      </c>
      <c r="D84" s="1" t="s">
        <v>45</v>
      </c>
      <c r="E84" s="1" t="s">
        <v>46</v>
      </c>
      <c r="F84" s="1" t="s">
        <v>47</v>
      </c>
      <c r="G84" s="1" t="s">
        <v>48</v>
      </c>
      <c r="H84" s="1" t="s">
        <v>49</v>
      </c>
      <c r="Q84" s="1">
        <v>0.959747612476348</v>
      </c>
      <c r="R84" s="1">
        <v>0.0259022880345582</v>
      </c>
      <c r="S84" s="1">
        <v>0.00945433229207992</v>
      </c>
      <c r="T84" s="1">
        <v>0.0048957671970129</v>
      </c>
    </row>
    <row r="85" ht="17.25" hidden="1" customHeight="1">
      <c r="A85" s="1">
        <v>83.0</v>
      </c>
      <c r="B85" s="1">
        <v>15.0</v>
      </c>
      <c r="C85" s="1" t="s">
        <v>4285</v>
      </c>
      <c r="D85" s="1" t="s">
        <v>45</v>
      </c>
      <c r="E85" s="1" t="s">
        <v>46</v>
      </c>
      <c r="F85" s="1" t="s">
        <v>47</v>
      </c>
      <c r="G85" s="1" t="s">
        <v>48</v>
      </c>
      <c r="H85" s="1" t="s">
        <v>49</v>
      </c>
      <c r="Q85" s="1">
        <v>0.941781640052795</v>
      </c>
      <c r="R85" s="1">
        <v>0.0498307943344116</v>
      </c>
      <c r="S85" s="1">
        <v>0.00260556628927588</v>
      </c>
      <c r="T85" s="1">
        <v>0.00578211294487118</v>
      </c>
    </row>
    <row r="86" ht="17.25" hidden="1" customHeight="1">
      <c r="A86" s="1">
        <v>84.0</v>
      </c>
      <c r="B86" s="1">
        <v>15.0</v>
      </c>
      <c r="C86" s="1" t="s">
        <v>4286</v>
      </c>
      <c r="D86" s="1" t="s">
        <v>45</v>
      </c>
      <c r="E86" s="1" t="s">
        <v>46</v>
      </c>
      <c r="F86" s="1" t="s">
        <v>47</v>
      </c>
      <c r="G86" s="1" t="s">
        <v>48</v>
      </c>
      <c r="H86" s="1" t="s">
        <v>49</v>
      </c>
      <c r="Q86" s="1">
        <v>0.852226793766021</v>
      </c>
      <c r="R86" s="1">
        <v>0.123911440372467</v>
      </c>
      <c r="S86" s="1">
        <v>0.0070271803997457</v>
      </c>
      <c r="T86" s="1">
        <v>0.0168344844132661</v>
      </c>
    </row>
    <row r="87" ht="17.25" hidden="1" customHeight="1">
      <c r="A87" s="1">
        <v>85.0</v>
      </c>
      <c r="B87" s="1">
        <v>15.0</v>
      </c>
      <c r="C87" s="1" t="s">
        <v>4287</v>
      </c>
      <c r="D87" s="1" t="s">
        <v>45</v>
      </c>
      <c r="E87" s="1" t="s">
        <v>46</v>
      </c>
      <c r="F87" s="1" t="s">
        <v>47</v>
      </c>
      <c r="G87" s="1" t="s">
        <v>48</v>
      </c>
      <c r="H87" s="1" t="s">
        <v>49</v>
      </c>
      <c r="Q87" s="1">
        <v>0.896564006805419</v>
      </c>
      <c r="R87" s="1">
        <v>0.0531254112720489</v>
      </c>
      <c r="S87" s="1">
        <v>0.0129791470244526</v>
      </c>
      <c r="T87" s="1">
        <v>0.0373315103352069</v>
      </c>
    </row>
    <row r="88" ht="17.25" hidden="1" customHeight="1">
      <c r="A88" s="1">
        <v>86.0</v>
      </c>
      <c r="B88" s="1">
        <v>15.0</v>
      </c>
      <c r="C88" s="1" t="s">
        <v>4288</v>
      </c>
      <c r="D88" s="1" t="s">
        <v>45</v>
      </c>
      <c r="E88" s="1" t="s">
        <v>46</v>
      </c>
      <c r="F88" s="1" t="s">
        <v>47</v>
      </c>
      <c r="G88" s="1" t="s">
        <v>48</v>
      </c>
      <c r="H88" s="1" t="s">
        <v>49</v>
      </c>
      <c r="Q88" s="1">
        <v>0.784227192401886</v>
      </c>
      <c r="R88" s="1">
        <v>0.198989883065223</v>
      </c>
      <c r="S88" s="1">
        <v>0.00785946939140558</v>
      </c>
      <c r="T88" s="1">
        <v>0.00892342533916235</v>
      </c>
    </row>
    <row r="89" ht="17.25" hidden="1" customHeight="1">
      <c r="A89" s="1">
        <v>87.0</v>
      </c>
      <c r="B89" s="1">
        <v>15.0</v>
      </c>
      <c r="C89" s="1" t="s">
        <v>4289</v>
      </c>
      <c r="D89" s="1" t="s">
        <v>45</v>
      </c>
      <c r="E89" s="1" t="s">
        <v>46</v>
      </c>
      <c r="F89" s="1" t="s">
        <v>47</v>
      </c>
      <c r="G89" s="1" t="s">
        <v>48</v>
      </c>
      <c r="H89" s="1" t="s">
        <v>49</v>
      </c>
      <c r="Q89" s="1">
        <v>0.77329409122467</v>
      </c>
      <c r="R89" s="1">
        <v>0.183629661798477</v>
      </c>
      <c r="S89" s="1">
        <v>0.0248814057558774</v>
      </c>
      <c r="T89" s="1">
        <v>0.0181947741657495</v>
      </c>
    </row>
    <row r="90" ht="17.25" hidden="1" customHeight="1">
      <c r="A90" s="1">
        <v>88.0</v>
      </c>
      <c r="B90" s="1">
        <v>15.0</v>
      </c>
      <c r="C90" s="1" t="s">
        <v>4290</v>
      </c>
      <c r="D90" s="1" t="s">
        <v>45</v>
      </c>
      <c r="E90" s="1" t="s">
        <v>46</v>
      </c>
      <c r="F90" s="1" t="s">
        <v>47</v>
      </c>
      <c r="G90" s="1" t="s">
        <v>48</v>
      </c>
      <c r="H90" s="1" t="s">
        <v>49</v>
      </c>
      <c r="Q90" s="1">
        <v>0.435980409383773</v>
      </c>
      <c r="R90" s="1">
        <v>0.497918546199798</v>
      </c>
      <c r="S90" s="1">
        <v>0.0268442369997501</v>
      </c>
      <c r="T90" s="1">
        <v>0.0392568744719028</v>
      </c>
    </row>
    <row r="91" ht="17.25" hidden="1" customHeight="1">
      <c r="A91" s="1">
        <v>89.0</v>
      </c>
      <c r="B91" s="1">
        <v>15.0</v>
      </c>
      <c r="C91" s="1" t="s">
        <v>4291</v>
      </c>
      <c r="D91" s="1" t="s">
        <v>45</v>
      </c>
      <c r="E91" s="1" t="s">
        <v>46</v>
      </c>
      <c r="F91" s="1" t="s">
        <v>47</v>
      </c>
      <c r="G91" s="1" t="s">
        <v>48</v>
      </c>
      <c r="H91" s="1" t="s">
        <v>49</v>
      </c>
      <c r="Q91" s="1">
        <v>0.902872860431671</v>
      </c>
      <c r="R91" s="1">
        <v>0.0761731788516044</v>
      </c>
      <c r="S91" s="1">
        <v>0.00991217512637376</v>
      </c>
      <c r="T91" s="1">
        <v>0.0110418759286403</v>
      </c>
    </row>
    <row r="92" ht="17.25" hidden="1" customHeight="1">
      <c r="A92" s="1">
        <v>90.0</v>
      </c>
      <c r="B92" s="1">
        <v>15.0</v>
      </c>
      <c r="C92" s="1" t="s">
        <v>4292</v>
      </c>
      <c r="D92" s="1" t="s">
        <v>45</v>
      </c>
      <c r="E92" s="1" t="s">
        <v>46</v>
      </c>
      <c r="F92" s="1" t="s">
        <v>47</v>
      </c>
      <c r="G92" s="1" t="s">
        <v>48</v>
      </c>
      <c r="H92" s="1" t="s">
        <v>49</v>
      </c>
      <c r="Q92" s="1">
        <v>0.752787053585052</v>
      </c>
      <c r="R92" s="1">
        <v>0.1060027256608</v>
      </c>
      <c r="S92" s="1">
        <v>0.10618707537651</v>
      </c>
      <c r="T92" s="1">
        <v>0.0350231230258941</v>
      </c>
    </row>
    <row r="93" ht="17.25" hidden="1" customHeight="1">
      <c r="A93" s="1">
        <v>91.0</v>
      </c>
      <c r="B93" s="1">
        <v>15.0</v>
      </c>
      <c r="C93" s="1" t="s">
        <v>4293</v>
      </c>
      <c r="D93" s="1" t="s">
        <v>45</v>
      </c>
      <c r="E93" s="1" t="s">
        <v>46</v>
      </c>
      <c r="F93" s="1" t="s">
        <v>47</v>
      </c>
      <c r="G93" s="1" t="s">
        <v>48</v>
      </c>
      <c r="H93" s="1" t="s">
        <v>49</v>
      </c>
      <c r="Q93" s="1">
        <v>0.666856706142425</v>
      </c>
      <c r="R93" s="1">
        <v>0.185609757900238</v>
      </c>
      <c r="S93" s="1">
        <v>0.130244523286819</v>
      </c>
      <c r="T93" s="1">
        <v>0.0172889791429042</v>
      </c>
    </row>
    <row r="94" ht="17.25" hidden="1" customHeight="1">
      <c r="A94" s="1">
        <v>92.0</v>
      </c>
      <c r="B94" s="1">
        <v>15.0</v>
      </c>
      <c r="C94" s="1" t="s">
        <v>4294</v>
      </c>
      <c r="D94" s="1" t="s">
        <v>45</v>
      </c>
      <c r="E94" s="1" t="s">
        <v>46</v>
      </c>
      <c r="F94" s="1" t="s">
        <v>47</v>
      </c>
      <c r="G94" s="1" t="s">
        <v>48</v>
      </c>
      <c r="H94" s="1" t="s">
        <v>49</v>
      </c>
      <c r="Q94" s="1">
        <v>0.922561466693878</v>
      </c>
      <c r="R94" s="1">
        <v>0.0666100978851318</v>
      </c>
      <c r="S94" s="1">
        <v>0.00500141130760312</v>
      </c>
      <c r="T94" s="1">
        <v>0.00582691235467791</v>
      </c>
    </row>
    <row r="95" ht="17.25" hidden="1" customHeight="1">
      <c r="A95" s="1">
        <v>93.0</v>
      </c>
      <c r="B95" s="1">
        <v>15.0</v>
      </c>
      <c r="C95" s="1" t="s">
        <v>4295</v>
      </c>
      <c r="D95" s="1" t="s">
        <v>45</v>
      </c>
      <c r="E95" s="1" t="s">
        <v>46</v>
      </c>
      <c r="F95" s="1" t="s">
        <v>47</v>
      </c>
      <c r="G95" s="1" t="s">
        <v>48</v>
      </c>
      <c r="H95" s="1" t="s">
        <v>49</v>
      </c>
      <c r="Q95" s="1">
        <v>0.88567978143692</v>
      </c>
      <c r="R95" s="1">
        <v>0.0525416657328605</v>
      </c>
      <c r="S95" s="1">
        <v>0.056128766387701</v>
      </c>
      <c r="T95" s="1">
        <v>0.0056497580371797</v>
      </c>
    </row>
    <row r="96" ht="17.25" hidden="1" customHeight="1">
      <c r="A96" s="1">
        <v>94.0</v>
      </c>
      <c r="B96" s="1">
        <v>15.0</v>
      </c>
      <c r="C96" s="1" t="s">
        <v>4296</v>
      </c>
      <c r="D96" s="1" t="s">
        <v>45</v>
      </c>
      <c r="E96" s="1" t="s">
        <v>46</v>
      </c>
      <c r="F96" s="1" t="s">
        <v>47</v>
      </c>
      <c r="G96" s="1" t="s">
        <v>48</v>
      </c>
      <c r="H96" s="1" t="s">
        <v>49</v>
      </c>
      <c r="Q96" s="1">
        <v>0.787384510040283</v>
      </c>
      <c r="R96" s="1">
        <v>0.148307934403419</v>
      </c>
      <c r="S96" s="1">
        <v>0.0114758731797337</v>
      </c>
      <c r="T96" s="1">
        <v>0.0528316274285316</v>
      </c>
    </row>
    <row r="97" ht="17.25" hidden="1" customHeight="1">
      <c r="A97" s="1">
        <v>95.0</v>
      </c>
      <c r="B97" s="1">
        <v>15.0</v>
      </c>
      <c r="C97" s="1" t="s">
        <v>4297</v>
      </c>
      <c r="D97" s="1" t="s">
        <v>45</v>
      </c>
      <c r="E97" s="1" t="s">
        <v>46</v>
      </c>
      <c r="F97" s="1" t="s">
        <v>47</v>
      </c>
      <c r="G97" s="1" t="s">
        <v>48</v>
      </c>
      <c r="H97" s="1" t="s">
        <v>49</v>
      </c>
      <c r="Q97" s="1">
        <v>0.949899733066558</v>
      </c>
      <c r="R97" s="1">
        <v>0.0439009293913841</v>
      </c>
      <c r="S97" s="1">
        <v>0.00521031999960541</v>
      </c>
      <c r="T97" s="1">
        <v>9.89040592685341E-4</v>
      </c>
    </row>
    <row r="98" ht="17.25" hidden="1" customHeight="1">
      <c r="A98" s="1">
        <v>96.0</v>
      </c>
      <c r="B98" s="1">
        <v>15.0</v>
      </c>
      <c r="C98" s="1" t="s">
        <v>4298</v>
      </c>
      <c r="D98" s="1" t="s">
        <v>45</v>
      </c>
      <c r="E98" s="1" t="s">
        <v>46</v>
      </c>
      <c r="F98" s="1" t="s">
        <v>47</v>
      </c>
      <c r="G98" s="1" t="s">
        <v>48</v>
      </c>
      <c r="H98" s="1" t="s">
        <v>49</v>
      </c>
      <c r="Q98" s="1">
        <v>0.980098128318786</v>
      </c>
      <c r="R98" s="1">
        <v>0.0147583922371268</v>
      </c>
      <c r="S98" s="1">
        <v>0.00491374591365456</v>
      </c>
      <c r="T98" s="1">
        <v>2.29826182476244E-4</v>
      </c>
    </row>
    <row r="99" ht="17.25" hidden="1" customHeight="1">
      <c r="A99" s="1">
        <v>97.0</v>
      </c>
      <c r="B99" s="1">
        <v>15.0</v>
      </c>
      <c r="C99" s="1" t="s">
        <v>4299</v>
      </c>
      <c r="D99" s="1" t="s">
        <v>45</v>
      </c>
      <c r="E99" s="1" t="s">
        <v>46</v>
      </c>
      <c r="F99" s="1" t="s">
        <v>47</v>
      </c>
      <c r="G99" s="1" t="s">
        <v>48</v>
      </c>
      <c r="H99" s="1" t="s">
        <v>49</v>
      </c>
      <c r="Q99" s="1">
        <v>0.98390120267868</v>
      </c>
      <c r="R99" s="1">
        <v>0.00680843042209744</v>
      </c>
      <c r="S99" s="1">
        <v>0.00741882622241973</v>
      </c>
      <c r="T99" s="1">
        <v>0.00187147408723831</v>
      </c>
    </row>
    <row r="100" ht="17.25" hidden="1" customHeight="1">
      <c r="A100" s="1">
        <v>98.0</v>
      </c>
      <c r="B100" s="1">
        <v>15.0</v>
      </c>
      <c r="C100" s="1" t="s">
        <v>4300</v>
      </c>
      <c r="D100" s="1" t="s">
        <v>45</v>
      </c>
      <c r="E100" s="1" t="s">
        <v>46</v>
      </c>
      <c r="F100" s="1" t="s">
        <v>47</v>
      </c>
      <c r="G100" s="1" t="s">
        <v>48</v>
      </c>
      <c r="H100" s="1" t="s">
        <v>49</v>
      </c>
      <c r="Q100" s="1">
        <v>0.914615869522094</v>
      </c>
      <c r="R100" s="1">
        <v>0.0691909193992614</v>
      </c>
      <c r="S100" s="1">
        <v>0.0104708420112729</v>
      </c>
      <c r="T100" s="1">
        <v>0.00572239002212882</v>
      </c>
    </row>
    <row r="101" ht="17.25" hidden="1" customHeight="1">
      <c r="A101" s="1">
        <v>99.0</v>
      </c>
      <c r="B101" s="1">
        <v>15.0</v>
      </c>
      <c r="C101" s="1" t="s">
        <v>4301</v>
      </c>
      <c r="D101" s="1" t="s">
        <v>45</v>
      </c>
      <c r="E101" s="1" t="s">
        <v>46</v>
      </c>
      <c r="F101" s="1" t="s">
        <v>47</v>
      </c>
      <c r="G101" s="1" t="s">
        <v>48</v>
      </c>
      <c r="H101" s="1" t="s">
        <v>49</v>
      </c>
      <c r="Q101" s="1">
        <v>0.879586100578308</v>
      </c>
      <c r="R101" s="1">
        <v>0.036331869661808</v>
      </c>
      <c r="S101" s="1">
        <v>0.0765324831008911</v>
      </c>
      <c r="T101" s="1">
        <v>0.00754950940608978</v>
      </c>
    </row>
    <row r="102" ht="17.25" hidden="1" customHeight="1">
      <c r="A102" s="1">
        <v>100.0</v>
      </c>
      <c r="B102" s="1">
        <v>18.0</v>
      </c>
      <c r="C102" s="1" t="s">
        <v>4302</v>
      </c>
      <c r="D102" s="1" t="s">
        <v>50</v>
      </c>
      <c r="E102" s="1" t="s">
        <v>53</v>
      </c>
      <c r="F102" s="1" t="s">
        <v>54</v>
      </c>
      <c r="G102" s="1" t="s">
        <v>55</v>
      </c>
      <c r="Q102" s="1">
        <v>0.215981692075729</v>
      </c>
      <c r="R102" s="1">
        <v>0.666423618793487</v>
      </c>
      <c r="S102" s="1">
        <v>0.117594636976718</v>
      </c>
    </row>
    <row r="103" ht="17.25" hidden="1" customHeight="1">
      <c r="A103" s="1">
        <v>101.0</v>
      </c>
      <c r="B103" s="1">
        <v>18.0</v>
      </c>
      <c r="C103" s="1" t="s">
        <v>4303</v>
      </c>
      <c r="D103" s="1" t="s">
        <v>50</v>
      </c>
      <c r="E103" s="1" t="s">
        <v>53</v>
      </c>
      <c r="F103" s="1" t="s">
        <v>54</v>
      </c>
      <c r="G103" s="1" t="s">
        <v>55</v>
      </c>
      <c r="Q103" s="1">
        <v>0.485817790031433</v>
      </c>
      <c r="R103" s="1">
        <v>0.0852416828274726</v>
      </c>
      <c r="S103" s="1">
        <v>0.428940445184707</v>
      </c>
    </row>
    <row r="104" ht="17.25" hidden="1" customHeight="1">
      <c r="A104" s="1">
        <v>102.0</v>
      </c>
      <c r="B104" s="1">
        <v>18.0</v>
      </c>
      <c r="C104" s="1" t="s">
        <v>4304</v>
      </c>
      <c r="D104" s="1" t="s">
        <v>50</v>
      </c>
      <c r="E104" s="1" t="s">
        <v>53</v>
      </c>
      <c r="F104" s="1" t="s">
        <v>54</v>
      </c>
      <c r="G104" s="1" t="s">
        <v>55</v>
      </c>
      <c r="Q104" s="1">
        <v>0.0655411481857299</v>
      </c>
      <c r="R104" s="1">
        <v>0.788336932659149</v>
      </c>
      <c r="S104" s="1">
        <v>0.146121963858604</v>
      </c>
    </row>
    <row r="105" ht="17.25" hidden="1" customHeight="1">
      <c r="A105" s="1">
        <v>103.0</v>
      </c>
      <c r="B105" s="1">
        <v>18.0</v>
      </c>
      <c r="C105" s="1" t="s">
        <v>4305</v>
      </c>
      <c r="D105" s="1" t="s">
        <v>50</v>
      </c>
      <c r="E105" s="1" t="s">
        <v>53</v>
      </c>
      <c r="F105" s="1" t="s">
        <v>54</v>
      </c>
      <c r="G105" s="1" t="s">
        <v>55</v>
      </c>
      <c r="Q105" s="1">
        <v>0.120603680610656</v>
      </c>
      <c r="R105" s="1">
        <v>0.416850239038467</v>
      </c>
      <c r="S105" s="1">
        <v>0.462546080350875</v>
      </c>
    </row>
    <row r="106" ht="17.25" hidden="1" customHeight="1">
      <c r="A106" s="1">
        <v>104.0</v>
      </c>
      <c r="B106" s="1">
        <v>18.0</v>
      </c>
      <c r="C106" s="1" t="s">
        <v>4306</v>
      </c>
      <c r="D106" s="1" t="s">
        <v>50</v>
      </c>
      <c r="E106" s="1" t="s">
        <v>53</v>
      </c>
      <c r="F106" s="1" t="s">
        <v>54</v>
      </c>
      <c r="G106" s="1" t="s">
        <v>55</v>
      </c>
      <c r="Q106" s="1">
        <v>0.086685411632061</v>
      </c>
      <c r="R106" s="1">
        <v>0.863330066204071</v>
      </c>
      <c r="S106" s="1">
        <v>0.0499844625592231</v>
      </c>
    </row>
    <row r="107" ht="17.25" hidden="1" customHeight="1">
      <c r="A107" s="1">
        <v>105.0</v>
      </c>
      <c r="B107" s="1">
        <v>18.0</v>
      </c>
      <c r="C107" s="1" t="s">
        <v>4307</v>
      </c>
      <c r="D107" s="1" t="s">
        <v>50</v>
      </c>
      <c r="E107" s="1" t="s">
        <v>53</v>
      </c>
      <c r="F107" s="1" t="s">
        <v>54</v>
      </c>
      <c r="G107" s="1" t="s">
        <v>55</v>
      </c>
      <c r="Q107" s="1">
        <v>0.270105808973312</v>
      </c>
      <c r="R107" s="1">
        <v>0.568323731422424</v>
      </c>
      <c r="S107" s="1">
        <v>0.161570504307746</v>
      </c>
    </row>
    <row r="108" ht="17.25" hidden="1" customHeight="1">
      <c r="A108" s="1">
        <v>106.0</v>
      </c>
      <c r="B108" s="1">
        <v>18.0</v>
      </c>
      <c r="C108" s="1" t="s">
        <v>4308</v>
      </c>
      <c r="D108" s="1" t="s">
        <v>50</v>
      </c>
      <c r="E108" s="1" t="s">
        <v>53</v>
      </c>
      <c r="F108" s="1" t="s">
        <v>54</v>
      </c>
      <c r="G108" s="1" t="s">
        <v>55</v>
      </c>
      <c r="Q108" s="1">
        <v>0.257368624210357</v>
      </c>
      <c r="R108" s="1">
        <v>0.641953945159912</v>
      </c>
      <c r="S108" s="1">
        <v>0.100677482783794</v>
      </c>
    </row>
    <row r="109" ht="17.25" hidden="1" customHeight="1">
      <c r="A109" s="1">
        <v>107.0</v>
      </c>
      <c r="B109" s="1">
        <v>18.0</v>
      </c>
      <c r="C109" s="1" t="s">
        <v>4309</v>
      </c>
      <c r="D109" s="1" t="s">
        <v>50</v>
      </c>
      <c r="E109" s="1" t="s">
        <v>53</v>
      </c>
      <c r="F109" s="1" t="s">
        <v>54</v>
      </c>
      <c r="G109" s="1" t="s">
        <v>55</v>
      </c>
      <c r="Q109" s="1">
        <v>0.237305790185928</v>
      </c>
      <c r="R109" s="1">
        <v>0.297602146863937</v>
      </c>
      <c r="S109" s="1">
        <v>0.465092062950134</v>
      </c>
    </row>
    <row r="110" ht="17.25" hidden="1" customHeight="1">
      <c r="A110" s="1">
        <v>108.0</v>
      </c>
      <c r="B110" s="1">
        <v>18.0</v>
      </c>
      <c r="C110" s="1" t="s">
        <v>4310</v>
      </c>
      <c r="D110" s="1" t="s">
        <v>50</v>
      </c>
      <c r="E110" s="1" t="s">
        <v>53</v>
      </c>
      <c r="F110" s="1" t="s">
        <v>54</v>
      </c>
      <c r="G110" s="1" t="s">
        <v>55</v>
      </c>
      <c r="Q110" s="1">
        <v>0.715552389621734</v>
      </c>
      <c r="R110" s="1">
        <v>0.126660257577896</v>
      </c>
      <c r="S110" s="1">
        <v>0.15778736770153</v>
      </c>
    </row>
    <row r="111" ht="17.25" hidden="1" customHeight="1">
      <c r="A111" s="1">
        <v>109.0</v>
      </c>
      <c r="B111" s="1">
        <v>18.0</v>
      </c>
      <c r="C111" s="1" t="s">
        <v>4311</v>
      </c>
      <c r="D111" s="1" t="s">
        <v>50</v>
      </c>
      <c r="E111" s="1" t="s">
        <v>53</v>
      </c>
      <c r="F111" s="1" t="s">
        <v>54</v>
      </c>
      <c r="G111" s="1" t="s">
        <v>55</v>
      </c>
      <c r="Q111" s="1">
        <v>0.0785233750939369</v>
      </c>
      <c r="R111" s="1">
        <v>0.800078809261322</v>
      </c>
      <c r="S111" s="1">
        <v>0.121397815644741</v>
      </c>
    </row>
    <row r="112" ht="17.25" hidden="1" customHeight="1">
      <c r="A112" s="1">
        <v>110.0</v>
      </c>
      <c r="B112" s="1">
        <v>18.0</v>
      </c>
      <c r="C112" s="1" t="s">
        <v>4312</v>
      </c>
      <c r="D112" s="1" t="s">
        <v>50</v>
      </c>
      <c r="E112" s="1" t="s">
        <v>53</v>
      </c>
      <c r="F112" s="1" t="s">
        <v>54</v>
      </c>
      <c r="G112" s="1" t="s">
        <v>55</v>
      </c>
      <c r="Q112" s="1">
        <v>0.576954782009124</v>
      </c>
      <c r="R112" s="1">
        <v>0.336692065000534</v>
      </c>
      <c r="S112" s="1">
        <v>0.0863531455397605</v>
      </c>
    </row>
    <row r="113" ht="17.25" hidden="1" customHeight="1">
      <c r="A113" s="1">
        <v>111.0</v>
      </c>
      <c r="B113" s="1">
        <v>18.0</v>
      </c>
      <c r="C113" s="1" t="s">
        <v>4313</v>
      </c>
      <c r="D113" s="1" t="s">
        <v>50</v>
      </c>
      <c r="E113" s="1" t="s">
        <v>53</v>
      </c>
      <c r="F113" s="1" t="s">
        <v>54</v>
      </c>
      <c r="G113" s="1" t="s">
        <v>55</v>
      </c>
      <c r="Q113" s="1">
        <v>0.764504790306091</v>
      </c>
      <c r="R113" s="1">
        <v>0.0720751583576202</v>
      </c>
      <c r="S113" s="1">
        <v>0.163420140743255</v>
      </c>
    </row>
    <row r="114" ht="17.25" hidden="1" customHeight="1">
      <c r="A114" s="1">
        <v>112.0</v>
      </c>
      <c r="B114" s="1">
        <v>18.0</v>
      </c>
      <c r="C114" s="1" t="s">
        <v>4314</v>
      </c>
      <c r="D114" s="1" t="s">
        <v>50</v>
      </c>
      <c r="E114" s="1" t="s">
        <v>53</v>
      </c>
      <c r="F114" s="1" t="s">
        <v>54</v>
      </c>
      <c r="G114" s="1" t="s">
        <v>55</v>
      </c>
      <c r="Q114" s="1">
        <v>0.492888003587722</v>
      </c>
      <c r="R114" s="1">
        <v>0.431406080722808</v>
      </c>
      <c r="S114" s="1">
        <v>0.0757058635354042</v>
      </c>
    </row>
    <row r="115" ht="17.25" hidden="1" customHeight="1">
      <c r="A115" s="1">
        <v>113.0</v>
      </c>
      <c r="B115" s="1">
        <v>18.0</v>
      </c>
      <c r="C115" s="1" t="s">
        <v>4315</v>
      </c>
      <c r="D115" s="1" t="s">
        <v>50</v>
      </c>
      <c r="E115" s="1" t="s">
        <v>53</v>
      </c>
      <c r="F115" s="1" t="s">
        <v>54</v>
      </c>
      <c r="G115" s="1" t="s">
        <v>55</v>
      </c>
      <c r="Q115" s="1">
        <v>0.517633259296417</v>
      </c>
      <c r="R115" s="1">
        <v>0.383264780044555</v>
      </c>
      <c r="S115" s="1">
        <v>0.0991019234061241</v>
      </c>
    </row>
    <row r="116" ht="17.25" hidden="1" customHeight="1">
      <c r="A116" s="1">
        <v>114.0</v>
      </c>
      <c r="B116" s="1">
        <v>18.0</v>
      </c>
      <c r="C116" s="1" t="s">
        <v>4316</v>
      </c>
      <c r="D116" s="1" t="s">
        <v>50</v>
      </c>
      <c r="E116" s="1" t="s">
        <v>53</v>
      </c>
      <c r="F116" s="1" t="s">
        <v>54</v>
      </c>
      <c r="G116" s="1" t="s">
        <v>55</v>
      </c>
      <c r="Q116" s="1">
        <v>0.188369035720825</v>
      </c>
      <c r="R116" s="1">
        <v>0.575134754180908</v>
      </c>
      <c r="S116" s="1">
        <v>0.236496284604072</v>
      </c>
    </row>
    <row r="117" ht="17.25" hidden="1" customHeight="1">
      <c r="A117" s="1">
        <v>115.0</v>
      </c>
      <c r="B117" s="1">
        <v>18.0</v>
      </c>
      <c r="C117" s="1" t="s">
        <v>4317</v>
      </c>
      <c r="D117" s="1" t="s">
        <v>50</v>
      </c>
      <c r="E117" s="1" t="s">
        <v>53</v>
      </c>
      <c r="F117" s="1" t="s">
        <v>54</v>
      </c>
      <c r="G117" s="1" t="s">
        <v>55</v>
      </c>
      <c r="Q117" s="1">
        <v>0.30135354399681</v>
      </c>
      <c r="R117" s="1">
        <v>0.500900506973266</v>
      </c>
      <c r="S117" s="1">
        <v>0.197745963931083</v>
      </c>
    </row>
    <row r="118" ht="17.25" hidden="1" customHeight="1">
      <c r="A118" s="1">
        <v>116.0</v>
      </c>
      <c r="B118" s="1">
        <v>18.0</v>
      </c>
      <c r="C118" s="1" t="s">
        <v>4318</v>
      </c>
      <c r="D118" s="1" t="s">
        <v>50</v>
      </c>
      <c r="E118" s="1" t="s">
        <v>53</v>
      </c>
      <c r="F118" s="1" t="s">
        <v>54</v>
      </c>
      <c r="G118" s="1" t="s">
        <v>55</v>
      </c>
      <c r="Q118" s="1">
        <v>0.261415481567382</v>
      </c>
      <c r="R118" s="1">
        <v>0.705603718757629</v>
      </c>
      <c r="S118" s="1">
        <v>0.0329807586967945</v>
      </c>
    </row>
    <row r="119" ht="17.25" hidden="1" customHeight="1">
      <c r="A119" s="1">
        <v>117.0</v>
      </c>
      <c r="B119" s="1">
        <v>18.0</v>
      </c>
      <c r="C119" s="1" t="s">
        <v>4319</v>
      </c>
      <c r="D119" s="1" t="s">
        <v>50</v>
      </c>
      <c r="E119" s="1" t="s">
        <v>53</v>
      </c>
      <c r="F119" s="1" t="s">
        <v>54</v>
      </c>
      <c r="G119" s="1" t="s">
        <v>55</v>
      </c>
      <c r="Q119" s="1">
        <v>0.0225640162825584</v>
      </c>
      <c r="R119" s="1">
        <v>0.835236608982086</v>
      </c>
      <c r="S119" s="1">
        <v>0.142199382185935</v>
      </c>
    </row>
    <row r="120" ht="17.25" hidden="1" customHeight="1">
      <c r="A120" s="1">
        <v>118.0</v>
      </c>
      <c r="B120" s="1">
        <v>18.0</v>
      </c>
      <c r="C120" s="1" t="s">
        <v>4320</v>
      </c>
      <c r="D120" s="1" t="s">
        <v>50</v>
      </c>
      <c r="E120" s="1" t="s">
        <v>53</v>
      </c>
      <c r="F120" s="1" t="s">
        <v>54</v>
      </c>
      <c r="G120" s="1" t="s">
        <v>55</v>
      </c>
      <c r="Q120" s="1">
        <v>0.583523690700531</v>
      </c>
      <c r="R120" s="1">
        <v>0.028280010446906</v>
      </c>
      <c r="S120" s="1">
        <v>0.388196378946304</v>
      </c>
    </row>
    <row r="121" ht="17.25" hidden="1" customHeight="1">
      <c r="A121" s="1">
        <v>119.0</v>
      </c>
      <c r="B121" s="1">
        <v>18.0</v>
      </c>
      <c r="C121" s="1" t="s">
        <v>4321</v>
      </c>
      <c r="D121" s="1" t="s">
        <v>50</v>
      </c>
      <c r="E121" s="1" t="s">
        <v>53</v>
      </c>
      <c r="F121" s="1" t="s">
        <v>54</v>
      </c>
      <c r="G121" s="1" t="s">
        <v>55</v>
      </c>
      <c r="Q121" s="1">
        <v>0.365920424461364</v>
      </c>
      <c r="R121" s="1">
        <v>0.321635216474533</v>
      </c>
      <c r="S121" s="1">
        <v>0.312444359064102</v>
      </c>
    </row>
    <row r="122" ht="17.25" hidden="1" customHeight="1">
      <c r="A122" s="1">
        <v>120.0</v>
      </c>
      <c r="B122" s="1">
        <v>19.0</v>
      </c>
      <c r="C122" s="1" t="s">
        <v>4322</v>
      </c>
      <c r="D122" s="1" t="s">
        <v>56</v>
      </c>
      <c r="E122" s="1" t="s">
        <v>53</v>
      </c>
      <c r="F122" s="1" t="s">
        <v>57</v>
      </c>
      <c r="G122" s="1" t="s">
        <v>55</v>
      </c>
      <c r="Q122" s="1">
        <v>0.984627962112426</v>
      </c>
      <c r="R122" s="1">
        <v>0.00122357276268303</v>
      </c>
      <c r="S122" s="1">
        <v>0.0141484523192048</v>
      </c>
    </row>
    <row r="123" ht="17.25" hidden="1" customHeight="1">
      <c r="A123" s="1">
        <v>121.0</v>
      </c>
      <c r="B123" s="1">
        <v>19.0</v>
      </c>
      <c r="C123" s="1" t="s">
        <v>4323</v>
      </c>
      <c r="D123" s="1" t="s">
        <v>56</v>
      </c>
      <c r="E123" s="1" t="s">
        <v>53</v>
      </c>
      <c r="F123" s="1" t="s">
        <v>57</v>
      </c>
      <c r="G123" s="1" t="s">
        <v>55</v>
      </c>
      <c r="Q123" s="1">
        <v>0.985843241214752</v>
      </c>
      <c r="R123" s="1">
        <v>2.59620137512683E-4</v>
      </c>
      <c r="S123" s="1">
        <v>0.01389716938138</v>
      </c>
    </row>
    <row r="124" ht="17.25" hidden="1" customHeight="1">
      <c r="A124" s="1">
        <v>122.0</v>
      </c>
      <c r="B124" s="1">
        <v>19.0</v>
      </c>
      <c r="C124" s="1" t="s">
        <v>4324</v>
      </c>
      <c r="D124" s="1" t="s">
        <v>56</v>
      </c>
      <c r="E124" s="1" t="s">
        <v>53</v>
      </c>
      <c r="F124" s="1" t="s">
        <v>57</v>
      </c>
      <c r="G124" s="1" t="s">
        <v>55</v>
      </c>
      <c r="Q124" s="1">
        <v>0.993739008903503</v>
      </c>
      <c r="R124" s="1">
        <v>6.66005536913871E-4</v>
      </c>
      <c r="S124" s="1">
        <v>0.00559498695656657</v>
      </c>
    </row>
    <row r="125" ht="17.25" hidden="1" customHeight="1">
      <c r="A125" s="1">
        <v>123.0</v>
      </c>
      <c r="B125" s="1">
        <v>19.0</v>
      </c>
      <c r="C125" s="1" t="s">
        <v>4325</v>
      </c>
      <c r="D125" s="1" t="s">
        <v>56</v>
      </c>
      <c r="E125" s="1" t="s">
        <v>53</v>
      </c>
      <c r="F125" s="1" t="s">
        <v>57</v>
      </c>
      <c r="G125" s="1" t="s">
        <v>55</v>
      </c>
      <c r="Q125" s="1">
        <v>0.967729687690734</v>
      </c>
      <c r="R125" s="1">
        <v>0.00525985425338149</v>
      </c>
      <c r="S125" s="1">
        <v>0.0270105358213186</v>
      </c>
    </row>
    <row r="126" ht="17.25" hidden="1" customHeight="1">
      <c r="A126" s="1">
        <v>124.0</v>
      </c>
      <c r="B126" s="1">
        <v>19.0</v>
      </c>
      <c r="C126" s="1" t="s">
        <v>4326</v>
      </c>
      <c r="D126" s="1" t="s">
        <v>56</v>
      </c>
      <c r="E126" s="1" t="s">
        <v>53</v>
      </c>
      <c r="F126" s="1" t="s">
        <v>57</v>
      </c>
      <c r="G126" s="1" t="s">
        <v>55</v>
      </c>
      <c r="Q126" s="1">
        <v>0.749558746814727</v>
      </c>
      <c r="R126" s="1">
        <v>0.00128488626796752</v>
      </c>
      <c r="S126" s="1">
        <v>0.249156311154365</v>
      </c>
    </row>
    <row r="127" ht="17.25" hidden="1" customHeight="1">
      <c r="A127" s="1">
        <v>125.0</v>
      </c>
      <c r="B127" s="1">
        <v>19.0</v>
      </c>
      <c r="C127" s="1" t="s">
        <v>4327</v>
      </c>
      <c r="D127" s="1" t="s">
        <v>56</v>
      </c>
      <c r="E127" s="1" t="s">
        <v>53</v>
      </c>
      <c r="F127" s="1" t="s">
        <v>57</v>
      </c>
      <c r="G127" s="1" t="s">
        <v>55</v>
      </c>
      <c r="Q127" s="1">
        <v>0.990926861763</v>
      </c>
      <c r="R127" s="1">
        <v>1.85798780876211E-4</v>
      </c>
      <c r="S127" s="1">
        <v>0.00888731330633163</v>
      </c>
    </row>
    <row r="128" ht="17.25" hidden="1" customHeight="1">
      <c r="A128" s="1">
        <v>126.0</v>
      </c>
      <c r="B128" s="1">
        <v>19.0</v>
      </c>
      <c r="C128" s="1" t="s">
        <v>4328</v>
      </c>
      <c r="D128" s="1" t="s">
        <v>56</v>
      </c>
      <c r="E128" s="1" t="s">
        <v>53</v>
      </c>
      <c r="F128" s="1" t="s">
        <v>57</v>
      </c>
      <c r="G128" s="1" t="s">
        <v>55</v>
      </c>
      <c r="Q128" s="1">
        <v>0.798719525337219</v>
      </c>
      <c r="R128" s="1">
        <v>0.00232187379151582</v>
      </c>
      <c r="S128" s="1">
        <v>0.19895851612091</v>
      </c>
    </row>
    <row r="129" ht="17.25" hidden="1" customHeight="1">
      <c r="A129" s="1">
        <v>127.0</v>
      </c>
      <c r="B129" s="1">
        <v>19.0</v>
      </c>
      <c r="C129" s="1" t="s">
        <v>4329</v>
      </c>
      <c r="D129" s="1" t="s">
        <v>56</v>
      </c>
      <c r="E129" s="1" t="s">
        <v>53</v>
      </c>
      <c r="F129" s="1" t="s">
        <v>57</v>
      </c>
      <c r="G129" s="1" t="s">
        <v>55</v>
      </c>
      <c r="Q129" s="1">
        <v>0.894005298614502</v>
      </c>
      <c r="R129" s="1">
        <v>5.60655142180621E-4</v>
      </c>
      <c r="S129" s="1">
        <v>0.105433993041515</v>
      </c>
    </row>
    <row r="130" ht="17.25" hidden="1" customHeight="1">
      <c r="A130" s="1">
        <v>128.0</v>
      </c>
      <c r="B130" s="1">
        <v>19.0</v>
      </c>
      <c r="C130" s="1" t="s">
        <v>4330</v>
      </c>
      <c r="D130" s="1" t="s">
        <v>56</v>
      </c>
      <c r="E130" s="1" t="s">
        <v>53</v>
      </c>
      <c r="F130" s="1" t="s">
        <v>57</v>
      </c>
      <c r="G130" s="1" t="s">
        <v>55</v>
      </c>
      <c r="Q130" s="1">
        <v>0.609403073787689</v>
      </c>
      <c r="R130" s="1">
        <v>0.00419750669971108</v>
      </c>
      <c r="S130" s="1">
        <v>0.386399388313293</v>
      </c>
    </row>
    <row r="131" ht="17.25" hidden="1" customHeight="1">
      <c r="A131" s="1">
        <v>129.0</v>
      </c>
      <c r="B131" s="1">
        <v>19.0</v>
      </c>
      <c r="C131" s="1" t="s">
        <v>4331</v>
      </c>
      <c r="D131" s="1" t="s">
        <v>56</v>
      </c>
      <c r="E131" s="1" t="s">
        <v>53</v>
      </c>
      <c r="F131" s="1" t="s">
        <v>57</v>
      </c>
      <c r="G131" s="1" t="s">
        <v>55</v>
      </c>
      <c r="Q131" s="1">
        <v>0.989420890808105</v>
      </c>
      <c r="R131" s="1">
        <v>3.34632466547191E-4</v>
      </c>
      <c r="S131" s="1">
        <v>0.0102445157244801</v>
      </c>
    </row>
    <row r="132" ht="17.25" hidden="1" customHeight="1">
      <c r="A132" s="1">
        <v>130.0</v>
      </c>
      <c r="B132" s="1">
        <v>19.0</v>
      </c>
      <c r="C132" s="1" t="s">
        <v>4332</v>
      </c>
      <c r="D132" s="1" t="s">
        <v>56</v>
      </c>
      <c r="E132" s="1" t="s">
        <v>53</v>
      </c>
      <c r="F132" s="1" t="s">
        <v>57</v>
      </c>
      <c r="G132" s="1" t="s">
        <v>55</v>
      </c>
      <c r="Q132" s="1">
        <v>0.986182928085327</v>
      </c>
      <c r="R132" s="1">
        <v>0.00119051965884864</v>
      </c>
      <c r="S132" s="1">
        <v>0.0126265296712517</v>
      </c>
    </row>
    <row r="133" ht="17.25" hidden="1" customHeight="1">
      <c r="A133" s="1">
        <v>131.0</v>
      </c>
      <c r="B133" s="1">
        <v>19.0</v>
      </c>
      <c r="C133" s="1" t="s">
        <v>4333</v>
      </c>
      <c r="D133" s="1" t="s">
        <v>56</v>
      </c>
      <c r="E133" s="1" t="s">
        <v>53</v>
      </c>
      <c r="F133" s="1" t="s">
        <v>57</v>
      </c>
      <c r="G133" s="1" t="s">
        <v>55</v>
      </c>
      <c r="Q133" s="1">
        <v>0.936431109905242</v>
      </c>
      <c r="R133" s="1">
        <v>0.00401875004172325</v>
      </c>
      <c r="S133" s="1">
        <v>0.0595501773059368</v>
      </c>
    </row>
    <row r="134" ht="17.25" hidden="1" customHeight="1">
      <c r="A134" s="1">
        <v>132.0</v>
      </c>
      <c r="B134" s="1">
        <v>19.0</v>
      </c>
      <c r="C134" s="1" t="s">
        <v>4334</v>
      </c>
      <c r="D134" s="1" t="s">
        <v>56</v>
      </c>
      <c r="E134" s="1" t="s">
        <v>53</v>
      </c>
      <c r="F134" s="1" t="s">
        <v>57</v>
      </c>
      <c r="G134" s="1" t="s">
        <v>55</v>
      </c>
      <c r="Q134" s="1">
        <v>0.99455440044403</v>
      </c>
      <c r="R134" s="1">
        <v>3.2102401019074E-4</v>
      </c>
      <c r="S134" s="1">
        <v>0.00512447534129023</v>
      </c>
    </row>
    <row r="135" ht="17.25" hidden="1" customHeight="1">
      <c r="A135" s="1">
        <v>133.0</v>
      </c>
      <c r="B135" s="1">
        <v>19.0</v>
      </c>
      <c r="C135" s="1" t="s">
        <v>4335</v>
      </c>
      <c r="D135" s="1" t="s">
        <v>56</v>
      </c>
      <c r="E135" s="1" t="s">
        <v>53</v>
      </c>
      <c r="F135" s="1" t="s">
        <v>57</v>
      </c>
      <c r="G135" s="1" t="s">
        <v>55</v>
      </c>
      <c r="Q135" s="1">
        <v>0.967049598693847</v>
      </c>
      <c r="R135" s="1">
        <v>0.0161611661314964</v>
      </c>
      <c r="S135" s="1">
        <v>0.016789223998785</v>
      </c>
    </row>
    <row r="136" ht="17.25" hidden="1" customHeight="1">
      <c r="A136" s="1">
        <v>134.0</v>
      </c>
      <c r="B136" s="1">
        <v>19.0</v>
      </c>
      <c r="C136" s="1" t="s">
        <v>4336</v>
      </c>
      <c r="D136" s="1" t="s">
        <v>56</v>
      </c>
      <c r="E136" s="1" t="s">
        <v>53</v>
      </c>
      <c r="F136" s="1" t="s">
        <v>57</v>
      </c>
      <c r="G136" s="1" t="s">
        <v>55</v>
      </c>
      <c r="Q136" s="1">
        <v>0.984591364860534</v>
      </c>
      <c r="R136" s="1">
        <v>0.003211610019207</v>
      </c>
      <c r="S136" s="1">
        <v>0.0121969496831297</v>
      </c>
    </row>
    <row r="137" ht="17.25" hidden="1" customHeight="1">
      <c r="A137" s="1">
        <v>135.0</v>
      </c>
      <c r="B137" s="1">
        <v>19.0</v>
      </c>
      <c r="C137" s="1" t="s">
        <v>4337</v>
      </c>
      <c r="D137" s="1" t="s">
        <v>56</v>
      </c>
      <c r="E137" s="1" t="s">
        <v>53</v>
      </c>
      <c r="F137" s="1" t="s">
        <v>57</v>
      </c>
      <c r="G137" s="1" t="s">
        <v>55</v>
      </c>
      <c r="Q137" s="1">
        <v>0.438561767339706</v>
      </c>
      <c r="R137" s="1">
        <v>0.0377395078539848</v>
      </c>
      <c r="S137" s="1">
        <v>0.523698687553405</v>
      </c>
    </row>
    <row r="138" ht="17.25" hidden="1" customHeight="1">
      <c r="A138" s="1">
        <v>136.0</v>
      </c>
      <c r="B138" s="1">
        <v>19.0</v>
      </c>
      <c r="C138" s="1" t="s">
        <v>4338</v>
      </c>
      <c r="D138" s="1" t="s">
        <v>56</v>
      </c>
      <c r="E138" s="1" t="s">
        <v>53</v>
      </c>
      <c r="F138" s="1" t="s">
        <v>57</v>
      </c>
      <c r="G138" s="1" t="s">
        <v>55</v>
      </c>
      <c r="Q138" s="1">
        <v>0.993298709392547</v>
      </c>
      <c r="R138" s="1">
        <v>2.08172248676419E-4</v>
      </c>
      <c r="S138" s="1">
        <v>0.00649314187467098</v>
      </c>
    </row>
    <row r="139" ht="17.25" hidden="1" customHeight="1">
      <c r="A139" s="1">
        <v>137.0</v>
      </c>
      <c r="B139" s="1">
        <v>19.0</v>
      </c>
      <c r="C139" s="1" t="s">
        <v>4339</v>
      </c>
      <c r="D139" s="1" t="s">
        <v>56</v>
      </c>
      <c r="E139" s="1" t="s">
        <v>53</v>
      </c>
      <c r="F139" s="1" t="s">
        <v>57</v>
      </c>
      <c r="G139" s="1" t="s">
        <v>55</v>
      </c>
      <c r="Q139" s="1">
        <v>0.99505615234375</v>
      </c>
      <c r="R139" s="1">
        <v>4.96725842822343E-4</v>
      </c>
      <c r="S139" s="1">
        <v>0.0044470983557403</v>
      </c>
    </row>
    <row r="140" ht="17.25" hidden="1" customHeight="1">
      <c r="A140" s="1">
        <v>138.0</v>
      </c>
      <c r="B140" s="1">
        <v>19.0</v>
      </c>
      <c r="C140" s="1" t="s">
        <v>4340</v>
      </c>
      <c r="D140" s="1" t="s">
        <v>56</v>
      </c>
      <c r="E140" s="1" t="s">
        <v>53</v>
      </c>
      <c r="F140" s="1" t="s">
        <v>57</v>
      </c>
      <c r="G140" s="1" t="s">
        <v>55</v>
      </c>
      <c r="Q140" s="1">
        <v>0.702731132507324</v>
      </c>
      <c r="R140" s="1">
        <v>0.0101677244529128</v>
      </c>
      <c r="S140" s="1">
        <v>0.287101179361343</v>
      </c>
    </row>
    <row r="141" ht="17.25" hidden="1" customHeight="1">
      <c r="A141" s="1">
        <v>139.0</v>
      </c>
      <c r="B141" s="1">
        <v>19.0</v>
      </c>
      <c r="C141" s="1" t="s">
        <v>4341</v>
      </c>
      <c r="D141" s="1" t="s">
        <v>56</v>
      </c>
      <c r="E141" s="1" t="s">
        <v>53</v>
      </c>
      <c r="F141" s="1" t="s">
        <v>57</v>
      </c>
      <c r="G141" s="1" t="s">
        <v>55</v>
      </c>
      <c r="Q141" s="1">
        <v>0.287352383136749</v>
      </c>
      <c r="R141" s="1">
        <v>0.0849296972155571</v>
      </c>
      <c r="S141" s="1">
        <v>0.627717912197113</v>
      </c>
    </row>
    <row r="142" ht="17.25" hidden="1" customHeight="1">
      <c r="A142" s="1">
        <v>140.0</v>
      </c>
      <c r="B142" s="1">
        <v>25.0</v>
      </c>
      <c r="C142" s="1" t="s">
        <v>4342</v>
      </c>
      <c r="D142" s="1" t="s">
        <v>68</v>
      </c>
      <c r="E142" s="1" t="s">
        <v>69</v>
      </c>
      <c r="F142" s="1" t="s">
        <v>70</v>
      </c>
      <c r="G142" s="1" t="s">
        <v>71</v>
      </c>
      <c r="H142" s="1" t="s">
        <v>72</v>
      </c>
      <c r="I142" s="1" t="s">
        <v>73</v>
      </c>
      <c r="Q142" s="1">
        <v>0.0222296863794326</v>
      </c>
      <c r="R142" s="1">
        <v>0.102529190480709</v>
      </c>
      <c r="S142" s="1">
        <v>0.402566969394683</v>
      </c>
      <c r="T142" s="1">
        <v>0.460380345582962</v>
      </c>
      <c r="U142" s="1">
        <v>0.0122937615960836</v>
      </c>
    </row>
    <row r="143" ht="17.25" hidden="1" customHeight="1">
      <c r="A143" s="1">
        <v>141.0</v>
      </c>
      <c r="B143" s="1">
        <v>25.0</v>
      </c>
      <c r="C143" s="1" t="s">
        <v>4343</v>
      </c>
      <c r="D143" s="1" t="s">
        <v>68</v>
      </c>
      <c r="E143" s="1" t="s">
        <v>69</v>
      </c>
      <c r="F143" s="1" t="s">
        <v>70</v>
      </c>
      <c r="G143" s="1" t="s">
        <v>71</v>
      </c>
      <c r="H143" s="1" t="s">
        <v>72</v>
      </c>
      <c r="I143" s="1" t="s">
        <v>73</v>
      </c>
      <c r="Q143" s="1">
        <v>0.0459715537726879</v>
      </c>
      <c r="R143" s="1">
        <v>0.408846139907836</v>
      </c>
      <c r="S143" s="1">
        <v>0.517169177532196</v>
      </c>
      <c r="T143" s="1">
        <v>0.0130361337214708</v>
      </c>
      <c r="U143" s="1">
        <v>0.0149769922718405</v>
      </c>
    </row>
    <row r="144" ht="17.25" hidden="1" customHeight="1">
      <c r="A144" s="1">
        <v>142.0</v>
      </c>
      <c r="B144" s="1">
        <v>25.0</v>
      </c>
      <c r="C144" s="1" t="s">
        <v>4344</v>
      </c>
      <c r="D144" s="1" t="s">
        <v>68</v>
      </c>
      <c r="E144" s="1" t="s">
        <v>69</v>
      </c>
      <c r="F144" s="1" t="s">
        <v>70</v>
      </c>
      <c r="G144" s="1" t="s">
        <v>71</v>
      </c>
      <c r="H144" s="1" t="s">
        <v>72</v>
      </c>
      <c r="I144" s="1" t="s">
        <v>73</v>
      </c>
      <c r="Q144" s="1">
        <v>6.01183040998876E-4</v>
      </c>
      <c r="R144" s="1">
        <v>0.0122491307556629</v>
      </c>
      <c r="S144" s="1">
        <v>0.0896831154823303</v>
      </c>
      <c r="T144" s="1">
        <v>0.897054016590118</v>
      </c>
      <c r="U144" s="1">
        <v>4.1259205318056E-4</v>
      </c>
    </row>
    <row r="145" ht="17.25" hidden="1" customHeight="1">
      <c r="A145" s="1">
        <v>143.0</v>
      </c>
      <c r="B145" s="1">
        <v>25.0</v>
      </c>
      <c r="C145" s="1" t="s">
        <v>4345</v>
      </c>
      <c r="D145" s="1" t="s">
        <v>68</v>
      </c>
      <c r="E145" s="1" t="s">
        <v>69</v>
      </c>
      <c r="F145" s="1" t="s">
        <v>70</v>
      </c>
      <c r="G145" s="1" t="s">
        <v>71</v>
      </c>
      <c r="H145" s="1" t="s">
        <v>72</v>
      </c>
      <c r="I145" s="1" t="s">
        <v>73</v>
      </c>
      <c r="Q145" s="1">
        <v>0.0167928766459226</v>
      </c>
      <c r="R145" s="1">
        <v>0.311905443668365</v>
      </c>
      <c r="S145" s="1">
        <v>0.0340442731976509</v>
      </c>
      <c r="T145" s="1">
        <v>0.635258793830871</v>
      </c>
      <c r="U145" s="1">
        <v>0.00199862336739897</v>
      </c>
    </row>
    <row r="146" ht="17.25" hidden="1" customHeight="1">
      <c r="A146" s="1">
        <v>144.0</v>
      </c>
      <c r="B146" s="1">
        <v>25.0</v>
      </c>
      <c r="C146" s="1" t="s">
        <v>4346</v>
      </c>
      <c r="D146" s="1" t="s">
        <v>68</v>
      </c>
      <c r="E146" s="1" t="s">
        <v>69</v>
      </c>
      <c r="F146" s="1" t="s">
        <v>70</v>
      </c>
      <c r="G146" s="1" t="s">
        <v>71</v>
      </c>
      <c r="H146" s="1" t="s">
        <v>72</v>
      </c>
      <c r="I146" s="1" t="s">
        <v>73</v>
      </c>
      <c r="Q146" s="1">
        <v>0.0688125342130661</v>
      </c>
      <c r="R146" s="1">
        <v>0.00781483761966228</v>
      </c>
      <c r="S146" s="1">
        <v>0.443812161684036</v>
      </c>
      <c r="T146" s="1">
        <v>0.417593866586685</v>
      </c>
      <c r="U146" s="1">
        <v>0.0619665198028087</v>
      </c>
    </row>
    <row r="147" ht="17.25" hidden="1" customHeight="1">
      <c r="A147" s="1">
        <v>145.0</v>
      </c>
      <c r="B147" s="1">
        <v>25.0</v>
      </c>
      <c r="C147" s="1" t="s">
        <v>4347</v>
      </c>
      <c r="D147" s="1" t="s">
        <v>68</v>
      </c>
      <c r="E147" s="1" t="s">
        <v>69</v>
      </c>
      <c r="F147" s="1" t="s">
        <v>70</v>
      </c>
      <c r="G147" s="1" t="s">
        <v>71</v>
      </c>
      <c r="H147" s="1" t="s">
        <v>72</v>
      </c>
      <c r="I147" s="1" t="s">
        <v>73</v>
      </c>
      <c r="Q147" s="1">
        <v>0.00200673565268516</v>
      </c>
      <c r="R147" s="1">
        <v>0.0581922493875026</v>
      </c>
      <c r="S147" s="1">
        <v>0.405117094516754</v>
      </c>
      <c r="T147" s="1">
        <v>0.531959056854248</v>
      </c>
      <c r="U147" s="1">
        <v>0.00272479373961687</v>
      </c>
    </row>
    <row r="148" ht="17.25" hidden="1" customHeight="1">
      <c r="A148" s="1">
        <v>146.0</v>
      </c>
      <c r="B148" s="1">
        <v>25.0</v>
      </c>
      <c r="C148" s="1" t="s">
        <v>4348</v>
      </c>
      <c r="D148" s="1" t="s">
        <v>68</v>
      </c>
      <c r="E148" s="1" t="s">
        <v>69</v>
      </c>
      <c r="F148" s="1" t="s">
        <v>70</v>
      </c>
      <c r="G148" s="1" t="s">
        <v>71</v>
      </c>
      <c r="H148" s="1" t="s">
        <v>72</v>
      </c>
      <c r="I148" s="1" t="s">
        <v>73</v>
      </c>
      <c r="Q148" s="1">
        <v>0.259517192840576</v>
      </c>
      <c r="R148" s="1">
        <v>0.301920413970947</v>
      </c>
      <c r="S148" s="1">
        <v>0.1075055077672</v>
      </c>
      <c r="T148" s="1">
        <v>0.279723286628723</v>
      </c>
      <c r="U148" s="1">
        <v>0.051333587616682</v>
      </c>
    </row>
    <row r="149" ht="17.25" hidden="1" customHeight="1">
      <c r="A149" s="1">
        <v>147.0</v>
      </c>
      <c r="B149" s="1">
        <v>25.0</v>
      </c>
      <c r="C149" s="1" t="s">
        <v>4349</v>
      </c>
      <c r="D149" s="1" t="s">
        <v>68</v>
      </c>
      <c r="E149" s="1" t="s">
        <v>69</v>
      </c>
      <c r="F149" s="1" t="s">
        <v>70</v>
      </c>
      <c r="G149" s="1" t="s">
        <v>71</v>
      </c>
      <c r="H149" s="1" t="s">
        <v>72</v>
      </c>
      <c r="I149" s="1" t="s">
        <v>73</v>
      </c>
      <c r="Q149" s="1">
        <v>0.0916334316134452</v>
      </c>
      <c r="R149" s="1">
        <v>0.709612369537353</v>
      </c>
      <c r="S149" s="1">
        <v>0.127233773469924</v>
      </c>
      <c r="T149" s="1">
        <v>0.0308262407779693</v>
      </c>
      <c r="U149" s="1">
        <v>0.040694210678339</v>
      </c>
    </row>
    <row r="150" ht="17.25" hidden="1" customHeight="1">
      <c r="A150" s="1">
        <v>148.0</v>
      </c>
      <c r="B150" s="1">
        <v>25.0</v>
      </c>
      <c r="C150" s="1" t="s">
        <v>4350</v>
      </c>
      <c r="D150" s="1" t="s">
        <v>68</v>
      </c>
      <c r="E150" s="1" t="s">
        <v>69</v>
      </c>
      <c r="F150" s="1" t="s">
        <v>70</v>
      </c>
      <c r="G150" s="1" t="s">
        <v>71</v>
      </c>
      <c r="H150" s="1" t="s">
        <v>72</v>
      </c>
      <c r="I150" s="1" t="s">
        <v>73</v>
      </c>
      <c r="Q150" s="1">
        <v>0.0170207042247056</v>
      </c>
      <c r="R150" s="1">
        <v>0.0551944375038147</v>
      </c>
      <c r="S150" s="1">
        <v>0.780990004539489</v>
      </c>
      <c r="T150" s="1">
        <v>0.13896857202053</v>
      </c>
      <c r="U150" s="1">
        <v>0.00782637018710374</v>
      </c>
    </row>
    <row r="151" ht="17.25" hidden="1" customHeight="1">
      <c r="A151" s="1">
        <v>149.0</v>
      </c>
      <c r="B151" s="1">
        <v>25.0</v>
      </c>
      <c r="C151" s="1" t="s">
        <v>4351</v>
      </c>
      <c r="D151" s="1" t="s">
        <v>68</v>
      </c>
      <c r="E151" s="1" t="s">
        <v>69</v>
      </c>
      <c r="F151" s="1" t="s">
        <v>70</v>
      </c>
      <c r="G151" s="1" t="s">
        <v>71</v>
      </c>
      <c r="H151" s="1" t="s">
        <v>72</v>
      </c>
      <c r="I151" s="1" t="s">
        <v>73</v>
      </c>
      <c r="Q151" s="1">
        <v>0.0087901372462511</v>
      </c>
      <c r="R151" s="1">
        <v>0.00466194655746221</v>
      </c>
      <c r="S151" s="1">
        <v>0.770381212234497</v>
      </c>
      <c r="T151" s="1">
        <v>0.211961731314659</v>
      </c>
      <c r="U151" s="1">
        <v>0.00420504761859774</v>
      </c>
    </row>
    <row r="152" ht="17.25" hidden="1" customHeight="1">
      <c r="A152" s="1">
        <v>150.0</v>
      </c>
      <c r="B152" s="1">
        <v>25.0</v>
      </c>
      <c r="C152" s="1" t="s">
        <v>4352</v>
      </c>
      <c r="D152" s="1" t="s">
        <v>68</v>
      </c>
      <c r="E152" s="1" t="s">
        <v>69</v>
      </c>
      <c r="F152" s="1" t="s">
        <v>70</v>
      </c>
      <c r="G152" s="1" t="s">
        <v>71</v>
      </c>
      <c r="H152" s="1" t="s">
        <v>72</v>
      </c>
      <c r="I152" s="1" t="s">
        <v>73</v>
      </c>
      <c r="Q152" s="1">
        <v>0.02610326372087</v>
      </c>
      <c r="R152" s="1">
        <v>0.0175897013396024</v>
      </c>
      <c r="S152" s="1">
        <v>0.898460030555725</v>
      </c>
      <c r="T152" s="1">
        <v>0.0350701473653316</v>
      </c>
      <c r="U152" s="1">
        <v>0.0227767918258905</v>
      </c>
    </row>
    <row r="153" ht="17.25" hidden="1" customHeight="1">
      <c r="A153" s="1">
        <v>151.0</v>
      </c>
      <c r="B153" s="1">
        <v>25.0</v>
      </c>
      <c r="C153" s="1" t="s">
        <v>4353</v>
      </c>
      <c r="D153" s="1" t="s">
        <v>68</v>
      </c>
      <c r="E153" s="1" t="s">
        <v>69</v>
      </c>
      <c r="F153" s="1" t="s">
        <v>70</v>
      </c>
      <c r="G153" s="1" t="s">
        <v>71</v>
      </c>
      <c r="H153" s="1" t="s">
        <v>72</v>
      </c>
      <c r="I153" s="1" t="s">
        <v>73</v>
      </c>
      <c r="Q153" s="1">
        <v>0.114182569086551</v>
      </c>
      <c r="R153" s="1">
        <v>0.0206337850540876</v>
      </c>
      <c r="S153" s="1">
        <v>0.800620138645172</v>
      </c>
      <c r="T153" s="1">
        <v>0.0489662066102027</v>
      </c>
      <c r="U153" s="1">
        <v>0.0155972866341471</v>
      </c>
    </row>
    <row r="154" ht="17.25" hidden="1" customHeight="1">
      <c r="A154" s="1">
        <v>152.0</v>
      </c>
      <c r="B154" s="1">
        <v>25.0</v>
      </c>
      <c r="C154" s="1" t="s">
        <v>4354</v>
      </c>
      <c r="D154" s="1" t="s">
        <v>68</v>
      </c>
      <c r="E154" s="1" t="s">
        <v>69</v>
      </c>
      <c r="F154" s="1" t="s">
        <v>70</v>
      </c>
      <c r="G154" s="1" t="s">
        <v>71</v>
      </c>
      <c r="H154" s="1" t="s">
        <v>72</v>
      </c>
      <c r="I154" s="1" t="s">
        <v>73</v>
      </c>
      <c r="Q154" s="1">
        <v>0.00404961686581373</v>
      </c>
      <c r="R154" s="1">
        <v>0.00258759083226323</v>
      </c>
      <c r="S154" s="1">
        <v>0.298246294260025</v>
      </c>
      <c r="T154" s="1">
        <v>0.694879949092865</v>
      </c>
      <c r="U154" s="1">
        <v>2.36587991821579E-4</v>
      </c>
    </row>
    <row r="155" ht="17.25" hidden="1" customHeight="1">
      <c r="A155" s="1">
        <v>153.0</v>
      </c>
      <c r="B155" s="1">
        <v>25.0</v>
      </c>
      <c r="C155" s="1" t="s">
        <v>4355</v>
      </c>
      <c r="D155" s="1" t="s">
        <v>68</v>
      </c>
      <c r="E155" s="1" t="s">
        <v>69</v>
      </c>
      <c r="F155" s="1" t="s">
        <v>70</v>
      </c>
      <c r="G155" s="1" t="s">
        <v>71</v>
      </c>
      <c r="H155" s="1" t="s">
        <v>72</v>
      </c>
      <c r="I155" s="1" t="s">
        <v>73</v>
      </c>
      <c r="Q155" s="1">
        <v>0.00486952532082796</v>
      </c>
      <c r="R155" s="1">
        <v>0.0235962327569723</v>
      </c>
      <c r="S155" s="1">
        <v>0.835637807846069</v>
      </c>
      <c r="T155" s="1">
        <v>0.123533830046653</v>
      </c>
      <c r="U155" s="1">
        <v>0.0123625230044126</v>
      </c>
    </row>
    <row r="156" ht="17.25" hidden="1" customHeight="1">
      <c r="A156" s="1">
        <v>154.0</v>
      </c>
      <c r="B156" s="1">
        <v>25.0</v>
      </c>
      <c r="C156" s="1" t="s">
        <v>4356</v>
      </c>
      <c r="D156" s="1" t="s">
        <v>68</v>
      </c>
      <c r="E156" s="1" t="s">
        <v>69</v>
      </c>
      <c r="F156" s="1" t="s">
        <v>70</v>
      </c>
      <c r="G156" s="1" t="s">
        <v>71</v>
      </c>
      <c r="H156" s="1" t="s">
        <v>72</v>
      </c>
      <c r="I156" s="1" t="s">
        <v>73</v>
      </c>
      <c r="Q156" s="1">
        <v>0.243925184011459</v>
      </c>
      <c r="R156" s="1">
        <v>0.35479399561882</v>
      </c>
      <c r="S156" s="1">
        <v>0.239317238330841</v>
      </c>
      <c r="T156" s="1">
        <v>0.127304211258888</v>
      </c>
      <c r="U156" s="1">
        <v>0.0346593521535396</v>
      </c>
    </row>
    <row r="157" ht="17.25" hidden="1" customHeight="1">
      <c r="A157" s="1">
        <v>155.0</v>
      </c>
      <c r="B157" s="1">
        <v>25.0</v>
      </c>
      <c r="C157" s="1" t="s">
        <v>4357</v>
      </c>
      <c r="D157" s="1" t="s">
        <v>68</v>
      </c>
      <c r="E157" s="1" t="s">
        <v>69</v>
      </c>
      <c r="F157" s="1" t="s">
        <v>70</v>
      </c>
      <c r="G157" s="1" t="s">
        <v>71</v>
      </c>
      <c r="H157" s="1" t="s">
        <v>72</v>
      </c>
      <c r="I157" s="1" t="s">
        <v>73</v>
      </c>
      <c r="Q157" s="1">
        <v>0.00717016169801354</v>
      </c>
      <c r="R157" s="1">
        <v>0.00598382530733943</v>
      </c>
      <c r="S157" s="1">
        <v>0.209140360355377</v>
      </c>
      <c r="T157" s="1">
        <v>0.766951143741607</v>
      </c>
      <c r="U157" s="1">
        <v>0.0107544530183076</v>
      </c>
    </row>
    <row r="158" ht="17.25" hidden="1" customHeight="1">
      <c r="A158" s="1">
        <v>156.0</v>
      </c>
      <c r="B158" s="1">
        <v>25.0</v>
      </c>
      <c r="C158" s="1" t="s">
        <v>4358</v>
      </c>
      <c r="D158" s="1" t="s">
        <v>68</v>
      </c>
      <c r="E158" s="1" t="s">
        <v>69</v>
      </c>
      <c r="F158" s="1" t="s">
        <v>70</v>
      </c>
      <c r="G158" s="1" t="s">
        <v>71</v>
      </c>
      <c r="H158" s="1" t="s">
        <v>72</v>
      </c>
      <c r="I158" s="1" t="s">
        <v>73</v>
      </c>
      <c r="Q158" s="1">
        <v>0.0260442253202199</v>
      </c>
      <c r="R158" s="1">
        <v>0.385944008827209</v>
      </c>
      <c r="S158" s="1">
        <v>0.130997881293296</v>
      </c>
      <c r="T158" s="1">
        <v>0.421459645032882</v>
      </c>
      <c r="U158" s="1">
        <v>0.0355543345212936</v>
      </c>
    </row>
    <row r="159" ht="17.25" hidden="1" customHeight="1">
      <c r="A159" s="1">
        <v>157.0</v>
      </c>
      <c r="B159" s="1">
        <v>25.0</v>
      </c>
      <c r="C159" s="1" t="s">
        <v>4359</v>
      </c>
      <c r="D159" s="1" t="s">
        <v>68</v>
      </c>
      <c r="E159" s="1" t="s">
        <v>69</v>
      </c>
      <c r="F159" s="1" t="s">
        <v>70</v>
      </c>
      <c r="G159" s="1" t="s">
        <v>71</v>
      </c>
      <c r="H159" s="1" t="s">
        <v>72</v>
      </c>
      <c r="I159" s="1" t="s">
        <v>73</v>
      </c>
      <c r="Q159" s="1">
        <v>0.1120076328516</v>
      </c>
      <c r="R159" s="1">
        <v>0.02990054897964</v>
      </c>
      <c r="S159" s="1">
        <v>0.692945182323455</v>
      </c>
      <c r="T159" s="1">
        <v>0.0949127078056335</v>
      </c>
      <c r="U159" s="1">
        <v>0.070233903825283</v>
      </c>
    </row>
    <row r="160" ht="17.25" hidden="1" customHeight="1">
      <c r="A160" s="1">
        <v>158.0</v>
      </c>
      <c r="B160" s="1">
        <v>25.0</v>
      </c>
      <c r="C160" s="1" t="s">
        <v>4360</v>
      </c>
      <c r="D160" s="1" t="s">
        <v>68</v>
      </c>
      <c r="E160" s="1" t="s">
        <v>69</v>
      </c>
      <c r="F160" s="1" t="s">
        <v>70</v>
      </c>
      <c r="G160" s="1" t="s">
        <v>71</v>
      </c>
      <c r="H160" s="1" t="s">
        <v>72</v>
      </c>
      <c r="I160" s="1" t="s">
        <v>73</v>
      </c>
      <c r="Q160" s="1">
        <v>0.105413384735584</v>
      </c>
      <c r="R160" s="1">
        <v>0.0829280838370323</v>
      </c>
      <c r="S160" s="1">
        <v>0.663440823554992</v>
      </c>
      <c r="T160" s="1">
        <v>0.125828072428703</v>
      </c>
      <c r="U160" s="1">
        <v>0.0223896745592355</v>
      </c>
    </row>
    <row r="161" ht="17.25" hidden="1" customHeight="1">
      <c r="A161" s="1">
        <v>159.0</v>
      </c>
      <c r="B161" s="1">
        <v>25.0</v>
      </c>
      <c r="C161" s="1" t="s">
        <v>4361</v>
      </c>
      <c r="D161" s="1" t="s">
        <v>68</v>
      </c>
      <c r="E161" s="1" t="s">
        <v>69</v>
      </c>
      <c r="F161" s="1" t="s">
        <v>70</v>
      </c>
      <c r="G161" s="1" t="s">
        <v>71</v>
      </c>
      <c r="H161" s="1" t="s">
        <v>72</v>
      </c>
      <c r="I161" s="1" t="s">
        <v>73</v>
      </c>
      <c r="Q161" s="1">
        <v>0.0370135866105556</v>
      </c>
      <c r="R161" s="1">
        <v>0.104636907577514</v>
      </c>
      <c r="S161" s="1">
        <v>0.682007372379303</v>
      </c>
      <c r="T161" s="1">
        <v>0.170774757862091</v>
      </c>
      <c r="U161" s="1">
        <v>0.00556740630418062</v>
      </c>
    </row>
    <row r="162" ht="17.25" hidden="1" customHeight="1">
      <c r="A162" s="1">
        <v>160.0</v>
      </c>
      <c r="B162" s="1">
        <v>28.0</v>
      </c>
      <c r="C162" s="1" t="s">
        <v>4362</v>
      </c>
      <c r="D162" s="1" t="s">
        <v>78</v>
      </c>
      <c r="E162" s="1" t="s">
        <v>79</v>
      </c>
      <c r="F162" s="1" t="s">
        <v>80</v>
      </c>
      <c r="G162" s="1" t="s">
        <v>81</v>
      </c>
      <c r="Q162" s="1">
        <v>0.936230659484863</v>
      </c>
      <c r="R162" s="1">
        <v>0.0619065351784229</v>
      </c>
      <c r="S162" s="1">
        <v>0.00186279148329049</v>
      </c>
    </row>
    <row r="163" ht="17.25" hidden="1" customHeight="1">
      <c r="A163" s="1">
        <v>161.0</v>
      </c>
      <c r="B163" s="1">
        <v>28.0</v>
      </c>
      <c r="C163" s="1" t="s">
        <v>4363</v>
      </c>
      <c r="D163" s="1" t="s">
        <v>78</v>
      </c>
      <c r="E163" s="1" t="s">
        <v>79</v>
      </c>
      <c r="F163" s="1" t="s">
        <v>80</v>
      </c>
      <c r="G163" s="1" t="s">
        <v>81</v>
      </c>
      <c r="Q163" s="1">
        <v>0.786777675151825</v>
      </c>
      <c r="R163" s="1">
        <v>0.148922979831695</v>
      </c>
      <c r="S163" s="1">
        <v>0.0642993375658989</v>
      </c>
    </row>
    <row r="164" ht="17.25" hidden="1" customHeight="1">
      <c r="A164" s="1">
        <v>162.0</v>
      </c>
      <c r="B164" s="1">
        <v>28.0</v>
      </c>
      <c r="C164" s="1" t="s">
        <v>4364</v>
      </c>
      <c r="D164" s="1" t="s">
        <v>78</v>
      </c>
      <c r="E164" s="1" t="s">
        <v>79</v>
      </c>
      <c r="F164" s="1" t="s">
        <v>80</v>
      </c>
      <c r="G164" s="1" t="s">
        <v>81</v>
      </c>
      <c r="Q164" s="1">
        <v>0.802956163883209</v>
      </c>
      <c r="R164" s="1">
        <v>0.112736448645591</v>
      </c>
      <c r="S164" s="1">
        <v>0.0843074470758438</v>
      </c>
    </row>
    <row r="165" ht="17.25" hidden="1" customHeight="1">
      <c r="A165" s="1">
        <v>163.0</v>
      </c>
      <c r="B165" s="1">
        <v>28.0</v>
      </c>
      <c r="C165" s="1" t="s">
        <v>4365</v>
      </c>
      <c r="D165" s="1" t="s">
        <v>78</v>
      </c>
      <c r="E165" s="1" t="s">
        <v>79</v>
      </c>
      <c r="F165" s="1" t="s">
        <v>80</v>
      </c>
      <c r="G165" s="1" t="s">
        <v>81</v>
      </c>
      <c r="Q165" s="1">
        <v>0.75927597284317</v>
      </c>
      <c r="R165" s="1">
        <v>0.233582675457</v>
      </c>
      <c r="S165" s="1">
        <v>0.00714133353903889</v>
      </c>
    </row>
    <row r="166" ht="17.25" hidden="1" customHeight="1">
      <c r="A166" s="1">
        <v>164.0</v>
      </c>
      <c r="B166" s="1">
        <v>28.0</v>
      </c>
      <c r="C166" s="1" t="s">
        <v>4366</v>
      </c>
      <c r="D166" s="1" t="s">
        <v>78</v>
      </c>
      <c r="E166" s="1" t="s">
        <v>79</v>
      </c>
      <c r="F166" s="1" t="s">
        <v>80</v>
      </c>
      <c r="G166" s="1" t="s">
        <v>81</v>
      </c>
      <c r="Q166" s="1">
        <v>0.926365256309509</v>
      </c>
      <c r="R166" s="1">
        <v>0.0719518736004829</v>
      </c>
      <c r="S166" s="1">
        <v>0.0016828664811328</v>
      </c>
    </row>
    <row r="167" ht="17.25" hidden="1" customHeight="1">
      <c r="A167" s="1">
        <v>165.0</v>
      </c>
      <c r="B167" s="1">
        <v>28.0</v>
      </c>
      <c r="C167" s="1" t="s">
        <v>4367</v>
      </c>
      <c r="D167" s="1" t="s">
        <v>78</v>
      </c>
      <c r="E167" s="1" t="s">
        <v>79</v>
      </c>
      <c r="F167" s="1" t="s">
        <v>80</v>
      </c>
      <c r="G167" s="1" t="s">
        <v>81</v>
      </c>
      <c r="Q167" s="1">
        <v>0.950101733207702</v>
      </c>
      <c r="R167" s="1">
        <v>0.0494594573974609</v>
      </c>
      <c r="S167" s="1">
        <v>4.38787828898057E-4</v>
      </c>
    </row>
    <row r="168" ht="17.25" hidden="1" customHeight="1">
      <c r="A168" s="1">
        <v>166.0</v>
      </c>
      <c r="B168" s="1">
        <v>28.0</v>
      </c>
      <c r="C168" s="1" t="s">
        <v>4368</v>
      </c>
      <c r="D168" s="1" t="s">
        <v>78</v>
      </c>
      <c r="E168" s="1" t="s">
        <v>79</v>
      </c>
      <c r="F168" s="1" t="s">
        <v>80</v>
      </c>
      <c r="G168" s="1" t="s">
        <v>81</v>
      </c>
      <c r="Q168" s="1">
        <v>0.539648830890655</v>
      </c>
      <c r="R168" s="1">
        <v>0.311468124389648</v>
      </c>
      <c r="S168" s="1">
        <v>0.148883000016212</v>
      </c>
    </row>
    <row r="169" ht="17.25" hidden="1" customHeight="1">
      <c r="A169" s="1">
        <v>167.0</v>
      </c>
      <c r="B169" s="1">
        <v>28.0</v>
      </c>
      <c r="C169" s="1" t="s">
        <v>4369</v>
      </c>
      <c r="D169" s="1" t="s">
        <v>78</v>
      </c>
      <c r="E169" s="1" t="s">
        <v>79</v>
      </c>
      <c r="F169" s="1" t="s">
        <v>80</v>
      </c>
      <c r="G169" s="1" t="s">
        <v>81</v>
      </c>
      <c r="Q169" s="1">
        <v>0.915368199348449</v>
      </c>
      <c r="R169" s="1">
        <v>0.0829458609223365</v>
      </c>
      <c r="S169" s="1">
        <v>0.00168592610862106</v>
      </c>
    </row>
    <row r="170" ht="17.25" hidden="1" customHeight="1">
      <c r="A170" s="1">
        <v>168.0</v>
      </c>
      <c r="B170" s="1">
        <v>28.0</v>
      </c>
      <c r="C170" s="1" t="s">
        <v>4370</v>
      </c>
      <c r="D170" s="1" t="s">
        <v>78</v>
      </c>
      <c r="E170" s="1" t="s">
        <v>79</v>
      </c>
      <c r="F170" s="1" t="s">
        <v>80</v>
      </c>
      <c r="G170" s="1" t="s">
        <v>81</v>
      </c>
      <c r="Q170" s="1">
        <v>3.08850081637501E-4</v>
      </c>
      <c r="R170" s="1">
        <v>0.98573887348175</v>
      </c>
      <c r="S170" s="1">
        <v>0.0139523986726999</v>
      </c>
    </row>
    <row r="171" ht="17.25" hidden="1" customHeight="1">
      <c r="A171" s="1">
        <v>169.0</v>
      </c>
      <c r="B171" s="1">
        <v>28.0</v>
      </c>
      <c r="C171" s="1" t="s">
        <v>4371</v>
      </c>
      <c r="D171" s="1" t="s">
        <v>78</v>
      </c>
      <c r="E171" s="1" t="s">
        <v>79</v>
      </c>
      <c r="F171" s="1" t="s">
        <v>80</v>
      </c>
      <c r="G171" s="1" t="s">
        <v>81</v>
      </c>
      <c r="Q171" s="1">
        <v>0.991377234458923</v>
      </c>
      <c r="R171" s="1">
        <v>0.00847773347049951</v>
      </c>
      <c r="S171" s="1">
        <v>1.45041965879499E-4</v>
      </c>
    </row>
    <row r="172" ht="17.25" hidden="1" customHeight="1">
      <c r="A172" s="1">
        <v>170.0</v>
      </c>
      <c r="B172" s="1">
        <v>28.0</v>
      </c>
      <c r="C172" s="1" t="s">
        <v>4372</v>
      </c>
      <c r="D172" s="1" t="s">
        <v>78</v>
      </c>
      <c r="E172" s="1" t="s">
        <v>79</v>
      </c>
      <c r="F172" s="1" t="s">
        <v>80</v>
      </c>
      <c r="G172" s="1" t="s">
        <v>81</v>
      </c>
      <c r="Q172" s="1">
        <v>0.0213384795933961</v>
      </c>
      <c r="R172" s="1">
        <v>0.421233594417572</v>
      </c>
      <c r="S172" s="1">
        <v>0.557427942752838</v>
      </c>
    </row>
    <row r="173" ht="17.25" hidden="1" customHeight="1">
      <c r="A173" s="1">
        <v>171.0</v>
      </c>
      <c r="B173" s="1">
        <v>28.0</v>
      </c>
      <c r="C173" s="1" t="s">
        <v>4373</v>
      </c>
      <c r="D173" s="1" t="s">
        <v>78</v>
      </c>
      <c r="E173" s="1" t="s">
        <v>79</v>
      </c>
      <c r="F173" s="1" t="s">
        <v>80</v>
      </c>
      <c r="G173" s="1" t="s">
        <v>81</v>
      </c>
      <c r="Q173" s="1">
        <v>0.994301915168762</v>
      </c>
      <c r="R173" s="1">
        <v>0.00482237944379448</v>
      </c>
      <c r="S173" s="1">
        <v>8.75709753017872E-4</v>
      </c>
    </row>
    <row r="174" ht="17.25" hidden="1" customHeight="1">
      <c r="A174" s="1">
        <v>172.0</v>
      </c>
      <c r="B174" s="1">
        <v>28.0</v>
      </c>
      <c r="C174" s="1" t="s">
        <v>4374</v>
      </c>
      <c r="D174" s="1" t="s">
        <v>78</v>
      </c>
      <c r="E174" s="1" t="s">
        <v>79</v>
      </c>
      <c r="F174" s="1" t="s">
        <v>80</v>
      </c>
      <c r="G174" s="1" t="s">
        <v>81</v>
      </c>
      <c r="Q174" s="1">
        <v>0.00303878844715654</v>
      </c>
      <c r="R174" s="1">
        <v>0.772456288337707</v>
      </c>
      <c r="S174" s="1">
        <v>0.224504947662353</v>
      </c>
    </row>
    <row r="175" ht="17.25" hidden="1" customHeight="1">
      <c r="A175" s="1">
        <v>173.0</v>
      </c>
      <c r="B175" s="1">
        <v>28.0</v>
      </c>
      <c r="C175" s="1" t="s">
        <v>4375</v>
      </c>
      <c r="D175" s="1" t="s">
        <v>78</v>
      </c>
      <c r="E175" s="1" t="s">
        <v>79</v>
      </c>
      <c r="F175" s="1" t="s">
        <v>80</v>
      </c>
      <c r="G175" s="1" t="s">
        <v>81</v>
      </c>
      <c r="Q175" s="1">
        <v>0.546763837337493</v>
      </c>
      <c r="R175" s="1">
        <v>0.343137681484222</v>
      </c>
      <c r="S175" s="1">
        <v>0.11009844392538</v>
      </c>
    </row>
    <row r="176" ht="17.25" hidden="1" customHeight="1">
      <c r="A176" s="1">
        <v>174.0</v>
      </c>
      <c r="B176" s="1">
        <v>28.0</v>
      </c>
      <c r="C176" s="1" t="s">
        <v>4376</v>
      </c>
      <c r="D176" s="1" t="s">
        <v>78</v>
      </c>
      <c r="E176" s="1" t="s">
        <v>79</v>
      </c>
      <c r="F176" s="1" t="s">
        <v>80</v>
      </c>
      <c r="G176" s="1" t="s">
        <v>81</v>
      </c>
      <c r="Q176" s="1">
        <v>0.00519701978191733</v>
      </c>
      <c r="R176" s="1">
        <v>0.252167344093322</v>
      </c>
      <c r="S176" s="1">
        <v>0.742635548114776</v>
      </c>
    </row>
    <row r="177" ht="17.25" hidden="1" customHeight="1">
      <c r="A177" s="1">
        <v>175.0</v>
      </c>
      <c r="B177" s="1">
        <v>28.0</v>
      </c>
      <c r="C177" s="1" t="s">
        <v>4377</v>
      </c>
      <c r="D177" s="1" t="s">
        <v>78</v>
      </c>
      <c r="E177" s="1" t="s">
        <v>79</v>
      </c>
      <c r="F177" s="1" t="s">
        <v>80</v>
      </c>
      <c r="G177" s="1" t="s">
        <v>81</v>
      </c>
      <c r="Q177" s="2">
        <v>4.07435945817269E-5</v>
      </c>
      <c r="R177" s="1">
        <v>0.991927981376648</v>
      </c>
      <c r="S177" s="1">
        <v>0.00803126022219657</v>
      </c>
    </row>
    <row r="178" ht="17.25" hidden="1" customHeight="1">
      <c r="A178" s="1">
        <v>176.0</v>
      </c>
      <c r="B178" s="1">
        <v>28.0</v>
      </c>
      <c r="C178" s="1" t="s">
        <v>4378</v>
      </c>
      <c r="D178" s="1" t="s">
        <v>78</v>
      </c>
      <c r="E178" s="1" t="s">
        <v>79</v>
      </c>
      <c r="F178" s="1" t="s">
        <v>80</v>
      </c>
      <c r="G178" s="1" t="s">
        <v>81</v>
      </c>
      <c r="Q178" s="1">
        <v>0.00202062539756298</v>
      </c>
      <c r="R178" s="1">
        <v>0.942371845245361</v>
      </c>
      <c r="S178" s="1">
        <v>0.0556074939668178</v>
      </c>
    </row>
    <row r="179" ht="17.25" hidden="1" customHeight="1">
      <c r="A179" s="1">
        <v>177.0</v>
      </c>
      <c r="B179" s="1">
        <v>28.0</v>
      </c>
      <c r="C179" s="1" t="s">
        <v>4379</v>
      </c>
      <c r="D179" s="1" t="s">
        <v>78</v>
      </c>
      <c r="E179" s="1" t="s">
        <v>79</v>
      </c>
      <c r="F179" s="1" t="s">
        <v>80</v>
      </c>
      <c r="G179" s="1" t="s">
        <v>81</v>
      </c>
      <c r="Q179" s="1">
        <v>0.005417394451797</v>
      </c>
      <c r="R179" s="1">
        <v>0.458341568708419</v>
      </c>
      <c r="S179" s="1">
        <v>0.536241054534912</v>
      </c>
    </row>
    <row r="180" ht="17.25" hidden="1" customHeight="1">
      <c r="A180" s="1">
        <v>178.0</v>
      </c>
      <c r="B180" s="1">
        <v>28.0</v>
      </c>
      <c r="C180" s="1" t="s">
        <v>4380</v>
      </c>
      <c r="D180" s="1" t="s">
        <v>78</v>
      </c>
      <c r="E180" s="1" t="s">
        <v>79</v>
      </c>
      <c r="F180" s="1" t="s">
        <v>80</v>
      </c>
      <c r="G180" s="1" t="s">
        <v>81</v>
      </c>
      <c r="Q180" s="1">
        <v>0.00395419588312506</v>
      </c>
      <c r="R180" s="1">
        <v>0.950871050357818</v>
      </c>
      <c r="S180" s="1">
        <v>0.0451747253537178</v>
      </c>
    </row>
    <row r="181" ht="17.25" hidden="1" customHeight="1">
      <c r="A181" s="1">
        <v>179.0</v>
      </c>
      <c r="B181" s="1">
        <v>28.0</v>
      </c>
      <c r="C181" s="1" t="s">
        <v>4381</v>
      </c>
      <c r="D181" s="1" t="s">
        <v>78</v>
      </c>
      <c r="E181" s="1" t="s">
        <v>79</v>
      </c>
      <c r="F181" s="1" t="s">
        <v>80</v>
      </c>
      <c r="G181" s="1" t="s">
        <v>81</v>
      </c>
      <c r="Q181" s="1">
        <v>0.1073554828763</v>
      </c>
      <c r="R181" s="1">
        <v>0.312313944101333</v>
      </c>
      <c r="S181" s="1">
        <v>0.580330550670623</v>
      </c>
    </row>
    <row r="182" ht="17.25" hidden="1" customHeight="1">
      <c r="A182" s="1">
        <v>180.0</v>
      </c>
      <c r="B182" s="1">
        <v>30.0</v>
      </c>
      <c r="C182" s="1" t="s">
        <v>4382</v>
      </c>
      <c r="D182" s="1" t="s">
        <v>84</v>
      </c>
      <c r="E182" s="1" t="s">
        <v>85</v>
      </c>
      <c r="F182" s="1" t="s">
        <v>86</v>
      </c>
      <c r="Q182" s="1">
        <v>0.0119465896859765</v>
      </c>
      <c r="R182" s="1">
        <v>0.988053381443023</v>
      </c>
    </row>
    <row r="183" ht="17.25" hidden="1" customHeight="1">
      <c r="A183" s="1">
        <v>181.0</v>
      </c>
      <c r="B183" s="1">
        <v>30.0</v>
      </c>
      <c r="C183" s="1" t="s">
        <v>4383</v>
      </c>
      <c r="D183" s="1" t="s">
        <v>84</v>
      </c>
      <c r="E183" s="1" t="s">
        <v>85</v>
      </c>
      <c r="F183" s="1" t="s">
        <v>86</v>
      </c>
      <c r="Q183" s="1">
        <v>0.0952047854661941</v>
      </c>
      <c r="R183" s="1">
        <v>0.904795229434967</v>
      </c>
    </row>
    <row r="184" ht="17.25" hidden="1" customHeight="1">
      <c r="A184" s="1">
        <v>182.0</v>
      </c>
      <c r="B184" s="1">
        <v>30.0</v>
      </c>
      <c r="C184" s="1" t="s">
        <v>4384</v>
      </c>
      <c r="D184" s="1" t="s">
        <v>84</v>
      </c>
      <c r="E184" s="1" t="s">
        <v>85</v>
      </c>
      <c r="F184" s="1" t="s">
        <v>86</v>
      </c>
      <c r="Q184" s="1">
        <v>0.234846770763397</v>
      </c>
      <c r="R184" s="1">
        <v>0.765153229236602</v>
      </c>
    </row>
    <row r="185" ht="17.25" hidden="1" customHeight="1">
      <c r="A185" s="1">
        <v>183.0</v>
      </c>
      <c r="B185" s="1">
        <v>30.0</v>
      </c>
      <c r="C185" s="1" t="s">
        <v>4385</v>
      </c>
      <c r="D185" s="1" t="s">
        <v>84</v>
      </c>
      <c r="E185" s="1" t="s">
        <v>85</v>
      </c>
      <c r="F185" s="1" t="s">
        <v>86</v>
      </c>
      <c r="Q185" s="1">
        <v>0.0743347257375717</v>
      </c>
      <c r="R185" s="1">
        <v>0.925665259361267</v>
      </c>
    </row>
    <row r="186" ht="17.25" hidden="1" customHeight="1">
      <c r="A186" s="1">
        <v>184.0</v>
      </c>
      <c r="B186" s="1">
        <v>30.0</v>
      </c>
      <c r="C186" s="1" t="s">
        <v>4386</v>
      </c>
      <c r="D186" s="1" t="s">
        <v>84</v>
      </c>
      <c r="E186" s="1" t="s">
        <v>85</v>
      </c>
      <c r="F186" s="1" t="s">
        <v>86</v>
      </c>
      <c r="Q186" s="1">
        <v>0.0197609830647707</v>
      </c>
      <c r="R186" s="1">
        <v>0.980239033699035</v>
      </c>
    </row>
    <row r="187" ht="17.25" hidden="1" customHeight="1">
      <c r="A187" s="1">
        <v>185.0</v>
      </c>
      <c r="B187" s="1">
        <v>30.0</v>
      </c>
      <c r="C187" s="1" t="s">
        <v>4387</v>
      </c>
      <c r="D187" s="1" t="s">
        <v>84</v>
      </c>
      <c r="E187" s="1" t="s">
        <v>85</v>
      </c>
      <c r="F187" s="1" t="s">
        <v>86</v>
      </c>
      <c r="Q187" s="1">
        <v>0.00199316604994237</v>
      </c>
      <c r="R187" s="1">
        <v>0.998006880283355</v>
      </c>
    </row>
    <row r="188" ht="17.25" hidden="1" customHeight="1">
      <c r="A188" s="1">
        <v>186.0</v>
      </c>
      <c r="B188" s="1">
        <v>30.0</v>
      </c>
      <c r="C188" s="1" t="s">
        <v>4388</v>
      </c>
      <c r="D188" s="1" t="s">
        <v>84</v>
      </c>
      <c r="E188" s="1" t="s">
        <v>85</v>
      </c>
      <c r="F188" s="1" t="s">
        <v>86</v>
      </c>
      <c r="Q188" s="1">
        <v>0.0022501079365611</v>
      </c>
      <c r="R188" s="1">
        <v>0.997749865055084</v>
      </c>
    </row>
    <row r="189" ht="17.25" hidden="1" customHeight="1">
      <c r="A189" s="1">
        <v>187.0</v>
      </c>
      <c r="B189" s="1">
        <v>30.0</v>
      </c>
      <c r="C189" s="1" t="s">
        <v>4389</v>
      </c>
      <c r="D189" s="1" t="s">
        <v>84</v>
      </c>
      <c r="E189" s="1" t="s">
        <v>85</v>
      </c>
      <c r="F189" s="1" t="s">
        <v>86</v>
      </c>
      <c r="Q189" s="1">
        <v>0.959677457809448</v>
      </c>
      <c r="R189" s="1">
        <v>0.0403225161135196</v>
      </c>
    </row>
    <row r="190" ht="17.25" hidden="1" customHeight="1">
      <c r="A190" s="1">
        <v>188.0</v>
      </c>
      <c r="B190" s="1">
        <v>30.0</v>
      </c>
      <c r="C190" s="1" t="s">
        <v>4390</v>
      </c>
      <c r="D190" s="1" t="s">
        <v>84</v>
      </c>
      <c r="E190" s="1" t="s">
        <v>85</v>
      </c>
      <c r="F190" s="1" t="s">
        <v>86</v>
      </c>
      <c r="Q190" s="1">
        <v>0.0514278635382652</v>
      </c>
      <c r="R190" s="1">
        <v>0.948572158813476</v>
      </c>
    </row>
    <row r="191" ht="17.25" hidden="1" customHeight="1">
      <c r="A191" s="1">
        <v>189.0</v>
      </c>
      <c r="B191" s="1">
        <v>30.0</v>
      </c>
      <c r="C191" s="1" t="s">
        <v>4391</v>
      </c>
      <c r="D191" s="1" t="s">
        <v>84</v>
      </c>
      <c r="E191" s="1" t="s">
        <v>85</v>
      </c>
      <c r="F191" s="1" t="s">
        <v>86</v>
      </c>
      <c r="Q191" s="1">
        <v>0.0601831339299678</v>
      </c>
      <c r="R191" s="1">
        <v>0.939816892147064</v>
      </c>
    </row>
    <row r="192" ht="17.25" hidden="1" customHeight="1">
      <c r="A192" s="1">
        <v>190.0</v>
      </c>
      <c r="B192" s="1">
        <v>30.0</v>
      </c>
      <c r="C192" s="1" t="s">
        <v>4392</v>
      </c>
      <c r="D192" s="1" t="s">
        <v>84</v>
      </c>
      <c r="E192" s="1" t="s">
        <v>85</v>
      </c>
      <c r="F192" s="1" t="s">
        <v>86</v>
      </c>
      <c r="Q192" s="1">
        <v>0.00351738813333213</v>
      </c>
      <c r="R192" s="1">
        <v>0.996482610702514</v>
      </c>
    </row>
    <row r="193" ht="17.25" hidden="1" customHeight="1">
      <c r="A193" s="1">
        <v>191.0</v>
      </c>
      <c r="B193" s="1">
        <v>30.0</v>
      </c>
      <c r="C193" s="1" t="s">
        <v>4393</v>
      </c>
      <c r="D193" s="1" t="s">
        <v>84</v>
      </c>
      <c r="E193" s="1" t="s">
        <v>85</v>
      </c>
      <c r="F193" s="1" t="s">
        <v>86</v>
      </c>
      <c r="Q193" s="1">
        <v>4.89784230012446E-4</v>
      </c>
      <c r="R193" s="1">
        <v>0.999510169029235</v>
      </c>
    </row>
    <row r="194" ht="17.25" hidden="1" customHeight="1">
      <c r="A194" s="1">
        <v>192.0</v>
      </c>
      <c r="B194" s="1">
        <v>30.0</v>
      </c>
      <c r="C194" s="1" t="s">
        <v>4394</v>
      </c>
      <c r="D194" s="1" t="s">
        <v>84</v>
      </c>
      <c r="E194" s="1" t="s">
        <v>85</v>
      </c>
      <c r="F194" s="1" t="s">
        <v>86</v>
      </c>
      <c r="Q194" s="1">
        <v>0.11719312518835</v>
      </c>
      <c r="R194" s="1">
        <v>0.882806956768035</v>
      </c>
    </row>
    <row r="195" ht="17.25" hidden="1" customHeight="1">
      <c r="A195" s="1">
        <v>193.0</v>
      </c>
      <c r="B195" s="1">
        <v>30.0</v>
      </c>
      <c r="C195" s="1" t="s">
        <v>4395</v>
      </c>
      <c r="D195" s="1" t="s">
        <v>84</v>
      </c>
      <c r="E195" s="1" t="s">
        <v>85</v>
      </c>
      <c r="F195" s="1" t="s">
        <v>86</v>
      </c>
      <c r="Q195" s="1">
        <v>0.0111764604225754</v>
      </c>
      <c r="R195" s="1">
        <v>0.988823473453521</v>
      </c>
    </row>
    <row r="196" ht="17.25" hidden="1" customHeight="1">
      <c r="A196" s="1">
        <v>194.0</v>
      </c>
      <c r="B196" s="1">
        <v>30.0</v>
      </c>
      <c r="C196" s="1" t="s">
        <v>4396</v>
      </c>
      <c r="D196" s="1" t="s">
        <v>84</v>
      </c>
      <c r="E196" s="1" t="s">
        <v>85</v>
      </c>
      <c r="F196" s="1" t="s">
        <v>86</v>
      </c>
      <c r="Q196" s="1">
        <v>0.0364353954792022</v>
      </c>
      <c r="R196" s="1">
        <v>0.963564574718475</v>
      </c>
    </row>
    <row r="197" ht="17.25" hidden="1" customHeight="1">
      <c r="A197" s="1">
        <v>195.0</v>
      </c>
      <c r="B197" s="1">
        <v>30.0</v>
      </c>
      <c r="C197" s="1" t="s">
        <v>4397</v>
      </c>
      <c r="D197" s="1" t="s">
        <v>84</v>
      </c>
      <c r="E197" s="1" t="s">
        <v>85</v>
      </c>
      <c r="F197" s="1" t="s">
        <v>86</v>
      </c>
      <c r="Q197" s="1">
        <v>0.313566714525222</v>
      </c>
      <c r="R197" s="1">
        <v>0.686433255672454</v>
      </c>
    </row>
    <row r="198" ht="17.25" hidden="1" customHeight="1">
      <c r="A198" s="1">
        <v>196.0</v>
      </c>
      <c r="B198" s="1">
        <v>30.0</v>
      </c>
      <c r="C198" s="1" t="s">
        <v>4398</v>
      </c>
      <c r="D198" s="1" t="s">
        <v>84</v>
      </c>
      <c r="E198" s="1" t="s">
        <v>85</v>
      </c>
      <c r="F198" s="1" t="s">
        <v>86</v>
      </c>
      <c r="Q198" s="1">
        <v>0.107569597661495</v>
      </c>
      <c r="R198" s="1">
        <v>0.892430365085601</v>
      </c>
    </row>
    <row r="199" ht="17.25" hidden="1" customHeight="1">
      <c r="A199" s="1">
        <v>197.0</v>
      </c>
      <c r="B199" s="1">
        <v>30.0</v>
      </c>
      <c r="C199" s="1" t="s">
        <v>4399</v>
      </c>
      <c r="D199" s="1" t="s">
        <v>84</v>
      </c>
      <c r="E199" s="1" t="s">
        <v>85</v>
      </c>
      <c r="F199" s="1" t="s">
        <v>86</v>
      </c>
      <c r="Q199" s="1">
        <v>0.00290463911369442</v>
      </c>
      <c r="R199" s="1">
        <v>0.997095346450805</v>
      </c>
    </row>
    <row r="200" ht="17.25" hidden="1" customHeight="1">
      <c r="A200" s="1">
        <v>198.0</v>
      </c>
      <c r="B200" s="1">
        <v>30.0</v>
      </c>
      <c r="C200" s="1" t="s">
        <v>4400</v>
      </c>
      <c r="D200" s="1" t="s">
        <v>84</v>
      </c>
      <c r="E200" s="1" t="s">
        <v>85</v>
      </c>
      <c r="F200" s="1" t="s">
        <v>86</v>
      </c>
      <c r="Q200" s="1">
        <v>0.44428601861</v>
      </c>
      <c r="R200" s="1">
        <v>0.555714070796966</v>
      </c>
    </row>
    <row r="201" ht="17.25" hidden="1" customHeight="1">
      <c r="A201" s="1">
        <v>199.0</v>
      </c>
      <c r="B201" s="1">
        <v>30.0</v>
      </c>
      <c r="C201" s="1" t="s">
        <v>4401</v>
      </c>
      <c r="D201" s="1" t="s">
        <v>84</v>
      </c>
      <c r="E201" s="1" t="s">
        <v>85</v>
      </c>
      <c r="F201" s="1" t="s">
        <v>86</v>
      </c>
      <c r="Q201" s="1">
        <v>0.397128522396087</v>
      </c>
      <c r="R201" s="1">
        <v>0.602871537208557</v>
      </c>
    </row>
    <row r="202" ht="17.25" hidden="1" customHeight="1">
      <c r="A202" s="1">
        <v>200.0</v>
      </c>
      <c r="B202" s="1">
        <v>31.0</v>
      </c>
      <c r="C202" s="1" t="s">
        <v>4402</v>
      </c>
      <c r="D202" s="1" t="s">
        <v>87</v>
      </c>
      <c r="E202" s="1" t="s">
        <v>88</v>
      </c>
      <c r="F202" s="1" t="s">
        <v>89</v>
      </c>
      <c r="G202" s="1" t="s">
        <v>90</v>
      </c>
      <c r="H202" s="1" t="s">
        <v>91</v>
      </c>
      <c r="Q202" s="1">
        <v>0.0610569827258586</v>
      </c>
      <c r="R202" s="1">
        <v>0.208708241581916</v>
      </c>
      <c r="S202" s="1">
        <v>0.642322480678558</v>
      </c>
      <c r="T202" s="1">
        <v>0.0879123285412788</v>
      </c>
    </row>
    <row r="203" ht="17.25" hidden="1" customHeight="1">
      <c r="A203" s="1">
        <v>201.0</v>
      </c>
      <c r="B203" s="1">
        <v>31.0</v>
      </c>
      <c r="C203" s="1" t="s">
        <v>4403</v>
      </c>
      <c r="D203" s="1" t="s">
        <v>87</v>
      </c>
      <c r="E203" s="1" t="s">
        <v>88</v>
      </c>
      <c r="F203" s="1" t="s">
        <v>89</v>
      </c>
      <c r="G203" s="1" t="s">
        <v>90</v>
      </c>
      <c r="H203" s="1" t="s">
        <v>91</v>
      </c>
      <c r="Q203" s="1">
        <v>0.00676379585638642</v>
      </c>
      <c r="R203" s="1">
        <v>0.681387484073638</v>
      </c>
      <c r="S203" s="1">
        <v>0.23342241346836</v>
      </c>
      <c r="T203" s="1">
        <v>0.0784262791275978</v>
      </c>
    </row>
    <row r="204" ht="17.25" hidden="1" customHeight="1">
      <c r="A204" s="1">
        <v>202.0</v>
      </c>
      <c r="B204" s="1">
        <v>31.0</v>
      </c>
      <c r="C204" s="1" t="s">
        <v>4404</v>
      </c>
      <c r="D204" s="1" t="s">
        <v>87</v>
      </c>
      <c r="E204" s="1" t="s">
        <v>88</v>
      </c>
      <c r="F204" s="1" t="s">
        <v>89</v>
      </c>
      <c r="G204" s="1" t="s">
        <v>90</v>
      </c>
      <c r="H204" s="1" t="s">
        <v>91</v>
      </c>
      <c r="Q204" s="1">
        <v>0.00731068383902311</v>
      </c>
      <c r="R204" s="1">
        <v>0.293855220079422</v>
      </c>
      <c r="S204" s="1">
        <v>0.608782887458801</v>
      </c>
      <c r="T204" s="1">
        <v>0.0900512114167213</v>
      </c>
    </row>
    <row r="205" ht="17.25" hidden="1" customHeight="1">
      <c r="A205" s="1">
        <v>203.0</v>
      </c>
      <c r="B205" s="1">
        <v>31.0</v>
      </c>
      <c r="C205" s="1" t="s">
        <v>4405</v>
      </c>
      <c r="D205" s="1" t="s">
        <v>87</v>
      </c>
      <c r="E205" s="1" t="s">
        <v>88</v>
      </c>
      <c r="F205" s="1" t="s">
        <v>89</v>
      </c>
      <c r="G205" s="1" t="s">
        <v>90</v>
      </c>
      <c r="H205" s="1" t="s">
        <v>91</v>
      </c>
      <c r="Q205" s="1">
        <v>0.0234293080866336</v>
      </c>
      <c r="R205" s="1">
        <v>0.163632586598396</v>
      </c>
      <c r="S205" s="1">
        <v>0.771991312503814</v>
      </c>
      <c r="T205" s="1">
        <v>0.0409468300640583</v>
      </c>
    </row>
    <row r="206" ht="17.25" hidden="1" customHeight="1">
      <c r="A206" s="1">
        <v>204.0</v>
      </c>
      <c r="B206" s="1">
        <v>31.0</v>
      </c>
      <c r="C206" s="1" t="s">
        <v>4406</v>
      </c>
      <c r="D206" s="1" t="s">
        <v>87</v>
      </c>
      <c r="E206" s="1" t="s">
        <v>88</v>
      </c>
      <c r="F206" s="1" t="s">
        <v>89</v>
      </c>
      <c r="G206" s="1" t="s">
        <v>90</v>
      </c>
      <c r="H206" s="1" t="s">
        <v>91</v>
      </c>
      <c r="Q206" s="1">
        <v>0.00682295206934213</v>
      </c>
      <c r="R206" s="1">
        <v>0.334356099367141</v>
      </c>
      <c r="S206" s="1">
        <v>0.616562902927398</v>
      </c>
      <c r="T206" s="1">
        <v>0.0422580875456333</v>
      </c>
    </row>
    <row r="207" ht="17.25" hidden="1" customHeight="1">
      <c r="A207" s="1">
        <v>205.0</v>
      </c>
      <c r="B207" s="1">
        <v>31.0</v>
      </c>
      <c r="C207" s="1" t="s">
        <v>4407</v>
      </c>
      <c r="D207" s="1" t="s">
        <v>87</v>
      </c>
      <c r="E207" s="1" t="s">
        <v>88</v>
      </c>
      <c r="F207" s="1" t="s">
        <v>89</v>
      </c>
      <c r="G207" s="1" t="s">
        <v>90</v>
      </c>
      <c r="H207" s="1" t="s">
        <v>91</v>
      </c>
      <c r="Q207" s="1">
        <v>0.00641735363751649</v>
      </c>
      <c r="R207" s="1">
        <v>0.458739161491394</v>
      </c>
      <c r="S207" s="1">
        <v>0.433190435171127</v>
      </c>
      <c r="T207" s="1">
        <v>0.101653069257736</v>
      </c>
    </row>
    <row r="208" ht="17.25" hidden="1" customHeight="1">
      <c r="A208" s="1">
        <v>206.0</v>
      </c>
      <c r="B208" s="1">
        <v>31.0</v>
      </c>
      <c r="C208" s="1" t="s">
        <v>4408</v>
      </c>
      <c r="D208" s="1" t="s">
        <v>87</v>
      </c>
      <c r="E208" s="1" t="s">
        <v>88</v>
      </c>
      <c r="F208" s="1" t="s">
        <v>89</v>
      </c>
      <c r="G208" s="1" t="s">
        <v>90</v>
      </c>
      <c r="H208" s="1" t="s">
        <v>91</v>
      </c>
      <c r="Q208" s="1">
        <v>0.0100611895322799</v>
      </c>
      <c r="R208" s="1">
        <v>0.390604436397552</v>
      </c>
      <c r="S208" s="1">
        <v>0.538597822189331</v>
      </c>
      <c r="T208" s="1">
        <v>0.0607364848256111</v>
      </c>
    </row>
    <row r="209" ht="17.25" hidden="1" customHeight="1">
      <c r="A209" s="1">
        <v>207.0</v>
      </c>
      <c r="B209" s="1">
        <v>31.0</v>
      </c>
      <c r="C209" s="1" t="s">
        <v>4409</v>
      </c>
      <c r="D209" s="1" t="s">
        <v>87</v>
      </c>
      <c r="E209" s="1" t="s">
        <v>88</v>
      </c>
      <c r="F209" s="1" t="s">
        <v>89</v>
      </c>
      <c r="G209" s="1" t="s">
        <v>90</v>
      </c>
      <c r="H209" s="1" t="s">
        <v>91</v>
      </c>
      <c r="Q209" s="1">
        <v>0.0900908038020134</v>
      </c>
      <c r="R209" s="1">
        <v>0.128484234213829</v>
      </c>
      <c r="S209" s="1">
        <v>0.664484679698944</v>
      </c>
      <c r="T209" s="1">
        <v>0.116940259933471</v>
      </c>
    </row>
    <row r="210" ht="17.25" hidden="1" customHeight="1">
      <c r="A210" s="1">
        <v>208.0</v>
      </c>
      <c r="B210" s="1">
        <v>31.0</v>
      </c>
      <c r="C210" s="1" t="s">
        <v>4410</v>
      </c>
      <c r="D210" s="1" t="s">
        <v>87</v>
      </c>
      <c r="E210" s="1" t="s">
        <v>88</v>
      </c>
      <c r="F210" s="1" t="s">
        <v>89</v>
      </c>
      <c r="G210" s="1" t="s">
        <v>90</v>
      </c>
      <c r="H210" s="1" t="s">
        <v>91</v>
      </c>
      <c r="Q210" s="1">
        <v>0.0112695815041661</v>
      </c>
      <c r="R210" s="1">
        <v>0.563055038452148</v>
      </c>
      <c r="S210" s="1">
        <v>0.409787952899932</v>
      </c>
      <c r="T210" s="1">
        <v>0.0158873852342367</v>
      </c>
    </row>
    <row r="211" ht="17.25" hidden="1" customHeight="1">
      <c r="A211" s="1">
        <v>209.0</v>
      </c>
      <c r="B211" s="1">
        <v>31.0</v>
      </c>
      <c r="C211" s="1" t="s">
        <v>4411</v>
      </c>
      <c r="D211" s="1" t="s">
        <v>87</v>
      </c>
      <c r="E211" s="1" t="s">
        <v>88</v>
      </c>
      <c r="F211" s="1" t="s">
        <v>89</v>
      </c>
      <c r="G211" s="1" t="s">
        <v>90</v>
      </c>
      <c r="H211" s="1" t="s">
        <v>91</v>
      </c>
      <c r="Q211" s="1">
        <v>0.00710650393739342</v>
      </c>
      <c r="R211" s="1">
        <v>0.372939318418502</v>
      </c>
      <c r="S211" s="1">
        <v>0.57350081205368</v>
      </c>
      <c r="T211" s="1">
        <v>0.046453408896923</v>
      </c>
    </row>
    <row r="212" ht="17.25" hidden="1" customHeight="1">
      <c r="A212" s="1">
        <v>210.0</v>
      </c>
      <c r="B212" s="1">
        <v>31.0</v>
      </c>
      <c r="C212" s="1" t="s">
        <v>4412</v>
      </c>
      <c r="D212" s="1" t="s">
        <v>87</v>
      </c>
      <c r="E212" s="1" t="s">
        <v>88</v>
      </c>
      <c r="F212" s="1" t="s">
        <v>89</v>
      </c>
      <c r="G212" s="1" t="s">
        <v>90</v>
      </c>
      <c r="H212" s="1" t="s">
        <v>91</v>
      </c>
      <c r="Q212" s="1">
        <v>0.0326907597482204</v>
      </c>
      <c r="R212" s="1">
        <v>0.424614280462265</v>
      </c>
      <c r="S212" s="1">
        <v>0.445683389902114</v>
      </c>
      <c r="T212" s="1">
        <v>0.0970115885138511</v>
      </c>
    </row>
    <row r="213" ht="17.25" hidden="1" customHeight="1">
      <c r="A213" s="1">
        <v>211.0</v>
      </c>
      <c r="B213" s="1">
        <v>31.0</v>
      </c>
      <c r="C213" s="1" t="s">
        <v>4413</v>
      </c>
      <c r="D213" s="1" t="s">
        <v>87</v>
      </c>
      <c r="E213" s="1" t="s">
        <v>88</v>
      </c>
      <c r="F213" s="1" t="s">
        <v>89</v>
      </c>
      <c r="G213" s="1" t="s">
        <v>90</v>
      </c>
      <c r="H213" s="1" t="s">
        <v>91</v>
      </c>
      <c r="Q213" s="1">
        <v>0.341321527957916</v>
      </c>
      <c r="R213" s="1">
        <v>0.0695118531584739</v>
      </c>
      <c r="S213" s="1">
        <v>0.33071544766426</v>
      </c>
      <c r="T213" s="1">
        <v>0.25845119357109</v>
      </c>
    </row>
    <row r="214" ht="17.25" hidden="1" customHeight="1">
      <c r="A214" s="1">
        <v>212.0</v>
      </c>
      <c r="B214" s="1">
        <v>31.0</v>
      </c>
      <c r="C214" s="1" t="s">
        <v>4414</v>
      </c>
      <c r="D214" s="1" t="s">
        <v>87</v>
      </c>
      <c r="E214" s="1" t="s">
        <v>88</v>
      </c>
      <c r="F214" s="1" t="s">
        <v>89</v>
      </c>
      <c r="G214" s="1" t="s">
        <v>90</v>
      </c>
      <c r="H214" s="1" t="s">
        <v>91</v>
      </c>
      <c r="Q214" s="1">
        <v>0.0126058179885149</v>
      </c>
      <c r="R214" s="1">
        <v>0.217078357934951</v>
      </c>
      <c r="S214" s="1">
        <v>0.624859273433685</v>
      </c>
      <c r="T214" s="1">
        <v>0.14545652270317</v>
      </c>
    </row>
    <row r="215" ht="17.25" hidden="1" customHeight="1">
      <c r="A215" s="1">
        <v>213.0</v>
      </c>
      <c r="B215" s="1">
        <v>31.0</v>
      </c>
      <c r="C215" s="1" t="s">
        <v>4415</v>
      </c>
      <c r="D215" s="1" t="s">
        <v>87</v>
      </c>
      <c r="E215" s="1" t="s">
        <v>88</v>
      </c>
      <c r="F215" s="1" t="s">
        <v>89</v>
      </c>
      <c r="G215" s="1" t="s">
        <v>90</v>
      </c>
      <c r="H215" s="1" t="s">
        <v>91</v>
      </c>
      <c r="Q215" s="1">
        <v>0.0992042198777198</v>
      </c>
      <c r="R215" s="1">
        <v>0.177394568920135</v>
      </c>
      <c r="S215" s="1">
        <v>0.357318341732025</v>
      </c>
      <c r="T215" s="1">
        <v>0.366082936525344</v>
      </c>
    </row>
    <row r="216" ht="17.25" hidden="1" customHeight="1">
      <c r="A216" s="1">
        <v>214.0</v>
      </c>
      <c r="B216" s="1">
        <v>31.0</v>
      </c>
      <c r="C216" s="1" t="s">
        <v>4416</v>
      </c>
      <c r="D216" s="1" t="s">
        <v>87</v>
      </c>
      <c r="E216" s="1" t="s">
        <v>88</v>
      </c>
      <c r="F216" s="1" t="s">
        <v>89</v>
      </c>
      <c r="G216" s="1" t="s">
        <v>90</v>
      </c>
      <c r="H216" s="1" t="s">
        <v>91</v>
      </c>
      <c r="Q216" s="1">
        <v>0.0093969814479351</v>
      </c>
      <c r="R216" s="1">
        <v>0.531646966934204</v>
      </c>
      <c r="S216" s="1">
        <v>0.377506464719772</v>
      </c>
      <c r="T216" s="1">
        <v>0.0814495682716369</v>
      </c>
    </row>
    <row r="217" ht="17.25" hidden="1" customHeight="1">
      <c r="A217" s="1">
        <v>215.0</v>
      </c>
      <c r="B217" s="1">
        <v>31.0</v>
      </c>
      <c r="C217" s="1" t="s">
        <v>4417</v>
      </c>
      <c r="D217" s="1" t="s">
        <v>87</v>
      </c>
      <c r="E217" s="1" t="s">
        <v>88</v>
      </c>
      <c r="F217" s="1" t="s">
        <v>89</v>
      </c>
      <c r="G217" s="1" t="s">
        <v>90</v>
      </c>
      <c r="H217" s="1" t="s">
        <v>91</v>
      </c>
      <c r="Q217" s="1">
        <v>0.0168918184936046</v>
      </c>
      <c r="R217" s="1">
        <v>0.284488648176193</v>
      </c>
      <c r="S217" s="1">
        <v>0.459848463535308</v>
      </c>
      <c r="T217" s="1">
        <v>0.238771095871925</v>
      </c>
    </row>
    <row r="218" ht="17.25" hidden="1" customHeight="1">
      <c r="A218" s="1">
        <v>216.0</v>
      </c>
      <c r="B218" s="1">
        <v>31.0</v>
      </c>
      <c r="C218" s="1" t="s">
        <v>4418</v>
      </c>
      <c r="D218" s="1" t="s">
        <v>87</v>
      </c>
      <c r="E218" s="1" t="s">
        <v>88</v>
      </c>
      <c r="F218" s="1" t="s">
        <v>89</v>
      </c>
      <c r="G218" s="1" t="s">
        <v>90</v>
      </c>
      <c r="H218" s="1" t="s">
        <v>91</v>
      </c>
      <c r="Q218" s="1">
        <v>0.0150288613513112</v>
      </c>
      <c r="R218" s="1">
        <v>0.235485434532165</v>
      </c>
      <c r="S218" s="1">
        <v>0.705447435379028</v>
      </c>
      <c r="T218" s="1">
        <v>0.0440383553504943</v>
      </c>
    </row>
    <row r="219" ht="17.25" hidden="1" customHeight="1">
      <c r="A219" s="1">
        <v>217.0</v>
      </c>
      <c r="B219" s="1">
        <v>31.0</v>
      </c>
      <c r="C219" s="1" t="s">
        <v>4419</v>
      </c>
      <c r="D219" s="1" t="s">
        <v>87</v>
      </c>
      <c r="E219" s="1" t="s">
        <v>88</v>
      </c>
      <c r="F219" s="1" t="s">
        <v>89</v>
      </c>
      <c r="G219" s="1" t="s">
        <v>90</v>
      </c>
      <c r="H219" s="1" t="s">
        <v>91</v>
      </c>
      <c r="Q219" s="1">
        <v>0.103737242519855</v>
      </c>
      <c r="R219" s="1">
        <v>0.264015555381774</v>
      </c>
      <c r="S219" s="1">
        <v>0.476873755455017</v>
      </c>
      <c r="T219" s="1">
        <v>0.155373498797416</v>
      </c>
    </row>
    <row r="220" ht="17.25" hidden="1" customHeight="1">
      <c r="A220" s="1">
        <v>218.0</v>
      </c>
      <c r="B220" s="1">
        <v>31.0</v>
      </c>
      <c r="C220" s="1" t="s">
        <v>4420</v>
      </c>
      <c r="D220" s="1" t="s">
        <v>87</v>
      </c>
      <c r="E220" s="1" t="s">
        <v>88</v>
      </c>
      <c r="F220" s="1" t="s">
        <v>89</v>
      </c>
      <c r="G220" s="1" t="s">
        <v>90</v>
      </c>
      <c r="H220" s="1" t="s">
        <v>91</v>
      </c>
      <c r="Q220" s="1">
        <v>0.0104380222037434</v>
      </c>
      <c r="R220" s="1">
        <v>0.36030238866806</v>
      </c>
      <c r="S220" s="1">
        <v>0.533995687961578</v>
      </c>
      <c r="T220" s="1">
        <v>0.0952638164162635</v>
      </c>
    </row>
    <row r="221" ht="17.25" hidden="1" customHeight="1">
      <c r="A221" s="1">
        <v>219.0</v>
      </c>
      <c r="B221" s="1">
        <v>31.0</v>
      </c>
      <c r="C221" s="1" t="s">
        <v>4421</v>
      </c>
      <c r="D221" s="1" t="s">
        <v>87</v>
      </c>
      <c r="E221" s="1" t="s">
        <v>88</v>
      </c>
      <c r="F221" s="1" t="s">
        <v>89</v>
      </c>
      <c r="G221" s="1" t="s">
        <v>90</v>
      </c>
      <c r="H221" s="1" t="s">
        <v>91</v>
      </c>
      <c r="Q221" s="1">
        <v>0.0752649903297424</v>
      </c>
      <c r="R221" s="1">
        <v>0.136579528450965</v>
      </c>
      <c r="S221" s="1">
        <v>0.698612213134765</v>
      </c>
      <c r="T221" s="1">
        <v>0.0895432010293006</v>
      </c>
    </row>
    <row r="222" ht="17.25" hidden="1" customHeight="1">
      <c r="A222" s="1">
        <v>220.0</v>
      </c>
      <c r="B222" s="1">
        <v>35.0</v>
      </c>
      <c r="C222" s="1" t="s">
        <v>4422</v>
      </c>
      <c r="D222" s="1" t="s">
        <v>97</v>
      </c>
      <c r="E222" s="1" t="s">
        <v>98</v>
      </c>
      <c r="F222" s="1" t="s">
        <v>99</v>
      </c>
      <c r="Q222" s="1">
        <v>0.163869678974151</v>
      </c>
      <c r="R222" s="1">
        <v>0.836130321025848</v>
      </c>
    </row>
    <row r="223" ht="17.25" hidden="1" customHeight="1">
      <c r="A223" s="1">
        <v>221.0</v>
      </c>
      <c r="B223" s="1">
        <v>35.0</v>
      </c>
      <c r="C223" s="1" t="s">
        <v>4423</v>
      </c>
      <c r="D223" s="1" t="s">
        <v>97</v>
      </c>
      <c r="E223" s="1" t="s">
        <v>98</v>
      </c>
      <c r="F223" s="1" t="s">
        <v>99</v>
      </c>
      <c r="Q223" s="1">
        <v>0.921721816062927</v>
      </c>
      <c r="R223" s="1">
        <v>0.0782781615853309</v>
      </c>
    </row>
    <row r="224" ht="17.25" hidden="1" customHeight="1">
      <c r="A224" s="1">
        <v>222.0</v>
      </c>
      <c r="B224" s="1">
        <v>35.0</v>
      </c>
      <c r="C224" s="1" t="s">
        <v>4424</v>
      </c>
      <c r="D224" s="1" t="s">
        <v>97</v>
      </c>
      <c r="E224" s="1" t="s">
        <v>98</v>
      </c>
      <c r="F224" s="1" t="s">
        <v>99</v>
      </c>
      <c r="Q224" s="1">
        <v>0.697504699230194</v>
      </c>
      <c r="R224" s="1">
        <v>0.302495300769805</v>
      </c>
    </row>
    <row r="225" ht="17.25" hidden="1" customHeight="1">
      <c r="A225" s="1">
        <v>223.0</v>
      </c>
      <c r="B225" s="1">
        <v>35.0</v>
      </c>
      <c r="C225" s="1" t="s">
        <v>4425</v>
      </c>
      <c r="D225" s="1" t="s">
        <v>97</v>
      </c>
      <c r="E225" s="1" t="s">
        <v>98</v>
      </c>
      <c r="F225" s="1" t="s">
        <v>99</v>
      </c>
      <c r="Q225" s="1">
        <v>6.60502526443451E-4</v>
      </c>
      <c r="R225" s="1">
        <v>0.999339520931243</v>
      </c>
    </row>
    <row r="226" ht="17.25" hidden="1" customHeight="1">
      <c r="A226" s="1">
        <v>224.0</v>
      </c>
      <c r="B226" s="1">
        <v>35.0</v>
      </c>
      <c r="C226" s="1" t="s">
        <v>4426</v>
      </c>
      <c r="D226" s="1" t="s">
        <v>97</v>
      </c>
      <c r="E226" s="1" t="s">
        <v>98</v>
      </c>
      <c r="F226" s="1" t="s">
        <v>99</v>
      </c>
      <c r="Q226" s="1">
        <v>0.250513613224029</v>
      </c>
      <c r="R226" s="1">
        <v>0.749486327171325</v>
      </c>
    </row>
    <row r="227" ht="17.25" hidden="1" customHeight="1">
      <c r="A227" s="1">
        <v>225.0</v>
      </c>
      <c r="B227" s="1">
        <v>35.0</v>
      </c>
      <c r="C227" s="1" t="s">
        <v>4427</v>
      </c>
      <c r="D227" s="1" t="s">
        <v>97</v>
      </c>
      <c r="E227" s="1" t="s">
        <v>98</v>
      </c>
      <c r="F227" s="1" t="s">
        <v>99</v>
      </c>
      <c r="Q227" s="1">
        <v>0.874790370464325</v>
      </c>
      <c r="R227" s="1">
        <v>0.125209674239158</v>
      </c>
    </row>
    <row r="228" ht="17.25" hidden="1" customHeight="1">
      <c r="A228" s="1">
        <v>226.0</v>
      </c>
      <c r="B228" s="1">
        <v>35.0</v>
      </c>
      <c r="C228" s="1" t="s">
        <v>4428</v>
      </c>
      <c r="D228" s="1" t="s">
        <v>97</v>
      </c>
      <c r="E228" s="1" t="s">
        <v>98</v>
      </c>
      <c r="F228" s="1" t="s">
        <v>99</v>
      </c>
      <c r="Q228" s="1">
        <v>0.0155768962576985</v>
      </c>
      <c r="R228" s="1">
        <v>0.984423100948333</v>
      </c>
    </row>
    <row r="229" ht="17.25" hidden="1" customHeight="1">
      <c r="A229" s="1">
        <v>227.0</v>
      </c>
      <c r="B229" s="1">
        <v>35.0</v>
      </c>
      <c r="C229" s="1" t="s">
        <v>4429</v>
      </c>
      <c r="D229" s="1" t="s">
        <v>97</v>
      </c>
      <c r="E229" s="1" t="s">
        <v>98</v>
      </c>
      <c r="F229" s="1" t="s">
        <v>99</v>
      </c>
      <c r="Q229" s="1">
        <v>0.183253660798072</v>
      </c>
      <c r="R229" s="1">
        <v>0.816746354103088</v>
      </c>
    </row>
    <row r="230" ht="17.25" hidden="1" customHeight="1">
      <c r="A230" s="1">
        <v>228.0</v>
      </c>
      <c r="B230" s="1">
        <v>35.0</v>
      </c>
      <c r="C230" s="1" t="s">
        <v>4430</v>
      </c>
      <c r="D230" s="1" t="s">
        <v>97</v>
      </c>
      <c r="E230" s="1" t="s">
        <v>98</v>
      </c>
      <c r="F230" s="1" t="s">
        <v>99</v>
      </c>
      <c r="Q230" s="1">
        <v>0.00149690266698598</v>
      </c>
      <c r="R230" s="1">
        <v>0.99850308895111</v>
      </c>
    </row>
    <row r="231" ht="17.25" hidden="1" customHeight="1">
      <c r="A231" s="1">
        <v>229.0</v>
      </c>
      <c r="B231" s="1">
        <v>35.0</v>
      </c>
      <c r="C231" s="1" t="s">
        <v>4431</v>
      </c>
      <c r="D231" s="1" t="s">
        <v>97</v>
      </c>
      <c r="E231" s="1" t="s">
        <v>98</v>
      </c>
      <c r="F231" s="1" t="s">
        <v>99</v>
      </c>
      <c r="Q231" s="1">
        <v>0.687647640705108</v>
      </c>
      <c r="R231" s="1">
        <v>0.312352418899536</v>
      </c>
    </row>
    <row r="232" ht="17.25" hidden="1" customHeight="1">
      <c r="A232" s="1">
        <v>230.0</v>
      </c>
      <c r="B232" s="1">
        <v>35.0</v>
      </c>
      <c r="C232" s="1" t="s">
        <v>4432</v>
      </c>
      <c r="D232" s="1" t="s">
        <v>97</v>
      </c>
      <c r="E232" s="1" t="s">
        <v>98</v>
      </c>
      <c r="F232" s="1" t="s">
        <v>99</v>
      </c>
      <c r="Q232" s="1">
        <v>0.316742300987243</v>
      </c>
      <c r="R232" s="1">
        <v>0.683257699012756</v>
      </c>
    </row>
    <row r="233" ht="17.25" hidden="1" customHeight="1">
      <c r="A233" s="1">
        <v>231.0</v>
      </c>
      <c r="B233" s="1">
        <v>35.0</v>
      </c>
      <c r="C233" s="1" t="s">
        <v>4433</v>
      </c>
      <c r="D233" s="1" t="s">
        <v>97</v>
      </c>
      <c r="E233" s="1" t="s">
        <v>98</v>
      </c>
      <c r="F233" s="1" t="s">
        <v>99</v>
      </c>
      <c r="Q233" s="1">
        <v>0.0227210074663162</v>
      </c>
      <c r="R233" s="1">
        <v>0.977279007434845</v>
      </c>
    </row>
    <row r="234" ht="17.25" hidden="1" customHeight="1">
      <c r="A234" s="1">
        <v>232.0</v>
      </c>
      <c r="B234" s="1">
        <v>35.0</v>
      </c>
      <c r="C234" s="1" t="s">
        <v>4434</v>
      </c>
      <c r="D234" s="1" t="s">
        <v>97</v>
      </c>
      <c r="E234" s="1" t="s">
        <v>98</v>
      </c>
      <c r="F234" s="1" t="s">
        <v>99</v>
      </c>
      <c r="Q234" s="1">
        <v>0.819335520267486</v>
      </c>
      <c r="R234" s="1">
        <v>0.180664435029029</v>
      </c>
    </row>
    <row r="235" ht="17.25" hidden="1" customHeight="1">
      <c r="A235" s="1">
        <v>233.0</v>
      </c>
      <c r="B235" s="1">
        <v>35.0</v>
      </c>
      <c r="C235" s="1" t="s">
        <v>4435</v>
      </c>
      <c r="D235" s="1" t="s">
        <v>97</v>
      </c>
      <c r="E235" s="1" t="s">
        <v>98</v>
      </c>
      <c r="F235" s="1" t="s">
        <v>99</v>
      </c>
      <c r="Q235" s="1">
        <v>0.691143214702606</v>
      </c>
      <c r="R235" s="1">
        <v>0.308856755495071</v>
      </c>
    </row>
    <row r="236" ht="17.25" hidden="1" customHeight="1">
      <c r="A236" s="1">
        <v>234.0</v>
      </c>
      <c r="B236" s="1">
        <v>35.0</v>
      </c>
      <c r="C236" s="1" t="s">
        <v>4436</v>
      </c>
      <c r="D236" s="1" t="s">
        <v>97</v>
      </c>
      <c r="E236" s="1" t="s">
        <v>98</v>
      </c>
      <c r="F236" s="1" t="s">
        <v>99</v>
      </c>
      <c r="Q236" s="1">
        <v>0.188369169831275</v>
      </c>
      <c r="R236" s="1">
        <v>0.811630845069885</v>
      </c>
    </row>
    <row r="237" ht="17.25" hidden="1" customHeight="1">
      <c r="A237" s="1">
        <v>235.0</v>
      </c>
      <c r="B237" s="1">
        <v>35.0</v>
      </c>
      <c r="C237" s="1" t="s">
        <v>4437</v>
      </c>
      <c r="D237" s="1" t="s">
        <v>97</v>
      </c>
      <c r="E237" s="1" t="s">
        <v>98</v>
      </c>
      <c r="F237" s="1" t="s">
        <v>99</v>
      </c>
      <c r="Q237" s="1">
        <v>0.156609863042831</v>
      </c>
      <c r="R237" s="1">
        <v>0.843390166759491</v>
      </c>
    </row>
    <row r="238" ht="17.25" hidden="1" customHeight="1">
      <c r="A238" s="1">
        <v>236.0</v>
      </c>
      <c r="B238" s="1">
        <v>35.0</v>
      </c>
      <c r="C238" s="1" t="s">
        <v>4438</v>
      </c>
      <c r="D238" s="1" t="s">
        <v>97</v>
      </c>
      <c r="E238" s="1" t="s">
        <v>98</v>
      </c>
      <c r="F238" s="1" t="s">
        <v>99</v>
      </c>
      <c r="Q238" s="1">
        <v>0.629579365253448</v>
      </c>
      <c r="R238" s="1">
        <v>0.370420634746551</v>
      </c>
    </row>
    <row r="239" ht="17.25" hidden="1" customHeight="1">
      <c r="A239" s="1">
        <v>237.0</v>
      </c>
      <c r="B239" s="1">
        <v>35.0</v>
      </c>
      <c r="C239" s="1" t="s">
        <v>4439</v>
      </c>
      <c r="D239" s="1" t="s">
        <v>97</v>
      </c>
      <c r="E239" s="1" t="s">
        <v>98</v>
      </c>
      <c r="F239" s="1" t="s">
        <v>99</v>
      </c>
      <c r="Q239" s="1">
        <v>0.917895257472991</v>
      </c>
      <c r="R239" s="1">
        <v>0.0821047648787498</v>
      </c>
    </row>
    <row r="240" ht="17.25" hidden="1" customHeight="1">
      <c r="A240" s="1">
        <v>238.0</v>
      </c>
      <c r="B240" s="1">
        <v>35.0</v>
      </c>
      <c r="C240" s="1" t="s">
        <v>4440</v>
      </c>
      <c r="D240" s="1" t="s">
        <v>97</v>
      </c>
      <c r="E240" s="1" t="s">
        <v>98</v>
      </c>
      <c r="F240" s="1" t="s">
        <v>99</v>
      </c>
      <c r="Q240" s="1">
        <v>0.458512097597122</v>
      </c>
      <c r="R240" s="1">
        <v>0.5414879322052</v>
      </c>
    </row>
    <row r="241" ht="17.25" hidden="1" customHeight="1">
      <c r="A241" s="1">
        <v>239.0</v>
      </c>
      <c r="B241" s="1">
        <v>35.0</v>
      </c>
      <c r="C241" s="1" t="s">
        <v>4441</v>
      </c>
      <c r="D241" s="1" t="s">
        <v>97</v>
      </c>
      <c r="E241" s="1" t="s">
        <v>98</v>
      </c>
      <c r="F241" s="1" t="s">
        <v>99</v>
      </c>
      <c r="Q241" s="1">
        <v>0.628435909748077</v>
      </c>
      <c r="R241" s="1">
        <v>0.371564090251922</v>
      </c>
    </row>
    <row r="242" ht="17.25" hidden="1" customHeight="1">
      <c r="A242" s="1">
        <v>240.0</v>
      </c>
      <c r="B242" s="1">
        <v>36.0</v>
      </c>
      <c r="C242" s="1" t="s">
        <v>4442</v>
      </c>
      <c r="D242" s="1" t="s">
        <v>100</v>
      </c>
      <c r="E242" s="1" t="s">
        <v>101</v>
      </c>
      <c r="F242" s="1" t="s">
        <v>102</v>
      </c>
      <c r="Q242" s="1">
        <v>0.411296039819717</v>
      </c>
      <c r="R242" s="1">
        <v>0.58870393037796</v>
      </c>
    </row>
    <row r="243" ht="17.25" hidden="1" customHeight="1">
      <c r="A243" s="1">
        <v>241.0</v>
      </c>
      <c r="B243" s="1">
        <v>36.0</v>
      </c>
      <c r="C243" s="1" t="s">
        <v>4443</v>
      </c>
      <c r="D243" s="1" t="s">
        <v>100</v>
      </c>
      <c r="E243" s="1" t="s">
        <v>101</v>
      </c>
      <c r="F243" s="1" t="s">
        <v>102</v>
      </c>
      <c r="Q243" s="1">
        <v>0.334204375743865</v>
      </c>
      <c r="R243" s="1">
        <v>0.665795624256134</v>
      </c>
    </row>
    <row r="244" ht="17.25" hidden="1" customHeight="1">
      <c r="A244" s="1">
        <v>242.0</v>
      </c>
      <c r="B244" s="1">
        <v>36.0</v>
      </c>
      <c r="C244" s="1" t="s">
        <v>4444</v>
      </c>
      <c r="D244" s="1" t="s">
        <v>100</v>
      </c>
      <c r="E244" s="1" t="s">
        <v>101</v>
      </c>
      <c r="F244" s="1" t="s">
        <v>102</v>
      </c>
      <c r="Q244" s="1">
        <v>0.151983305811882</v>
      </c>
      <c r="R244" s="1">
        <v>0.848016679286956</v>
      </c>
    </row>
    <row r="245" ht="17.25" hidden="1" customHeight="1">
      <c r="A245" s="1">
        <v>243.0</v>
      </c>
      <c r="B245" s="1">
        <v>36.0</v>
      </c>
      <c r="C245" s="1" t="s">
        <v>4445</v>
      </c>
      <c r="D245" s="1" t="s">
        <v>100</v>
      </c>
      <c r="E245" s="1" t="s">
        <v>101</v>
      </c>
      <c r="F245" s="1" t="s">
        <v>102</v>
      </c>
      <c r="Q245" s="1">
        <v>0.329369843006134</v>
      </c>
      <c r="R245" s="1">
        <v>0.67063021659851</v>
      </c>
    </row>
    <row r="246" ht="17.25" hidden="1" customHeight="1">
      <c r="A246" s="1">
        <v>244.0</v>
      </c>
      <c r="B246" s="1">
        <v>36.0</v>
      </c>
      <c r="C246" s="1" t="s">
        <v>4446</v>
      </c>
      <c r="D246" s="1" t="s">
        <v>100</v>
      </c>
      <c r="E246" s="1" t="s">
        <v>101</v>
      </c>
      <c r="F246" s="1" t="s">
        <v>102</v>
      </c>
      <c r="Q246" s="1">
        <v>0.111537232995033</v>
      </c>
      <c r="R246" s="1">
        <v>0.888462781906127</v>
      </c>
    </row>
    <row r="247" ht="17.25" hidden="1" customHeight="1">
      <c r="A247" s="1">
        <v>245.0</v>
      </c>
      <c r="B247" s="1">
        <v>36.0</v>
      </c>
      <c r="C247" s="1" t="s">
        <v>4447</v>
      </c>
      <c r="D247" s="1" t="s">
        <v>100</v>
      </c>
      <c r="E247" s="1" t="s">
        <v>101</v>
      </c>
      <c r="F247" s="1" t="s">
        <v>102</v>
      </c>
      <c r="Q247" s="1">
        <v>0.566514670848846</v>
      </c>
      <c r="R247" s="1">
        <v>0.433485388755798</v>
      </c>
    </row>
    <row r="248" ht="17.25" hidden="1" customHeight="1">
      <c r="A248" s="1">
        <v>246.0</v>
      </c>
      <c r="B248" s="1">
        <v>36.0</v>
      </c>
      <c r="C248" s="1" t="s">
        <v>4448</v>
      </c>
      <c r="D248" s="1" t="s">
        <v>100</v>
      </c>
      <c r="E248" s="1" t="s">
        <v>101</v>
      </c>
      <c r="F248" s="1" t="s">
        <v>102</v>
      </c>
      <c r="Q248" s="1">
        <v>0.0933951511979103</v>
      </c>
      <c r="R248" s="1">
        <v>0.906604826450347</v>
      </c>
    </row>
    <row r="249" ht="17.25" hidden="1" customHeight="1">
      <c r="A249" s="1">
        <v>247.0</v>
      </c>
      <c r="B249" s="1">
        <v>36.0</v>
      </c>
      <c r="C249" s="1" t="s">
        <v>4449</v>
      </c>
      <c r="D249" s="1" t="s">
        <v>100</v>
      </c>
      <c r="E249" s="1" t="s">
        <v>101</v>
      </c>
      <c r="F249" s="1" t="s">
        <v>102</v>
      </c>
      <c r="Q249" s="1">
        <v>0.236513808369636</v>
      </c>
      <c r="R249" s="1">
        <v>0.763486146926879</v>
      </c>
    </row>
    <row r="250" ht="17.25" hidden="1" customHeight="1">
      <c r="A250" s="1">
        <v>248.0</v>
      </c>
      <c r="B250" s="1">
        <v>36.0</v>
      </c>
      <c r="C250" s="1" t="s">
        <v>4450</v>
      </c>
      <c r="D250" s="1" t="s">
        <v>100</v>
      </c>
      <c r="E250" s="1" t="s">
        <v>101</v>
      </c>
      <c r="F250" s="1" t="s">
        <v>102</v>
      </c>
      <c r="Q250" s="1">
        <v>0.168797001242637</v>
      </c>
      <c r="R250" s="1">
        <v>0.831202983856201</v>
      </c>
    </row>
    <row r="251" ht="17.25" hidden="1" customHeight="1">
      <c r="A251" s="1">
        <v>249.0</v>
      </c>
      <c r="B251" s="1">
        <v>36.0</v>
      </c>
      <c r="C251" s="1" t="s">
        <v>4451</v>
      </c>
      <c r="D251" s="1" t="s">
        <v>100</v>
      </c>
      <c r="E251" s="1" t="s">
        <v>101</v>
      </c>
      <c r="F251" s="1" t="s">
        <v>102</v>
      </c>
      <c r="Q251" s="1">
        <v>0.189761161804199</v>
      </c>
      <c r="R251" s="1">
        <v>0.810238897800445</v>
      </c>
    </row>
    <row r="252" ht="17.25" hidden="1" customHeight="1">
      <c r="A252" s="1">
        <v>250.0</v>
      </c>
      <c r="B252" s="1">
        <v>36.0</v>
      </c>
      <c r="C252" s="1" t="s">
        <v>4452</v>
      </c>
      <c r="D252" s="1" t="s">
        <v>100</v>
      </c>
      <c r="E252" s="1" t="s">
        <v>101</v>
      </c>
      <c r="F252" s="1" t="s">
        <v>102</v>
      </c>
      <c r="Q252" s="1">
        <v>0.0541047491133213</v>
      </c>
      <c r="R252" s="1">
        <v>0.945895254611969</v>
      </c>
    </row>
    <row r="253" ht="17.25" hidden="1" customHeight="1">
      <c r="A253" s="1">
        <v>251.0</v>
      </c>
      <c r="B253" s="1">
        <v>36.0</v>
      </c>
      <c r="C253" s="1" t="s">
        <v>4453</v>
      </c>
      <c r="D253" s="1" t="s">
        <v>100</v>
      </c>
      <c r="E253" s="1" t="s">
        <v>101</v>
      </c>
      <c r="F253" s="1" t="s">
        <v>102</v>
      </c>
      <c r="Q253" s="1">
        <v>0.210847228765487</v>
      </c>
      <c r="R253" s="1">
        <v>0.789152801036834</v>
      </c>
    </row>
    <row r="254" ht="17.25" hidden="1" customHeight="1">
      <c r="A254" s="1">
        <v>252.0</v>
      </c>
      <c r="B254" s="1">
        <v>36.0</v>
      </c>
      <c r="C254" s="1" t="s">
        <v>4454</v>
      </c>
      <c r="D254" s="1" t="s">
        <v>100</v>
      </c>
      <c r="E254" s="1" t="s">
        <v>101</v>
      </c>
      <c r="F254" s="1" t="s">
        <v>102</v>
      </c>
      <c r="Q254" s="1">
        <v>0.332136899232864</v>
      </c>
      <c r="R254" s="1">
        <v>0.667863070964813</v>
      </c>
    </row>
    <row r="255" ht="17.25" hidden="1" customHeight="1">
      <c r="A255" s="1">
        <v>253.0</v>
      </c>
      <c r="B255" s="1">
        <v>36.0</v>
      </c>
      <c r="C255" s="1" t="s">
        <v>4455</v>
      </c>
      <c r="D255" s="1" t="s">
        <v>100</v>
      </c>
      <c r="E255" s="1" t="s">
        <v>101</v>
      </c>
      <c r="F255" s="1" t="s">
        <v>102</v>
      </c>
      <c r="Q255" s="1">
        <v>0.898632645606994</v>
      </c>
      <c r="R255" s="1">
        <v>0.101367354393005</v>
      </c>
    </row>
    <row r="256" ht="17.25" hidden="1" customHeight="1">
      <c r="A256" s="1">
        <v>254.0</v>
      </c>
      <c r="B256" s="1">
        <v>36.0</v>
      </c>
      <c r="C256" s="1" t="s">
        <v>4456</v>
      </c>
      <c r="D256" s="1" t="s">
        <v>100</v>
      </c>
      <c r="E256" s="1" t="s">
        <v>101</v>
      </c>
      <c r="F256" s="1" t="s">
        <v>102</v>
      </c>
      <c r="Q256" s="1">
        <v>0.598156750202179</v>
      </c>
      <c r="R256" s="1">
        <v>0.401843190193176</v>
      </c>
    </row>
    <row r="257" ht="17.25" hidden="1" customHeight="1">
      <c r="A257" s="1">
        <v>255.0</v>
      </c>
      <c r="B257" s="1">
        <v>36.0</v>
      </c>
      <c r="C257" s="1" t="s">
        <v>4457</v>
      </c>
      <c r="D257" s="1" t="s">
        <v>100</v>
      </c>
      <c r="E257" s="1" t="s">
        <v>101</v>
      </c>
      <c r="F257" s="1" t="s">
        <v>102</v>
      </c>
      <c r="Q257" s="1">
        <v>0.0822502002120018</v>
      </c>
      <c r="R257" s="1">
        <v>0.91774982213974</v>
      </c>
    </row>
    <row r="258" ht="17.25" hidden="1" customHeight="1">
      <c r="A258" s="1">
        <v>256.0</v>
      </c>
      <c r="B258" s="1">
        <v>36.0</v>
      </c>
      <c r="C258" s="1" t="s">
        <v>4458</v>
      </c>
      <c r="D258" s="1" t="s">
        <v>100</v>
      </c>
      <c r="E258" s="1" t="s">
        <v>101</v>
      </c>
      <c r="F258" s="1" t="s">
        <v>102</v>
      </c>
      <c r="Q258" s="1">
        <v>0.562022030353546</v>
      </c>
      <c r="R258" s="1">
        <v>0.437977969646453</v>
      </c>
    </row>
    <row r="259" ht="17.25" hidden="1" customHeight="1">
      <c r="A259" s="1">
        <v>257.0</v>
      </c>
      <c r="B259" s="1">
        <v>36.0</v>
      </c>
      <c r="C259" s="1" t="s">
        <v>4459</v>
      </c>
      <c r="D259" s="1" t="s">
        <v>100</v>
      </c>
      <c r="E259" s="1" t="s">
        <v>101</v>
      </c>
      <c r="F259" s="1" t="s">
        <v>102</v>
      </c>
      <c r="Q259" s="1">
        <v>0.586047291755676</v>
      </c>
      <c r="R259" s="1">
        <v>0.413952767848968</v>
      </c>
    </row>
    <row r="260" ht="17.25" hidden="1" customHeight="1">
      <c r="A260" s="1">
        <v>258.0</v>
      </c>
      <c r="B260" s="1">
        <v>36.0</v>
      </c>
      <c r="C260" s="1" t="s">
        <v>4460</v>
      </c>
      <c r="D260" s="1" t="s">
        <v>100</v>
      </c>
      <c r="E260" s="1" t="s">
        <v>101</v>
      </c>
      <c r="F260" s="1" t="s">
        <v>102</v>
      </c>
      <c r="Q260" s="1">
        <v>0.0160896368324756</v>
      </c>
      <c r="R260" s="1">
        <v>0.983910322189331</v>
      </c>
    </row>
    <row r="261" ht="17.25" hidden="1" customHeight="1">
      <c r="A261" s="1">
        <v>259.0</v>
      </c>
      <c r="B261" s="1">
        <v>36.0</v>
      </c>
      <c r="C261" s="1" t="s">
        <v>4461</v>
      </c>
      <c r="D261" s="1" t="s">
        <v>100</v>
      </c>
      <c r="E261" s="1" t="s">
        <v>101</v>
      </c>
      <c r="F261" s="1" t="s">
        <v>102</v>
      </c>
      <c r="Q261" s="1">
        <v>0.383630007505416</v>
      </c>
      <c r="R261" s="1">
        <v>0.61636996269226</v>
      </c>
    </row>
    <row r="262" ht="17.25" hidden="1" customHeight="1">
      <c r="A262" s="1">
        <v>260.0</v>
      </c>
      <c r="B262" s="1">
        <v>37.0</v>
      </c>
      <c r="C262" s="1" t="s">
        <v>4462</v>
      </c>
      <c r="D262" s="1" t="s">
        <v>103</v>
      </c>
      <c r="E262" s="1" t="s">
        <v>104</v>
      </c>
      <c r="F262" s="1" t="s">
        <v>105</v>
      </c>
      <c r="Q262" s="1">
        <v>2.41728499531745E-4</v>
      </c>
      <c r="R262" s="1">
        <v>0.999758303165435</v>
      </c>
    </row>
    <row r="263" ht="17.25" hidden="1" customHeight="1">
      <c r="A263" s="1">
        <v>261.0</v>
      </c>
      <c r="B263" s="1">
        <v>37.0</v>
      </c>
      <c r="C263" s="1" t="s">
        <v>4463</v>
      </c>
      <c r="D263" s="1" t="s">
        <v>103</v>
      </c>
      <c r="E263" s="1" t="s">
        <v>104</v>
      </c>
      <c r="F263" s="1" t="s">
        <v>105</v>
      </c>
      <c r="Q263" s="2">
        <v>2.23525548790348E-5</v>
      </c>
      <c r="R263" s="1">
        <v>0.999977588653564</v>
      </c>
    </row>
    <row r="264" ht="17.25" hidden="1" customHeight="1">
      <c r="A264" s="1">
        <v>262.0</v>
      </c>
      <c r="B264" s="1">
        <v>37.0</v>
      </c>
      <c r="C264" s="1" t="s">
        <v>4464</v>
      </c>
      <c r="D264" s="1" t="s">
        <v>103</v>
      </c>
      <c r="E264" s="1" t="s">
        <v>104</v>
      </c>
      <c r="F264" s="1" t="s">
        <v>105</v>
      </c>
      <c r="Q264" s="1">
        <v>7.08034203853458E-4</v>
      </c>
      <c r="R264" s="1">
        <v>0.999291896820068</v>
      </c>
    </row>
    <row r="265" ht="17.25" hidden="1" customHeight="1">
      <c r="A265" s="1">
        <v>263.0</v>
      </c>
      <c r="B265" s="1">
        <v>37.0</v>
      </c>
      <c r="C265" s="1" t="s">
        <v>4465</v>
      </c>
      <c r="D265" s="1" t="s">
        <v>103</v>
      </c>
      <c r="E265" s="1" t="s">
        <v>104</v>
      </c>
      <c r="F265" s="1" t="s">
        <v>105</v>
      </c>
      <c r="Q265" s="1">
        <v>0.00759718939661979</v>
      </c>
      <c r="R265" s="1">
        <v>0.992402791976928</v>
      </c>
    </row>
    <row r="266" ht="17.25" hidden="1" customHeight="1">
      <c r="A266" s="1">
        <v>264.0</v>
      </c>
      <c r="B266" s="1">
        <v>37.0</v>
      </c>
      <c r="C266" s="1" t="s">
        <v>4466</v>
      </c>
      <c r="D266" s="1" t="s">
        <v>103</v>
      </c>
      <c r="E266" s="1" t="s">
        <v>104</v>
      </c>
      <c r="F266" s="1" t="s">
        <v>105</v>
      </c>
      <c r="Q266" s="1">
        <v>0.00254385592415928</v>
      </c>
      <c r="R266" s="1">
        <v>0.997456133365631</v>
      </c>
    </row>
    <row r="267" ht="17.25" hidden="1" customHeight="1">
      <c r="A267" s="1">
        <v>265.0</v>
      </c>
      <c r="B267" s="1">
        <v>37.0</v>
      </c>
      <c r="C267" s="1" t="s">
        <v>4467</v>
      </c>
      <c r="D267" s="1" t="s">
        <v>103</v>
      </c>
      <c r="E267" s="1" t="s">
        <v>104</v>
      </c>
      <c r="F267" s="1" t="s">
        <v>105</v>
      </c>
      <c r="Q267" s="2">
        <v>7.7957818575669E-5</v>
      </c>
      <c r="R267" s="1">
        <v>0.999922037124633</v>
      </c>
    </row>
    <row r="268" ht="17.25" hidden="1" customHeight="1">
      <c r="A268" s="1">
        <v>266.0</v>
      </c>
      <c r="B268" s="1">
        <v>37.0</v>
      </c>
      <c r="C268" s="1" t="s">
        <v>4468</v>
      </c>
      <c r="D268" s="1" t="s">
        <v>103</v>
      </c>
      <c r="E268" s="1" t="s">
        <v>104</v>
      </c>
      <c r="F268" s="1" t="s">
        <v>105</v>
      </c>
      <c r="Q268" s="1">
        <v>0.00631480757147073</v>
      </c>
      <c r="R268" s="1">
        <v>0.993685185909271</v>
      </c>
    </row>
    <row r="269" ht="17.25" hidden="1" customHeight="1">
      <c r="A269" s="1">
        <v>267.0</v>
      </c>
      <c r="B269" s="1">
        <v>37.0</v>
      </c>
      <c r="C269" s="1" t="s">
        <v>4469</v>
      </c>
      <c r="D269" s="1" t="s">
        <v>103</v>
      </c>
      <c r="E269" s="1" t="s">
        <v>104</v>
      </c>
      <c r="F269" s="1" t="s">
        <v>105</v>
      </c>
      <c r="Q269" s="1">
        <v>0.00138007802888751</v>
      </c>
      <c r="R269" s="1">
        <v>0.99861991405487</v>
      </c>
    </row>
    <row r="270" ht="17.25" hidden="1" customHeight="1">
      <c r="A270" s="1">
        <v>268.0</v>
      </c>
      <c r="B270" s="1">
        <v>37.0</v>
      </c>
      <c r="C270" s="1" t="s">
        <v>4470</v>
      </c>
      <c r="D270" s="1" t="s">
        <v>103</v>
      </c>
      <c r="E270" s="1" t="s">
        <v>104</v>
      </c>
      <c r="F270" s="1" t="s">
        <v>105</v>
      </c>
      <c r="Q270" s="1">
        <v>7.50839652027934E-4</v>
      </c>
      <c r="R270" s="1">
        <v>0.999249160289764</v>
      </c>
    </row>
    <row r="271" ht="17.25" hidden="1" customHeight="1">
      <c r="A271" s="1">
        <v>269.0</v>
      </c>
      <c r="B271" s="1">
        <v>37.0</v>
      </c>
      <c r="C271" s="1" t="s">
        <v>4471</v>
      </c>
      <c r="D271" s="1" t="s">
        <v>103</v>
      </c>
      <c r="E271" s="1" t="s">
        <v>104</v>
      </c>
      <c r="F271" s="1" t="s">
        <v>105</v>
      </c>
      <c r="Q271" s="2">
        <v>4.29432657256256E-5</v>
      </c>
      <c r="R271" s="1">
        <v>0.999957084655761</v>
      </c>
    </row>
    <row r="272" ht="17.25" hidden="1" customHeight="1">
      <c r="A272" s="1">
        <v>270.0</v>
      </c>
      <c r="B272" s="1">
        <v>37.0</v>
      </c>
      <c r="C272" s="1" t="s">
        <v>4472</v>
      </c>
      <c r="D272" s="1" t="s">
        <v>103</v>
      </c>
      <c r="E272" s="1" t="s">
        <v>104</v>
      </c>
      <c r="F272" s="1" t="s">
        <v>105</v>
      </c>
      <c r="Q272" s="1">
        <v>0.00264001754112541</v>
      </c>
      <c r="R272" s="1">
        <v>0.997359931468963</v>
      </c>
    </row>
    <row r="273" ht="17.25" hidden="1" customHeight="1">
      <c r="A273" s="1">
        <v>271.0</v>
      </c>
      <c r="B273" s="1">
        <v>37.0</v>
      </c>
      <c r="C273" s="1" t="s">
        <v>4473</v>
      </c>
      <c r="D273" s="1" t="s">
        <v>103</v>
      </c>
      <c r="E273" s="1" t="s">
        <v>104</v>
      </c>
      <c r="F273" s="1" t="s">
        <v>105</v>
      </c>
      <c r="Q273" s="1">
        <v>2.39426939515396E-4</v>
      </c>
      <c r="R273" s="1">
        <v>0.999760568141937</v>
      </c>
    </row>
    <row r="274" ht="17.25" hidden="1" customHeight="1">
      <c r="A274" s="1">
        <v>272.0</v>
      </c>
      <c r="B274" s="1">
        <v>37.0</v>
      </c>
      <c r="C274" s="1" t="s">
        <v>4474</v>
      </c>
      <c r="D274" s="1" t="s">
        <v>103</v>
      </c>
      <c r="E274" s="1" t="s">
        <v>104</v>
      </c>
      <c r="F274" s="1" t="s">
        <v>105</v>
      </c>
      <c r="Q274" s="1">
        <v>1.61910662427544E-4</v>
      </c>
      <c r="R274" s="1">
        <v>0.99983811378479</v>
      </c>
    </row>
    <row r="275" ht="17.25" hidden="1" customHeight="1">
      <c r="A275" s="1">
        <v>273.0</v>
      </c>
      <c r="B275" s="1">
        <v>37.0</v>
      </c>
      <c r="C275" s="1" t="s">
        <v>4475</v>
      </c>
      <c r="D275" s="1" t="s">
        <v>103</v>
      </c>
      <c r="E275" s="1" t="s">
        <v>104</v>
      </c>
      <c r="F275" s="1" t="s">
        <v>105</v>
      </c>
      <c r="Q275" s="1">
        <v>0.00798850040882825</v>
      </c>
      <c r="R275" s="1">
        <v>0.992011487483978</v>
      </c>
    </row>
    <row r="276" ht="17.25" hidden="1" customHeight="1">
      <c r="A276" s="1">
        <v>274.0</v>
      </c>
      <c r="B276" s="1">
        <v>37.0</v>
      </c>
      <c r="C276" s="1" t="s">
        <v>4476</v>
      </c>
      <c r="D276" s="1" t="s">
        <v>103</v>
      </c>
      <c r="E276" s="1" t="s">
        <v>104</v>
      </c>
      <c r="F276" s="1" t="s">
        <v>105</v>
      </c>
      <c r="Q276" s="2">
        <v>5.09918936586473E-5</v>
      </c>
      <c r="R276" s="1">
        <v>0.999948978424072</v>
      </c>
    </row>
    <row r="277" ht="17.25" hidden="1" customHeight="1">
      <c r="A277" s="1">
        <v>275.0</v>
      </c>
      <c r="B277" s="1">
        <v>37.0</v>
      </c>
      <c r="C277" s="1" t="s">
        <v>4477</v>
      </c>
      <c r="D277" s="1" t="s">
        <v>103</v>
      </c>
      <c r="E277" s="1" t="s">
        <v>104</v>
      </c>
      <c r="F277" s="1" t="s">
        <v>105</v>
      </c>
      <c r="Q277" s="2">
        <v>5.13504601258318E-5</v>
      </c>
      <c r="R277" s="1">
        <v>0.999948620796203</v>
      </c>
    </row>
    <row r="278" ht="17.25" hidden="1" customHeight="1">
      <c r="A278" s="1">
        <v>276.0</v>
      </c>
      <c r="B278" s="1">
        <v>37.0</v>
      </c>
      <c r="C278" s="1" t="s">
        <v>4478</v>
      </c>
      <c r="D278" s="1" t="s">
        <v>103</v>
      </c>
      <c r="E278" s="1" t="s">
        <v>104</v>
      </c>
      <c r="F278" s="1" t="s">
        <v>105</v>
      </c>
      <c r="Q278" s="1">
        <v>2.07599441637285E-4</v>
      </c>
      <c r="R278" s="1">
        <v>0.999792397022247</v>
      </c>
    </row>
    <row r="279" ht="17.25" hidden="1" customHeight="1">
      <c r="A279" s="1">
        <v>277.0</v>
      </c>
      <c r="B279" s="1">
        <v>37.0</v>
      </c>
      <c r="C279" s="1" t="s">
        <v>4479</v>
      </c>
      <c r="D279" s="1" t="s">
        <v>103</v>
      </c>
      <c r="E279" s="1" t="s">
        <v>104</v>
      </c>
      <c r="F279" s="1" t="s">
        <v>105</v>
      </c>
      <c r="Q279" s="1">
        <v>2.63684923993423E-4</v>
      </c>
      <c r="R279" s="1">
        <v>0.999736249446868</v>
      </c>
    </row>
    <row r="280" ht="17.25" hidden="1" customHeight="1">
      <c r="A280" s="1">
        <v>278.0</v>
      </c>
      <c r="B280" s="1">
        <v>37.0</v>
      </c>
      <c r="C280" s="1" t="s">
        <v>4480</v>
      </c>
      <c r="D280" s="1" t="s">
        <v>103</v>
      </c>
      <c r="E280" s="1" t="s">
        <v>104</v>
      </c>
      <c r="F280" s="1" t="s">
        <v>105</v>
      </c>
      <c r="Q280" s="1">
        <v>5.29642798937857E-4</v>
      </c>
      <c r="R280" s="1">
        <v>0.99947041273117</v>
      </c>
    </row>
    <row r="281" ht="17.25" hidden="1" customHeight="1">
      <c r="A281" s="1">
        <v>279.0</v>
      </c>
      <c r="B281" s="1">
        <v>37.0</v>
      </c>
      <c r="C281" s="1" t="s">
        <v>4481</v>
      </c>
      <c r="D281" s="1" t="s">
        <v>103</v>
      </c>
      <c r="E281" s="1" t="s">
        <v>104</v>
      </c>
      <c r="F281" s="1" t="s">
        <v>105</v>
      </c>
      <c r="Q281" s="1">
        <v>2.40084395045414E-4</v>
      </c>
      <c r="R281" s="1">
        <v>0.999759972095489</v>
      </c>
    </row>
    <row r="282" ht="17.25" hidden="1" customHeight="1">
      <c r="A282" s="1">
        <v>280.0</v>
      </c>
      <c r="B282" s="1">
        <v>38.0</v>
      </c>
      <c r="C282" s="1" t="s">
        <v>4482</v>
      </c>
      <c r="D282" s="1" t="s">
        <v>106</v>
      </c>
      <c r="E282" s="1" t="s">
        <v>107</v>
      </c>
      <c r="F282" s="1" t="s">
        <v>108</v>
      </c>
      <c r="G282" s="1" t="s">
        <v>109</v>
      </c>
      <c r="Q282" s="1">
        <v>0.0162212438881397</v>
      </c>
      <c r="R282" s="1">
        <v>0.064443863928318</v>
      </c>
      <c r="S282" s="1">
        <v>0.919334888458252</v>
      </c>
    </row>
    <row r="283" ht="17.25" hidden="1" customHeight="1">
      <c r="A283" s="1">
        <v>281.0</v>
      </c>
      <c r="B283" s="1">
        <v>38.0</v>
      </c>
      <c r="C283" s="1" t="s">
        <v>4483</v>
      </c>
      <c r="D283" s="1" t="s">
        <v>106</v>
      </c>
      <c r="E283" s="1" t="s">
        <v>107</v>
      </c>
      <c r="F283" s="1" t="s">
        <v>108</v>
      </c>
      <c r="G283" s="1" t="s">
        <v>109</v>
      </c>
      <c r="Q283" s="1">
        <v>5.10102894622832E-4</v>
      </c>
      <c r="R283" s="1">
        <v>0.0566607266664505</v>
      </c>
      <c r="S283" s="1">
        <v>0.942829191684722</v>
      </c>
    </row>
    <row r="284" ht="17.25" hidden="1" customHeight="1">
      <c r="A284" s="1">
        <v>282.0</v>
      </c>
      <c r="B284" s="1">
        <v>38.0</v>
      </c>
      <c r="C284" s="1" t="s">
        <v>4484</v>
      </c>
      <c r="D284" s="1" t="s">
        <v>106</v>
      </c>
      <c r="E284" s="1" t="s">
        <v>107</v>
      </c>
      <c r="F284" s="1" t="s">
        <v>108</v>
      </c>
      <c r="G284" s="1" t="s">
        <v>109</v>
      </c>
      <c r="Q284" s="1">
        <v>0.00331555190496146</v>
      </c>
      <c r="R284" s="1">
        <v>0.378010421991348</v>
      </c>
      <c r="S284" s="1">
        <v>0.618673980236053</v>
      </c>
    </row>
    <row r="285" ht="17.25" hidden="1" customHeight="1">
      <c r="A285" s="1">
        <v>283.0</v>
      </c>
      <c r="B285" s="1">
        <v>38.0</v>
      </c>
      <c r="C285" s="1" t="s">
        <v>4485</v>
      </c>
      <c r="D285" s="1" t="s">
        <v>106</v>
      </c>
      <c r="E285" s="1" t="s">
        <v>107</v>
      </c>
      <c r="F285" s="1" t="s">
        <v>108</v>
      </c>
      <c r="G285" s="1" t="s">
        <v>109</v>
      </c>
      <c r="Q285" s="1">
        <v>0.00286456383764743</v>
      </c>
      <c r="R285" s="1">
        <v>0.108198747038841</v>
      </c>
      <c r="S285" s="1">
        <v>0.888936638832092</v>
      </c>
    </row>
    <row r="286" ht="17.25" hidden="1" customHeight="1">
      <c r="A286" s="1">
        <v>284.0</v>
      </c>
      <c r="B286" s="1">
        <v>38.0</v>
      </c>
      <c r="C286" s="1" t="s">
        <v>4486</v>
      </c>
      <c r="D286" s="1" t="s">
        <v>106</v>
      </c>
      <c r="E286" s="1" t="s">
        <v>107</v>
      </c>
      <c r="F286" s="1" t="s">
        <v>108</v>
      </c>
      <c r="G286" s="1" t="s">
        <v>109</v>
      </c>
      <c r="Q286" s="1">
        <v>0.00233771163038909</v>
      </c>
      <c r="R286" s="1">
        <v>0.328117936849594</v>
      </c>
      <c r="S286" s="1">
        <v>0.669544398784637</v>
      </c>
    </row>
    <row r="287" ht="17.25" hidden="1" customHeight="1">
      <c r="A287" s="1">
        <v>285.0</v>
      </c>
      <c r="B287" s="1">
        <v>38.0</v>
      </c>
      <c r="C287" s="1" t="s">
        <v>4487</v>
      </c>
      <c r="D287" s="1" t="s">
        <v>106</v>
      </c>
      <c r="E287" s="1" t="s">
        <v>107</v>
      </c>
      <c r="F287" s="1" t="s">
        <v>108</v>
      </c>
      <c r="G287" s="1" t="s">
        <v>109</v>
      </c>
      <c r="Q287" s="1">
        <v>0.0189259462058544</v>
      </c>
      <c r="R287" s="1">
        <v>0.192009478807449</v>
      </c>
      <c r="S287" s="1">
        <v>0.789064526557922</v>
      </c>
    </row>
    <row r="288" ht="17.25" hidden="1" customHeight="1">
      <c r="A288" s="1">
        <v>286.0</v>
      </c>
      <c r="B288" s="1">
        <v>38.0</v>
      </c>
      <c r="C288" s="1" t="s">
        <v>4488</v>
      </c>
      <c r="D288" s="1" t="s">
        <v>106</v>
      </c>
      <c r="E288" s="1" t="s">
        <v>107</v>
      </c>
      <c r="F288" s="1" t="s">
        <v>108</v>
      </c>
      <c r="G288" s="1" t="s">
        <v>109</v>
      </c>
      <c r="Q288" s="1">
        <v>4.61793912108987E-4</v>
      </c>
      <c r="R288" s="1">
        <v>0.0600647181272506</v>
      </c>
      <c r="S288" s="1">
        <v>0.939473509788513</v>
      </c>
    </row>
    <row r="289" ht="17.25" hidden="1" customHeight="1">
      <c r="A289" s="1">
        <v>287.0</v>
      </c>
      <c r="B289" s="1">
        <v>38.0</v>
      </c>
      <c r="C289" s="1" t="s">
        <v>4489</v>
      </c>
      <c r="D289" s="1" t="s">
        <v>106</v>
      </c>
      <c r="E289" s="1" t="s">
        <v>107</v>
      </c>
      <c r="F289" s="1" t="s">
        <v>108</v>
      </c>
      <c r="G289" s="1" t="s">
        <v>109</v>
      </c>
      <c r="Q289" s="1">
        <v>0.601406157016754</v>
      </c>
      <c r="R289" s="1">
        <v>0.169545114040374</v>
      </c>
      <c r="S289" s="1">
        <v>0.229048699140548</v>
      </c>
    </row>
    <row r="290" ht="17.25" hidden="1" customHeight="1">
      <c r="A290" s="1">
        <v>288.0</v>
      </c>
      <c r="B290" s="1">
        <v>38.0</v>
      </c>
      <c r="C290" s="1" t="s">
        <v>4490</v>
      </c>
      <c r="D290" s="1" t="s">
        <v>106</v>
      </c>
      <c r="E290" s="1" t="s">
        <v>107</v>
      </c>
      <c r="F290" s="1" t="s">
        <v>108</v>
      </c>
      <c r="G290" s="1" t="s">
        <v>109</v>
      </c>
      <c r="Q290" s="1">
        <v>0.0238166861236095</v>
      </c>
      <c r="R290" s="1">
        <v>0.935819149017334</v>
      </c>
      <c r="S290" s="1">
        <v>0.0403641499578952</v>
      </c>
    </row>
    <row r="291" ht="17.25" hidden="1" customHeight="1">
      <c r="A291" s="1">
        <v>289.0</v>
      </c>
      <c r="B291" s="1">
        <v>38.0</v>
      </c>
      <c r="C291" s="1" t="s">
        <v>4491</v>
      </c>
      <c r="D291" s="1" t="s">
        <v>106</v>
      </c>
      <c r="E291" s="1" t="s">
        <v>107</v>
      </c>
      <c r="F291" s="1" t="s">
        <v>108</v>
      </c>
      <c r="G291" s="1" t="s">
        <v>109</v>
      </c>
      <c r="Q291" s="1">
        <v>0.0423803329467773</v>
      </c>
      <c r="R291" s="1">
        <v>0.0953117460012435</v>
      </c>
      <c r="S291" s="1">
        <v>0.862307906150817</v>
      </c>
    </row>
    <row r="292" ht="17.25" hidden="1" customHeight="1">
      <c r="A292" s="1">
        <v>290.0</v>
      </c>
      <c r="B292" s="1">
        <v>38.0</v>
      </c>
      <c r="C292" s="1" t="s">
        <v>4492</v>
      </c>
      <c r="D292" s="1" t="s">
        <v>106</v>
      </c>
      <c r="E292" s="1" t="s">
        <v>107</v>
      </c>
      <c r="F292" s="1" t="s">
        <v>108</v>
      </c>
      <c r="G292" s="1" t="s">
        <v>109</v>
      </c>
      <c r="Q292" s="1">
        <v>0.650063097476959</v>
      </c>
      <c r="R292" s="1">
        <v>0.0643358752131462</v>
      </c>
      <c r="S292" s="1">
        <v>0.285601049661636</v>
      </c>
    </row>
    <row r="293" ht="17.25" hidden="1" customHeight="1">
      <c r="A293" s="1">
        <v>291.0</v>
      </c>
      <c r="B293" s="1">
        <v>38.0</v>
      </c>
      <c r="C293" s="1" t="s">
        <v>4493</v>
      </c>
      <c r="D293" s="1" t="s">
        <v>106</v>
      </c>
      <c r="E293" s="1" t="s">
        <v>107</v>
      </c>
      <c r="F293" s="1" t="s">
        <v>108</v>
      </c>
      <c r="G293" s="1" t="s">
        <v>109</v>
      </c>
      <c r="Q293" s="1">
        <v>0.393345445394516</v>
      </c>
      <c r="R293" s="1">
        <v>0.0486728325486183</v>
      </c>
      <c r="S293" s="1">
        <v>0.557981729507446</v>
      </c>
    </row>
    <row r="294" ht="17.25" hidden="1" customHeight="1">
      <c r="A294" s="1">
        <v>292.0</v>
      </c>
      <c r="B294" s="1">
        <v>38.0</v>
      </c>
      <c r="C294" s="1" t="s">
        <v>4494</v>
      </c>
      <c r="D294" s="1" t="s">
        <v>106</v>
      </c>
      <c r="E294" s="1" t="s">
        <v>107</v>
      </c>
      <c r="F294" s="1" t="s">
        <v>108</v>
      </c>
      <c r="G294" s="1" t="s">
        <v>109</v>
      </c>
      <c r="Q294" s="1">
        <v>0.489308208227157</v>
      </c>
      <c r="R294" s="1">
        <v>0.249300971627235</v>
      </c>
      <c r="S294" s="1">
        <v>0.261390775442123</v>
      </c>
    </row>
    <row r="295" ht="17.25" hidden="1" customHeight="1">
      <c r="A295" s="1">
        <v>293.0</v>
      </c>
      <c r="B295" s="1">
        <v>38.0</v>
      </c>
      <c r="C295" s="1" t="s">
        <v>4495</v>
      </c>
      <c r="D295" s="1" t="s">
        <v>106</v>
      </c>
      <c r="E295" s="1" t="s">
        <v>107</v>
      </c>
      <c r="F295" s="1" t="s">
        <v>108</v>
      </c>
      <c r="G295" s="1" t="s">
        <v>109</v>
      </c>
      <c r="Q295" s="1">
        <v>0.493863880634307</v>
      </c>
      <c r="R295" s="1">
        <v>0.227371469140052</v>
      </c>
      <c r="S295" s="1">
        <v>0.278764724731445</v>
      </c>
    </row>
    <row r="296" ht="17.25" hidden="1" customHeight="1">
      <c r="A296" s="1">
        <v>294.0</v>
      </c>
      <c r="B296" s="1">
        <v>38.0</v>
      </c>
      <c r="C296" s="1" t="s">
        <v>4496</v>
      </c>
      <c r="D296" s="1" t="s">
        <v>106</v>
      </c>
      <c r="E296" s="1" t="s">
        <v>107</v>
      </c>
      <c r="F296" s="1" t="s">
        <v>108</v>
      </c>
      <c r="G296" s="1" t="s">
        <v>109</v>
      </c>
      <c r="Q296" s="1">
        <v>0.23122714459896</v>
      </c>
      <c r="R296" s="1">
        <v>0.256937056779861</v>
      </c>
      <c r="S296" s="1">
        <v>0.511835813522338</v>
      </c>
    </row>
    <row r="297" ht="17.25" hidden="1" customHeight="1">
      <c r="A297" s="1">
        <v>295.0</v>
      </c>
      <c r="B297" s="1">
        <v>38.0</v>
      </c>
      <c r="C297" s="1" t="s">
        <v>4497</v>
      </c>
      <c r="D297" s="1" t="s">
        <v>106</v>
      </c>
      <c r="E297" s="1" t="s">
        <v>107</v>
      </c>
      <c r="F297" s="1" t="s">
        <v>108</v>
      </c>
      <c r="G297" s="1" t="s">
        <v>109</v>
      </c>
      <c r="Q297" s="1">
        <v>0.178105160593986</v>
      </c>
      <c r="R297" s="1">
        <v>0.640223860740661</v>
      </c>
      <c r="S297" s="1">
        <v>0.181670978665351</v>
      </c>
    </row>
    <row r="298" ht="17.25" hidden="1" customHeight="1">
      <c r="A298" s="1">
        <v>296.0</v>
      </c>
      <c r="B298" s="1">
        <v>38.0</v>
      </c>
      <c r="C298" s="1" t="s">
        <v>4498</v>
      </c>
      <c r="D298" s="1" t="s">
        <v>106</v>
      </c>
      <c r="E298" s="1" t="s">
        <v>107</v>
      </c>
      <c r="F298" s="1" t="s">
        <v>108</v>
      </c>
      <c r="G298" s="1" t="s">
        <v>109</v>
      </c>
      <c r="Q298" s="1">
        <v>0.275316148996353</v>
      </c>
      <c r="R298" s="1">
        <v>0.359038174152374</v>
      </c>
      <c r="S298" s="1">
        <v>0.365645706653594</v>
      </c>
    </row>
    <row r="299" ht="17.25" hidden="1" customHeight="1">
      <c r="A299" s="1">
        <v>297.0</v>
      </c>
      <c r="B299" s="1">
        <v>38.0</v>
      </c>
      <c r="C299" s="1" t="s">
        <v>4499</v>
      </c>
      <c r="D299" s="1" t="s">
        <v>106</v>
      </c>
      <c r="E299" s="1" t="s">
        <v>107</v>
      </c>
      <c r="F299" s="1" t="s">
        <v>108</v>
      </c>
      <c r="G299" s="1" t="s">
        <v>109</v>
      </c>
      <c r="Q299" s="1">
        <v>0.0112318377941846</v>
      </c>
      <c r="R299" s="1">
        <v>0.322746932506561</v>
      </c>
      <c r="S299" s="1">
        <v>0.666021227836608</v>
      </c>
    </row>
    <row r="300" ht="17.25" hidden="1" customHeight="1">
      <c r="A300" s="1">
        <v>298.0</v>
      </c>
      <c r="B300" s="1">
        <v>38.0</v>
      </c>
      <c r="C300" s="1" t="s">
        <v>4500</v>
      </c>
      <c r="D300" s="1" t="s">
        <v>106</v>
      </c>
      <c r="E300" s="1" t="s">
        <v>107</v>
      </c>
      <c r="F300" s="1" t="s">
        <v>108</v>
      </c>
      <c r="G300" s="1" t="s">
        <v>109</v>
      </c>
      <c r="Q300" s="1">
        <v>0.0259192753583192</v>
      </c>
      <c r="R300" s="1">
        <v>0.31583547592163</v>
      </c>
      <c r="S300" s="1">
        <v>0.658245146274566</v>
      </c>
    </row>
    <row r="301" ht="17.25" hidden="1" customHeight="1">
      <c r="A301" s="1">
        <v>299.0</v>
      </c>
      <c r="B301" s="1">
        <v>38.0</v>
      </c>
      <c r="C301" s="1" t="s">
        <v>4501</v>
      </c>
      <c r="D301" s="1" t="s">
        <v>106</v>
      </c>
      <c r="E301" s="1" t="s">
        <v>107</v>
      </c>
      <c r="F301" s="1" t="s">
        <v>108</v>
      </c>
      <c r="G301" s="1" t="s">
        <v>109</v>
      </c>
      <c r="Q301" s="1">
        <v>0.00294149108231067</v>
      </c>
      <c r="R301" s="1">
        <v>0.0316577441990375</v>
      </c>
      <c r="S301" s="1">
        <v>0.96540081501007</v>
      </c>
    </row>
    <row r="302" ht="17.25" hidden="1" customHeight="1">
      <c r="A302" s="1">
        <v>300.0</v>
      </c>
      <c r="B302" s="1">
        <v>39.0</v>
      </c>
      <c r="C302" s="1" t="s">
        <v>4502</v>
      </c>
      <c r="D302" s="1" t="s">
        <v>110</v>
      </c>
      <c r="E302" s="1" t="s">
        <v>111</v>
      </c>
      <c r="F302" s="1" t="s">
        <v>112</v>
      </c>
      <c r="G302" s="1" t="s">
        <v>113</v>
      </c>
      <c r="Q302" s="1">
        <v>0.932956457138061</v>
      </c>
      <c r="R302" s="1">
        <v>0.0588072538375854</v>
      </c>
      <c r="S302" s="1">
        <v>0.00823631882667541</v>
      </c>
    </row>
    <row r="303" ht="17.25" hidden="1" customHeight="1">
      <c r="A303" s="1">
        <v>301.0</v>
      </c>
      <c r="B303" s="1">
        <v>39.0</v>
      </c>
      <c r="C303" s="1" t="s">
        <v>4503</v>
      </c>
      <c r="D303" s="1" t="s">
        <v>110</v>
      </c>
      <c r="E303" s="1" t="s">
        <v>111</v>
      </c>
      <c r="F303" s="1" t="s">
        <v>112</v>
      </c>
      <c r="G303" s="1" t="s">
        <v>113</v>
      </c>
      <c r="Q303" s="1">
        <v>0.0392688512802124</v>
      </c>
      <c r="R303" s="1">
        <v>0.0605829805135726</v>
      </c>
      <c r="S303" s="1">
        <v>0.900148212909698</v>
      </c>
    </row>
    <row r="304" ht="17.25" hidden="1" customHeight="1">
      <c r="A304" s="1">
        <v>302.0</v>
      </c>
      <c r="B304" s="1">
        <v>39.0</v>
      </c>
      <c r="C304" s="1" t="s">
        <v>4504</v>
      </c>
      <c r="D304" s="1" t="s">
        <v>110</v>
      </c>
      <c r="E304" s="1" t="s">
        <v>111</v>
      </c>
      <c r="F304" s="1" t="s">
        <v>112</v>
      </c>
      <c r="G304" s="1" t="s">
        <v>113</v>
      </c>
      <c r="Q304" s="1">
        <v>0.121235534548759</v>
      </c>
      <c r="R304" s="1">
        <v>0.779729425907135</v>
      </c>
      <c r="S304" s="1">
        <v>0.0990350842475891</v>
      </c>
    </row>
    <row r="305" ht="17.25" hidden="1" customHeight="1">
      <c r="A305" s="1">
        <v>303.0</v>
      </c>
      <c r="B305" s="1">
        <v>39.0</v>
      </c>
      <c r="C305" s="1" t="s">
        <v>4505</v>
      </c>
      <c r="D305" s="1" t="s">
        <v>110</v>
      </c>
      <c r="E305" s="1" t="s">
        <v>111</v>
      </c>
      <c r="F305" s="1" t="s">
        <v>112</v>
      </c>
      <c r="G305" s="1" t="s">
        <v>113</v>
      </c>
      <c r="Q305" s="1">
        <v>0.426540046930313</v>
      </c>
      <c r="R305" s="1">
        <v>0.0272072181105613</v>
      </c>
      <c r="S305" s="1">
        <v>0.546252727508544</v>
      </c>
    </row>
    <row r="306" ht="17.25" hidden="1" customHeight="1">
      <c r="A306" s="1">
        <v>304.0</v>
      </c>
      <c r="B306" s="1">
        <v>39.0</v>
      </c>
      <c r="C306" s="1" t="s">
        <v>4506</v>
      </c>
      <c r="D306" s="1" t="s">
        <v>110</v>
      </c>
      <c r="E306" s="1" t="s">
        <v>111</v>
      </c>
      <c r="F306" s="1" t="s">
        <v>112</v>
      </c>
      <c r="G306" s="1" t="s">
        <v>113</v>
      </c>
      <c r="Q306" s="1">
        <v>0.118896521627902</v>
      </c>
      <c r="R306" s="1">
        <v>0.020856749266386</v>
      </c>
      <c r="S306" s="1">
        <v>0.86024671792984</v>
      </c>
    </row>
    <row r="307" ht="17.25" hidden="1" customHeight="1">
      <c r="A307" s="1">
        <v>305.0</v>
      </c>
      <c r="B307" s="1">
        <v>39.0</v>
      </c>
      <c r="C307" s="1" t="s">
        <v>4507</v>
      </c>
      <c r="D307" s="1" t="s">
        <v>110</v>
      </c>
      <c r="E307" s="1" t="s">
        <v>111</v>
      </c>
      <c r="F307" s="1" t="s">
        <v>112</v>
      </c>
      <c r="G307" s="1" t="s">
        <v>113</v>
      </c>
      <c r="Q307" s="1">
        <v>0.567669749259948</v>
      </c>
      <c r="R307" s="1">
        <v>0.365981429815292</v>
      </c>
      <c r="S307" s="1">
        <v>0.0663488060235977</v>
      </c>
    </row>
    <row r="308" ht="17.25" hidden="1" customHeight="1">
      <c r="A308" s="1">
        <v>306.0</v>
      </c>
      <c r="B308" s="1">
        <v>39.0</v>
      </c>
      <c r="C308" s="1" t="s">
        <v>4508</v>
      </c>
      <c r="D308" s="1" t="s">
        <v>110</v>
      </c>
      <c r="E308" s="1" t="s">
        <v>111</v>
      </c>
      <c r="F308" s="1" t="s">
        <v>112</v>
      </c>
      <c r="G308" s="1" t="s">
        <v>113</v>
      </c>
      <c r="Q308" s="1">
        <v>0.951432943344116</v>
      </c>
      <c r="R308" s="1">
        <v>0.00799653213471174</v>
      </c>
      <c r="S308" s="1">
        <v>0.040570568293333</v>
      </c>
    </row>
    <row r="309" ht="17.25" hidden="1" customHeight="1">
      <c r="A309" s="1">
        <v>307.0</v>
      </c>
      <c r="B309" s="1">
        <v>39.0</v>
      </c>
      <c r="C309" s="1" t="s">
        <v>4509</v>
      </c>
      <c r="D309" s="1" t="s">
        <v>110</v>
      </c>
      <c r="E309" s="1" t="s">
        <v>111</v>
      </c>
      <c r="F309" s="1" t="s">
        <v>112</v>
      </c>
      <c r="G309" s="1" t="s">
        <v>113</v>
      </c>
      <c r="Q309" s="1">
        <v>0.640748977661132</v>
      </c>
      <c r="R309" s="1">
        <v>0.0193111877888441</v>
      </c>
      <c r="S309" s="1">
        <v>0.339939832687377</v>
      </c>
    </row>
    <row r="310" ht="17.25" hidden="1" customHeight="1">
      <c r="A310" s="1">
        <v>308.0</v>
      </c>
      <c r="B310" s="1">
        <v>39.0</v>
      </c>
      <c r="C310" s="1" t="s">
        <v>4510</v>
      </c>
      <c r="D310" s="1" t="s">
        <v>110</v>
      </c>
      <c r="E310" s="1" t="s">
        <v>111</v>
      </c>
      <c r="F310" s="1" t="s">
        <v>112</v>
      </c>
      <c r="G310" s="1" t="s">
        <v>113</v>
      </c>
      <c r="Q310" s="1">
        <v>0.437867373228073</v>
      </c>
      <c r="R310" s="1">
        <v>0.534316301345825</v>
      </c>
      <c r="S310" s="1">
        <v>0.0278162900358438</v>
      </c>
    </row>
    <row r="311" ht="17.25" hidden="1" customHeight="1">
      <c r="A311" s="1">
        <v>309.0</v>
      </c>
      <c r="B311" s="1">
        <v>39.0</v>
      </c>
      <c r="C311" s="1" t="s">
        <v>4511</v>
      </c>
      <c r="D311" s="1" t="s">
        <v>110</v>
      </c>
      <c r="E311" s="1" t="s">
        <v>111</v>
      </c>
      <c r="F311" s="1" t="s">
        <v>112</v>
      </c>
      <c r="G311" s="1" t="s">
        <v>113</v>
      </c>
      <c r="Q311" s="1">
        <v>0.705218255519866</v>
      </c>
      <c r="R311" s="1">
        <v>0.070233054459095</v>
      </c>
      <c r="S311" s="1">
        <v>0.224548652768135</v>
      </c>
    </row>
    <row r="312" ht="17.25" hidden="1" customHeight="1">
      <c r="A312" s="1">
        <v>310.0</v>
      </c>
      <c r="B312" s="1">
        <v>39.0</v>
      </c>
      <c r="C312" s="1" t="s">
        <v>4512</v>
      </c>
      <c r="D312" s="1" t="s">
        <v>110</v>
      </c>
      <c r="E312" s="1" t="s">
        <v>111</v>
      </c>
      <c r="F312" s="1" t="s">
        <v>112</v>
      </c>
      <c r="G312" s="1" t="s">
        <v>113</v>
      </c>
      <c r="Q312" s="1">
        <v>0.731086075305938</v>
      </c>
      <c r="R312" s="1">
        <v>0.18872857093811</v>
      </c>
      <c r="S312" s="1">
        <v>0.0801853910088539</v>
      </c>
    </row>
    <row r="313" ht="17.25" hidden="1" customHeight="1">
      <c r="A313" s="1">
        <v>311.0</v>
      </c>
      <c r="B313" s="1">
        <v>39.0</v>
      </c>
      <c r="C313" s="1" t="s">
        <v>4513</v>
      </c>
      <c r="D313" s="1" t="s">
        <v>110</v>
      </c>
      <c r="E313" s="1" t="s">
        <v>111</v>
      </c>
      <c r="F313" s="1" t="s">
        <v>112</v>
      </c>
      <c r="G313" s="1" t="s">
        <v>113</v>
      </c>
      <c r="Q313" s="1">
        <v>0.660971939563751</v>
      </c>
      <c r="R313" s="1">
        <v>0.017220914363861</v>
      </c>
      <c r="S313" s="1">
        <v>0.321807116270065</v>
      </c>
    </row>
    <row r="314" ht="17.25" hidden="1" customHeight="1">
      <c r="A314" s="1">
        <v>312.0</v>
      </c>
      <c r="B314" s="1">
        <v>39.0</v>
      </c>
      <c r="C314" s="1" t="s">
        <v>4514</v>
      </c>
      <c r="D314" s="1" t="s">
        <v>110</v>
      </c>
      <c r="E314" s="1" t="s">
        <v>111</v>
      </c>
      <c r="F314" s="1" t="s">
        <v>112</v>
      </c>
      <c r="G314" s="1" t="s">
        <v>113</v>
      </c>
      <c r="Q314" s="1">
        <v>0.126580834388732</v>
      </c>
      <c r="R314" s="1">
        <v>0.0332428365945816</v>
      </c>
      <c r="S314" s="1">
        <v>0.840176343917846</v>
      </c>
    </row>
    <row r="315" ht="17.25" hidden="1" customHeight="1">
      <c r="A315" s="1">
        <v>313.0</v>
      </c>
      <c r="B315" s="1">
        <v>39.0</v>
      </c>
      <c r="C315" s="1" t="s">
        <v>4515</v>
      </c>
      <c r="D315" s="1" t="s">
        <v>110</v>
      </c>
      <c r="E315" s="1" t="s">
        <v>111</v>
      </c>
      <c r="F315" s="1" t="s">
        <v>112</v>
      </c>
      <c r="G315" s="1" t="s">
        <v>113</v>
      </c>
      <c r="Q315" s="1">
        <v>0.75810432434082</v>
      </c>
      <c r="R315" s="1">
        <v>0.0727052018046379</v>
      </c>
      <c r="S315" s="1">
        <v>0.169190466403961</v>
      </c>
    </row>
    <row r="316" ht="17.25" hidden="1" customHeight="1">
      <c r="A316" s="1">
        <v>314.0</v>
      </c>
      <c r="B316" s="1">
        <v>39.0</v>
      </c>
      <c r="C316" s="1" t="s">
        <v>4516</v>
      </c>
      <c r="D316" s="1" t="s">
        <v>110</v>
      </c>
      <c r="E316" s="1" t="s">
        <v>111</v>
      </c>
      <c r="F316" s="1" t="s">
        <v>112</v>
      </c>
      <c r="G316" s="1" t="s">
        <v>113</v>
      </c>
      <c r="Q316" s="1">
        <v>0.363976240158081</v>
      </c>
      <c r="R316" s="1">
        <v>0.588297665119171</v>
      </c>
      <c r="S316" s="1">
        <v>0.0477259941399097</v>
      </c>
    </row>
    <row r="317" ht="17.25" hidden="1" customHeight="1">
      <c r="A317" s="1">
        <v>315.0</v>
      </c>
      <c r="B317" s="1">
        <v>39.0</v>
      </c>
      <c r="C317" s="1" t="s">
        <v>4517</v>
      </c>
      <c r="D317" s="1" t="s">
        <v>110</v>
      </c>
      <c r="E317" s="1" t="s">
        <v>111</v>
      </c>
      <c r="F317" s="1" t="s">
        <v>112</v>
      </c>
      <c r="G317" s="1" t="s">
        <v>113</v>
      </c>
      <c r="Q317" s="1">
        <v>0.82232666015625</v>
      </c>
      <c r="R317" s="1">
        <v>0.121071524918079</v>
      </c>
      <c r="S317" s="1">
        <v>0.0566018521785736</v>
      </c>
    </row>
    <row r="318" ht="17.25" hidden="1" customHeight="1">
      <c r="A318" s="1">
        <v>316.0</v>
      </c>
      <c r="B318" s="1">
        <v>39.0</v>
      </c>
      <c r="C318" s="1" t="s">
        <v>4518</v>
      </c>
      <c r="D318" s="1" t="s">
        <v>110</v>
      </c>
      <c r="E318" s="1" t="s">
        <v>111</v>
      </c>
      <c r="F318" s="1" t="s">
        <v>112</v>
      </c>
      <c r="G318" s="1" t="s">
        <v>113</v>
      </c>
      <c r="Q318" s="1">
        <v>0.999917268753051</v>
      </c>
      <c r="R318" s="2">
        <v>6.98074654792435E-5</v>
      </c>
      <c r="S318" s="2">
        <v>1.29268819364369E-5</v>
      </c>
    </row>
    <row r="319" ht="17.25" hidden="1" customHeight="1">
      <c r="A319" s="1">
        <v>317.0</v>
      </c>
      <c r="B319" s="1">
        <v>39.0</v>
      </c>
      <c r="C319" s="1" t="s">
        <v>4519</v>
      </c>
      <c r="D319" s="1" t="s">
        <v>110</v>
      </c>
      <c r="E319" s="1" t="s">
        <v>111</v>
      </c>
      <c r="F319" s="1" t="s">
        <v>112</v>
      </c>
      <c r="G319" s="1" t="s">
        <v>113</v>
      </c>
      <c r="Q319" s="1">
        <v>0.863727986812591</v>
      </c>
      <c r="R319" s="1">
        <v>0.0627903714776039</v>
      </c>
      <c r="S319" s="1">
        <v>0.0734816640615463</v>
      </c>
    </row>
    <row r="320" ht="17.25" hidden="1" customHeight="1">
      <c r="A320" s="1">
        <v>318.0</v>
      </c>
      <c r="B320" s="1">
        <v>39.0</v>
      </c>
      <c r="C320" s="1" t="s">
        <v>4520</v>
      </c>
      <c r="D320" s="1" t="s">
        <v>110</v>
      </c>
      <c r="E320" s="1" t="s">
        <v>111</v>
      </c>
      <c r="F320" s="1" t="s">
        <v>112</v>
      </c>
      <c r="G320" s="1" t="s">
        <v>113</v>
      </c>
      <c r="Q320" s="1">
        <v>0.302558749914169</v>
      </c>
      <c r="R320" s="1">
        <v>0.0828341618180275</v>
      </c>
      <c r="S320" s="1">
        <v>0.614607155323028</v>
      </c>
    </row>
    <row r="321" ht="17.25" hidden="1" customHeight="1">
      <c r="A321" s="1">
        <v>319.0</v>
      </c>
      <c r="B321" s="1">
        <v>39.0</v>
      </c>
      <c r="C321" s="1" t="s">
        <v>4521</v>
      </c>
      <c r="D321" s="1" t="s">
        <v>110</v>
      </c>
      <c r="E321" s="1" t="s">
        <v>111</v>
      </c>
      <c r="F321" s="1" t="s">
        <v>112</v>
      </c>
      <c r="G321" s="1" t="s">
        <v>113</v>
      </c>
      <c r="Q321" s="1">
        <v>0.935344040393829</v>
      </c>
      <c r="R321" s="1">
        <v>0.0404207557439804</v>
      </c>
      <c r="S321" s="1">
        <v>0.024235239252448</v>
      </c>
    </row>
    <row r="322" ht="17.25" hidden="1" customHeight="1">
      <c r="A322" s="1">
        <v>320.0</v>
      </c>
      <c r="B322" s="1">
        <v>41.0</v>
      </c>
      <c r="C322" s="1" t="s">
        <v>4522</v>
      </c>
      <c r="D322" s="1" t="s">
        <v>116</v>
      </c>
      <c r="E322" s="1" t="s">
        <v>117</v>
      </c>
      <c r="F322" s="1" t="s">
        <v>118</v>
      </c>
      <c r="Q322" s="1">
        <v>0.402994930744171</v>
      </c>
      <c r="R322" s="1">
        <v>0.597005069255828</v>
      </c>
    </row>
    <row r="323" ht="17.25" hidden="1" customHeight="1">
      <c r="A323" s="1">
        <v>321.0</v>
      </c>
      <c r="B323" s="1">
        <v>41.0</v>
      </c>
      <c r="C323" s="1" t="s">
        <v>4523</v>
      </c>
      <c r="D323" s="1" t="s">
        <v>116</v>
      </c>
      <c r="E323" s="1" t="s">
        <v>117</v>
      </c>
      <c r="F323" s="1" t="s">
        <v>118</v>
      </c>
      <c r="Q323" s="1">
        <v>0.927153229713439</v>
      </c>
      <c r="R323" s="1">
        <v>0.0728467926383018</v>
      </c>
    </row>
    <row r="324" ht="17.25" hidden="1" customHeight="1">
      <c r="A324" s="1">
        <v>322.0</v>
      </c>
      <c r="B324" s="1">
        <v>41.0</v>
      </c>
      <c r="C324" s="1" t="s">
        <v>4524</v>
      </c>
      <c r="D324" s="1" t="s">
        <v>116</v>
      </c>
      <c r="E324" s="1" t="s">
        <v>117</v>
      </c>
      <c r="F324" s="1" t="s">
        <v>118</v>
      </c>
      <c r="Q324" s="1">
        <v>0.907035291194915</v>
      </c>
      <c r="R324" s="1">
        <v>0.0929646790027618</v>
      </c>
    </row>
    <row r="325" ht="17.25" hidden="1" customHeight="1">
      <c r="A325" s="1">
        <v>323.0</v>
      </c>
      <c r="B325" s="1">
        <v>41.0</v>
      </c>
      <c r="C325" s="1" t="s">
        <v>4525</v>
      </c>
      <c r="D325" s="1" t="s">
        <v>116</v>
      </c>
      <c r="E325" s="1" t="s">
        <v>117</v>
      </c>
      <c r="F325" s="1" t="s">
        <v>118</v>
      </c>
      <c r="Q325" s="1">
        <v>0.308669924736022</v>
      </c>
      <c r="R325" s="1">
        <v>0.691330134868621</v>
      </c>
    </row>
    <row r="326" ht="17.25" hidden="1" customHeight="1">
      <c r="A326" s="1">
        <v>324.0</v>
      </c>
      <c r="B326" s="1">
        <v>41.0</v>
      </c>
      <c r="C326" s="1" t="s">
        <v>4526</v>
      </c>
      <c r="D326" s="1" t="s">
        <v>116</v>
      </c>
      <c r="E326" s="1" t="s">
        <v>117</v>
      </c>
      <c r="F326" s="1" t="s">
        <v>118</v>
      </c>
      <c r="Q326" s="1">
        <v>0.710513353347778</v>
      </c>
      <c r="R326" s="1">
        <v>0.289486616849899</v>
      </c>
    </row>
    <row r="327" ht="17.25" hidden="1" customHeight="1">
      <c r="A327" s="1">
        <v>325.0</v>
      </c>
      <c r="B327" s="1">
        <v>41.0</v>
      </c>
      <c r="C327" s="1" t="s">
        <v>4527</v>
      </c>
      <c r="D327" s="1" t="s">
        <v>116</v>
      </c>
      <c r="E327" s="1" t="s">
        <v>117</v>
      </c>
      <c r="F327" s="1" t="s">
        <v>118</v>
      </c>
      <c r="Q327" s="1">
        <v>0.352560460567474</v>
      </c>
      <c r="R327" s="1">
        <v>0.64743959903717</v>
      </c>
    </row>
    <row r="328" ht="17.25" hidden="1" customHeight="1">
      <c r="A328" s="1">
        <v>326.0</v>
      </c>
      <c r="B328" s="1">
        <v>41.0</v>
      </c>
      <c r="C328" s="1" t="s">
        <v>4528</v>
      </c>
      <c r="D328" s="1" t="s">
        <v>116</v>
      </c>
      <c r="E328" s="1" t="s">
        <v>117</v>
      </c>
      <c r="F328" s="1" t="s">
        <v>118</v>
      </c>
      <c r="Q328" s="1">
        <v>0.183831587433815</v>
      </c>
      <c r="R328" s="1">
        <v>0.816168367862701</v>
      </c>
    </row>
    <row r="329" ht="17.25" hidden="1" customHeight="1">
      <c r="A329" s="1">
        <v>327.0</v>
      </c>
      <c r="B329" s="1">
        <v>41.0</v>
      </c>
      <c r="C329" s="1" t="s">
        <v>4529</v>
      </c>
      <c r="D329" s="1" t="s">
        <v>116</v>
      </c>
      <c r="E329" s="1" t="s">
        <v>117</v>
      </c>
      <c r="F329" s="1" t="s">
        <v>118</v>
      </c>
      <c r="Q329" s="1">
        <v>0.978929996490478</v>
      </c>
      <c r="R329" s="1">
        <v>0.0210699643939733</v>
      </c>
    </row>
    <row r="330" ht="17.25" hidden="1" customHeight="1">
      <c r="A330" s="1">
        <v>328.0</v>
      </c>
      <c r="B330" s="1">
        <v>41.0</v>
      </c>
      <c r="C330" s="1" t="s">
        <v>4530</v>
      </c>
      <c r="D330" s="1" t="s">
        <v>116</v>
      </c>
      <c r="E330" s="1" t="s">
        <v>117</v>
      </c>
      <c r="F330" s="1" t="s">
        <v>118</v>
      </c>
      <c r="Q330" s="1">
        <v>0.903580367565155</v>
      </c>
      <c r="R330" s="1">
        <v>0.0964195951819419</v>
      </c>
    </row>
    <row r="331" ht="17.25" hidden="1" customHeight="1">
      <c r="A331" s="1">
        <v>329.0</v>
      </c>
      <c r="B331" s="1">
        <v>41.0</v>
      </c>
      <c r="C331" s="1" t="s">
        <v>4531</v>
      </c>
      <c r="D331" s="1" t="s">
        <v>116</v>
      </c>
      <c r="E331" s="1" t="s">
        <v>117</v>
      </c>
      <c r="F331" s="1" t="s">
        <v>118</v>
      </c>
      <c r="Q331" s="1">
        <v>0.0589752420783042</v>
      </c>
      <c r="R331" s="1">
        <v>0.941024780273437</v>
      </c>
    </row>
    <row r="332" ht="17.25" hidden="1" customHeight="1">
      <c r="A332" s="1">
        <v>330.0</v>
      </c>
      <c r="B332" s="1">
        <v>41.0</v>
      </c>
      <c r="C332" s="1" t="s">
        <v>4532</v>
      </c>
      <c r="D332" s="1" t="s">
        <v>116</v>
      </c>
      <c r="E332" s="1" t="s">
        <v>117</v>
      </c>
      <c r="F332" s="1" t="s">
        <v>118</v>
      </c>
      <c r="Q332" s="1">
        <v>0.563351213932037</v>
      </c>
      <c r="R332" s="1">
        <v>0.436648786067962</v>
      </c>
    </row>
    <row r="333" ht="17.25" hidden="1" customHeight="1">
      <c r="A333" s="1">
        <v>331.0</v>
      </c>
      <c r="B333" s="1">
        <v>41.0</v>
      </c>
      <c r="C333" s="1" t="s">
        <v>4533</v>
      </c>
      <c r="D333" s="1" t="s">
        <v>116</v>
      </c>
      <c r="E333" s="1" t="s">
        <v>117</v>
      </c>
      <c r="F333" s="1" t="s">
        <v>118</v>
      </c>
      <c r="Q333" s="1">
        <v>0.955087065696716</v>
      </c>
      <c r="R333" s="1">
        <v>0.0449129864573478</v>
      </c>
    </row>
    <row r="334" ht="17.25" hidden="1" customHeight="1">
      <c r="A334" s="1">
        <v>332.0</v>
      </c>
      <c r="B334" s="1">
        <v>41.0</v>
      </c>
      <c r="C334" s="1" t="s">
        <v>4534</v>
      </c>
      <c r="D334" s="1" t="s">
        <v>116</v>
      </c>
      <c r="E334" s="1" t="s">
        <v>117</v>
      </c>
      <c r="F334" s="1" t="s">
        <v>118</v>
      </c>
      <c r="Q334" s="1">
        <v>0.0709746330976486</v>
      </c>
      <c r="R334" s="1">
        <v>0.929025411605835</v>
      </c>
    </row>
    <row r="335" ht="17.25" hidden="1" customHeight="1">
      <c r="A335" s="1">
        <v>333.0</v>
      </c>
      <c r="B335" s="1">
        <v>41.0</v>
      </c>
      <c r="C335" s="1" t="s">
        <v>4535</v>
      </c>
      <c r="D335" s="1" t="s">
        <v>116</v>
      </c>
      <c r="E335" s="1" t="s">
        <v>117</v>
      </c>
      <c r="F335" s="1" t="s">
        <v>118</v>
      </c>
      <c r="Q335" s="1">
        <v>0.446466892957687</v>
      </c>
      <c r="R335" s="1">
        <v>0.55353307723999</v>
      </c>
    </row>
    <row r="336" ht="17.25" hidden="1" customHeight="1">
      <c r="A336" s="1">
        <v>334.0</v>
      </c>
      <c r="B336" s="1">
        <v>41.0</v>
      </c>
      <c r="C336" s="1" t="s">
        <v>4536</v>
      </c>
      <c r="D336" s="1" t="s">
        <v>116</v>
      </c>
      <c r="E336" s="1" t="s">
        <v>117</v>
      </c>
      <c r="F336" s="1" t="s">
        <v>118</v>
      </c>
      <c r="Q336" s="1">
        <v>0.0329433716833591</v>
      </c>
      <c r="R336" s="1">
        <v>0.967056632041931</v>
      </c>
    </row>
    <row r="337" ht="17.25" hidden="1" customHeight="1">
      <c r="A337" s="1">
        <v>335.0</v>
      </c>
      <c r="B337" s="1">
        <v>41.0</v>
      </c>
      <c r="C337" s="1" t="s">
        <v>4537</v>
      </c>
      <c r="D337" s="1" t="s">
        <v>116</v>
      </c>
      <c r="E337" s="1" t="s">
        <v>117</v>
      </c>
      <c r="F337" s="1" t="s">
        <v>118</v>
      </c>
      <c r="Q337" s="1">
        <v>0.194196745753288</v>
      </c>
      <c r="R337" s="1">
        <v>0.805803298950195</v>
      </c>
    </row>
    <row r="338" ht="17.25" hidden="1" customHeight="1">
      <c r="A338" s="1">
        <v>336.0</v>
      </c>
      <c r="B338" s="1">
        <v>41.0</v>
      </c>
      <c r="C338" s="1" t="s">
        <v>4538</v>
      </c>
      <c r="D338" s="1" t="s">
        <v>116</v>
      </c>
      <c r="E338" s="1" t="s">
        <v>117</v>
      </c>
      <c r="F338" s="1" t="s">
        <v>118</v>
      </c>
      <c r="Q338" s="1">
        <v>0.052133597433567</v>
      </c>
      <c r="R338" s="1">
        <v>0.947866380214691</v>
      </c>
    </row>
    <row r="339" ht="17.25" hidden="1" customHeight="1">
      <c r="A339" s="1">
        <v>337.0</v>
      </c>
      <c r="B339" s="1">
        <v>41.0</v>
      </c>
      <c r="C339" s="1" t="s">
        <v>4539</v>
      </c>
      <c r="D339" s="1" t="s">
        <v>116</v>
      </c>
      <c r="E339" s="1" t="s">
        <v>117</v>
      </c>
      <c r="F339" s="1" t="s">
        <v>118</v>
      </c>
      <c r="Q339" s="1">
        <v>0.0822674855589866</v>
      </c>
      <c r="R339" s="1">
        <v>0.917732596397399</v>
      </c>
    </row>
    <row r="340" ht="17.25" hidden="1" customHeight="1">
      <c r="A340" s="1">
        <v>338.0</v>
      </c>
      <c r="B340" s="1">
        <v>41.0</v>
      </c>
      <c r="C340" s="1" t="s">
        <v>4540</v>
      </c>
      <c r="D340" s="1" t="s">
        <v>116</v>
      </c>
      <c r="E340" s="1" t="s">
        <v>117</v>
      </c>
      <c r="F340" s="1" t="s">
        <v>118</v>
      </c>
      <c r="Q340" s="1">
        <v>0.385198473930358</v>
      </c>
      <c r="R340" s="1">
        <v>0.614801526069641</v>
      </c>
    </row>
    <row r="341" ht="17.25" hidden="1" customHeight="1">
      <c r="A341" s="1">
        <v>339.0</v>
      </c>
      <c r="B341" s="1">
        <v>41.0</v>
      </c>
      <c r="C341" s="1" t="s">
        <v>4541</v>
      </c>
      <c r="D341" s="1" t="s">
        <v>116</v>
      </c>
      <c r="E341" s="1" t="s">
        <v>117</v>
      </c>
      <c r="F341" s="1" t="s">
        <v>118</v>
      </c>
      <c r="Q341" s="1">
        <v>0.43220567703247</v>
      </c>
      <c r="R341" s="1">
        <v>0.567794322967529</v>
      </c>
    </row>
    <row r="342" ht="17.25" hidden="1" customHeight="1">
      <c r="A342" s="1">
        <v>340.0</v>
      </c>
      <c r="B342" s="1">
        <v>43.0</v>
      </c>
      <c r="C342" s="1" t="s">
        <v>4542</v>
      </c>
      <c r="D342" s="1" t="s">
        <v>121</v>
      </c>
      <c r="E342" s="1" t="s">
        <v>122</v>
      </c>
      <c r="F342" s="1" t="s">
        <v>123</v>
      </c>
      <c r="G342" s="1" t="s">
        <v>124</v>
      </c>
      <c r="H342" s="1" t="s">
        <v>125</v>
      </c>
      <c r="Q342" s="1">
        <v>0.759627342224121</v>
      </c>
      <c r="R342" s="1">
        <v>0.222314074635505</v>
      </c>
      <c r="S342" s="1">
        <v>0.0172940585762262</v>
      </c>
      <c r="T342" s="1">
        <v>7.64528987929225E-4</v>
      </c>
    </row>
    <row r="343" ht="17.25" hidden="1" customHeight="1">
      <c r="A343" s="1">
        <v>341.0</v>
      </c>
      <c r="B343" s="1">
        <v>43.0</v>
      </c>
      <c r="C343" s="1" t="s">
        <v>4543</v>
      </c>
      <c r="D343" s="1" t="s">
        <v>121</v>
      </c>
      <c r="E343" s="1" t="s">
        <v>122</v>
      </c>
      <c r="F343" s="1" t="s">
        <v>123</v>
      </c>
      <c r="G343" s="1" t="s">
        <v>124</v>
      </c>
      <c r="H343" s="1" t="s">
        <v>125</v>
      </c>
      <c r="Q343" s="1">
        <v>0.141807734966278</v>
      </c>
      <c r="R343" s="1">
        <v>0.171521261334419</v>
      </c>
      <c r="S343" s="1">
        <v>0.0887298434972763</v>
      </c>
      <c r="T343" s="1">
        <v>0.597941100597381</v>
      </c>
    </row>
    <row r="344" ht="17.25" hidden="1" customHeight="1">
      <c r="A344" s="1">
        <v>342.0</v>
      </c>
      <c r="B344" s="1">
        <v>43.0</v>
      </c>
      <c r="C344" s="1" t="s">
        <v>4544</v>
      </c>
      <c r="D344" s="1" t="s">
        <v>121</v>
      </c>
      <c r="E344" s="1" t="s">
        <v>122</v>
      </c>
      <c r="F344" s="1" t="s">
        <v>123</v>
      </c>
      <c r="G344" s="1" t="s">
        <v>124</v>
      </c>
      <c r="H344" s="1" t="s">
        <v>125</v>
      </c>
      <c r="Q344" s="1">
        <v>0.577130496501922</v>
      </c>
      <c r="R344" s="1">
        <v>0.257514715194702</v>
      </c>
      <c r="S344" s="1">
        <v>0.0820251777768135</v>
      </c>
      <c r="T344" s="1">
        <v>0.0833296030759811</v>
      </c>
    </row>
    <row r="345" ht="17.25" hidden="1" customHeight="1">
      <c r="A345" s="1">
        <v>343.0</v>
      </c>
      <c r="B345" s="1">
        <v>43.0</v>
      </c>
      <c r="C345" s="1" t="s">
        <v>4545</v>
      </c>
      <c r="D345" s="1" t="s">
        <v>121</v>
      </c>
      <c r="E345" s="1" t="s">
        <v>122</v>
      </c>
      <c r="F345" s="1" t="s">
        <v>123</v>
      </c>
      <c r="G345" s="1" t="s">
        <v>124</v>
      </c>
      <c r="H345" s="1" t="s">
        <v>125</v>
      </c>
      <c r="Q345" s="1">
        <v>0.582088351249694</v>
      </c>
      <c r="R345" s="1">
        <v>0.311166793107986</v>
      </c>
      <c r="S345" s="1">
        <v>0.104654319584369</v>
      </c>
      <c r="T345" s="1">
        <v>0.00209052371792495</v>
      </c>
    </row>
    <row r="346" ht="17.25" hidden="1" customHeight="1">
      <c r="A346" s="1">
        <v>344.0</v>
      </c>
      <c r="B346" s="1">
        <v>43.0</v>
      </c>
      <c r="C346" s="1" t="s">
        <v>4546</v>
      </c>
      <c r="D346" s="1" t="s">
        <v>121</v>
      </c>
      <c r="E346" s="1" t="s">
        <v>122</v>
      </c>
      <c r="F346" s="1" t="s">
        <v>123</v>
      </c>
      <c r="G346" s="1" t="s">
        <v>124</v>
      </c>
      <c r="H346" s="1" t="s">
        <v>125</v>
      </c>
      <c r="Q346" s="1">
        <v>0.912095487117767</v>
      </c>
      <c r="R346" s="1">
        <v>0.0803079307079315</v>
      </c>
      <c r="S346" s="1">
        <v>0.00687918020412325</v>
      </c>
      <c r="T346" s="1">
        <v>7.17451446689665E-4</v>
      </c>
    </row>
    <row r="347" ht="17.25" hidden="1" customHeight="1">
      <c r="A347" s="1">
        <v>345.0</v>
      </c>
      <c r="B347" s="1">
        <v>43.0</v>
      </c>
      <c r="C347" s="1" t="s">
        <v>4547</v>
      </c>
      <c r="D347" s="1" t="s">
        <v>121</v>
      </c>
      <c r="E347" s="1" t="s">
        <v>122</v>
      </c>
      <c r="F347" s="1" t="s">
        <v>123</v>
      </c>
      <c r="G347" s="1" t="s">
        <v>124</v>
      </c>
      <c r="H347" s="1" t="s">
        <v>125</v>
      </c>
      <c r="Q347" s="1">
        <v>0.311708956956863</v>
      </c>
      <c r="R347" s="1">
        <v>0.667844712734222</v>
      </c>
      <c r="S347" s="1">
        <v>0.0196264814585447</v>
      </c>
      <c r="T347" s="1">
        <v>8.19790118839591E-4</v>
      </c>
    </row>
    <row r="348" ht="17.25" hidden="1" customHeight="1">
      <c r="A348" s="1">
        <v>346.0</v>
      </c>
      <c r="B348" s="1">
        <v>43.0</v>
      </c>
      <c r="C348" s="1" t="s">
        <v>4548</v>
      </c>
      <c r="D348" s="1" t="s">
        <v>121</v>
      </c>
      <c r="E348" s="1" t="s">
        <v>122</v>
      </c>
      <c r="F348" s="1" t="s">
        <v>123</v>
      </c>
      <c r="G348" s="1" t="s">
        <v>124</v>
      </c>
      <c r="H348" s="1" t="s">
        <v>125</v>
      </c>
      <c r="Q348" s="1">
        <v>0.732599437236785</v>
      </c>
      <c r="R348" s="1">
        <v>0.251086205244064</v>
      </c>
      <c r="S348" s="1">
        <v>0.0144902877509593</v>
      </c>
      <c r="T348" s="1">
        <v>0.00182399270124733</v>
      </c>
    </row>
    <row r="349" ht="17.25" hidden="1" customHeight="1">
      <c r="A349" s="1">
        <v>347.0</v>
      </c>
      <c r="B349" s="1">
        <v>43.0</v>
      </c>
      <c r="C349" s="1" t="s">
        <v>4549</v>
      </c>
      <c r="D349" s="1" t="s">
        <v>121</v>
      </c>
      <c r="E349" s="1" t="s">
        <v>122</v>
      </c>
      <c r="F349" s="1" t="s">
        <v>123</v>
      </c>
      <c r="G349" s="1" t="s">
        <v>124</v>
      </c>
      <c r="H349" s="1" t="s">
        <v>125</v>
      </c>
      <c r="Q349" s="1">
        <v>0.0459007285535335</v>
      </c>
      <c r="R349" s="1">
        <v>0.937272250652313</v>
      </c>
      <c r="S349" s="1">
        <v>0.0133060999214649</v>
      </c>
      <c r="T349" s="1">
        <v>0.00352084636688232</v>
      </c>
    </row>
    <row r="350" ht="17.25" hidden="1" customHeight="1">
      <c r="A350" s="1">
        <v>348.0</v>
      </c>
      <c r="B350" s="1">
        <v>43.0</v>
      </c>
      <c r="C350" s="1" t="s">
        <v>4550</v>
      </c>
      <c r="D350" s="1" t="s">
        <v>121</v>
      </c>
      <c r="E350" s="1" t="s">
        <v>122</v>
      </c>
      <c r="F350" s="1" t="s">
        <v>123</v>
      </c>
      <c r="G350" s="1" t="s">
        <v>124</v>
      </c>
      <c r="H350" s="1" t="s">
        <v>125</v>
      </c>
      <c r="Q350" s="1">
        <v>0.836221098899841</v>
      </c>
      <c r="R350" s="1">
        <v>0.153880223631858</v>
      </c>
      <c r="S350" s="1">
        <v>0.0094494828954339</v>
      </c>
      <c r="T350" s="1">
        <v>4.49162995209917E-4</v>
      </c>
    </row>
    <row r="351" ht="17.25" hidden="1" customHeight="1">
      <c r="A351" s="1">
        <v>349.0</v>
      </c>
      <c r="B351" s="1">
        <v>43.0</v>
      </c>
      <c r="C351" s="1" t="s">
        <v>4551</v>
      </c>
      <c r="D351" s="1" t="s">
        <v>121</v>
      </c>
      <c r="E351" s="1" t="s">
        <v>122</v>
      </c>
      <c r="F351" s="1" t="s">
        <v>123</v>
      </c>
      <c r="G351" s="1" t="s">
        <v>124</v>
      </c>
      <c r="H351" s="1" t="s">
        <v>125</v>
      </c>
      <c r="Q351" s="1">
        <v>0.948432981967926</v>
      </c>
      <c r="R351" s="1">
        <v>0.0382038094103336</v>
      </c>
      <c r="S351" s="1">
        <v>0.0125855505466461</v>
      </c>
      <c r="T351" s="1">
        <v>7.77732348069548E-4</v>
      </c>
    </row>
    <row r="352" ht="17.25" hidden="1" customHeight="1">
      <c r="A352" s="1">
        <v>350.0</v>
      </c>
      <c r="B352" s="1">
        <v>43.0</v>
      </c>
      <c r="C352" s="1" t="s">
        <v>4552</v>
      </c>
      <c r="D352" s="1" t="s">
        <v>121</v>
      </c>
      <c r="E352" s="1" t="s">
        <v>122</v>
      </c>
      <c r="F352" s="1" t="s">
        <v>123</v>
      </c>
      <c r="G352" s="1" t="s">
        <v>124</v>
      </c>
      <c r="H352" s="1" t="s">
        <v>125</v>
      </c>
      <c r="Q352" s="1">
        <v>0.369743138551712</v>
      </c>
      <c r="R352" s="1">
        <v>0.356098383665084</v>
      </c>
      <c r="S352" s="1">
        <v>0.272979617118835</v>
      </c>
      <c r="T352" s="1">
        <v>0.00117891421541571</v>
      </c>
    </row>
    <row r="353" ht="17.25" hidden="1" customHeight="1">
      <c r="A353" s="1">
        <v>351.0</v>
      </c>
      <c r="B353" s="1">
        <v>43.0</v>
      </c>
      <c r="C353" s="1" t="s">
        <v>4553</v>
      </c>
      <c r="D353" s="1" t="s">
        <v>121</v>
      </c>
      <c r="E353" s="1" t="s">
        <v>122</v>
      </c>
      <c r="F353" s="1" t="s">
        <v>123</v>
      </c>
      <c r="G353" s="1" t="s">
        <v>124</v>
      </c>
      <c r="H353" s="1" t="s">
        <v>125</v>
      </c>
      <c r="Q353" s="1">
        <v>0.314275443553924</v>
      </c>
      <c r="R353" s="1">
        <v>0.654433071613311</v>
      </c>
      <c r="S353" s="1">
        <v>0.0275644585490226</v>
      </c>
      <c r="T353" s="1">
        <v>0.00372707308270037</v>
      </c>
    </row>
    <row r="354" ht="17.25" hidden="1" customHeight="1">
      <c r="A354" s="1">
        <v>352.0</v>
      </c>
      <c r="B354" s="1">
        <v>43.0</v>
      </c>
      <c r="C354" s="1" t="s">
        <v>4554</v>
      </c>
      <c r="D354" s="1" t="s">
        <v>121</v>
      </c>
      <c r="E354" s="1" t="s">
        <v>122</v>
      </c>
      <c r="F354" s="1" t="s">
        <v>123</v>
      </c>
      <c r="G354" s="1" t="s">
        <v>124</v>
      </c>
      <c r="H354" s="1" t="s">
        <v>125</v>
      </c>
      <c r="Q354" s="1">
        <v>0.0345462970435619</v>
      </c>
      <c r="R354" s="1">
        <v>0.192222341895103</v>
      </c>
      <c r="S354" s="1">
        <v>0.764586210250854</v>
      </c>
      <c r="T354" s="1">
        <v>0.00864511914551258</v>
      </c>
    </row>
    <row r="355" ht="17.25" hidden="1" customHeight="1">
      <c r="A355" s="1">
        <v>353.0</v>
      </c>
      <c r="B355" s="1">
        <v>43.0</v>
      </c>
      <c r="C355" s="1" t="s">
        <v>4555</v>
      </c>
      <c r="D355" s="1" t="s">
        <v>121</v>
      </c>
      <c r="E355" s="1" t="s">
        <v>122</v>
      </c>
      <c r="F355" s="1" t="s">
        <v>123</v>
      </c>
      <c r="G355" s="1" t="s">
        <v>124</v>
      </c>
      <c r="H355" s="1" t="s">
        <v>125</v>
      </c>
      <c r="Q355" s="1">
        <v>0.0430562421679496</v>
      </c>
      <c r="R355" s="1">
        <v>0.529702126979827</v>
      </c>
      <c r="S355" s="1">
        <v>0.422470033168792</v>
      </c>
      <c r="T355" s="1">
        <v>0.00477155577391386</v>
      </c>
    </row>
    <row r="356" ht="17.25" hidden="1" customHeight="1">
      <c r="A356" s="1">
        <v>354.0</v>
      </c>
      <c r="B356" s="1">
        <v>43.0</v>
      </c>
      <c r="C356" s="1" t="s">
        <v>4556</v>
      </c>
      <c r="D356" s="1" t="s">
        <v>121</v>
      </c>
      <c r="E356" s="1" t="s">
        <v>122</v>
      </c>
      <c r="F356" s="1" t="s">
        <v>123</v>
      </c>
      <c r="G356" s="1" t="s">
        <v>124</v>
      </c>
      <c r="H356" s="1" t="s">
        <v>125</v>
      </c>
      <c r="Q356" s="1">
        <v>0.787761628627777</v>
      </c>
      <c r="R356" s="1">
        <v>0.178614631295204</v>
      </c>
      <c r="S356" s="1">
        <v>0.0182803887873888</v>
      </c>
      <c r="T356" s="1">
        <v>0.0153433289378881</v>
      </c>
    </row>
    <row r="357" ht="17.25" hidden="1" customHeight="1">
      <c r="A357" s="1">
        <v>355.0</v>
      </c>
      <c r="B357" s="1">
        <v>43.0</v>
      </c>
      <c r="C357" s="1" t="s">
        <v>4557</v>
      </c>
      <c r="D357" s="1" t="s">
        <v>121</v>
      </c>
      <c r="E357" s="1" t="s">
        <v>122</v>
      </c>
      <c r="F357" s="1" t="s">
        <v>123</v>
      </c>
      <c r="G357" s="1" t="s">
        <v>124</v>
      </c>
      <c r="H357" s="1" t="s">
        <v>125</v>
      </c>
      <c r="Q357" s="1">
        <v>0.115223608911037</v>
      </c>
      <c r="R357" s="1">
        <v>0.67775011062622</v>
      </c>
      <c r="S357" s="1">
        <v>0.205082193017005</v>
      </c>
      <c r="T357" s="1">
        <v>0.00194406742230057</v>
      </c>
    </row>
    <row r="358" ht="17.25" hidden="1" customHeight="1">
      <c r="A358" s="1">
        <v>356.0</v>
      </c>
      <c r="B358" s="1">
        <v>43.0</v>
      </c>
      <c r="C358" s="1" t="s">
        <v>4558</v>
      </c>
      <c r="D358" s="1" t="s">
        <v>121</v>
      </c>
      <c r="E358" s="1" t="s">
        <v>122</v>
      </c>
      <c r="F358" s="1" t="s">
        <v>123</v>
      </c>
      <c r="G358" s="1" t="s">
        <v>124</v>
      </c>
      <c r="H358" s="1" t="s">
        <v>125</v>
      </c>
      <c r="Q358" s="1">
        <v>0.10604839771986</v>
      </c>
      <c r="R358" s="1">
        <v>0.577809512615203</v>
      </c>
      <c r="S358" s="1">
        <v>0.288397014141082</v>
      </c>
      <c r="T358" s="1">
        <v>0.0277450121939182</v>
      </c>
    </row>
    <row r="359" ht="17.25" hidden="1" customHeight="1">
      <c r="A359" s="1">
        <v>357.0</v>
      </c>
      <c r="B359" s="1">
        <v>43.0</v>
      </c>
      <c r="C359" s="1" t="s">
        <v>4559</v>
      </c>
      <c r="D359" s="1" t="s">
        <v>121</v>
      </c>
      <c r="E359" s="1" t="s">
        <v>122</v>
      </c>
      <c r="F359" s="1" t="s">
        <v>123</v>
      </c>
      <c r="G359" s="1" t="s">
        <v>124</v>
      </c>
      <c r="H359" s="1" t="s">
        <v>125</v>
      </c>
      <c r="Q359" s="1">
        <v>0.421261489391326</v>
      </c>
      <c r="R359" s="1">
        <v>0.486777871847152</v>
      </c>
      <c r="S359" s="1">
        <v>0.0831299647688865</v>
      </c>
      <c r="T359" s="1">
        <v>0.00883062183856964</v>
      </c>
    </row>
    <row r="360" ht="17.25" hidden="1" customHeight="1">
      <c r="A360" s="1">
        <v>358.0</v>
      </c>
      <c r="B360" s="1">
        <v>43.0</v>
      </c>
      <c r="C360" s="1" t="s">
        <v>4560</v>
      </c>
      <c r="D360" s="1" t="s">
        <v>121</v>
      </c>
      <c r="E360" s="1" t="s">
        <v>122</v>
      </c>
      <c r="F360" s="1" t="s">
        <v>123</v>
      </c>
      <c r="G360" s="1" t="s">
        <v>124</v>
      </c>
      <c r="H360" s="1" t="s">
        <v>125</v>
      </c>
      <c r="Q360" s="1">
        <v>0.319544821977615</v>
      </c>
      <c r="R360" s="1">
        <v>0.655200839042663</v>
      </c>
      <c r="S360" s="1">
        <v>0.0124178491532802</v>
      </c>
      <c r="T360" s="1">
        <v>0.0128364693373441</v>
      </c>
    </row>
    <row r="361" ht="17.25" hidden="1" customHeight="1">
      <c r="A361" s="1">
        <v>359.0</v>
      </c>
      <c r="B361" s="1">
        <v>43.0</v>
      </c>
      <c r="C361" s="1" t="s">
        <v>4561</v>
      </c>
      <c r="D361" s="1" t="s">
        <v>121</v>
      </c>
      <c r="E361" s="1" t="s">
        <v>122</v>
      </c>
      <c r="F361" s="1" t="s">
        <v>123</v>
      </c>
      <c r="G361" s="1" t="s">
        <v>124</v>
      </c>
      <c r="H361" s="1" t="s">
        <v>125</v>
      </c>
      <c r="Q361" s="1">
        <v>0.0258551649749279</v>
      </c>
      <c r="R361" s="1">
        <v>0.933392226696014</v>
      </c>
      <c r="S361" s="1">
        <v>0.0267992075532674</v>
      </c>
      <c r="T361" s="1">
        <v>0.0139533765614032</v>
      </c>
    </row>
    <row r="362" ht="17.25" hidden="1" customHeight="1">
      <c r="A362" s="1">
        <v>360.0</v>
      </c>
      <c r="B362" s="1">
        <v>44.0</v>
      </c>
      <c r="C362" s="1" t="s">
        <v>4562</v>
      </c>
      <c r="D362" s="1" t="s">
        <v>126</v>
      </c>
      <c r="E362" s="1" t="s">
        <v>127</v>
      </c>
      <c r="F362" s="1" t="s">
        <v>128</v>
      </c>
      <c r="Q362" s="1">
        <v>0.0384221971035003</v>
      </c>
      <c r="R362" s="1">
        <v>0.961577832698822</v>
      </c>
    </row>
    <row r="363" ht="17.25" hidden="1" customHeight="1">
      <c r="A363" s="1">
        <v>361.0</v>
      </c>
      <c r="B363" s="1">
        <v>44.0</v>
      </c>
      <c r="C363" s="1" t="s">
        <v>4563</v>
      </c>
      <c r="D363" s="1" t="s">
        <v>126</v>
      </c>
      <c r="E363" s="1" t="s">
        <v>127</v>
      </c>
      <c r="F363" s="1" t="s">
        <v>128</v>
      </c>
      <c r="Q363" s="1">
        <v>0.00965899880975484</v>
      </c>
      <c r="R363" s="1">
        <v>0.990341007709503</v>
      </c>
    </row>
    <row r="364" ht="17.25" hidden="1" customHeight="1">
      <c r="A364" s="1">
        <v>362.0</v>
      </c>
      <c r="B364" s="1">
        <v>44.0</v>
      </c>
      <c r="C364" s="1" t="s">
        <v>4564</v>
      </c>
      <c r="D364" s="1" t="s">
        <v>126</v>
      </c>
      <c r="E364" s="1" t="s">
        <v>127</v>
      </c>
      <c r="F364" s="1" t="s">
        <v>128</v>
      </c>
      <c r="Q364" s="1">
        <v>0.219301253557205</v>
      </c>
      <c r="R364" s="1">
        <v>0.780698716640472</v>
      </c>
    </row>
    <row r="365" ht="17.25" hidden="1" customHeight="1">
      <c r="A365" s="1">
        <v>363.0</v>
      </c>
      <c r="B365" s="1">
        <v>44.0</v>
      </c>
      <c r="C365" s="1" t="s">
        <v>4565</v>
      </c>
      <c r="D365" s="1" t="s">
        <v>126</v>
      </c>
      <c r="E365" s="1" t="s">
        <v>127</v>
      </c>
      <c r="F365" s="1" t="s">
        <v>128</v>
      </c>
      <c r="Q365" s="1">
        <v>0.0627913400530815</v>
      </c>
      <c r="R365" s="1">
        <v>0.937208652496337</v>
      </c>
    </row>
    <row r="366" ht="17.25" hidden="1" customHeight="1">
      <c r="A366" s="1">
        <v>364.0</v>
      </c>
      <c r="B366" s="1">
        <v>44.0</v>
      </c>
      <c r="C366" s="1" t="s">
        <v>4566</v>
      </c>
      <c r="D366" s="1" t="s">
        <v>126</v>
      </c>
      <c r="E366" s="1" t="s">
        <v>127</v>
      </c>
      <c r="F366" s="1" t="s">
        <v>128</v>
      </c>
      <c r="Q366" s="1">
        <v>0.0850261524319648</v>
      </c>
      <c r="R366" s="1">
        <v>0.914973795413971</v>
      </c>
    </row>
    <row r="367" ht="17.25" hidden="1" customHeight="1">
      <c r="A367" s="1">
        <v>365.0</v>
      </c>
      <c r="B367" s="1">
        <v>44.0</v>
      </c>
      <c r="C367" s="1" t="s">
        <v>4567</v>
      </c>
      <c r="D367" s="1" t="s">
        <v>126</v>
      </c>
      <c r="E367" s="1" t="s">
        <v>127</v>
      </c>
      <c r="F367" s="1" t="s">
        <v>128</v>
      </c>
      <c r="Q367" s="1">
        <v>0.0986088663339614</v>
      </c>
      <c r="R367" s="1">
        <v>0.901391088962554</v>
      </c>
    </row>
    <row r="368" ht="17.25" hidden="1" customHeight="1">
      <c r="A368" s="1">
        <v>366.0</v>
      </c>
      <c r="B368" s="1">
        <v>44.0</v>
      </c>
      <c r="C368" s="1" t="s">
        <v>4568</v>
      </c>
      <c r="D368" s="1" t="s">
        <v>126</v>
      </c>
      <c r="E368" s="1" t="s">
        <v>127</v>
      </c>
      <c r="F368" s="1" t="s">
        <v>128</v>
      </c>
      <c r="Q368" s="1">
        <v>0.0556938014924526</v>
      </c>
      <c r="R368" s="1">
        <v>0.944306194782257</v>
      </c>
    </row>
    <row r="369" ht="17.25" hidden="1" customHeight="1">
      <c r="A369" s="1">
        <v>367.0</v>
      </c>
      <c r="B369" s="1">
        <v>44.0</v>
      </c>
      <c r="C369" s="1" t="s">
        <v>4569</v>
      </c>
      <c r="D369" s="1" t="s">
        <v>126</v>
      </c>
      <c r="E369" s="1" t="s">
        <v>127</v>
      </c>
      <c r="F369" s="1" t="s">
        <v>128</v>
      </c>
      <c r="Q369" s="1">
        <v>0.62627774477005</v>
      </c>
      <c r="R369" s="1">
        <v>0.373722225427627</v>
      </c>
    </row>
    <row r="370" ht="17.25" hidden="1" customHeight="1">
      <c r="A370" s="1">
        <v>368.0</v>
      </c>
      <c r="B370" s="1">
        <v>44.0</v>
      </c>
      <c r="C370" s="1" t="s">
        <v>4570</v>
      </c>
      <c r="D370" s="1" t="s">
        <v>126</v>
      </c>
      <c r="E370" s="1" t="s">
        <v>127</v>
      </c>
      <c r="F370" s="1" t="s">
        <v>128</v>
      </c>
      <c r="Q370" s="1">
        <v>0.0388959906995296</v>
      </c>
      <c r="R370" s="1">
        <v>0.961103975772857</v>
      </c>
    </row>
    <row r="371" ht="17.25" hidden="1" customHeight="1">
      <c r="A371" s="1">
        <v>369.0</v>
      </c>
      <c r="B371" s="1">
        <v>44.0</v>
      </c>
      <c r="C371" s="1" t="s">
        <v>4571</v>
      </c>
      <c r="D371" s="1" t="s">
        <v>126</v>
      </c>
      <c r="E371" s="1" t="s">
        <v>127</v>
      </c>
      <c r="F371" s="1" t="s">
        <v>128</v>
      </c>
      <c r="Q371" s="1">
        <v>0.492112815380096</v>
      </c>
      <c r="R371" s="1">
        <v>0.507887184619903</v>
      </c>
    </row>
    <row r="372" ht="17.25" hidden="1" customHeight="1">
      <c r="A372" s="1">
        <v>370.0</v>
      </c>
      <c r="B372" s="1">
        <v>44.0</v>
      </c>
      <c r="C372" s="1" t="s">
        <v>4572</v>
      </c>
      <c r="D372" s="1" t="s">
        <v>126</v>
      </c>
      <c r="E372" s="1" t="s">
        <v>127</v>
      </c>
      <c r="F372" s="1" t="s">
        <v>128</v>
      </c>
      <c r="Q372" s="1">
        <v>0.16899886727333</v>
      </c>
      <c r="R372" s="1">
        <v>0.831001102924346</v>
      </c>
    </row>
    <row r="373" ht="17.25" hidden="1" customHeight="1">
      <c r="A373" s="1">
        <v>371.0</v>
      </c>
      <c r="B373" s="1">
        <v>44.0</v>
      </c>
      <c r="C373" s="1" t="s">
        <v>4573</v>
      </c>
      <c r="D373" s="1" t="s">
        <v>126</v>
      </c>
      <c r="E373" s="1" t="s">
        <v>127</v>
      </c>
      <c r="F373" s="1" t="s">
        <v>128</v>
      </c>
      <c r="Q373" s="1">
        <v>0.0301877167075872</v>
      </c>
      <c r="R373" s="1">
        <v>0.969812333583831</v>
      </c>
    </row>
    <row r="374" ht="17.25" hidden="1" customHeight="1">
      <c r="A374" s="1">
        <v>372.0</v>
      </c>
      <c r="B374" s="1">
        <v>44.0</v>
      </c>
      <c r="C374" s="1" t="s">
        <v>4574</v>
      </c>
      <c r="D374" s="1" t="s">
        <v>126</v>
      </c>
      <c r="E374" s="1" t="s">
        <v>127</v>
      </c>
      <c r="F374" s="1" t="s">
        <v>128</v>
      </c>
      <c r="Q374" s="1">
        <v>0.299229592084884</v>
      </c>
      <c r="R374" s="1">
        <v>0.700770497322082</v>
      </c>
    </row>
    <row r="375" ht="17.25" hidden="1" customHeight="1">
      <c r="A375" s="1">
        <v>373.0</v>
      </c>
      <c r="B375" s="1">
        <v>44.0</v>
      </c>
      <c r="C375" s="1" t="s">
        <v>4575</v>
      </c>
      <c r="D375" s="1" t="s">
        <v>126</v>
      </c>
      <c r="E375" s="1" t="s">
        <v>127</v>
      </c>
      <c r="F375" s="1" t="s">
        <v>128</v>
      </c>
      <c r="Q375" s="1">
        <v>0.0263464488089084</v>
      </c>
      <c r="R375" s="1">
        <v>0.973653614521026</v>
      </c>
    </row>
    <row r="376" ht="17.25" hidden="1" customHeight="1">
      <c r="A376" s="1">
        <v>374.0</v>
      </c>
      <c r="B376" s="1">
        <v>44.0</v>
      </c>
      <c r="C376" s="1" t="s">
        <v>4576</v>
      </c>
      <c r="D376" s="1" t="s">
        <v>126</v>
      </c>
      <c r="E376" s="1" t="s">
        <v>127</v>
      </c>
      <c r="F376" s="1" t="s">
        <v>128</v>
      </c>
      <c r="Q376" s="1">
        <v>0.179280921816825</v>
      </c>
      <c r="R376" s="1">
        <v>0.820719063282012</v>
      </c>
    </row>
    <row r="377" ht="17.25" hidden="1" customHeight="1">
      <c r="A377" s="1">
        <v>375.0</v>
      </c>
      <c r="B377" s="1">
        <v>44.0</v>
      </c>
      <c r="C377" s="1" t="s">
        <v>4577</v>
      </c>
      <c r="D377" s="1" t="s">
        <v>126</v>
      </c>
      <c r="E377" s="1" t="s">
        <v>127</v>
      </c>
      <c r="F377" s="1" t="s">
        <v>128</v>
      </c>
      <c r="Q377" s="1">
        <v>0.291285961866378</v>
      </c>
      <c r="R377" s="1">
        <v>0.708714127540588</v>
      </c>
    </row>
    <row r="378" ht="17.25" hidden="1" customHeight="1">
      <c r="A378" s="1">
        <v>376.0</v>
      </c>
      <c r="B378" s="1">
        <v>44.0</v>
      </c>
      <c r="C378" s="1" t="s">
        <v>4578</v>
      </c>
      <c r="D378" s="1" t="s">
        <v>126</v>
      </c>
      <c r="E378" s="1" t="s">
        <v>127</v>
      </c>
      <c r="F378" s="1" t="s">
        <v>128</v>
      </c>
      <c r="Q378" s="1">
        <v>0.0640498846769332</v>
      </c>
      <c r="R378" s="1">
        <v>0.935950100421905</v>
      </c>
    </row>
    <row r="379" ht="17.25" hidden="1" customHeight="1">
      <c r="A379" s="1">
        <v>377.0</v>
      </c>
      <c r="B379" s="1">
        <v>44.0</v>
      </c>
      <c r="C379" s="1" t="s">
        <v>4579</v>
      </c>
      <c r="D379" s="1" t="s">
        <v>126</v>
      </c>
      <c r="E379" s="1" t="s">
        <v>127</v>
      </c>
      <c r="F379" s="1" t="s">
        <v>128</v>
      </c>
      <c r="Q379" s="1">
        <v>0.0172371547669172</v>
      </c>
      <c r="R379" s="1">
        <v>0.982762813568115</v>
      </c>
    </row>
    <row r="380" ht="17.25" hidden="1" customHeight="1">
      <c r="A380" s="1">
        <v>378.0</v>
      </c>
      <c r="B380" s="1">
        <v>44.0</v>
      </c>
      <c r="C380" s="1" t="s">
        <v>4580</v>
      </c>
      <c r="D380" s="1" t="s">
        <v>126</v>
      </c>
      <c r="E380" s="1" t="s">
        <v>127</v>
      </c>
      <c r="F380" s="1" t="s">
        <v>128</v>
      </c>
      <c r="Q380" s="1">
        <v>0.0153697282075881</v>
      </c>
      <c r="R380" s="1">
        <v>0.984630286693573</v>
      </c>
    </row>
    <row r="381" ht="17.25" hidden="1" customHeight="1">
      <c r="A381" s="1">
        <v>379.0</v>
      </c>
      <c r="B381" s="1">
        <v>44.0</v>
      </c>
      <c r="C381" s="1" t="s">
        <v>4581</v>
      </c>
      <c r="D381" s="1" t="s">
        <v>126</v>
      </c>
      <c r="E381" s="1" t="s">
        <v>127</v>
      </c>
      <c r="F381" s="1" t="s">
        <v>128</v>
      </c>
      <c r="Q381" s="1">
        <v>0.679473280906677</v>
      </c>
      <c r="R381" s="1">
        <v>0.320526719093322</v>
      </c>
    </row>
    <row r="382" ht="17.25" hidden="1" customHeight="1">
      <c r="A382" s="1">
        <v>380.0</v>
      </c>
      <c r="B382" s="1">
        <v>50.0</v>
      </c>
      <c r="C382" s="1" t="s">
        <v>4582</v>
      </c>
      <c r="D382" s="1" t="s">
        <v>139</v>
      </c>
      <c r="E382" s="1" t="s">
        <v>140</v>
      </c>
      <c r="F382" s="1" t="s">
        <v>141</v>
      </c>
      <c r="G382" s="1" t="s">
        <v>142</v>
      </c>
      <c r="H382" s="1" t="s">
        <v>143</v>
      </c>
      <c r="Q382" s="1">
        <v>0.0613669715821743</v>
      </c>
      <c r="R382" s="1">
        <v>0.00233423407189548</v>
      </c>
      <c r="S382" s="1">
        <v>0.00825826544314622</v>
      </c>
      <c r="T382" s="1">
        <v>0.928040564060211</v>
      </c>
    </row>
    <row r="383" ht="17.25" hidden="1" customHeight="1">
      <c r="A383" s="1">
        <v>381.0</v>
      </c>
      <c r="B383" s="1">
        <v>50.0</v>
      </c>
      <c r="C383" s="1" t="s">
        <v>4583</v>
      </c>
      <c r="D383" s="1" t="s">
        <v>139</v>
      </c>
      <c r="E383" s="1" t="s">
        <v>140</v>
      </c>
      <c r="F383" s="1" t="s">
        <v>141</v>
      </c>
      <c r="G383" s="1" t="s">
        <v>142</v>
      </c>
      <c r="H383" s="1" t="s">
        <v>143</v>
      </c>
      <c r="Q383" s="1">
        <v>0.0503271855413913</v>
      </c>
      <c r="R383" s="1">
        <v>0.00498042441904544</v>
      </c>
      <c r="S383" s="1">
        <v>0.0353324189782142</v>
      </c>
      <c r="T383" s="1">
        <v>0.9093599319458</v>
      </c>
    </row>
    <row r="384" ht="17.25" hidden="1" customHeight="1">
      <c r="A384" s="1">
        <v>382.0</v>
      </c>
      <c r="B384" s="1">
        <v>50.0</v>
      </c>
      <c r="C384" s="1" t="s">
        <v>4584</v>
      </c>
      <c r="D384" s="1" t="s">
        <v>139</v>
      </c>
      <c r="E384" s="1" t="s">
        <v>140</v>
      </c>
      <c r="F384" s="1" t="s">
        <v>141</v>
      </c>
      <c r="G384" s="1" t="s">
        <v>142</v>
      </c>
      <c r="H384" s="1" t="s">
        <v>143</v>
      </c>
      <c r="Q384" s="1">
        <v>0.0710902586579322</v>
      </c>
      <c r="R384" s="1">
        <v>0.0114460308104753</v>
      </c>
      <c r="S384" s="1">
        <v>0.00285647180862724</v>
      </c>
      <c r="T384" s="1">
        <v>0.914607286453247</v>
      </c>
    </row>
    <row r="385" ht="17.25" hidden="1" customHeight="1">
      <c r="A385" s="1">
        <v>383.0</v>
      </c>
      <c r="B385" s="1">
        <v>50.0</v>
      </c>
      <c r="C385" s="1" t="s">
        <v>4585</v>
      </c>
      <c r="D385" s="1" t="s">
        <v>139</v>
      </c>
      <c r="E385" s="1" t="s">
        <v>140</v>
      </c>
      <c r="F385" s="1" t="s">
        <v>141</v>
      </c>
      <c r="G385" s="1" t="s">
        <v>142</v>
      </c>
      <c r="H385" s="1" t="s">
        <v>143</v>
      </c>
      <c r="Q385" s="1">
        <v>0.001282470067963</v>
      </c>
      <c r="R385" s="1">
        <v>1.19093696412164E-4</v>
      </c>
      <c r="S385" s="1">
        <v>9.96339949779212E-4</v>
      </c>
      <c r="T385" s="1">
        <v>0.99760216474533</v>
      </c>
    </row>
    <row r="386" ht="17.25" hidden="1" customHeight="1">
      <c r="A386" s="1">
        <v>384.0</v>
      </c>
      <c r="B386" s="1">
        <v>50.0</v>
      </c>
      <c r="C386" s="1" t="s">
        <v>4586</v>
      </c>
      <c r="D386" s="1" t="s">
        <v>139</v>
      </c>
      <c r="E386" s="1" t="s">
        <v>140</v>
      </c>
      <c r="F386" s="1" t="s">
        <v>141</v>
      </c>
      <c r="G386" s="1" t="s">
        <v>142</v>
      </c>
      <c r="H386" s="1" t="s">
        <v>143</v>
      </c>
      <c r="Q386" s="1">
        <v>0.0330664850771427</v>
      </c>
      <c r="R386" s="1">
        <v>0.00331838591955602</v>
      </c>
      <c r="S386" s="1">
        <v>0.00215561152435839</v>
      </c>
      <c r="T386" s="1">
        <v>0.961459457874298</v>
      </c>
    </row>
    <row r="387" ht="17.25" hidden="1" customHeight="1">
      <c r="A387" s="1">
        <v>385.0</v>
      </c>
      <c r="B387" s="1">
        <v>50.0</v>
      </c>
      <c r="C387" s="1" t="s">
        <v>4587</v>
      </c>
      <c r="D387" s="1" t="s">
        <v>139</v>
      </c>
      <c r="E387" s="1" t="s">
        <v>140</v>
      </c>
      <c r="F387" s="1" t="s">
        <v>141</v>
      </c>
      <c r="G387" s="1" t="s">
        <v>142</v>
      </c>
      <c r="H387" s="1" t="s">
        <v>143</v>
      </c>
      <c r="Q387" s="1">
        <v>0.00137017655652016</v>
      </c>
      <c r="R387" s="1">
        <v>1.11044908408075E-4</v>
      </c>
      <c r="S387" s="1">
        <v>1.59944000188261E-4</v>
      </c>
      <c r="T387" s="1">
        <v>0.998358786106109</v>
      </c>
    </row>
    <row r="388" ht="17.25" hidden="1" customHeight="1">
      <c r="A388" s="1">
        <v>386.0</v>
      </c>
      <c r="B388" s="1">
        <v>50.0</v>
      </c>
      <c r="C388" s="1" t="s">
        <v>4588</v>
      </c>
      <c r="D388" s="1" t="s">
        <v>139</v>
      </c>
      <c r="E388" s="1" t="s">
        <v>140</v>
      </c>
      <c r="F388" s="1" t="s">
        <v>141</v>
      </c>
      <c r="G388" s="1" t="s">
        <v>142</v>
      </c>
      <c r="H388" s="1" t="s">
        <v>143</v>
      </c>
      <c r="Q388" s="1">
        <v>0.0059612519107759</v>
      </c>
      <c r="R388" s="1">
        <v>1.26850922242738E-4</v>
      </c>
      <c r="S388" s="1">
        <v>6.71573390718549E-4</v>
      </c>
      <c r="T388" s="1">
        <v>0.993240356445312</v>
      </c>
    </row>
    <row r="389" ht="17.25" hidden="1" customHeight="1">
      <c r="A389" s="1">
        <v>387.0</v>
      </c>
      <c r="B389" s="1">
        <v>50.0</v>
      </c>
      <c r="C389" s="1" t="s">
        <v>4589</v>
      </c>
      <c r="D389" s="1" t="s">
        <v>139</v>
      </c>
      <c r="E389" s="1" t="s">
        <v>140</v>
      </c>
      <c r="F389" s="1" t="s">
        <v>141</v>
      </c>
      <c r="G389" s="1" t="s">
        <v>142</v>
      </c>
      <c r="H389" s="1" t="s">
        <v>143</v>
      </c>
      <c r="Q389" s="1">
        <v>0.33951723575592</v>
      </c>
      <c r="R389" s="1">
        <v>0.00311675295233726</v>
      </c>
      <c r="S389" s="1">
        <v>0.102214522659778</v>
      </c>
      <c r="T389" s="1">
        <v>0.555151522159576</v>
      </c>
    </row>
    <row r="390" ht="17.25" hidden="1" customHeight="1">
      <c r="A390" s="1">
        <v>388.0</v>
      </c>
      <c r="B390" s="1">
        <v>50.0</v>
      </c>
      <c r="C390" s="1" t="s">
        <v>4590</v>
      </c>
      <c r="D390" s="1" t="s">
        <v>139</v>
      </c>
      <c r="E390" s="1" t="s">
        <v>140</v>
      </c>
      <c r="F390" s="1" t="s">
        <v>141</v>
      </c>
      <c r="G390" s="1" t="s">
        <v>142</v>
      </c>
      <c r="H390" s="1" t="s">
        <v>143</v>
      </c>
      <c r="Q390" s="1">
        <v>0.0157754849642515</v>
      </c>
      <c r="R390" s="1">
        <v>0.00167237070854753</v>
      </c>
      <c r="S390" s="1">
        <v>3.44319589203223E-4</v>
      </c>
      <c r="T390" s="1">
        <v>0.982207834720611</v>
      </c>
    </row>
    <row r="391" ht="17.25" hidden="1" customHeight="1">
      <c r="A391" s="1">
        <v>389.0</v>
      </c>
      <c r="B391" s="1">
        <v>50.0</v>
      </c>
      <c r="C391" s="1" t="s">
        <v>4591</v>
      </c>
      <c r="D391" s="1" t="s">
        <v>139</v>
      </c>
      <c r="E391" s="1" t="s">
        <v>140</v>
      </c>
      <c r="F391" s="1" t="s">
        <v>141</v>
      </c>
      <c r="G391" s="1" t="s">
        <v>142</v>
      </c>
      <c r="H391" s="1" t="s">
        <v>143</v>
      </c>
      <c r="Q391" s="1">
        <v>0.0903435572981834</v>
      </c>
      <c r="R391" s="1">
        <v>0.0091987894847989</v>
      </c>
      <c r="S391" s="1">
        <v>0.0251514129340648</v>
      </c>
      <c r="T391" s="1">
        <v>0.875306248664856</v>
      </c>
    </row>
    <row r="392" ht="17.25" hidden="1" customHeight="1">
      <c r="A392" s="1">
        <v>390.0</v>
      </c>
      <c r="B392" s="1">
        <v>50.0</v>
      </c>
      <c r="C392" s="1" t="s">
        <v>4592</v>
      </c>
      <c r="D392" s="1" t="s">
        <v>139</v>
      </c>
      <c r="E392" s="1" t="s">
        <v>140</v>
      </c>
      <c r="F392" s="1" t="s">
        <v>141</v>
      </c>
      <c r="G392" s="1" t="s">
        <v>142</v>
      </c>
      <c r="H392" s="1" t="s">
        <v>143</v>
      </c>
      <c r="Q392" s="1">
        <v>0.232923984527587</v>
      </c>
      <c r="R392" s="1">
        <v>0.0137682864442467</v>
      </c>
      <c r="S392" s="1">
        <v>0.0329663455486297</v>
      </c>
      <c r="T392" s="1">
        <v>0.720341384410858</v>
      </c>
    </row>
    <row r="393" ht="17.25" hidden="1" customHeight="1">
      <c r="A393" s="1">
        <v>391.0</v>
      </c>
      <c r="B393" s="1">
        <v>50.0</v>
      </c>
      <c r="C393" s="1" t="s">
        <v>4593</v>
      </c>
      <c r="D393" s="1" t="s">
        <v>139</v>
      </c>
      <c r="E393" s="1" t="s">
        <v>140</v>
      </c>
      <c r="F393" s="1" t="s">
        <v>141</v>
      </c>
      <c r="G393" s="1" t="s">
        <v>142</v>
      </c>
      <c r="H393" s="1" t="s">
        <v>143</v>
      </c>
      <c r="Q393" s="1">
        <v>0.0606953538954257</v>
      </c>
      <c r="R393" s="1">
        <v>0.0833828523755073</v>
      </c>
      <c r="S393" s="1">
        <v>0.365072071552276</v>
      </c>
      <c r="T393" s="1">
        <v>0.490849792957305</v>
      </c>
    </row>
    <row r="394" ht="17.25" hidden="1" customHeight="1">
      <c r="A394" s="1">
        <v>392.0</v>
      </c>
      <c r="B394" s="1">
        <v>50.0</v>
      </c>
      <c r="C394" s="1" t="s">
        <v>4594</v>
      </c>
      <c r="D394" s="1" t="s">
        <v>139</v>
      </c>
      <c r="E394" s="1" t="s">
        <v>140</v>
      </c>
      <c r="F394" s="1" t="s">
        <v>141</v>
      </c>
      <c r="G394" s="1" t="s">
        <v>142</v>
      </c>
      <c r="H394" s="1" t="s">
        <v>143</v>
      </c>
      <c r="Q394" s="1">
        <v>0.0257514994591474</v>
      </c>
      <c r="R394" s="1">
        <v>0.00199543917551636</v>
      </c>
      <c r="S394" s="1">
        <v>0.0488714836537838</v>
      </c>
      <c r="T394" s="1">
        <v>0.923381626605987</v>
      </c>
    </row>
    <row r="395" ht="17.25" hidden="1" customHeight="1">
      <c r="A395" s="1">
        <v>393.0</v>
      </c>
      <c r="B395" s="1">
        <v>50.0</v>
      </c>
      <c r="C395" s="1" t="s">
        <v>4595</v>
      </c>
      <c r="D395" s="1" t="s">
        <v>139</v>
      </c>
      <c r="E395" s="1" t="s">
        <v>140</v>
      </c>
      <c r="F395" s="1" t="s">
        <v>141</v>
      </c>
      <c r="G395" s="1" t="s">
        <v>142</v>
      </c>
      <c r="H395" s="1" t="s">
        <v>143</v>
      </c>
      <c r="Q395" s="1">
        <v>0.0919372886419296</v>
      </c>
      <c r="R395" s="1">
        <v>0.00443658651784062</v>
      </c>
      <c r="S395" s="1">
        <v>0.0184288527816534</v>
      </c>
      <c r="T395" s="1">
        <v>0.885197222232818</v>
      </c>
    </row>
    <row r="396" ht="17.25" hidden="1" customHeight="1">
      <c r="A396" s="1">
        <v>394.0</v>
      </c>
      <c r="B396" s="1">
        <v>50.0</v>
      </c>
      <c r="C396" s="1" t="s">
        <v>4596</v>
      </c>
      <c r="D396" s="1" t="s">
        <v>139</v>
      </c>
      <c r="E396" s="1" t="s">
        <v>140</v>
      </c>
      <c r="F396" s="1" t="s">
        <v>141</v>
      </c>
      <c r="G396" s="1" t="s">
        <v>142</v>
      </c>
      <c r="H396" s="1" t="s">
        <v>143</v>
      </c>
      <c r="Q396" s="1">
        <v>0.0032200023997575</v>
      </c>
      <c r="R396" s="1">
        <v>7.8507064608857E-4</v>
      </c>
      <c r="S396" s="1">
        <v>0.00541115831583738</v>
      </c>
      <c r="T396" s="1">
        <v>0.990583777427673</v>
      </c>
    </row>
    <row r="397" ht="17.25" hidden="1" customHeight="1">
      <c r="A397" s="1">
        <v>395.0</v>
      </c>
      <c r="B397" s="1">
        <v>50.0</v>
      </c>
      <c r="C397" s="1" t="s">
        <v>4597</v>
      </c>
      <c r="D397" s="1" t="s">
        <v>139</v>
      </c>
      <c r="E397" s="1" t="s">
        <v>140</v>
      </c>
      <c r="F397" s="1" t="s">
        <v>141</v>
      </c>
      <c r="G397" s="1" t="s">
        <v>142</v>
      </c>
      <c r="H397" s="1" t="s">
        <v>143</v>
      </c>
      <c r="Q397" s="1">
        <v>0.0515518337488174</v>
      </c>
      <c r="R397" s="1">
        <v>0.00291923154145479</v>
      </c>
      <c r="S397" s="1">
        <v>0.114520519971847</v>
      </c>
      <c r="T397" s="1">
        <v>0.831008434295654</v>
      </c>
    </row>
    <row r="398" ht="17.25" hidden="1" customHeight="1">
      <c r="A398" s="1">
        <v>396.0</v>
      </c>
      <c r="B398" s="1">
        <v>50.0</v>
      </c>
      <c r="C398" s="1" t="s">
        <v>4598</v>
      </c>
      <c r="D398" s="1" t="s">
        <v>139</v>
      </c>
      <c r="E398" s="1" t="s">
        <v>140</v>
      </c>
      <c r="F398" s="1" t="s">
        <v>141</v>
      </c>
      <c r="G398" s="1" t="s">
        <v>142</v>
      </c>
      <c r="H398" s="1" t="s">
        <v>143</v>
      </c>
      <c r="Q398" s="1">
        <v>0.0781330615282058</v>
      </c>
      <c r="R398" s="1">
        <v>0.00425092037767171</v>
      </c>
      <c r="S398" s="1">
        <v>0.104735612869262</v>
      </c>
      <c r="T398" s="1">
        <v>0.812880396842956</v>
      </c>
    </row>
    <row r="399" ht="17.25" hidden="1" customHeight="1">
      <c r="A399" s="1">
        <v>397.0</v>
      </c>
      <c r="B399" s="1">
        <v>50.0</v>
      </c>
      <c r="C399" s="1" t="s">
        <v>4599</v>
      </c>
      <c r="D399" s="1" t="s">
        <v>139</v>
      </c>
      <c r="E399" s="1" t="s">
        <v>140</v>
      </c>
      <c r="F399" s="1" t="s">
        <v>141</v>
      </c>
      <c r="G399" s="1" t="s">
        <v>142</v>
      </c>
      <c r="H399" s="1" t="s">
        <v>143</v>
      </c>
      <c r="Q399" s="1">
        <v>0.0195489488542079</v>
      </c>
      <c r="R399" s="1">
        <v>0.00185699493158608</v>
      </c>
      <c r="S399" s="1">
        <v>0.0121909100562334</v>
      </c>
      <c r="T399" s="1">
        <v>0.966403126716613</v>
      </c>
    </row>
    <row r="400" ht="17.25" hidden="1" customHeight="1">
      <c r="A400" s="1">
        <v>398.0</v>
      </c>
      <c r="B400" s="1">
        <v>50.0</v>
      </c>
      <c r="C400" s="1" t="s">
        <v>4600</v>
      </c>
      <c r="D400" s="1" t="s">
        <v>139</v>
      </c>
      <c r="E400" s="1" t="s">
        <v>140</v>
      </c>
      <c r="F400" s="1" t="s">
        <v>141</v>
      </c>
      <c r="G400" s="1" t="s">
        <v>142</v>
      </c>
      <c r="H400" s="1" t="s">
        <v>143</v>
      </c>
      <c r="Q400" s="1">
        <v>0.00494360784068703</v>
      </c>
      <c r="R400" s="1">
        <v>5.27739699464291E-4</v>
      </c>
      <c r="S400" s="1">
        <v>4.69460210297256E-4</v>
      </c>
      <c r="T400" s="1">
        <v>0.994059205055236</v>
      </c>
    </row>
    <row r="401" ht="17.25" hidden="1" customHeight="1">
      <c r="A401" s="1">
        <v>399.0</v>
      </c>
      <c r="B401" s="1">
        <v>50.0</v>
      </c>
      <c r="C401" s="1" t="s">
        <v>4601</v>
      </c>
      <c r="D401" s="1" t="s">
        <v>139</v>
      </c>
      <c r="E401" s="1" t="s">
        <v>140</v>
      </c>
      <c r="F401" s="1" t="s">
        <v>141</v>
      </c>
      <c r="G401" s="1" t="s">
        <v>142</v>
      </c>
      <c r="H401" s="1" t="s">
        <v>143</v>
      </c>
      <c r="Q401" s="1">
        <v>0.154215991497039</v>
      </c>
      <c r="R401" s="1">
        <v>0.00831643678247928</v>
      </c>
      <c r="S401" s="1">
        <v>0.144118458032608</v>
      </c>
      <c r="T401" s="1">
        <v>0.693349123001098</v>
      </c>
    </row>
    <row r="402" ht="17.25" hidden="1" customHeight="1">
      <c r="A402" s="1">
        <v>400.0</v>
      </c>
      <c r="B402" s="1">
        <v>51.0</v>
      </c>
      <c r="C402" s="1" t="s">
        <v>4602</v>
      </c>
      <c r="D402" s="1" t="s">
        <v>144</v>
      </c>
      <c r="E402" s="1" t="s">
        <v>145</v>
      </c>
      <c r="F402" s="1" t="s">
        <v>146</v>
      </c>
      <c r="Q402" s="1">
        <v>0.669519066810607</v>
      </c>
      <c r="R402" s="1">
        <v>0.330480873584747</v>
      </c>
    </row>
    <row r="403" ht="17.25" hidden="1" customHeight="1">
      <c r="A403" s="1">
        <v>401.0</v>
      </c>
      <c r="B403" s="1">
        <v>51.0</v>
      </c>
      <c r="C403" s="1" t="s">
        <v>4603</v>
      </c>
      <c r="D403" s="1" t="s">
        <v>144</v>
      </c>
      <c r="E403" s="1" t="s">
        <v>145</v>
      </c>
      <c r="F403" s="1" t="s">
        <v>146</v>
      </c>
      <c r="Q403" s="1">
        <v>0.862860918045044</v>
      </c>
      <c r="R403" s="1">
        <v>0.137139037251472</v>
      </c>
    </row>
    <row r="404" ht="17.25" hidden="1" customHeight="1">
      <c r="A404" s="1">
        <v>402.0</v>
      </c>
      <c r="B404" s="1">
        <v>51.0</v>
      </c>
      <c r="C404" s="1" t="s">
        <v>4604</v>
      </c>
      <c r="D404" s="1" t="s">
        <v>144</v>
      </c>
      <c r="E404" s="1" t="s">
        <v>145</v>
      </c>
      <c r="F404" s="1" t="s">
        <v>146</v>
      </c>
      <c r="Q404" s="1">
        <v>0.491139411926269</v>
      </c>
      <c r="R404" s="1">
        <v>0.508860647678375</v>
      </c>
    </row>
    <row r="405" ht="17.25" hidden="1" customHeight="1">
      <c r="A405" s="1">
        <v>403.0</v>
      </c>
      <c r="B405" s="1">
        <v>51.0</v>
      </c>
      <c r="C405" s="1" t="s">
        <v>4605</v>
      </c>
      <c r="D405" s="1" t="s">
        <v>144</v>
      </c>
      <c r="E405" s="1" t="s">
        <v>145</v>
      </c>
      <c r="F405" s="1" t="s">
        <v>146</v>
      </c>
      <c r="Q405" s="1">
        <v>0.538161754608154</v>
      </c>
      <c r="R405" s="1">
        <v>0.461838215589523</v>
      </c>
    </row>
    <row r="406" ht="17.25" hidden="1" customHeight="1">
      <c r="A406" s="1">
        <v>404.0</v>
      </c>
      <c r="B406" s="1">
        <v>51.0</v>
      </c>
      <c r="C406" s="1" t="s">
        <v>4606</v>
      </c>
      <c r="D406" s="1" t="s">
        <v>144</v>
      </c>
      <c r="E406" s="1" t="s">
        <v>145</v>
      </c>
      <c r="F406" s="1" t="s">
        <v>146</v>
      </c>
      <c r="Q406" s="1">
        <v>0.204419746994972</v>
      </c>
      <c r="R406" s="1">
        <v>0.795580267906189</v>
      </c>
    </row>
    <row r="407" ht="17.25" hidden="1" customHeight="1">
      <c r="A407" s="1">
        <v>405.0</v>
      </c>
      <c r="B407" s="1">
        <v>51.0</v>
      </c>
      <c r="C407" s="1" t="s">
        <v>4607</v>
      </c>
      <c r="D407" s="1" t="s">
        <v>144</v>
      </c>
      <c r="E407" s="1" t="s">
        <v>145</v>
      </c>
      <c r="F407" s="1" t="s">
        <v>146</v>
      </c>
      <c r="Q407" s="1">
        <v>0.724178552627563</v>
      </c>
      <c r="R407" s="1">
        <v>0.275821417570114</v>
      </c>
    </row>
    <row r="408" ht="17.25" hidden="1" customHeight="1">
      <c r="A408" s="1">
        <v>406.0</v>
      </c>
      <c r="B408" s="1">
        <v>51.0</v>
      </c>
      <c r="C408" s="1" t="s">
        <v>4608</v>
      </c>
      <c r="D408" s="1" t="s">
        <v>144</v>
      </c>
      <c r="E408" s="1" t="s">
        <v>145</v>
      </c>
      <c r="F408" s="1" t="s">
        <v>146</v>
      </c>
      <c r="Q408" s="1">
        <v>0.781636118888855</v>
      </c>
      <c r="R408" s="1">
        <v>0.218363851308822</v>
      </c>
    </row>
    <row r="409" ht="17.25" hidden="1" customHeight="1">
      <c r="A409" s="1">
        <v>407.0</v>
      </c>
      <c r="B409" s="1">
        <v>51.0</v>
      </c>
      <c r="C409" s="1" t="s">
        <v>4609</v>
      </c>
      <c r="D409" s="1" t="s">
        <v>144</v>
      </c>
      <c r="E409" s="1" t="s">
        <v>145</v>
      </c>
      <c r="F409" s="1" t="s">
        <v>146</v>
      </c>
      <c r="Q409" s="1">
        <v>0.249764129519462</v>
      </c>
      <c r="R409" s="1">
        <v>0.750235855579376</v>
      </c>
    </row>
    <row r="410" ht="17.25" hidden="1" customHeight="1">
      <c r="A410" s="1">
        <v>408.0</v>
      </c>
      <c r="B410" s="1">
        <v>51.0</v>
      </c>
      <c r="C410" s="1" t="s">
        <v>4610</v>
      </c>
      <c r="D410" s="1" t="s">
        <v>144</v>
      </c>
      <c r="E410" s="1" t="s">
        <v>145</v>
      </c>
      <c r="F410" s="1" t="s">
        <v>146</v>
      </c>
      <c r="Q410" s="1">
        <v>0.444988697767257</v>
      </c>
      <c r="R410" s="1">
        <v>0.555011332035064</v>
      </c>
    </row>
    <row r="411" ht="17.25" hidden="1" customHeight="1">
      <c r="A411" s="1">
        <v>409.0</v>
      </c>
      <c r="B411" s="1">
        <v>51.0</v>
      </c>
      <c r="C411" s="1" t="s">
        <v>4611</v>
      </c>
      <c r="D411" s="1" t="s">
        <v>144</v>
      </c>
      <c r="E411" s="1" t="s">
        <v>145</v>
      </c>
      <c r="F411" s="1" t="s">
        <v>146</v>
      </c>
      <c r="Q411" s="1">
        <v>0.788581907749176</v>
      </c>
      <c r="R411" s="1">
        <v>0.211418092250823</v>
      </c>
    </row>
    <row r="412" ht="17.25" hidden="1" customHeight="1">
      <c r="A412" s="1">
        <v>410.0</v>
      </c>
      <c r="B412" s="1">
        <v>51.0</v>
      </c>
      <c r="C412" s="1" t="s">
        <v>4612</v>
      </c>
      <c r="D412" s="1" t="s">
        <v>144</v>
      </c>
      <c r="E412" s="1" t="s">
        <v>145</v>
      </c>
      <c r="F412" s="1" t="s">
        <v>146</v>
      </c>
      <c r="Q412" s="1">
        <v>0.164215698838233</v>
      </c>
      <c r="R412" s="1">
        <v>0.835784256458282</v>
      </c>
    </row>
    <row r="413" ht="17.25" hidden="1" customHeight="1">
      <c r="A413" s="1">
        <v>411.0</v>
      </c>
      <c r="B413" s="1">
        <v>51.0</v>
      </c>
      <c r="C413" s="1" t="s">
        <v>4613</v>
      </c>
      <c r="D413" s="1" t="s">
        <v>144</v>
      </c>
      <c r="E413" s="1" t="s">
        <v>145</v>
      </c>
      <c r="F413" s="1" t="s">
        <v>146</v>
      </c>
      <c r="Q413" s="1">
        <v>0.564124286174774</v>
      </c>
      <c r="R413" s="1">
        <v>0.435875743627548</v>
      </c>
    </row>
    <row r="414" ht="17.25" hidden="1" customHeight="1">
      <c r="A414" s="1">
        <v>412.0</v>
      </c>
      <c r="B414" s="1">
        <v>51.0</v>
      </c>
      <c r="C414" s="1" t="s">
        <v>4614</v>
      </c>
      <c r="D414" s="1" t="s">
        <v>144</v>
      </c>
      <c r="E414" s="1" t="s">
        <v>145</v>
      </c>
      <c r="F414" s="1" t="s">
        <v>146</v>
      </c>
      <c r="Q414" s="1">
        <v>0.794852197170257</v>
      </c>
      <c r="R414" s="1">
        <v>0.205147802829742</v>
      </c>
    </row>
    <row r="415" ht="17.25" hidden="1" customHeight="1">
      <c r="A415" s="1">
        <v>413.0</v>
      </c>
      <c r="B415" s="1">
        <v>51.0</v>
      </c>
      <c r="C415" s="1" t="s">
        <v>4615</v>
      </c>
      <c r="D415" s="1" t="s">
        <v>144</v>
      </c>
      <c r="E415" s="1" t="s">
        <v>145</v>
      </c>
      <c r="F415" s="1" t="s">
        <v>146</v>
      </c>
      <c r="Q415" s="1">
        <v>0.596698462963104</v>
      </c>
      <c r="R415" s="1">
        <v>0.403301507234573</v>
      </c>
    </row>
    <row r="416" ht="17.25" hidden="1" customHeight="1">
      <c r="A416" s="1">
        <v>414.0</v>
      </c>
      <c r="B416" s="1">
        <v>51.0</v>
      </c>
      <c r="C416" s="1" t="s">
        <v>4616</v>
      </c>
      <c r="D416" s="1" t="s">
        <v>144</v>
      </c>
      <c r="E416" s="1" t="s">
        <v>145</v>
      </c>
      <c r="F416" s="1" t="s">
        <v>146</v>
      </c>
      <c r="Q416" s="1">
        <v>0.772333562374115</v>
      </c>
      <c r="R416" s="1">
        <v>0.227666497230529</v>
      </c>
    </row>
    <row r="417" ht="17.25" hidden="1" customHeight="1">
      <c r="A417" s="1">
        <v>415.0</v>
      </c>
      <c r="B417" s="1">
        <v>51.0</v>
      </c>
      <c r="C417" s="1" t="s">
        <v>4617</v>
      </c>
      <c r="D417" s="1" t="s">
        <v>144</v>
      </c>
      <c r="E417" s="1" t="s">
        <v>145</v>
      </c>
      <c r="F417" s="1" t="s">
        <v>146</v>
      </c>
      <c r="Q417" s="1">
        <v>0.361835658550262</v>
      </c>
      <c r="R417" s="1">
        <v>0.638164341449737</v>
      </c>
    </row>
    <row r="418" ht="17.25" hidden="1" customHeight="1">
      <c r="A418" s="1">
        <v>416.0</v>
      </c>
      <c r="B418" s="1">
        <v>51.0</v>
      </c>
      <c r="C418" s="1" t="s">
        <v>4618</v>
      </c>
      <c r="D418" s="1" t="s">
        <v>144</v>
      </c>
      <c r="E418" s="1" t="s">
        <v>145</v>
      </c>
      <c r="F418" s="1" t="s">
        <v>146</v>
      </c>
      <c r="Q418" s="1">
        <v>0.593650639057159</v>
      </c>
      <c r="R418" s="1">
        <v>0.406349271535873</v>
      </c>
    </row>
    <row r="419" ht="17.25" hidden="1" customHeight="1">
      <c r="A419" s="1">
        <v>417.0</v>
      </c>
      <c r="B419" s="1">
        <v>51.0</v>
      </c>
      <c r="C419" s="1" t="s">
        <v>4619</v>
      </c>
      <c r="D419" s="1" t="s">
        <v>144</v>
      </c>
      <c r="E419" s="1" t="s">
        <v>145</v>
      </c>
      <c r="F419" s="1" t="s">
        <v>146</v>
      </c>
      <c r="Q419" s="1">
        <v>0.511420667171478</v>
      </c>
      <c r="R419" s="1">
        <v>0.488579392433166</v>
      </c>
    </row>
    <row r="420" ht="17.25" hidden="1" customHeight="1">
      <c r="A420" s="1">
        <v>418.0</v>
      </c>
      <c r="B420" s="1">
        <v>51.0</v>
      </c>
      <c r="C420" s="1" t="s">
        <v>4620</v>
      </c>
      <c r="D420" s="1" t="s">
        <v>144</v>
      </c>
      <c r="E420" s="1" t="s">
        <v>145</v>
      </c>
      <c r="F420" s="1" t="s">
        <v>146</v>
      </c>
      <c r="Q420" s="1">
        <v>0.161368504166603</v>
      </c>
      <c r="R420" s="1">
        <v>0.838631510734558</v>
      </c>
    </row>
    <row r="421" ht="17.25" hidden="1" customHeight="1">
      <c r="A421" s="1">
        <v>419.0</v>
      </c>
      <c r="B421" s="1">
        <v>51.0</v>
      </c>
      <c r="C421" s="1" t="s">
        <v>4621</v>
      </c>
      <c r="D421" s="1" t="s">
        <v>144</v>
      </c>
      <c r="E421" s="1" t="s">
        <v>145</v>
      </c>
      <c r="F421" s="1" t="s">
        <v>146</v>
      </c>
      <c r="Q421" s="1">
        <v>0.194425761699676</v>
      </c>
      <c r="R421" s="1">
        <v>0.805574238300323</v>
      </c>
    </row>
    <row r="422" ht="17.25" hidden="1" customHeight="1">
      <c r="A422" s="1">
        <v>420.0</v>
      </c>
      <c r="B422" s="1">
        <v>53.0</v>
      </c>
      <c r="C422" s="1" t="s">
        <v>4622</v>
      </c>
      <c r="D422" s="1" t="s">
        <v>149</v>
      </c>
      <c r="E422" s="1" t="s">
        <v>150</v>
      </c>
      <c r="F422" s="1" t="s">
        <v>151</v>
      </c>
      <c r="Q422" s="1">
        <v>0.186184927821159</v>
      </c>
      <c r="R422" s="1">
        <v>0.813815057277679</v>
      </c>
    </row>
    <row r="423" ht="17.25" hidden="1" customHeight="1">
      <c r="A423" s="1">
        <v>421.0</v>
      </c>
      <c r="B423" s="1">
        <v>53.0</v>
      </c>
      <c r="C423" s="1" t="s">
        <v>4623</v>
      </c>
      <c r="D423" s="1" t="s">
        <v>149</v>
      </c>
      <c r="E423" s="1" t="s">
        <v>150</v>
      </c>
      <c r="F423" s="1" t="s">
        <v>151</v>
      </c>
      <c r="Q423" s="1">
        <v>0.012436170130968</v>
      </c>
      <c r="R423" s="1">
        <v>0.987563788890838</v>
      </c>
    </row>
    <row r="424" ht="17.25" hidden="1" customHeight="1">
      <c r="A424" s="1">
        <v>422.0</v>
      </c>
      <c r="B424" s="1">
        <v>53.0</v>
      </c>
      <c r="C424" s="1" t="s">
        <v>4624</v>
      </c>
      <c r="D424" s="1" t="s">
        <v>149</v>
      </c>
      <c r="E424" s="1" t="s">
        <v>150</v>
      </c>
      <c r="F424" s="1" t="s">
        <v>151</v>
      </c>
      <c r="Q424" s="1">
        <v>0.838296234607696</v>
      </c>
      <c r="R424" s="1">
        <v>0.161703839898109</v>
      </c>
    </row>
    <row r="425" ht="17.25" hidden="1" customHeight="1">
      <c r="A425" s="1">
        <v>423.0</v>
      </c>
      <c r="B425" s="1">
        <v>53.0</v>
      </c>
      <c r="C425" s="1" t="s">
        <v>4625</v>
      </c>
      <c r="D425" s="1" t="s">
        <v>149</v>
      </c>
      <c r="E425" s="1" t="s">
        <v>150</v>
      </c>
      <c r="F425" s="1" t="s">
        <v>151</v>
      </c>
      <c r="Q425" s="1">
        <v>0.00102541106753051</v>
      </c>
      <c r="R425" s="1">
        <v>0.998974561691284</v>
      </c>
    </row>
    <row r="426" ht="17.25" hidden="1" customHeight="1">
      <c r="A426" s="1">
        <v>424.0</v>
      </c>
      <c r="B426" s="1">
        <v>53.0</v>
      </c>
      <c r="C426" s="1" t="s">
        <v>4626</v>
      </c>
      <c r="D426" s="1" t="s">
        <v>149</v>
      </c>
      <c r="E426" s="1" t="s">
        <v>150</v>
      </c>
      <c r="F426" s="1" t="s">
        <v>151</v>
      </c>
      <c r="Q426" s="1">
        <v>0.0424142107367515</v>
      </c>
      <c r="R426" s="1">
        <v>0.95758581161499</v>
      </c>
    </row>
    <row r="427" ht="17.25" hidden="1" customHeight="1">
      <c r="A427" s="1">
        <v>425.0</v>
      </c>
      <c r="B427" s="1">
        <v>53.0</v>
      </c>
      <c r="C427" s="1" t="s">
        <v>4627</v>
      </c>
      <c r="D427" s="1" t="s">
        <v>149</v>
      </c>
      <c r="E427" s="1" t="s">
        <v>150</v>
      </c>
      <c r="F427" s="1" t="s">
        <v>151</v>
      </c>
      <c r="Q427" s="1">
        <v>0.0287516266107559</v>
      </c>
      <c r="R427" s="1">
        <v>0.971248388290405</v>
      </c>
    </row>
    <row r="428" ht="17.25" hidden="1" customHeight="1">
      <c r="A428" s="1">
        <v>426.0</v>
      </c>
      <c r="B428" s="1">
        <v>53.0</v>
      </c>
      <c r="C428" s="1" t="s">
        <v>4628</v>
      </c>
      <c r="D428" s="1" t="s">
        <v>149</v>
      </c>
      <c r="E428" s="1" t="s">
        <v>150</v>
      </c>
      <c r="F428" s="1" t="s">
        <v>151</v>
      </c>
      <c r="Q428" s="1">
        <v>0.0111764604225754</v>
      </c>
      <c r="R428" s="1">
        <v>0.988823473453521</v>
      </c>
    </row>
    <row r="429" ht="17.25" hidden="1" customHeight="1">
      <c r="A429" s="1">
        <v>427.0</v>
      </c>
      <c r="B429" s="1">
        <v>53.0</v>
      </c>
      <c r="C429" s="1" t="s">
        <v>4629</v>
      </c>
      <c r="D429" s="1" t="s">
        <v>149</v>
      </c>
      <c r="E429" s="1" t="s">
        <v>150</v>
      </c>
      <c r="F429" s="1" t="s">
        <v>151</v>
      </c>
      <c r="Q429" s="1">
        <v>0.0162349995225667</v>
      </c>
      <c r="R429" s="1">
        <v>0.983764946460723</v>
      </c>
    </row>
    <row r="430" ht="17.25" hidden="1" customHeight="1">
      <c r="A430" s="1">
        <v>428.0</v>
      </c>
      <c r="B430" s="1">
        <v>53.0</v>
      </c>
      <c r="C430" s="1" t="s">
        <v>4630</v>
      </c>
      <c r="D430" s="1" t="s">
        <v>149</v>
      </c>
      <c r="E430" s="1" t="s">
        <v>150</v>
      </c>
      <c r="F430" s="1" t="s">
        <v>151</v>
      </c>
      <c r="Q430" s="1">
        <v>0.0027089447248727</v>
      </c>
      <c r="R430" s="1">
        <v>0.997291028499603</v>
      </c>
    </row>
    <row r="431" ht="17.25" hidden="1" customHeight="1">
      <c r="A431" s="1">
        <v>429.0</v>
      </c>
      <c r="B431" s="1">
        <v>53.0</v>
      </c>
      <c r="C431" s="1" t="s">
        <v>4631</v>
      </c>
      <c r="D431" s="1" t="s">
        <v>149</v>
      </c>
      <c r="E431" s="1" t="s">
        <v>150</v>
      </c>
      <c r="F431" s="1" t="s">
        <v>151</v>
      </c>
      <c r="Q431" s="1">
        <v>0.318329900503158</v>
      </c>
      <c r="R431" s="1">
        <v>0.681670069694519</v>
      </c>
    </row>
    <row r="432" ht="17.25" hidden="1" customHeight="1">
      <c r="A432" s="1">
        <v>430.0</v>
      </c>
      <c r="B432" s="1">
        <v>53.0</v>
      </c>
      <c r="C432" s="1" t="s">
        <v>4632</v>
      </c>
      <c r="D432" s="1" t="s">
        <v>149</v>
      </c>
      <c r="E432" s="1" t="s">
        <v>150</v>
      </c>
      <c r="F432" s="1" t="s">
        <v>151</v>
      </c>
      <c r="Q432" s="1">
        <v>0.0015733849722892</v>
      </c>
      <c r="R432" s="1">
        <v>0.998426675796508</v>
      </c>
    </row>
    <row r="433" ht="17.25" hidden="1" customHeight="1">
      <c r="A433" s="1">
        <v>431.0</v>
      </c>
      <c r="B433" s="1">
        <v>53.0</v>
      </c>
      <c r="C433" s="1" t="s">
        <v>4633</v>
      </c>
      <c r="D433" s="1" t="s">
        <v>149</v>
      </c>
      <c r="E433" s="1" t="s">
        <v>150</v>
      </c>
      <c r="F433" s="1" t="s">
        <v>151</v>
      </c>
      <c r="Q433" s="1">
        <v>0.00105150626040995</v>
      </c>
      <c r="R433" s="1">
        <v>0.998948514461517</v>
      </c>
    </row>
    <row r="434" ht="17.25" hidden="1" customHeight="1">
      <c r="A434" s="1">
        <v>432.0</v>
      </c>
      <c r="B434" s="1">
        <v>53.0</v>
      </c>
      <c r="C434" s="1" t="s">
        <v>4634</v>
      </c>
      <c r="D434" s="1" t="s">
        <v>149</v>
      </c>
      <c r="E434" s="1" t="s">
        <v>150</v>
      </c>
      <c r="F434" s="1" t="s">
        <v>151</v>
      </c>
      <c r="Q434" s="1">
        <v>3.0898253316991E-4</v>
      </c>
      <c r="R434" s="1">
        <v>0.999691009521484</v>
      </c>
    </row>
    <row r="435" ht="17.25" hidden="1" customHeight="1">
      <c r="A435" s="1">
        <v>433.0</v>
      </c>
      <c r="B435" s="1">
        <v>53.0</v>
      </c>
      <c r="C435" s="1" t="s">
        <v>4635</v>
      </c>
      <c r="D435" s="1" t="s">
        <v>149</v>
      </c>
      <c r="E435" s="1" t="s">
        <v>150</v>
      </c>
      <c r="F435" s="1" t="s">
        <v>151</v>
      </c>
      <c r="Q435" s="1">
        <v>0.00367502239532768</v>
      </c>
      <c r="R435" s="1">
        <v>0.996324956417083</v>
      </c>
    </row>
    <row r="436" ht="17.25" hidden="1" customHeight="1">
      <c r="A436" s="1">
        <v>434.0</v>
      </c>
      <c r="B436" s="1">
        <v>53.0</v>
      </c>
      <c r="C436" s="1" t="s">
        <v>4636</v>
      </c>
      <c r="D436" s="1" t="s">
        <v>149</v>
      </c>
      <c r="E436" s="1" t="s">
        <v>150</v>
      </c>
      <c r="F436" s="1" t="s">
        <v>151</v>
      </c>
      <c r="Q436" s="1">
        <v>0.850119471549987</v>
      </c>
      <c r="R436" s="1">
        <v>0.149880513548851</v>
      </c>
    </row>
    <row r="437" ht="17.25" hidden="1" customHeight="1">
      <c r="A437" s="1">
        <v>435.0</v>
      </c>
      <c r="B437" s="1">
        <v>53.0</v>
      </c>
      <c r="C437" s="1" t="s">
        <v>4637</v>
      </c>
      <c r="D437" s="1" t="s">
        <v>149</v>
      </c>
      <c r="E437" s="1" t="s">
        <v>150</v>
      </c>
      <c r="F437" s="1" t="s">
        <v>151</v>
      </c>
      <c r="Q437" s="1">
        <v>0.00116194610018283</v>
      </c>
      <c r="R437" s="1">
        <v>0.998838126659393</v>
      </c>
    </row>
    <row r="438" ht="17.25" hidden="1" customHeight="1">
      <c r="A438" s="1">
        <v>436.0</v>
      </c>
      <c r="B438" s="1">
        <v>53.0</v>
      </c>
      <c r="C438" s="1" t="s">
        <v>4638</v>
      </c>
      <c r="D438" s="1" t="s">
        <v>149</v>
      </c>
      <c r="E438" s="1" t="s">
        <v>150</v>
      </c>
      <c r="F438" s="1" t="s">
        <v>151</v>
      </c>
      <c r="Q438" s="1">
        <v>0.865262746810913</v>
      </c>
      <c r="R438" s="1">
        <v>0.134737208485603</v>
      </c>
    </row>
    <row r="439" ht="17.25" hidden="1" customHeight="1">
      <c r="A439" s="1">
        <v>437.0</v>
      </c>
      <c r="B439" s="1">
        <v>53.0</v>
      </c>
      <c r="C439" s="1" t="s">
        <v>4639</v>
      </c>
      <c r="D439" s="1" t="s">
        <v>149</v>
      </c>
      <c r="E439" s="1" t="s">
        <v>150</v>
      </c>
      <c r="F439" s="1" t="s">
        <v>151</v>
      </c>
      <c r="Q439" s="1">
        <v>0.007854082621634</v>
      </c>
      <c r="R439" s="1">
        <v>0.992145955562591</v>
      </c>
    </row>
    <row r="440" ht="17.25" hidden="1" customHeight="1">
      <c r="A440" s="1">
        <v>438.0</v>
      </c>
      <c r="B440" s="1">
        <v>53.0</v>
      </c>
      <c r="C440" s="1" t="s">
        <v>4640</v>
      </c>
      <c r="D440" s="1" t="s">
        <v>149</v>
      </c>
      <c r="E440" s="1" t="s">
        <v>150</v>
      </c>
      <c r="F440" s="1" t="s">
        <v>151</v>
      </c>
      <c r="Q440" s="1">
        <v>0.0334783606231212</v>
      </c>
      <c r="R440" s="1">
        <v>0.966521680355072</v>
      </c>
    </row>
    <row r="441" ht="17.25" hidden="1" customHeight="1">
      <c r="A441" s="1">
        <v>439.0</v>
      </c>
      <c r="B441" s="1">
        <v>53.0</v>
      </c>
      <c r="C441" s="1" t="s">
        <v>4641</v>
      </c>
      <c r="D441" s="1" t="s">
        <v>149</v>
      </c>
      <c r="E441" s="1" t="s">
        <v>150</v>
      </c>
      <c r="F441" s="1" t="s">
        <v>151</v>
      </c>
      <c r="Q441" s="1">
        <v>0.00144607026595622</v>
      </c>
      <c r="R441" s="1">
        <v>0.998553931713104</v>
      </c>
    </row>
    <row r="442" ht="17.25" hidden="1" customHeight="1">
      <c r="A442" s="1">
        <v>440.0</v>
      </c>
      <c r="B442" s="1">
        <v>55.0</v>
      </c>
      <c r="C442" s="1" t="s">
        <v>4642</v>
      </c>
      <c r="D442" s="1" t="s">
        <v>154</v>
      </c>
      <c r="E442" s="1" t="s">
        <v>155</v>
      </c>
      <c r="F442" s="1" t="s">
        <v>156</v>
      </c>
      <c r="G442" s="1" t="s">
        <v>157</v>
      </c>
      <c r="H442" s="1" t="s">
        <v>158</v>
      </c>
      <c r="Q442" s="1">
        <v>0.917496085166931</v>
      </c>
      <c r="R442" s="1">
        <v>0.0504992082715034</v>
      </c>
      <c r="S442" s="1">
        <v>0.0147650567814707</v>
      </c>
      <c r="T442" s="1">
        <v>0.0172395929694175</v>
      </c>
    </row>
    <row r="443" ht="17.25" hidden="1" customHeight="1">
      <c r="A443" s="1">
        <v>441.0</v>
      </c>
      <c r="B443" s="1">
        <v>55.0</v>
      </c>
      <c r="C443" s="1" t="s">
        <v>4643</v>
      </c>
      <c r="D443" s="1" t="s">
        <v>154</v>
      </c>
      <c r="E443" s="1" t="s">
        <v>155</v>
      </c>
      <c r="F443" s="1" t="s">
        <v>156</v>
      </c>
      <c r="G443" s="1" t="s">
        <v>157</v>
      </c>
      <c r="H443" s="1" t="s">
        <v>158</v>
      </c>
      <c r="Q443" s="1">
        <v>0.874641954898834</v>
      </c>
      <c r="R443" s="1">
        <v>0.104655526578426</v>
      </c>
      <c r="S443" s="1">
        <v>0.0164978448301553</v>
      </c>
      <c r="T443" s="1">
        <v>0.00420469790697097</v>
      </c>
    </row>
    <row r="444" ht="17.25" hidden="1" customHeight="1">
      <c r="A444" s="1">
        <v>442.0</v>
      </c>
      <c r="B444" s="1">
        <v>55.0</v>
      </c>
      <c r="C444" s="1" t="s">
        <v>4644</v>
      </c>
      <c r="D444" s="1" t="s">
        <v>154</v>
      </c>
      <c r="E444" s="1" t="s">
        <v>155</v>
      </c>
      <c r="F444" s="1" t="s">
        <v>156</v>
      </c>
      <c r="G444" s="1" t="s">
        <v>157</v>
      </c>
      <c r="H444" s="1" t="s">
        <v>158</v>
      </c>
      <c r="Q444" s="1">
        <v>0.953907251358032</v>
      </c>
      <c r="R444" s="1">
        <v>0.0384271033108234</v>
      </c>
      <c r="S444" s="1">
        <v>0.00656772311776876</v>
      </c>
      <c r="T444" s="1">
        <v>0.00109793245792388</v>
      </c>
    </row>
    <row r="445" ht="17.25" hidden="1" customHeight="1">
      <c r="A445" s="1">
        <v>443.0</v>
      </c>
      <c r="B445" s="1">
        <v>55.0</v>
      </c>
      <c r="C445" s="1" t="s">
        <v>4645</v>
      </c>
      <c r="D445" s="1" t="s">
        <v>154</v>
      </c>
      <c r="E445" s="1" t="s">
        <v>155</v>
      </c>
      <c r="F445" s="1" t="s">
        <v>156</v>
      </c>
      <c r="G445" s="1" t="s">
        <v>157</v>
      </c>
      <c r="H445" s="1" t="s">
        <v>158</v>
      </c>
      <c r="Q445" s="1">
        <v>0.538323700428009</v>
      </c>
      <c r="R445" s="1">
        <v>0.416517049074173</v>
      </c>
      <c r="S445" s="1">
        <v>0.0253340508788824</v>
      </c>
      <c r="T445" s="1">
        <v>0.0198251642286777</v>
      </c>
    </row>
    <row r="446" ht="17.25" hidden="1" customHeight="1">
      <c r="A446" s="1">
        <v>444.0</v>
      </c>
      <c r="B446" s="1">
        <v>55.0</v>
      </c>
      <c r="C446" s="1" t="s">
        <v>4646</v>
      </c>
      <c r="D446" s="1" t="s">
        <v>154</v>
      </c>
      <c r="E446" s="1" t="s">
        <v>155</v>
      </c>
      <c r="F446" s="1" t="s">
        <v>156</v>
      </c>
      <c r="G446" s="1" t="s">
        <v>157</v>
      </c>
      <c r="H446" s="1" t="s">
        <v>158</v>
      </c>
      <c r="Q446" s="1">
        <v>0.916119337081909</v>
      </c>
      <c r="R446" s="1">
        <v>0.046112909913063</v>
      </c>
      <c r="S446" s="1">
        <v>0.0174474231898784</v>
      </c>
      <c r="T446" s="1">
        <v>0.0203203614801168</v>
      </c>
    </row>
    <row r="447" ht="17.25" hidden="1" customHeight="1">
      <c r="A447" s="1">
        <v>445.0</v>
      </c>
      <c r="B447" s="1">
        <v>55.0</v>
      </c>
      <c r="C447" s="1" t="s">
        <v>4647</v>
      </c>
      <c r="D447" s="1" t="s">
        <v>154</v>
      </c>
      <c r="E447" s="1" t="s">
        <v>155</v>
      </c>
      <c r="F447" s="1" t="s">
        <v>156</v>
      </c>
      <c r="G447" s="1" t="s">
        <v>157</v>
      </c>
      <c r="H447" s="1" t="s">
        <v>158</v>
      </c>
      <c r="Q447" s="1">
        <v>0.870377719402313</v>
      </c>
      <c r="R447" s="1">
        <v>0.0932868793606758</v>
      </c>
      <c r="S447" s="1">
        <v>0.0240261927247047</v>
      </c>
      <c r="T447" s="1">
        <v>0.012309213168919</v>
      </c>
    </row>
    <row r="448" ht="17.25" hidden="1" customHeight="1">
      <c r="A448" s="1">
        <v>446.0</v>
      </c>
      <c r="B448" s="1">
        <v>55.0</v>
      </c>
      <c r="C448" s="1" t="s">
        <v>4648</v>
      </c>
      <c r="D448" s="1" t="s">
        <v>154</v>
      </c>
      <c r="E448" s="1" t="s">
        <v>155</v>
      </c>
      <c r="F448" s="1" t="s">
        <v>156</v>
      </c>
      <c r="G448" s="1" t="s">
        <v>157</v>
      </c>
      <c r="H448" s="1" t="s">
        <v>158</v>
      </c>
      <c r="Q448" s="1">
        <v>0.846810042858123</v>
      </c>
      <c r="R448" s="1">
        <v>0.104372754693031</v>
      </c>
      <c r="S448" s="1">
        <v>0.0277874208986759</v>
      </c>
      <c r="T448" s="1">
        <v>0.0210296846926212</v>
      </c>
    </row>
    <row r="449" ht="17.25" hidden="1" customHeight="1">
      <c r="A449" s="1">
        <v>447.0</v>
      </c>
      <c r="B449" s="1">
        <v>55.0</v>
      </c>
      <c r="C449" s="1" t="s">
        <v>4649</v>
      </c>
      <c r="D449" s="1" t="s">
        <v>154</v>
      </c>
      <c r="E449" s="1" t="s">
        <v>155</v>
      </c>
      <c r="F449" s="1" t="s">
        <v>156</v>
      </c>
      <c r="G449" s="1" t="s">
        <v>157</v>
      </c>
      <c r="H449" s="1" t="s">
        <v>158</v>
      </c>
      <c r="Q449" s="1">
        <v>0.614342868328094</v>
      </c>
      <c r="R449" s="1">
        <v>0.156618654727935</v>
      </c>
      <c r="S449" s="1">
        <v>0.12598280608654</v>
      </c>
      <c r="T449" s="1">
        <v>0.103055648505687</v>
      </c>
    </row>
    <row r="450" ht="17.25" hidden="1" customHeight="1">
      <c r="A450" s="1">
        <v>448.0</v>
      </c>
      <c r="B450" s="1">
        <v>55.0</v>
      </c>
      <c r="C450" s="1" t="s">
        <v>4650</v>
      </c>
      <c r="D450" s="1" t="s">
        <v>154</v>
      </c>
      <c r="E450" s="1" t="s">
        <v>155</v>
      </c>
      <c r="F450" s="1" t="s">
        <v>156</v>
      </c>
      <c r="G450" s="1" t="s">
        <v>157</v>
      </c>
      <c r="H450" s="1" t="s">
        <v>158</v>
      </c>
      <c r="Q450" s="1">
        <v>0.840584099292755</v>
      </c>
      <c r="R450" s="1">
        <v>0.104901850223541</v>
      </c>
      <c r="S450" s="1">
        <v>0.0290045589208602</v>
      </c>
      <c r="T450" s="1">
        <v>0.0255094859749078</v>
      </c>
    </row>
    <row r="451" ht="17.25" hidden="1" customHeight="1">
      <c r="A451" s="1">
        <v>449.0</v>
      </c>
      <c r="B451" s="1">
        <v>55.0</v>
      </c>
      <c r="C451" s="1" t="s">
        <v>4651</v>
      </c>
      <c r="D451" s="1" t="s">
        <v>154</v>
      </c>
      <c r="E451" s="1" t="s">
        <v>155</v>
      </c>
      <c r="F451" s="1" t="s">
        <v>156</v>
      </c>
      <c r="G451" s="1" t="s">
        <v>157</v>
      </c>
      <c r="H451" s="1" t="s">
        <v>158</v>
      </c>
      <c r="Q451" s="1">
        <v>0.982541561126709</v>
      </c>
      <c r="R451" s="1">
        <v>0.0115516139194369</v>
      </c>
      <c r="S451" s="1">
        <v>0.00533867022022604</v>
      </c>
      <c r="T451" s="1">
        <v>5.68080344237387E-4</v>
      </c>
    </row>
    <row r="452" ht="17.25" hidden="1" customHeight="1">
      <c r="A452" s="1">
        <v>450.0</v>
      </c>
      <c r="B452" s="1">
        <v>55.0</v>
      </c>
      <c r="C452" s="1" t="s">
        <v>4652</v>
      </c>
      <c r="D452" s="1" t="s">
        <v>154</v>
      </c>
      <c r="E452" s="1" t="s">
        <v>155</v>
      </c>
      <c r="F452" s="1" t="s">
        <v>156</v>
      </c>
      <c r="G452" s="1" t="s">
        <v>157</v>
      </c>
      <c r="H452" s="1" t="s">
        <v>158</v>
      </c>
      <c r="Q452" s="1">
        <v>0.794423878192901</v>
      </c>
      <c r="R452" s="1">
        <v>0.179342567920684</v>
      </c>
      <c r="S452" s="1">
        <v>0.00943510513752698</v>
      </c>
      <c r="T452" s="1">
        <v>0.0167984124273061</v>
      </c>
    </row>
    <row r="453" ht="17.25" hidden="1" customHeight="1">
      <c r="A453" s="1">
        <v>451.0</v>
      </c>
      <c r="B453" s="1">
        <v>55.0</v>
      </c>
      <c r="C453" s="1" t="s">
        <v>4653</v>
      </c>
      <c r="D453" s="1" t="s">
        <v>154</v>
      </c>
      <c r="E453" s="1" t="s">
        <v>155</v>
      </c>
      <c r="F453" s="1" t="s">
        <v>156</v>
      </c>
      <c r="G453" s="1" t="s">
        <v>157</v>
      </c>
      <c r="H453" s="1" t="s">
        <v>158</v>
      </c>
      <c r="Q453" s="1">
        <v>0.826153099536895</v>
      </c>
      <c r="R453" s="1">
        <v>0.124690502882003</v>
      </c>
      <c r="S453" s="1">
        <v>0.0457037426531314</v>
      </c>
      <c r="T453" s="1">
        <v>0.00345266913063824</v>
      </c>
    </row>
    <row r="454" ht="17.25" hidden="1" customHeight="1">
      <c r="A454" s="1">
        <v>452.0</v>
      </c>
      <c r="B454" s="1">
        <v>55.0</v>
      </c>
      <c r="C454" s="1" t="s">
        <v>4654</v>
      </c>
      <c r="D454" s="1" t="s">
        <v>154</v>
      </c>
      <c r="E454" s="1" t="s">
        <v>155</v>
      </c>
      <c r="F454" s="1" t="s">
        <v>156</v>
      </c>
      <c r="G454" s="1" t="s">
        <v>157</v>
      </c>
      <c r="H454" s="1" t="s">
        <v>158</v>
      </c>
      <c r="Q454" s="1">
        <v>0.994442164897918</v>
      </c>
      <c r="R454" s="1">
        <v>0.00341744627803564</v>
      </c>
      <c r="S454" s="1">
        <v>0.00169700384140014</v>
      </c>
      <c r="T454" s="1">
        <v>4.43360826466232E-4</v>
      </c>
    </row>
    <row r="455" ht="17.25" hidden="1" customHeight="1">
      <c r="A455" s="1">
        <v>453.0</v>
      </c>
      <c r="B455" s="1">
        <v>55.0</v>
      </c>
      <c r="C455" s="1" t="s">
        <v>4655</v>
      </c>
      <c r="D455" s="1" t="s">
        <v>154</v>
      </c>
      <c r="E455" s="1" t="s">
        <v>155</v>
      </c>
      <c r="F455" s="1" t="s">
        <v>156</v>
      </c>
      <c r="G455" s="1" t="s">
        <v>157</v>
      </c>
      <c r="H455" s="1" t="s">
        <v>158</v>
      </c>
      <c r="Q455" s="1">
        <v>0.566018044948577</v>
      </c>
      <c r="R455" s="1">
        <v>0.388842314481735</v>
      </c>
      <c r="S455" s="1">
        <v>0.0407901965081691</v>
      </c>
      <c r="T455" s="1">
        <v>0.00434951437637209</v>
      </c>
    </row>
    <row r="456" ht="17.25" hidden="1" customHeight="1">
      <c r="A456" s="1">
        <v>454.0</v>
      </c>
      <c r="B456" s="1">
        <v>55.0</v>
      </c>
      <c r="C456" s="1" t="s">
        <v>4656</v>
      </c>
      <c r="D456" s="1" t="s">
        <v>154</v>
      </c>
      <c r="E456" s="1" t="s">
        <v>155</v>
      </c>
      <c r="F456" s="1" t="s">
        <v>156</v>
      </c>
      <c r="G456" s="1" t="s">
        <v>157</v>
      </c>
      <c r="H456" s="1" t="s">
        <v>158</v>
      </c>
      <c r="Q456" s="1">
        <v>0.965117692947387</v>
      </c>
      <c r="R456" s="1">
        <v>0.0284661408513784</v>
      </c>
      <c r="S456" s="1">
        <v>0.00525505095720291</v>
      </c>
      <c r="T456" s="1">
        <v>0.00116108334623277</v>
      </c>
    </row>
    <row r="457" ht="17.25" hidden="1" customHeight="1">
      <c r="A457" s="1">
        <v>455.0</v>
      </c>
      <c r="B457" s="1">
        <v>55.0</v>
      </c>
      <c r="C457" s="1" t="s">
        <v>4657</v>
      </c>
      <c r="D457" s="1" t="s">
        <v>154</v>
      </c>
      <c r="E457" s="1" t="s">
        <v>155</v>
      </c>
      <c r="F457" s="1" t="s">
        <v>156</v>
      </c>
      <c r="G457" s="1" t="s">
        <v>157</v>
      </c>
      <c r="H457" s="1" t="s">
        <v>158</v>
      </c>
      <c r="Q457" s="1">
        <v>0.711804926395416</v>
      </c>
      <c r="R457" s="1">
        <v>0.265796452760696</v>
      </c>
      <c r="S457" s="1">
        <v>0.0148475309833884</v>
      </c>
      <c r="T457" s="1">
        <v>0.00755114667117595</v>
      </c>
    </row>
    <row r="458" ht="17.25" hidden="1" customHeight="1">
      <c r="A458" s="1">
        <v>456.0</v>
      </c>
      <c r="B458" s="1">
        <v>55.0</v>
      </c>
      <c r="C458" s="1" t="s">
        <v>4658</v>
      </c>
      <c r="D458" s="1" t="s">
        <v>154</v>
      </c>
      <c r="E458" s="1" t="s">
        <v>155</v>
      </c>
      <c r="F458" s="1" t="s">
        <v>156</v>
      </c>
      <c r="G458" s="1" t="s">
        <v>157</v>
      </c>
      <c r="H458" s="1" t="s">
        <v>158</v>
      </c>
      <c r="Q458" s="1">
        <v>0.971109628677368</v>
      </c>
      <c r="R458" s="1">
        <v>0.0179680306464433</v>
      </c>
      <c r="S458" s="1">
        <v>0.00286758202128112</v>
      </c>
      <c r="T458" s="1">
        <v>0.00805475190281868</v>
      </c>
    </row>
    <row r="459" ht="17.25" hidden="1" customHeight="1">
      <c r="A459" s="1">
        <v>457.0</v>
      </c>
      <c r="B459" s="1">
        <v>55.0</v>
      </c>
      <c r="C459" s="1" t="s">
        <v>4659</v>
      </c>
      <c r="D459" s="1" t="s">
        <v>154</v>
      </c>
      <c r="E459" s="1" t="s">
        <v>155</v>
      </c>
      <c r="F459" s="1" t="s">
        <v>156</v>
      </c>
      <c r="G459" s="1" t="s">
        <v>157</v>
      </c>
      <c r="H459" s="1" t="s">
        <v>158</v>
      </c>
      <c r="Q459" s="1">
        <v>0.912955522537231</v>
      </c>
      <c r="R459" s="1">
        <v>0.034350149333477</v>
      </c>
      <c r="S459" s="1">
        <v>0.0186970941722393</v>
      </c>
      <c r="T459" s="1">
        <v>0.0339971333742141</v>
      </c>
    </row>
    <row r="460" ht="17.25" hidden="1" customHeight="1">
      <c r="A460" s="1">
        <v>458.0</v>
      </c>
      <c r="B460" s="1">
        <v>55.0</v>
      </c>
      <c r="C460" s="1" t="s">
        <v>4660</v>
      </c>
      <c r="D460" s="1" t="s">
        <v>154</v>
      </c>
      <c r="E460" s="1" t="s">
        <v>155</v>
      </c>
      <c r="F460" s="1" t="s">
        <v>156</v>
      </c>
      <c r="G460" s="1" t="s">
        <v>157</v>
      </c>
      <c r="H460" s="1" t="s">
        <v>158</v>
      </c>
      <c r="Q460" s="1">
        <v>0.665775775909423</v>
      </c>
      <c r="R460" s="1">
        <v>0.283717483282089</v>
      </c>
      <c r="S460" s="1">
        <v>0.0129698943346738</v>
      </c>
      <c r="T460" s="1">
        <v>0.0375368632376194</v>
      </c>
    </row>
    <row r="461" ht="17.25" hidden="1" customHeight="1">
      <c r="A461" s="1">
        <v>459.0</v>
      </c>
      <c r="B461" s="1">
        <v>55.0</v>
      </c>
      <c r="C461" s="1" t="s">
        <v>4661</v>
      </c>
      <c r="D461" s="1" t="s">
        <v>154</v>
      </c>
      <c r="E461" s="1" t="s">
        <v>155</v>
      </c>
      <c r="F461" s="1" t="s">
        <v>156</v>
      </c>
      <c r="G461" s="1" t="s">
        <v>157</v>
      </c>
      <c r="H461" s="1" t="s">
        <v>158</v>
      </c>
      <c r="Q461" s="1">
        <v>0.995756685733795</v>
      </c>
      <c r="R461" s="1">
        <v>0.00370159209705889</v>
      </c>
      <c r="S461" s="1">
        <v>4.4942507520318E-4</v>
      </c>
      <c r="T461" s="2">
        <v>9.22796825761906E-5</v>
      </c>
    </row>
    <row r="462" ht="17.25" hidden="1" customHeight="1">
      <c r="A462" s="1">
        <v>460.0</v>
      </c>
      <c r="B462" s="1">
        <v>57.0</v>
      </c>
      <c r="C462" s="1" t="s">
        <v>4662</v>
      </c>
      <c r="D462" s="1" t="s">
        <v>161</v>
      </c>
      <c r="E462" s="1" t="s">
        <v>162</v>
      </c>
      <c r="F462" s="1" t="s">
        <v>163</v>
      </c>
      <c r="G462" s="1" t="s">
        <v>164</v>
      </c>
      <c r="Q462" s="1">
        <v>0.00857865624129772</v>
      </c>
      <c r="R462" s="1">
        <v>0.953560948371887</v>
      </c>
      <c r="S462" s="1">
        <v>0.0378604084253311</v>
      </c>
    </row>
    <row r="463" ht="17.25" hidden="1" customHeight="1">
      <c r="A463" s="1">
        <v>461.0</v>
      </c>
      <c r="B463" s="1">
        <v>57.0</v>
      </c>
      <c r="C463" s="1" t="s">
        <v>4663</v>
      </c>
      <c r="D463" s="1" t="s">
        <v>161</v>
      </c>
      <c r="E463" s="1" t="s">
        <v>162</v>
      </c>
      <c r="F463" s="1" t="s">
        <v>163</v>
      </c>
      <c r="G463" s="1" t="s">
        <v>164</v>
      </c>
      <c r="Q463" s="1">
        <v>0.0979566052556037</v>
      </c>
      <c r="R463" s="1">
        <v>0.667602598667144</v>
      </c>
      <c r="S463" s="1">
        <v>0.234440848231315</v>
      </c>
    </row>
    <row r="464" ht="17.25" hidden="1" customHeight="1">
      <c r="A464" s="1">
        <v>462.0</v>
      </c>
      <c r="B464" s="1">
        <v>57.0</v>
      </c>
      <c r="C464" s="1" t="s">
        <v>4664</v>
      </c>
      <c r="D464" s="1" t="s">
        <v>161</v>
      </c>
      <c r="E464" s="1" t="s">
        <v>162</v>
      </c>
      <c r="F464" s="1" t="s">
        <v>163</v>
      </c>
      <c r="G464" s="1" t="s">
        <v>164</v>
      </c>
      <c r="Q464" s="1">
        <v>0.0208907462656497</v>
      </c>
      <c r="R464" s="1">
        <v>0.932094693183898</v>
      </c>
      <c r="S464" s="1">
        <v>0.0470145791769027</v>
      </c>
    </row>
    <row r="465" ht="17.25" hidden="1" customHeight="1">
      <c r="A465" s="1">
        <v>463.0</v>
      </c>
      <c r="B465" s="1">
        <v>57.0</v>
      </c>
      <c r="C465" s="1" t="s">
        <v>4665</v>
      </c>
      <c r="D465" s="1" t="s">
        <v>161</v>
      </c>
      <c r="E465" s="1" t="s">
        <v>162</v>
      </c>
      <c r="F465" s="1" t="s">
        <v>163</v>
      </c>
      <c r="G465" s="1" t="s">
        <v>164</v>
      </c>
      <c r="Q465" s="1">
        <v>0.015021875500679</v>
      </c>
      <c r="R465" s="1">
        <v>0.922683477401733</v>
      </c>
      <c r="S465" s="1">
        <v>0.0622947067022323</v>
      </c>
    </row>
    <row r="466" ht="17.25" hidden="1" customHeight="1">
      <c r="A466" s="1">
        <v>464.0</v>
      </c>
      <c r="B466" s="1">
        <v>57.0</v>
      </c>
      <c r="C466" s="1" t="s">
        <v>4666</v>
      </c>
      <c r="D466" s="1" t="s">
        <v>161</v>
      </c>
      <c r="E466" s="1" t="s">
        <v>162</v>
      </c>
      <c r="F466" s="1" t="s">
        <v>163</v>
      </c>
      <c r="G466" s="1" t="s">
        <v>164</v>
      </c>
      <c r="Q466" s="1">
        <v>0.0230209715664386</v>
      </c>
      <c r="R466" s="1">
        <v>0.91845816373825</v>
      </c>
      <c r="S466" s="1">
        <v>0.0585208572447299</v>
      </c>
    </row>
    <row r="467" ht="17.25" hidden="1" customHeight="1">
      <c r="A467" s="1">
        <v>465.0</v>
      </c>
      <c r="B467" s="1">
        <v>57.0</v>
      </c>
      <c r="C467" s="1" t="s">
        <v>4667</v>
      </c>
      <c r="D467" s="1" t="s">
        <v>161</v>
      </c>
      <c r="E467" s="1" t="s">
        <v>162</v>
      </c>
      <c r="F467" s="1" t="s">
        <v>163</v>
      </c>
      <c r="G467" s="1" t="s">
        <v>164</v>
      </c>
      <c r="Q467" s="1">
        <v>0.156605288386344</v>
      </c>
      <c r="R467" s="1">
        <v>0.463896870613098</v>
      </c>
      <c r="S467" s="1">
        <v>0.379497855901718</v>
      </c>
    </row>
    <row r="468" ht="17.25" hidden="1" customHeight="1">
      <c r="A468" s="1">
        <v>466.0</v>
      </c>
      <c r="B468" s="1">
        <v>57.0</v>
      </c>
      <c r="C468" s="1" t="s">
        <v>4668</v>
      </c>
      <c r="D468" s="1" t="s">
        <v>161</v>
      </c>
      <c r="E468" s="1" t="s">
        <v>162</v>
      </c>
      <c r="F468" s="1" t="s">
        <v>163</v>
      </c>
      <c r="G468" s="1" t="s">
        <v>164</v>
      </c>
      <c r="Q468" s="1">
        <v>0.0327165275812149</v>
      </c>
      <c r="R468" s="1">
        <v>0.86093270778656</v>
      </c>
      <c r="S468" s="1">
        <v>0.106350697576999</v>
      </c>
    </row>
    <row r="469" ht="17.25" hidden="1" customHeight="1">
      <c r="A469" s="1">
        <v>467.0</v>
      </c>
      <c r="B469" s="1">
        <v>57.0</v>
      </c>
      <c r="C469" s="1" t="s">
        <v>4669</v>
      </c>
      <c r="D469" s="1" t="s">
        <v>161</v>
      </c>
      <c r="E469" s="1" t="s">
        <v>162</v>
      </c>
      <c r="F469" s="1" t="s">
        <v>163</v>
      </c>
      <c r="G469" s="1" t="s">
        <v>164</v>
      </c>
      <c r="Q469" s="1">
        <v>0.0191175527870655</v>
      </c>
      <c r="R469" s="1">
        <v>0.941511034965515</v>
      </c>
      <c r="S469" s="1">
        <v>0.0393714867532253</v>
      </c>
    </row>
    <row r="470" ht="17.25" hidden="1" customHeight="1">
      <c r="A470" s="1">
        <v>468.0</v>
      </c>
      <c r="B470" s="1">
        <v>57.0</v>
      </c>
      <c r="C470" s="1" t="s">
        <v>4670</v>
      </c>
      <c r="D470" s="1" t="s">
        <v>161</v>
      </c>
      <c r="E470" s="1" t="s">
        <v>162</v>
      </c>
      <c r="F470" s="1" t="s">
        <v>163</v>
      </c>
      <c r="G470" s="1" t="s">
        <v>164</v>
      </c>
      <c r="Q470" s="1">
        <v>0.0221314616501331</v>
      </c>
      <c r="R470" s="1">
        <v>0.959427654743194</v>
      </c>
      <c r="S470" s="1">
        <v>0.0184409152716398</v>
      </c>
    </row>
    <row r="471" ht="17.25" hidden="1" customHeight="1">
      <c r="A471" s="1">
        <v>469.0</v>
      </c>
      <c r="B471" s="1">
        <v>57.0</v>
      </c>
      <c r="C471" s="1" t="s">
        <v>4671</v>
      </c>
      <c r="D471" s="1" t="s">
        <v>161</v>
      </c>
      <c r="E471" s="1" t="s">
        <v>162</v>
      </c>
      <c r="F471" s="1" t="s">
        <v>163</v>
      </c>
      <c r="G471" s="1" t="s">
        <v>164</v>
      </c>
      <c r="Q471" s="1">
        <v>0.0160494875162839</v>
      </c>
      <c r="R471" s="1">
        <v>0.968623161315918</v>
      </c>
      <c r="S471" s="1">
        <v>0.0153273567557334</v>
      </c>
    </row>
    <row r="472" ht="17.25" hidden="1" customHeight="1">
      <c r="A472" s="1">
        <v>470.0</v>
      </c>
      <c r="B472" s="1">
        <v>57.0</v>
      </c>
      <c r="C472" s="1" t="s">
        <v>4672</v>
      </c>
      <c r="D472" s="1" t="s">
        <v>161</v>
      </c>
      <c r="E472" s="1" t="s">
        <v>162</v>
      </c>
      <c r="F472" s="1" t="s">
        <v>163</v>
      </c>
      <c r="G472" s="1" t="s">
        <v>164</v>
      </c>
      <c r="Q472" s="1">
        <v>0.108205206692218</v>
      </c>
      <c r="R472" s="1">
        <v>0.729299068450927</v>
      </c>
      <c r="S472" s="1">
        <v>0.16249568760395</v>
      </c>
    </row>
    <row r="473" ht="17.25" hidden="1" customHeight="1">
      <c r="A473" s="1">
        <v>471.0</v>
      </c>
      <c r="B473" s="1">
        <v>57.0</v>
      </c>
      <c r="C473" s="1" t="s">
        <v>4673</v>
      </c>
      <c r="D473" s="1" t="s">
        <v>161</v>
      </c>
      <c r="E473" s="1" t="s">
        <v>162</v>
      </c>
      <c r="F473" s="1" t="s">
        <v>163</v>
      </c>
      <c r="G473" s="1" t="s">
        <v>164</v>
      </c>
      <c r="Q473" s="1">
        <v>0.248198151588439</v>
      </c>
      <c r="R473" s="1">
        <v>0.320283204317092</v>
      </c>
      <c r="S473" s="1">
        <v>0.431518703699111</v>
      </c>
    </row>
    <row r="474" ht="17.25" hidden="1" customHeight="1">
      <c r="A474" s="1">
        <v>472.0</v>
      </c>
      <c r="B474" s="1">
        <v>57.0</v>
      </c>
      <c r="C474" s="1" t="s">
        <v>4674</v>
      </c>
      <c r="D474" s="1" t="s">
        <v>161</v>
      </c>
      <c r="E474" s="1" t="s">
        <v>162</v>
      </c>
      <c r="F474" s="1" t="s">
        <v>163</v>
      </c>
      <c r="G474" s="1" t="s">
        <v>164</v>
      </c>
      <c r="Q474" s="1">
        <v>0.16757084429264</v>
      </c>
      <c r="R474" s="1">
        <v>0.207852333784103</v>
      </c>
      <c r="S474" s="1">
        <v>0.624576807022094</v>
      </c>
    </row>
    <row r="475" ht="17.25" hidden="1" customHeight="1">
      <c r="A475" s="1">
        <v>473.0</v>
      </c>
      <c r="B475" s="1">
        <v>57.0</v>
      </c>
      <c r="C475" s="1" t="s">
        <v>4675</v>
      </c>
      <c r="D475" s="1" t="s">
        <v>161</v>
      </c>
      <c r="E475" s="1" t="s">
        <v>162</v>
      </c>
      <c r="F475" s="1" t="s">
        <v>163</v>
      </c>
      <c r="G475" s="1" t="s">
        <v>164</v>
      </c>
      <c r="Q475" s="1">
        <v>0.101136922836303</v>
      </c>
      <c r="R475" s="1">
        <v>0.789475500583648</v>
      </c>
      <c r="S475" s="1">
        <v>0.109387628734111</v>
      </c>
    </row>
    <row r="476" ht="17.25" hidden="1" customHeight="1">
      <c r="A476" s="1">
        <v>474.0</v>
      </c>
      <c r="B476" s="1">
        <v>57.0</v>
      </c>
      <c r="C476" s="1" t="s">
        <v>4676</v>
      </c>
      <c r="D476" s="1" t="s">
        <v>161</v>
      </c>
      <c r="E476" s="1" t="s">
        <v>162</v>
      </c>
      <c r="F476" s="1" t="s">
        <v>163</v>
      </c>
      <c r="G476" s="1" t="s">
        <v>164</v>
      </c>
      <c r="Q476" s="1">
        <v>0.0720510184764862</v>
      </c>
      <c r="R476" s="1">
        <v>0.647600769996643</v>
      </c>
      <c r="S476" s="1">
        <v>0.280348181724548</v>
      </c>
    </row>
    <row r="477" ht="17.25" hidden="1" customHeight="1">
      <c r="A477" s="1">
        <v>475.0</v>
      </c>
      <c r="B477" s="1">
        <v>57.0</v>
      </c>
      <c r="C477" s="1" t="s">
        <v>4677</v>
      </c>
      <c r="D477" s="1" t="s">
        <v>161</v>
      </c>
      <c r="E477" s="1" t="s">
        <v>162</v>
      </c>
      <c r="F477" s="1" t="s">
        <v>163</v>
      </c>
      <c r="G477" s="1" t="s">
        <v>164</v>
      </c>
      <c r="Q477" s="1">
        <v>0.039905235171318</v>
      </c>
      <c r="R477" s="1">
        <v>0.912004172801971</v>
      </c>
      <c r="S477" s="1">
        <v>0.0480905808508396</v>
      </c>
    </row>
    <row r="478" ht="17.25" hidden="1" customHeight="1">
      <c r="A478" s="1">
        <v>476.0</v>
      </c>
      <c r="B478" s="1">
        <v>57.0</v>
      </c>
      <c r="C478" s="1" t="s">
        <v>4678</v>
      </c>
      <c r="D478" s="1" t="s">
        <v>161</v>
      </c>
      <c r="E478" s="1" t="s">
        <v>162</v>
      </c>
      <c r="F478" s="1" t="s">
        <v>163</v>
      </c>
      <c r="G478" s="1" t="s">
        <v>164</v>
      </c>
      <c r="Q478" s="1">
        <v>0.00994817912578582</v>
      </c>
      <c r="R478" s="1">
        <v>0.897431850433349</v>
      </c>
      <c r="S478" s="1">
        <v>0.0926199778914451</v>
      </c>
    </row>
    <row r="479" ht="17.25" hidden="1" customHeight="1">
      <c r="A479" s="1">
        <v>477.0</v>
      </c>
      <c r="B479" s="1">
        <v>57.0</v>
      </c>
      <c r="C479" s="1" t="s">
        <v>4679</v>
      </c>
      <c r="D479" s="1" t="s">
        <v>161</v>
      </c>
      <c r="E479" s="1" t="s">
        <v>162</v>
      </c>
      <c r="F479" s="1" t="s">
        <v>163</v>
      </c>
      <c r="G479" s="1" t="s">
        <v>164</v>
      </c>
      <c r="Q479" s="1">
        <v>0.122940428555011</v>
      </c>
      <c r="R479" s="1">
        <v>0.261680513620376</v>
      </c>
      <c r="S479" s="1">
        <v>0.615379035472869</v>
      </c>
    </row>
    <row r="480" ht="17.25" hidden="1" customHeight="1">
      <c r="A480" s="1">
        <v>478.0</v>
      </c>
      <c r="B480" s="1">
        <v>57.0</v>
      </c>
      <c r="C480" s="1" t="s">
        <v>4680</v>
      </c>
      <c r="D480" s="1" t="s">
        <v>161</v>
      </c>
      <c r="E480" s="1" t="s">
        <v>162</v>
      </c>
      <c r="F480" s="1" t="s">
        <v>163</v>
      </c>
      <c r="G480" s="1" t="s">
        <v>164</v>
      </c>
      <c r="Q480" s="1">
        <v>0.0437134057283401</v>
      </c>
      <c r="R480" s="1">
        <v>0.820397853851318</v>
      </c>
      <c r="S480" s="1">
        <v>0.135888785123825</v>
      </c>
    </row>
    <row r="481" ht="17.25" hidden="1" customHeight="1">
      <c r="A481" s="1">
        <v>479.0</v>
      </c>
      <c r="B481" s="1">
        <v>57.0</v>
      </c>
      <c r="C481" s="1" t="s">
        <v>4681</v>
      </c>
      <c r="D481" s="1" t="s">
        <v>161</v>
      </c>
      <c r="E481" s="1" t="s">
        <v>162</v>
      </c>
      <c r="F481" s="1" t="s">
        <v>163</v>
      </c>
      <c r="G481" s="1" t="s">
        <v>164</v>
      </c>
      <c r="Q481" s="1">
        <v>0.0720283016562461</v>
      </c>
      <c r="R481" s="1">
        <v>0.516115128993988</v>
      </c>
      <c r="S481" s="1">
        <v>0.411856591701507</v>
      </c>
    </row>
    <row r="482" ht="17.25" hidden="1" customHeight="1">
      <c r="A482" s="1">
        <v>480.0</v>
      </c>
      <c r="B482" s="1">
        <v>58.0</v>
      </c>
      <c r="C482" s="1" t="s">
        <v>4682</v>
      </c>
      <c r="D482" s="1" t="s">
        <v>165</v>
      </c>
      <c r="E482" s="1" t="s">
        <v>162</v>
      </c>
      <c r="F482" s="1" t="s">
        <v>164</v>
      </c>
      <c r="Q482" s="1">
        <v>0.202191397547721</v>
      </c>
      <c r="R482" s="1">
        <v>0.797808587551116</v>
      </c>
    </row>
    <row r="483" ht="17.25" hidden="1" customHeight="1">
      <c r="A483" s="1">
        <v>481.0</v>
      </c>
      <c r="B483" s="1">
        <v>58.0</v>
      </c>
      <c r="C483" s="1" t="s">
        <v>4683</v>
      </c>
      <c r="D483" s="1" t="s">
        <v>165</v>
      </c>
      <c r="E483" s="1" t="s">
        <v>162</v>
      </c>
      <c r="F483" s="1" t="s">
        <v>164</v>
      </c>
      <c r="Q483" s="1">
        <v>0.0961170867085456</v>
      </c>
      <c r="R483" s="1">
        <v>0.90388286113739</v>
      </c>
    </row>
    <row r="484" ht="17.25" hidden="1" customHeight="1">
      <c r="A484" s="1">
        <v>482.0</v>
      </c>
      <c r="B484" s="1">
        <v>58.0</v>
      </c>
      <c r="C484" s="1" t="s">
        <v>4684</v>
      </c>
      <c r="D484" s="1" t="s">
        <v>165</v>
      </c>
      <c r="E484" s="1" t="s">
        <v>162</v>
      </c>
      <c r="F484" s="1" t="s">
        <v>164</v>
      </c>
      <c r="Q484" s="1">
        <v>0.189340099692344</v>
      </c>
      <c r="R484" s="1">
        <v>0.810659885406494</v>
      </c>
    </row>
    <row r="485" ht="17.25" hidden="1" customHeight="1">
      <c r="A485" s="1">
        <v>483.0</v>
      </c>
      <c r="B485" s="1">
        <v>58.0</v>
      </c>
      <c r="C485" s="1" t="s">
        <v>4685</v>
      </c>
      <c r="D485" s="1" t="s">
        <v>165</v>
      </c>
      <c r="E485" s="1" t="s">
        <v>162</v>
      </c>
      <c r="F485" s="1" t="s">
        <v>164</v>
      </c>
      <c r="Q485" s="1">
        <v>0.0526658482849597</v>
      </c>
      <c r="R485" s="1">
        <v>0.947334170341491</v>
      </c>
    </row>
    <row r="486" ht="17.25" hidden="1" customHeight="1">
      <c r="A486" s="1">
        <v>484.0</v>
      </c>
      <c r="B486" s="1">
        <v>58.0</v>
      </c>
      <c r="C486" s="1" t="s">
        <v>4686</v>
      </c>
      <c r="D486" s="1" t="s">
        <v>165</v>
      </c>
      <c r="E486" s="1" t="s">
        <v>162</v>
      </c>
      <c r="F486" s="1" t="s">
        <v>164</v>
      </c>
      <c r="Q486" s="1">
        <v>0.3395217359066</v>
      </c>
      <c r="R486" s="1">
        <v>0.660478293895721</v>
      </c>
    </row>
    <row r="487" ht="17.25" hidden="1" customHeight="1">
      <c r="A487" s="1">
        <v>485.0</v>
      </c>
      <c r="B487" s="1">
        <v>58.0</v>
      </c>
      <c r="C487" s="1" t="s">
        <v>4687</v>
      </c>
      <c r="D487" s="1" t="s">
        <v>165</v>
      </c>
      <c r="E487" s="1" t="s">
        <v>162</v>
      </c>
      <c r="F487" s="1" t="s">
        <v>164</v>
      </c>
      <c r="Q487" s="1">
        <v>0.0507557019591331</v>
      </c>
      <c r="R487" s="1">
        <v>0.949244320392608</v>
      </c>
    </row>
    <row r="488" ht="17.25" hidden="1" customHeight="1">
      <c r="A488" s="1">
        <v>486.0</v>
      </c>
      <c r="B488" s="1">
        <v>58.0</v>
      </c>
      <c r="C488" s="1" t="s">
        <v>4688</v>
      </c>
      <c r="D488" s="1" t="s">
        <v>165</v>
      </c>
      <c r="E488" s="1" t="s">
        <v>162</v>
      </c>
      <c r="F488" s="1" t="s">
        <v>164</v>
      </c>
      <c r="Q488" s="1">
        <v>0.185162007808685</v>
      </c>
      <c r="R488" s="1">
        <v>0.814837992191314</v>
      </c>
    </row>
    <row r="489" ht="17.25" hidden="1" customHeight="1">
      <c r="A489" s="1">
        <v>487.0</v>
      </c>
      <c r="B489" s="1">
        <v>58.0</v>
      </c>
      <c r="C489" s="1" t="s">
        <v>4689</v>
      </c>
      <c r="D489" s="1" t="s">
        <v>165</v>
      </c>
      <c r="E489" s="1" t="s">
        <v>162</v>
      </c>
      <c r="F489" s="1" t="s">
        <v>164</v>
      </c>
      <c r="Q489" s="1">
        <v>0.143574237823486</v>
      </c>
      <c r="R489" s="1">
        <v>0.856425762176513</v>
      </c>
    </row>
    <row r="490" ht="17.25" hidden="1" customHeight="1">
      <c r="A490" s="1">
        <v>488.0</v>
      </c>
      <c r="B490" s="1">
        <v>58.0</v>
      </c>
      <c r="C490" s="1" t="s">
        <v>4690</v>
      </c>
      <c r="D490" s="1" t="s">
        <v>165</v>
      </c>
      <c r="E490" s="1" t="s">
        <v>162</v>
      </c>
      <c r="F490" s="1" t="s">
        <v>164</v>
      </c>
      <c r="Q490" s="1">
        <v>0.541764914989471</v>
      </c>
      <c r="R490" s="1">
        <v>0.458235025405883</v>
      </c>
    </row>
    <row r="491" ht="17.25" hidden="1" customHeight="1">
      <c r="A491" s="1">
        <v>489.0</v>
      </c>
      <c r="B491" s="1">
        <v>58.0</v>
      </c>
      <c r="C491" s="1" t="s">
        <v>4691</v>
      </c>
      <c r="D491" s="1" t="s">
        <v>165</v>
      </c>
      <c r="E491" s="1" t="s">
        <v>162</v>
      </c>
      <c r="F491" s="1" t="s">
        <v>164</v>
      </c>
      <c r="Q491" s="1">
        <v>0.166410118341445</v>
      </c>
      <c r="R491" s="1">
        <v>0.833589851856231</v>
      </c>
    </row>
    <row r="492" ht="17.25" hidden="1" customHeight="1">
      <c r="A492" s="1">
        <v>490.0</v>
      </c>
      <c r="B492" s="1">
        <v>58.0</v>
      </c>
      <c r="C492" s="1" t="s">
        <v>4692</v>
      </c>
      <c r="D492" s="1" t="s">
        <v>165</v>
      </c>
      <c r="E492" s="1" t="s">
        <v>162</v>
      </c>
      <c r="F492" s="1" t="s">
        <v>164</v>
      </c>
      <c r="Q492" s="1">
        <v>0.43421247601509</v>
      </c>
      <c r="R492" s="1">
        <v>0.565787553787231</v>
      </c>
    </row>
    <row r="493" ht="17.25" hidden="1" customHeight="1">
      <c r="A493" s="1">
        <v>491.0</v>
      </c>
      <c r="B493" s="1">
        <v>58.0</v>
      </c>
      <c r="C493" s="1" t="s">
        <v>4693</v>
      </c>
      <c r="D493" s="1" t="s">
        <v>165</v>
      </c>
      <c r="E493" s="1" t="s">
        <v>162</v>
      </c>
      <c r="F493" s="1" t="s">
        <v>164</v>
      </c>
      <c r="Q493" s="1">
        <v>0.382775723934173</v>
      </c>
      <c r="R493" s="1">
        <v>0.617224276065826</v>
      </c>
    </row>
    <row r="494" ht="17.25" hidden="1" customHeight="1">
      <c r="A494" s="1">
        <v>492.0</v>
      </c>
      <c r="B494" s="1">
        <v>58.0</v>
      </c>
      <c r="C494" s="1" t="s">
        <v>4694</v>
      </c>
      <c r="D494" s="1" t="s">
        <v>165</v>
      </c>
      <c r="E494" s="1" t="s">
        <v>162</v>
      </c>
      <c r="F494" s="1" t="s">
        <v>164</v>
      </c>
      <c r="Q494" s="1">
        <v>0.0292382445186376</v>
      </c>
      <c r="R494" s="1">
        <v>0.970761775970459</v>
      </c>
    </row>
    <row r="495" ht="17.25" hidden="1" customHeight="1">
      <c r="A495" s="1">
        <v>493.0</v>
      </c>
      <c r="B495" s="1">
        <v>58.0</v>
      </c>
      <c r="C495" s="1" t="s">
        <v>4695</v>
      </c>
      <c r="D495" s="1" t="s">
        <v>165</v>
      </c>
      <c r="E495" s="1" t="s">
        <v>162</v>
      </c>
      <c r="F495" s="1" t="s">
        <v>164</v>
      </c>
      <c r="Q495" s="1">
        <v>0.65121841430664</v>
      </c>
      <c r="R495" s="1">
        <v>0.348781615495681</v>
      </c>
    </row>
    <row r="496" ht="17.25" hidden="1" customHeight="1">
      <c r="A496" s="1">
        <v>494.0</v>
      </c>
      <c r="B496" s="1">
        <v>58.0</v>
      </c>
      <c r="C496" s="1" t="s">
        <v>4696</v>
      </c>
      <c r="D496" s="1" t="s">
        <v>165</v>
      </c>
      <c r="E496" s="1" t="s">
        <v>162</v>
      </c>
      <c r="F496" s="1" t="s">
        <v>164</v>
      </c>
      <c r="Q496" s="1">
        <v>0.324441909790039</v>
      </c>
      <c r="R496" s="1">
        <v>0.675558149814605</v>
      </c>
    </row>
    <row r="497" ht="17.25" hidden="1" customHeight="1">
      <c r="A497" s="1">
        <v>495.0</v>
      </c>
      <c r="B497" s="1">
        <v>58.0</v>
      </c>
      <c r="C497" s="1" t="s">
        <v>4697</v>
      </c>
      <c r="D497" s="1" t="s">
        <v>165</v>
      </c>
      <c r="E497" s="1" t="s">
        <v>162</v>
      </c>
      <c r="F497" s="1" t="s">
        <v>164</v>
      </c>
      <c r="Q497" s="1">
        <v>0.25050538778305</v>
      </c>
      <c r="R497" s="1">
        <v>0.749494612216949</v>
      </c>
    </row>
    <row r="498" ht="17.25" hidden="1" customHeight="1">
      <c r="A498" s="1">
        <v>496.0</v>
      </c>
      <c r="B498" s="1">
        <v>58.0</v>
      </c>
      <c r="C498" s="1" t="s">
        <v>4698</v>
      </c>
      <c r="D498" s="1" t="s">
        <v>165</v>
      </c>
      <c r="E498" s="1" t="s">
        <v>162</v>
      </c>
      <c r="F498" s="1" t="s">
        <v>164</v>
      </c>
      <c r="Q498" s="1">
        <v>0.151709899306297</v>
      </c>
      <c r="R498" s="1">
        <v>0.848290026187896</v>
      </c>
    </row>
    <row r="499" ht="17.25" hidden="1" customHeight="1">
      <c r="A499" s="1">
        <v>497.0</v>
      </c>
      <c r="B499" s="1">
        <v>58.0</v>
      </c>
      <c r="C499" s="1" t="s">
        <v>4699</v>
      </c>
      <c r="D499" s="1" t="s">
        <v>165</v>
      </c>
      <c r="E499" s="1" t="s">
        <v>162</v>
      </c>
      <c r="F499" s="1" t="s">
        <v>164</v>
      </c>
      <c r="Q499" s="1">
        <v>0.442958861589431</v>
      </c>
      <c r="R499" s="1">
        <v>0.55704116821289</v>
      </c>
    </row>
    <row r="500" ht="17.25" hidden="1" customHeight="1">
      <c r="A500" s="1">
        <v>498.0</v>
      </c>
      <c r="B500" s="1">
        <v>58.0</v>
      </c>
      <c r="C500" s="1" t="s">
        <v>4700</v>
      </c>
      <c r="D500" s="1" t="s">
        <v>165</v>
      </c>
      <c r="E500" s="1" t="s">
        <v>162</v>
      </c>
      <c r="F500" s="1" t="s">
        <v>164</v>
      </c>
      <c r="Q500" s="1">
        <v>0.214314460754394</v>
      </c>
      <c r="R500" s="1">
        <v>0.785685539245605</v>
      </c>
    </row>
    <row r="501" ht="17.25" hidden="1" customHeight="1">
      <c r="A501" s="1">
        <v>499.0</v>
      </c>
      <c r="B501" s="1">
        <v>58.0</v>
      </c>
      <c r="C501" s="1" t="s">
        <v>4701</v>
      </c>
      <c r="D501" s="1" t="s">
        <v>165</v>
      </c>
      <c r="E501" s="1" t="s">
        <v>162</v>
      </c>
      <c r="F501" s="1" t="s">
        <v>164</v>
      </c>
      <c r="Q501" s="1">
        <v>0.232350274920463</v>
      </c>
      <c r="R501" s="1">
        <v>0.767649710178375</v>
      </c>
    </row>
    <row r="502" ht="17.25" hidden="1" customHeight="1">
      <c r="A502" s="1">
        <v>500.0</v>
      </c>
      <c r="B502" s="1">
        <v>59.0</v>
      </c>
      <c r="C502" s="1" t="s">
        <v>4702</v>
      </c>
      <c r="D502" s="1" t="s">
        <v>166</v>
      </c>
      <c r="E502" s="1" t="s">
        <v>107</v>
      </c>
      <c r="F502" s="1" t="s">
        <v>108</v>
      </c>
      <c r="G502" s="1" t="s">
        <v>109</v>
      </c>
      <c r="Q502" s="1">
        <v>0.0193944741040468</v>
      </c>
      <c r="R502" s="1">
        <v>0.637538313865661</v>
      </c>
      <c r="S502" s="1">
        <v>0.343067198991775</v>
      </c>
    </row>
    <row r="503" ht="17.25" hidden="1" customHeight="1">
      <c r="A503" s="1">
        <v>501.0</v>
      </c>
      <c r="B503" s="1">
        <v>59.0</v>
      </c>
      <c r="C503" s="1" t="s">
        <v>4703</v>
      </c>
      <c r="D503" s="1" t="s">
        <v>166</v>
      </c>
      <c r="E503" s="1" t="s">
        <v>107</v>
      </c>
      <c r="F503" s="1" t="s">
        <v>108</v>
      </c>
      <c r="G503" s="1" t="s">
        <v>109</v>
      </c>
      <c r="Q503" s="1">
        <v>0.867076337337493</v>
      </c>
      <c r="R503" s="1">
        <v>0.115744210779666</v>
      </c>
      <c r="S503" s="1">
        <v>0.017179412767291</v>
      </c>
    </row>
    <row r="504" ht="17.25" hidden="1" customHeight="1">
      <c r="A504" s="1">
        <v>502.0</v>
      </c>
      <c r="B504" s="1">
        <v>59.0</v>
      </c>
      <c r="C504" s="1" t="s">
        <v>4704</v>
      </c>
      <c r="D504" s="1" t="s">
        <v>166</v>
      </c>
      <c r="E504" s="1" t="s">
        <v>107</v>
      </c>
      <c r="F504" s="1" t="s">
        <v>108</v>
      </c>
      <c r="G504" s="1" t="s">
        <v>109</v>
      </c>
      <c r="Q504" s="1">
        <v>0.00164490297902375</v>
      </c>
      <c r="R504" s="1">
        <v>0.0533563159406185</v>
      </c>
      <c r="S504" s="1">
        <v>0.944998800754547</v>
      </c>
    </row>
    <row r="505" ht="17.25" hidden="1" customHeight="1">
      <c r="A505" s="1">
        <v>503.0</v>
      </c>
      <c r="B505" s="1">
        <v>59.0</v>
      </c>
      <c r="C505" s="1" t="s">
        <v>4705</v>
      </c>
      <c r="D505" s="1" t="s">
        <v>166</v>
      </c>
      <c r="E505" s="1" t="s">
        <v>107</v>
      </c>
      <c r="F505" s="1" t="s">
        <v>108</v>
      </c>
      <c r="G505" s="1" t="s">
        <v>109</v>
      </c>
      <c r="Q505" s="1">
        <v>0.0057350737042725</v>
      </c>
      <c r="R505" s="1">
        <v>0.10374903678894</v>
      </c>
      <c r="S505" s="1">
        <v>0.890515863895416</v>
      </c>
    </row>
    <row r="506" ht="17.25" hidden="1" customHeight="1">
      <c r="A506" s="1">
        <v>504.0</v>
      </c>
      <c r="B506" s="1">
        <v>59.0</v>
      </c>
      <c r="C506" s="1" t="s">
        <v>4706</v>
      </c>
      <c r="D506" s="1" t="s">
        <v>166</v>
      </c>
      <c r="E506" s="1" t="s">
        <v>107</v>
      </c>
      <c r="F506" s="1" t="s">
        <v>108</v>
      </c>
      <c r="G506" s="1" t="s">
        <v>109</v>
      </c>
      <c r="Q506" s="1">
        <v>0.00184934993740171</v>
      </c>
      <c r="R506" s="1">
        <v>0.00467343954369425</v>
      </c>
      <c r="S506" s="1">
        <v>0.993477225303649</v>
      </c>
    </row>
    <row r="507" ht="17.25" hidden="1" customHeight="1">
      <c r="A507" s="1">
        <v>505.0</v>
      </c>
      <c r="B507" s="1">
        <v>59.0</v>
      </c>
      <c r="C507" s="1" t="s">
        <v>4707</v>
      </c>
      <c r="D507" s="1" t="s">
        <v>166</v>
      </c>
      <c r="E507" s="1" t="s">
        <v>107</v>
      </c>
      <c r="F507" s="1" t="s">
        <v>108</v>
      </c>
      <c r="G507" s="1" t="s">
        <v>109</v>
      </c>
      <c r="Q507" s="1">
        <v>0.00576007273048162</v>
      </c>
      <c r="R507" s="1">
        <v>0.0171554163098335</v>
      </c>
      <c r="S507" s="1">
        <v>0.977084577083587</v>
      </c>
    </row>
    <row r="508" ht="17.25" hidden="1" customHeight="1">
      <c r="A508" s="1">
        <v>506.0</v>
      </c>
      <c r="B508" s="1">
        <v>59.0</v>
      </c>
      <c r="C508" s="1" t="s">
        <v>4708</v>
      </c>
      <c r="D508" s="1" t="s">
        <v>166</v>
      </c>
      <c r="E508" s="1" t="s">
        <v>107</v>
      </c>
      <c r="F508" s="1" t="s">
        <v>108</v>
      </c>
      <c r="G508" s="1" t="s">
        <v>109</v>
      </c>
      <c r="Q508" s="1">
        <v>1.25085192848928E-4</v>
      </c>
      <c r="R508" s="1">
        <v>0.0268319305032491</v>
      </c>
      <c r="S508" s="1">
        <v>0.973042905330658</v>
      </c>
    </row>
    <row r="509" ht="17.25" hidden="1" customHeight="1">
      <c r="A509" s="1">
        <v>507.0</v>
      </c>
      <c r="B509" s="1">
        <v>59.0</v>
      </c>
      <c r="C509" s="1" t="s">
        <v>4709</v>
      </c>
      <c r="D509" s="1" t="s">
        <v>166</v>
      </c>
      <c r="E509" s="1" t="s">
        <v>107</v>
      </c>
      <c r="F509" s="1" t="s">
        <v>108</v>
      </c>
      <c r="G509" s="1" t="s">
        <v>109</v>
      </c>
      <c r="Q509" s="1">
        <v>2.85208807326853E-4</v>
      </c>
      <c r="R509" s="1">
        <v>0.0166971664875745</v>
      </c>
      <c r="S509" s="1">
        <v>0.983017563819885</v>
      </c>
    </row>
    <row r="510" ht="17.25" hidden="1" customHeight="1">
      <c r="A510" s="1">
        <v>508.0</v>
      </c>
      <c r="B510" s="1">
        <v>59.0</v>
      </c>
      <c r="C510" s="1" t="s">
        <v>4710</v>
      </c>
      <c r="D510" s="1" t="s">
        <v>166</v>
      </c>
      <c r="E510" s="1" t="s">
        <v>107</v>
      </c>
      <c r="F510" s="1" t="s">
        <v>108</v>
      </c>
      <c r="G510" s="1" t="s">
        <v>109</v>
      </c>
      <c r="Q510" s="1">
        <v>0.00185091560706496</v>
      </c>
      <c r="R510" s="1">
        <v>0.00777149386703968</v>
      </c>
      <c r="S510" s="1">
        <v>0.990377604961395</v>
      </c>
    </row>
    <row r="511" ht="17.25" hidden="1" customHeight="1">
      <c r="A511" s="1">
        <v>509.0</v>
      </c>
      <c r="B511" s="1">
        <v>59.0</v>
      </c>
      <c r="C511" s="1" t="s">
        <v>4711</v>
      </c>
      <c r="D511" s="1" t="s">
        <v>166</v>
      </c>
      <c r="E511" s="1" t="s">
        <v>107</v>
      </c>
      <c r="F511" s="1" t="s">
        <v>108</v>
      </c>
      <c r="G511" s="1" t="s">
        <v>109</v>
      </c>
      <c r="Q511" s="1">
        <v>0.00111406133510172</v>
      </c>
      <c r="R511" s="1">
        <v>0.0363727435469627</v>
      </c>
      <c r="S511" s="1">
        <v>0.962513267993927</v>
      </c>
    </row>
    <row r="512" ht="17.25" hidden="1" customHeight="1">
      <c r="A512" s="1">
        <v>510.0</v>
      </c>
      <c r="B512" s="1">
        <v>59.0</v>
      </c>
      <c r="C512" s="1" t="s">
        <v>4712</v>
      </c>
      <c r="D512" s="1" t="s">
        <v>166</v>
      </c>
      <c r="E512" s="1" t="s">
        <v>107</v>
      </c>
      <c r="F512" s="1" t="s">
        <v>108</v>
      </c>
      <c r="G512" s="1" t="s">
        <v>109</v>
      </c>
      <c r="Q512" s="1">
        <v>0.0166758485138416</v>
      </c>
      <c r="R512" s="1">
        <v>0.356059491634368</v>
      </c>
      <c r="S512" s="1">
        <v>0.627264678478241</v>
      </c>
    </row>
    <row r="513" ht="17.25" hidden="1" customHeight="1">
      <c r="A513" s="1">
        <v>511.0</v>
      </c>
      <c r="B513" s="1">
        <v>59.0</v>
      </c>
      <c r="C513" s="1" t="s">
        <v>4713</v>
      </c>
      <c r="D513" s="1" t="s">
        <v>166</v>
      </c>
      <c r="E513" s="1" t="s">
        <v>107</v>
      </c>
      <c r="F513" s="1" t="s">
        <v>108</v>
      </c>
      <c r="G513" s="1" t="s">
        <v>109</v>
      </c>
      <c r="Q513" s="1">
        <v>0.0255548935383558</v>
      </c>
      <c r="R513" s="1">
        <v>0.26854458451271</v>
      </c>
      <c r="S513" s="1">
        <v>0.705900490283966</v>
      </c>
    </row>
    <row r="514" ht="17.25" hidden="1" customHeight="1">
      <c r="A514" s="1">
        <v>512.0</v>
      </c>
      <c r="B514" s="1">
        <v>59.0</v>
      </c>
      <c r="C514" s="1" t="s">
        <v>4714</v>
      </c>
      <c r="D514" s="1" t="s">
        <v>166</v>
      </c>
      <c r="E514" s="1" t="s">
        <v>107</v>
      </c>
      <c r="F514" s="1" t="s">
        <v>108</v>
      </c>
      <c r="G514" s="1" t="s">
        <v>109</v>
      </c>
      <c r="Q514" s="1">
        <v>0.00102094339672476</v>
      </c>
      <c r="R514" s="1">
        <v>0.0172676853835582</v>
      </c>
      <c r="S514" s="1">
        <v>0.981711387634277</v>
      </c>
    </row>
    <row r="515" ht="17.25" hidden="1" customHeight="1">
      <c r="A515" s="1">
        <v>513.0</v>
      </c>
      <c r="B515" s="1">
        <v>59.0</v>
      </c>
      <c r="C515" s="1" t="s">
        <v>4715</v>
      </c>
      <c r="D515" s="1" t="s">
        <v>166</v>
      </c>
      <c r="E515" s="1" t="s">
        <v>107</v>
      </c>
      <c r="F515" s="1" t="s">
        <v>108</v>
      </c>
      <c r="G515" s="1" t="s">
        <v>109</v>
      </c>
      <c r="Q515" s="1">
        <v>6.53751252684742E-4</v>
      </c>
      <c r="R515" s="1">
        <v>0.00691346637904644</v>
      </c>
      <c r="S515" s="1">
        <v>0.992432832717895</v>
      </c>
    </row>
    <row r="516" ht="17.25" hidden="1" customHeight="1">
      <c r="A516" s="1">
        <v>514.0</v>
      </c>
      <c r="B516" s="1">
        <v>59.0</v>
      </c>
      <c r="C516" s="1" t="s">
        <v>4716</v>
      </c>
      <c r="D516" s="1" t="s">
        <v>166</v>
      </c>
      <c r="E516" s="1" t="s">
        <v>107</v>
      </c>
      <c r="F516" s="1" t="s">
        <v>108</v>
      </c>
      <c r="G516" s="1" t="s">
        <v>109</v>
      </c>
      <c r="Q516" s="1">
        <v>1.18100906547624E-4</v>
      </c>
      <c r="R516" s="1">
        <v>0.0840935483574867</v>
      </c>
      <c r="S516" s="1">
        <v>0.915788412094116</v>
      </c>
    </row>
    <row r="517" ht="17.25" hidden="1" customHeight="1">
      <c r="A517" s="1">
        <v>515.0</v>
      </c>
      <c r="B517" s="1">
        <v>59.0</v>
      </c>
      <c r="C517" s="1" t="s">
        <v>4717</v>
      </c>
      <c r="D517" s="1" t="s">
        <v>166</v>
      </c>
      <c r="E517" s="1" t="s">
        <v>107</v>
      </c>
      <c r="F517" s="1" t="s">
        <v>108</v>
      </c>
      <c r="G517" s="1" t="s">
        <v>109</v>
      </c>
      <c r="Q517" s="1">
        <v>4.69794671516865E-4</v>
      </c>
      <c r="R517" s="1">
        <v>0.0233798325061798</v>
      </c>
      <c r="S517" s="1">
        <v>0.976150393486023</v>
      </c>
    </row>
    <row r="518" ht="17.25" hidden="1" customHeight="1">
      <c r="A518" s="1">
        <v>516.0</v>
      </c>
      <c r="B518" s="1">
        <v>59.0</v>
      </c>
      <c r="C518" s="1" t="s">
        <v>4718</v>
      </c>
      <c r="D518" s="1" t="s">
        <v>166</v>
      </c>
      <c r="E518" s="1" t="s">
        <v>107</v>
      </c>
      <c r="F518" s="1" t="s">
        <v>108</v>
      </c>
      <c r="G518" s="1" t="s">
        <v>109</v>
      </c>
      <c r="Q518" s="1">
        <v>9.98291652649641E-4</v>
      </c>
      <c r="R518" s="1">
        <v>0.00499678356572985</v>
      </c>
      <c r="S518" s="1">
        <v>0.994004905223846</v>
      </c>
    </row>
    <row r="519" ht="17.25" hidden="1" customHeight="1">
      <c r="A519" s="1">
        <v>517.0</v>
      </c>
      <c r="B519" s="1">
        <v>59.0</v>
      </c>
      <c r="C519" s="1" t="s">
        <v>4719</v>
      </c>
      <c r="D519" s="1" t="s">
        <v>166</v>
      </c>
      <c r="E519" s="1" t="s">
        <v>107</v>
      </c>
      <c r="F519" s="1" t="s">
        <v>108</v>
      </c>
      <c r="G519" s="1" t="s">
        <v>109</v>
      </c>
      <c r="Q519" s="1">
        <v>0.00262905401177704</v>
      </c>
      <c r="R519" s="1">
        <v>0.211083084344863</v>
      </c>
      <c r="S519" s="1">
        <v>0.78628784418106</v>
      </c>
    </row>
    <row r="520" ht="17.25" hidden="1" customHeight="1">
      <c r="A520" s="1">
        <v>518.0</v>
      </c>
      <c r="B520" s="1">
        <v>59.0</v>
      </c>
      <c r="C520" s="1" t="s">
        <v>4720</v>
      </c>
      <c r="D520" s="1" t="s">
        <v>166</v>
      </c>
      <c r="E520" s="1" t="s">
        <v>107</v>
      </c>
      <c r="F520" s="1" t="s">
        <v>108</v>
      </c>
      <c r="G520" s="1" t="s">
        <v>109</v>
      </c>
      <c r="Q520" s="1">
        <v>7.42179108783602E-4</v>
      </c>
      <c r="R520" s="1">
        <v>0.00357120507396757</v>
      </c>
      <c r="S520" s="1">
        <v>0.995686590671539</v>
      </c>
    </row>
    <row r="521" ht="17.25" hidden="1" customHeight="1">
      <c r="A521" s="1">
        <v>519.0</v>
      </c>
      <c r="B521" s="1">
        <v>59.0</v>
      </c>
      <c r="C521" s="1" t="s">
        <v>4721</v>
      </c>
      <c r="D521" s="1" t="s">
        <v>166</v>
      </c>
      <c r="E521" s="1" t="s">
        <v>107</v>
      </c>
      <c r="F521" s="1" t="s">
        <v>108</v>
      </c>
      <c r="G521" s="1" t="s">
        <v>109</v>
      </c>
      <c r="Q521" s="1">
        <v>5.32625301275402E-4</v>
      </c>
      <c r="R521" s="1">
        <v>0.013722657226026</v>
      </c>
      <c r="S521" s="1">
        <v>0.985744774341583</v>
      </c>
    </row>
    <row r="522" ht="17.25" hidden="1" customHeight="1">
      <c r="A522" s="1">
        <v>520.0</v>
      </c>
      <c r="B522" s="1">
        <v>60.0</v>
      </c>
      <c r="C522" s="1" t="s">
        <v>4722</v>
      </c>
      <c r="D522" s="1" t="s">
        <v>167</v>
      </c>
      <c r="E522" s="1" t="s">
        <v>168</v>
      </c>
      <c r="F522" s="1" t="s">
        <v>146</v>
      </c>
      <c r="Q522" s="1">
        <v>0.117682598531246</v>
      </c>
      <c r="R522" s="1">
        <v>0.882317423820495</v>
      </c>
    </row>
    <row r="523" ht="17.25" hidden="1" customHeight="1">
      <c r="A523" s="1">
        <v>521.0</v>
      </c>
      <c r="B523" s="1">
        <v>60.0</v>
      </c>
      <c r="C523" s="1" t="s">
        <v>4723</v>
      </c>
      <c r="D523" s="1" t="s">
        <v>167</v>
      </c>
      <c r="E523" s="1" t="s">
        <v>168</v>
      </c>
      <c r="F523" s="1" t="s">
        <v>146</v>
      </c>
      <c r="Q523" s="1">
        <v>0.0847337022423744</v>
      </c>
      <c r="R523" s="1">
        <v>0.915266335010528</v>
      </c>
    </row>
    <row r="524" ht="17.25" hidden="1" customHeight="1">
      <c r="A524" s="1">
        <v>522.0</v>
      </c>
      <c r="B524" s="1">
        <v>60.0</v>
      </c>
      <c r="C524" s="1" t="s">
        <v>4724</v>
      </c>
      <c r="D524" s="1" t="s">
        <v>167</v>
      </c>
      <c r="E524" s="1" t="s">
        <v>168</v>
      </c>
      <c r="F524" s="1" t="s">
        <v>146</v>
      </c>
      <c r="Q524" s="1">
        <v>0.171578109264373</v>
      </c>
      <c r="R524" s="1">
        <v>0.828421831130981</v>
      </c>
    </row>
    <row r="525" ht="17.25" hidden="1" customHeight="1">
      <c r="A525" s="1">
        <v>523.0</v>
      </c>
      <c r="B525" s="1">
        <v>60.0</v>
      </c>
      <c r="C525" s="1" t="s">
        <v>4725</v>
      </c>
      <c r="D525" s="1" t="s">
        <v>167</v>
      </c>
      <c r="E525" s="1" t="s">
        <v>168</v>
      </c>
      <c r="F525" s="1" t="s">
        <v>146</v>
      </c>
      <c r="Q525" s="1">
        <v>0.12094385176897</v>
      </c>
      <c r="R525" s="1">
        <v>0.87905615568161</v>
      </c>
    </row>
    <row r="526" ht="17.25" hidden="1" customHeight="1">
      <c r="A526" s="1">
        <v>524.0</v>
      </c>
      <c r="B526" s="1">
        <v>60.0</v>
      </c>
      <c r="C526" s="1" t="s">
        <v>4726</v>
      </c>
      <c r="D526" s="1" t="s">
        <v>167</v>
      </c>
      <c r="E526" s="1" t="s">
        <v>168</v>
      </c>
      <c r="F526" s="1" t="s">
        <v>146</v>
      </c>
      <c r="Q526" s="1">
        <v>0.118711754679679</v>
      </c>
      <c r="R526" s="1">
        <v>0.881288230419158</v>
      </c>
    </row>
    <row r="527" ht="17.25" hidden="1" customHeight="1">
      <c r="A527" s="1">
        <v>525.0</v>
      </c>
      <c r="B527" s="1">
        <v>60.0</v>
      </c>
      <c r="C527" s="1" t="s">
        <v>4727</v>
      </c>
      <c r="D527" s="1" t="s">
        <v>167</v>
      </c>
      <c r="E527" s="1" t="s">
        <v>168</v>
      </c>
      <c r="F527" s="1" t="s">
        <v>146</v>
      </c>
      <c r="Q527" s="1">
        <v>0.797861158847808</v>
      </c>
      <c r="R527" s="1">
        <v>0.202138781547546</v>
      </c>
    </row>
    <row r="528" ht="17.25" hidden="1" customHeight="1">
      <c r="A528" s="1">
        <v>526.0</v>
      </c>
      <c r="B528" s="1">
        <v>60.0</v>
      </c>
      <c r="C528" s="1" t="s">
        <v>4728</v>
      </c>
      <c r="D528" s="1" t="s">
        <v>167</v>
      </c>
      <c r="E528" s="1" t="s">
        <v>168</v>
      </c>
      <c r="F528" s="1" t="s">
        <v>146</v>
      </c>
      <c r="Q528" s="1">
        <v>0.623364388942718</v>
      </c>
      <c r="R528" s="1">
        <v>0.376635700464248</v>
      </c>
    </row>
    <row r="529" ht="17.25" hidden="1" customHeight="1">
      <c r="A529" s="1">
        <v>527.0</v>
      </c>
      <c r="B529" s="1">
        <v>60.0</v>
      </c>
      <c r="C529" s="1" t="s">
        <v>4729</v>
      </c>
      <c r="D529" s="1" t="s">
        <v>167</v>
      </c>
      <c r="E529" s="1" t="s">
        <v>168</v>
      </c>
      <c r="F529" s="1" t="s">
        <v>146</v>
      </c>
      <c r="Q529" s="1">
        <v>0.00681280810385942</v>
      </c>
      <c r="R529" s="1">
        <v>0.993187189102172</v>
      </c>
    </row>
    <row r="530" ht="17.25" hidden="1" customHeight="1">
      <c r="A530" s="1">
        <v>528.0</v>
      </c>
      <c r="B530" s="1">
        <v>60.0</v>
      </c>
      <c r="C530" s="1" t="s">
        <v>4730</v>
      </c>
      <c r="D530" s="1" t="s">
        <v>167</v>
      </c>
      <c r="E530" s="1" t="s">
        <v>168</v>
      </c>
      <c r="F530" s="1" t="s">
        <v>146</v>
      </c>
      <c r="Q530" s="1">
        <v>0.015752175822854</v>
      </c>
      <c r="R530" s="1">
        <v>0.984247803688049</v>
      </c>
    </row>
    <row r="531" ht="17.25" hidden="1" customHeight="1">
      <c r="A531" s="1">
        <v>529.0</v>
      </c>
      <c r="B531" s="1">
        <v>60.0</v>
      </c>
      <c r="C531" s="1" t="s">
        <v>4731</v>
      </c>
      <c r="D531" s="1" t="s">
        <v>167</v>
      </c>
      <c r="E531" s="1" t="s">
        <v>168</v>
      </c>
      <c r="F531" s="1" t="s">
        <v>146</v>
      </c>
      <c r="Q531" s="1">
        <v>0.00123861513566225</v>
      </c>
      <c r="R531" s="1">
        <v>0.998761415481567</v>
      </c>
    </row>
    <row r="532" ht="17.25" hidden="1" customHeight="1">
      <c r="A532" s="1">
        <v>530.0</v>
      </c>
      <c r="B532" s="1">
        <v>60.0</v>
      </c>
      <c r="C532" s="1" t="s">
        <v>4732</v>
      </c>
      <c r="D532" s="1" t="s">
        <v>167</v>
      </c>
      <c r="E532" s="1" t="s">
        <v>168</v>
      </c>
      <c r="F532" s="1" t="s">
        <v>146</v>
      </c>
      <c r="Q532" s="1">
        <v>0.0334739163517952</v>
      </c>
      <c r="R532" s="1">
        <v>0.96652603149414</v>
      </c>
    </row>
    <row r="533" ht="17.25" hidden="1" customHeight="1">
      <c r="A533" s="1">
        <v>531.0</v>
      </c>
      <c r="B533" s="1">
        <v>60.0</v>
      </c>
      <c r="C533" s="1" t="s">
        <v>4733</v>
      </c>
      <c r="D533" s="1" t="s">
        <v>167</v>
      </c>
      <c r="E533" s="1" t="s">
        <v>168</v>
      </c>
      <c r="F533" s="1" t="s">
        <v>146</v>
      </c>
      <c r="Q533" s="1">
        <v>0.0810056924819946</v>
      </c>
      <c r="R533" s="1">
        <v>0.91899436712265</v>
      </c>
    </row>
    <row r="534" ht="17.25" hidden="1" customHeight="1">
      <c r="A534" s="1">
        <v>532.0</v>
      </c>
      <c r="B534" s="1">
        <v>60.0</v>
      </c>
      <c r="C534" s="1" t="s">
        <v>4734</v>
      </c>
      <c r="D534" s="1" t="s">
        <v>167</v>
      </c>
      <c r="E534" s="1" t="s">
        <v>168</v>
      </c>
      <c r="F534" s="1" t="s">
        <v>146</v>
      </c>
      <c r="Q534" s="1">
        <v>0.157907605171203</v>
      </c>
      <c r="R534" s="1">
        <v>0.842092394828796</v>
      </c>
    </row>
    <row r="535" ht="17.25" hidden="1" customHeight="1">
      <c r="A535" s="1">
        <v>533.0</v>
      </c>
      <c r="B535" s="1">
        <v>60.0</v>
      </c>
      <c r="C535" s="1" t="s">
        <v>4735</v>
      </c>
      <c r="D535" s="1" t="s">
        <v>167</v>
      </c>
      <c r="E535" s="1" t="s">
        <v>168</v>
      </c>
      <c r="F535" s="1" t="s">
        <v>146</v>
      </c>
      <c r="Q535" s="1">
        <v>0.115496173501014</v>
      </c>
      <c r="R535" s="1">
        <v>0.884503841400146</v>
      </c>
    </row>
    <row r="536" ht="17.25" hidden="1" customHeight="1">
      <c r="A536" s="1">
        <v>534.0</v>
      </c>
      <c r="B536" s="1">
        <v>60.0</v>
      </c>
      <c r="C536" s="1" t="s">
        <v>4736</v>
      </c>
      <c r="D536" s="1" t="s">
        <v>167</v>
      </c>
      <c r="E536" s="1" t="s">
        <v>168</v>
      </c>
      <c r="F536" s="1" t="s">
        <v>146</v>
      </c>
      <c r="Q536" s="1">
        <v>0.0373257920145988</v>
      </c>
      <c r="R536" s="1">
        <v>0.96267420053482</v>
      </c>
    </row>
    <row r="537" ht="17.25" hidden="1" customHeight="1">
      <c r="A537" s="1">
        <v>535.0</v>
      </c>
      <c r="B537" s="1">
        <v>60.0</v>
      </c>
      <c r="C537" s="1" t="s">
        <v>4737</v>
      </c>
      <c r="D537" s="1" t="s">
        <v>167</v>
      </c>
      <c r="E537" s="1" t="s">
        <v>168</v>
      </c>
      <c r="F537" s="1" t="s">
        <v>146</v>
      </c>
      <c r="Q537" s="1">
        <v>0.0649854317307472</v>
      </c>
      <c r="R537" s="1">
        <v>0.935014486312866</v>
      </c>
    </row>
    <row r="538" ht="17.25" hidden="1" customHeight="1">
      <c r="A538" s="1">
        <v>536.0</v>
      </c>
      <c r="B538" s="1">
        <v>60.0</v>
      </c>
      <c r="C538" s="1" t="s">
        <v>4738</v>
      </c>
      <c r="D538" s="1" t="s">
        <v>167</v>
      </c>
      <c r="E538" s="1" t="s">
        <v>168</v>
      </c>
      <c r="F538" s="1" t="s">
        <v>146</v>
      </c>
      <c r="Q538" s="1">
        <v>0.00379767618142068</v>
      </c>
      <c r="R538" s="1">
        <v>0.996202290058136</v>
      </c>
    </row>
    <row r="539" ht="17.25" hidden="1" customHeight="1">
      <c r="A539" s="1">
        <v>537.0</v>
      </c>
      <c r="B539" s="1">
        <v>60.0</v>
      </c>
      <c r="C539" s="1" t="s">
        <v>4739</v>
      </c>
      <c r="D539" s="1" t="s">
        <v>167</v>
      </c>
      <c r="E539" s="1" t="s">
        <v>168</v>
      </c>
      <c r="F539" s="1" t="s">
        <v>146</v>
      </c>
      <c r="Q539" s="1">
        <v>0.00399136403575539</v>
      </c>
      <c r="R539" s="1">
        <v>0.99600863456726</v>
      </c>
    </row>
    <row r="540" ht="17.25" hidden="1" customHeight="1">
      <c r="A540" s="1">
        <v>538.0</v>
      </c>
      <c r="B540" s="1">
        <v>60.0</v>
      </c>
      <c r="C540" s="1" t="s">
        <v>4740</v>
      </c>
      <c r="D540" s="1" t="s">
        <v>167</v>
      </c>
      <c r="E540" s="1" t="s">
        <v>168</v>
      </c>
      <c r="F540" s="1" t="s">
        <v>146</v>
      </c>
      <c r="Q540" s="1">
        <v>0.835830926895141</v>
      </c>
      <c r="R540" s="1">
        <v>0.164169132709503</v>
      </c>
    </row>
    <row r="541" ht="17.25" hidden="1" customHeight="1">
      <c r="A541" s="1">
        <v>539.0</v>
      </c>
      <c r="B541" s="1">
        <v>60.0</v>
      </c>
      <c r="C541" s="1" t="s">
        <v>4741</v>
      </c>
      <c r="D541" s="1" t="s">
        <v>167</v>
      </c>
      <c r="E541" s="1" t="s">
        <v>168</v>
      </c>
      <c r="F541" s="1" t="s">
        <v>146</v>
      </c>
      <c r="Q541" s="1">
        <v>0.286009907722473</v>
      </c>
      <c r="R541" s="1">
        <v>0.713990092277526</v>
      </c>
    </row>
    <row r="542" ht="17.25" hidden="1" customHeight="1">
      <c r="A542" s="1">
        <v>540.0</v>
      </c>
      <c r="B542" s="1">
        <v>61.0</v>
      </c>
      <c r="C542" s="1" t="s">
        <v>4742</v>
      </c>
      <c r="D542" s="1" t="s">
        <v>169</v>
      </c>
      <c r="E542" s="1" t="s">
        <v>170</v>
      </c>
      <c r="F542" s="1" t="s">
        <v>171</v>
      </c>
      <c r="G542" s="1" t="s">
        <v>172</v>
      </c>
      <c r="H542" s="1" t="s">
        <v>173</v>
      </c>
      <c r="Q542" s="1">
        <v>0.65908670425415</v>
      </c>
      <c r="R542" s="1">
        <v>2.79055268038064E-4</v>
      </c>
      <c r="S542" s="1">
        <v>0.00293171941302716</v>
      </c>
      <c r="T542" s="1">
        <v>0.337702482938766</v>
      </c>
    </row>
    <row r="543" ht="17.25" hidden="1" customHeight="1">
      <c r="A543" s="1">
        <v>541.0</v>
      </c>
      <c r="B543" s="1">
        <v>61.0</v>
      </c>
      <c r="C543" s="1" t="s">
        <v>4743</v>
      </c>
      <c r="D543" s="1" t="s">
        <v>169</v>
      </c>
      <c r="E543" s="1" t="s">
        <v>170</v>
      </c>
      <c r="F543" s="1" t="s">
        <v>171</v>
      </c>
      <c r="G543" s="1" t="s">
        <v>172</v>
      </c>
      <c r="H543" s="1" t="s">
        <v>173</v>
      </c>
      <c r="Q543" s="1">
        <v>0.246638745069503</v>
      </c>
      <c r="R543" s="1">
        <v>1.81885043275542E-4</v>
      </c>
      <c r="S543" s="1">
        <v>0.0123526407405734</v>
      </c>
      <c r="T543" s="1">
        <v>0.740826725959777</v>
      </c>
    </row>
    <row r="544" ht="17.25" hidden="1" customHeight="1">
      <c r="A544" s="1">
        <v>542.0</v>
      </c>
      <c r="B544" s="1">
        <v>61.0</v>
      </c>
      <c r="C544" s="1" t="s">
        <v>4744</v>
      </c>
      <c r="D544" s="1" t="s">
        <v>169</v>
      </c>
      <c r="E544" s="1" t="s">
        <v>170</v>
      </c>
      <c r="F544" s="1" t="s">
        <v>171</v>
      </c>
      <c r="G544" s="1" t="s">
        <v>172</v>
      </c>
      <c r="H544" s="1" t="s">
        <v>173</v>
      </c>
      <c r="Q544" s="1">
        <v>0.456822097301483</v>
      </c>
      <c r="R544" s="1">
        <v>4.70654078526422E-4</v>
      </c>
      <c r="S544" s="1">
        <v>0.0417446345090866</v>
      </c>
      <c r="T544" s="1">
        <v>0.500962615013122</v>
      </c>
    </row>
    <row r="545" ht="17.25" hidden="1" customHeight="1">
      <c r="A545" s="1">
        <v>543.0</v>
      </c>
      <c r="B545" s="1">
        <v>61.0</v>
      </c>
      <c r="C545" s="1" t="s">
        <v>4745</v>
      </c>
      <c r="D545" s="1" t="s">
        <v>169</v>
      </c>
      <c r="E545" s="1" t="s">
        <v>170</v>
      </c>
      <c r="F545" s="1" t="s">
        <v>171</v>
      </c>
      <c r="G545" s="1" t="s">
        <v>172</v>
      </c>
      <c r="H545" s="1" t="s">
        <v>173</v>
      </c>
      <c r="Q545" s="1">
        <v>0.504359424114227</v>
      </c>
      <c r="R545" s="1">
        <v>1.36842543724924E-4</v>
      </c>
      <c r="S545" s="1">
        <v>0.00982255209237337</v>
      </c>
      <c r="T545" s="1">
        <v>0.485681116580963</v>
      </c>
    </row>
    <row r="546" ht="17.25" hidden="1" customHeight="1">
      <c r="A546" s="1">
        <v>544.0</v>
      </c>
      <c r="B546" s="1">
        <v>61.0</v>
      </c>
      <c r="C546" s="1" t="s">
        <v>4746</v>
      </c>
      <c r="D546" s="1" t="s">
        <v>169</v>
      </c>
      <c r="E546" s="1" t="s">
        <v>170</v>
      </c>
      <c r="F546" s="1" t="s">
        <v>171</v>
      </c>
      <c r="G546" s="1" t="s">
        <v>172</v>
      </c>
      <c r="H546" s="1" t="s">
        <v>173</v>
      </c>
      <c r="Q546" s="1">
        <v>0.216621100902557</v>
      </c>
      <c r="R546" s="1">
        <v>0.00112929788883775</v>
      </c>
      <c r="S546" s="1">
        <v>0.00407962314784526</v>
      </c>
      <c r="T546" s="1">
        <v>0.778169989585876</v>
      </c>
    </row>
    <row r="547" ht="17.25" hidden="1" customHeight="1">
      <c r="A547" s="1">
        <v>545.0</v>
      </c>
      <c r="B547" s="1">
        <v>61.0</v>
      </c>
      <c r="C547" s="1" t="s">
        <v>4747</v>
      </c>
      <c r="D547" s="1" t="s">
        <v>169</v>
      </c>
      <c r="E547" s="1" t="s">
        <v>170</v>
      </c>
      <c r="F547" s="1" t="s">
        <v>171</v>
      </c>
      <c r="G547" s="1" t="s">
        <v>172</v>
      </c>
      <c r="H547" s="1" t="s">
        <v>173</v>
      </c>
      <c r="Q547" s="1">
        <v>0.796373903751373</v>
      </c>
      <c r="R547" s="2">
        <v>6.02275285928044E-5</v>
      </c>
      <c r="S547" s="1">
        <v>0.00265148631297051</v>
      </c>
      <c r="T547" s="1">
        <v>0.200914457440376</v>
      </c>
    </row>
    <row r="548" ht="17.25" hidden="1" customHeight="1">
      <c r="A548" s="1">
        <v>546.0</v>
      </c>
      <c r="B548" s="1">
        <v>61.0</v>
      </c>
      <c r="C548" s="1" t="s">
        <v>4748</v>
      </c>
      <c r="D548" s="1" t="s">
        <v>169</v>
      </c>
      <c r="E548" s="1" t="s">
        <v>170</v>
      </c>
      <c r="F548" s="1" t="s">
        <v>171</v>
      </c>
      <c r="G548" s="1" t="s">
        <v>172</v>
      </c>
      <c r="H548" s="1" t="s">
        <v>173</v>
      </c>
      <c r="Q548" s="1">
        <v>0.741219520568847</v>
      </c>
      <c r="R548" s="2">
        <v>7.45806391933001E-5</v>
      </c>
      <c r="S548" s="1">
        <v>0.00283013028092682</v>
      </c>
      <c r="T548" s="1">
        <v>0.255875885486602</v>
      </c>
    </row>
    <row r="549" ht="17.25" hidden="1" customHeight="1">
      <c r="A549" s="1">
        <v>547.0</v>
      </c>
      <c r="B549" s="1">
        <v>61.0</v>
      </c>
      <c r="C549" s="1" t="s">
        <v>4749</v>
      </c>
      <c r="D549" s="1" t="s">
        <v>169</v>
      </c>
      <c r="E549" s="1" t="s">
        <v>170</v>
      </c>
      <c r="F549" s="1" t="s">
        <v>171</v>
      </c>
      <c r="G549" s="1" t="s">
        <v>172</v>
      </c>
      <c r="H549" s="1" t="s">
        <v>173</v>
      </c>
      <c r="Q549" s="1">
        <v>0.70624828338623</v>
      </c>
      <c r="R549" s="1">
        <v>1.91616360098123E-4</v>
      </c>
      <c r="S549" s="1">
        <v>0.00220985012128949</v>
      </c>
      <c r="T549" s="1">
        <v>0.291350215673446</v>
      </c>
    </row>
    <row r="550" ht="17.25" hidden="1" customHeight="1">
      <c r="A550" s="1">
        <v>548.0</v>
      </c>
      <c r="B550" s="1">
        <v>61.0</v>
      </c>
      <c r="C550" s="1" t="s">
        <v>4750</v>
      </c>
      <c r="D550" s="1" t="s">
        <v>169</v>
      </c>
      <c r="E550" s="1" t="s">
        <v>170</v>
      </c>
      <c r="F550" s="1" t="s">
        <v>171</v>
      </c>
      <c r="G550" s="1" t="s">
        <v>172</v>
      </c>
      <c r="H550" s="1" t="s">
        <v>173</v>
      </c>
      <c r="Q550" s="1">
        <v>0.792147994041442</v>
      </c>
      <c r="R550" s="2">
        <v>4.98265289934352E-5</v>
      </c>
      <c r="S550" s="1">
        <v>0.00175263406708836</v>
      </c>
      <c r="T550" s="1">
        <v>0.20604945719242</v>
      </c>
    </row>
    <row r="551" ht="17.25" hidden="1" customHeight="1">
      <c r="A551" s="1">
        <v>549.0</v>
      </c>
      <c r="B551" s="1">
        <v>61.0</v>
      </c>
      <c r="C551" s="1" t="s">
        <v>4751</v>
      </c>
      <c r="D551" s="1" t="s">
        <v>169</v>
      </c>
      <c r="E551" s="1" t="s">
        <v>170</v>
      </c>
      <c r="F551" s="1" t="s">
        <v>171</v>
      </c>
      <c r="G551" s="1" t="s">
        <v>172</v>
      </c>
      <c r="H551" s="1" t="s">
        <v>173</v>
      </c>
      <c r="Q551" s="1">
        <v>0.409599155187606</v>
      </c>
      <c r="R551" s="1">
        <v>0.0035260219592601</v>
      </c>
      <c r="S551" s="1">
        <v>0.0474051348865032</v>
      </c>
      <c r="T551" s="1">
        <v>0.53946977853775</v>
      </c>
    </row>
    <row r="552" ht="17.25" hidden="1" customHeight="1">
      <c r="A552" s="1">
        <v>550.0</v>
      </c>
      <c r="B552" s="1">
        <v>61.0</v>
      </c>
      <c r="C552" s="1" t="s">
        <v>4752</v>
      </c>
      <c r="D552" s="1" t="s">
        <v>169</v>
      </c>
      <c r="E552" s="1" t="s">
        <v>170</v>
      </c>
      <c r="F552" s="1" t="s">
        <v>171</v>
      </c>
      <c r="G552" s="1" t="s">
        <v>172</v>
      </c>
      <c r="H552" s="1" t="s">
        <v>173</v>
      </c>
      <c r="Q552" s="1">
        <v>0.542518854141235</v>
      </c>
      <c r="R552" s="1">
        <v>0.00138061493635177</v>
      </c>
      <c r="S552" s="1">
        <v>0.100173458456993</v>
      </c>
      <c r="T552" s="1">
        <v>0.35592696070671</v>
      </c>
    </row>
    <row r="553" ht="17.25" hidden="1" customHeight="1">
      <c r="A553" s="1">
        <v>551.0</v>
      </c>
      <c r="B553" s="1">
        <v>61.0</v>
      </c>
      <c r="C553" s="1" t="s">
        <v>4753</v>
      </c>
      <c r="D553" s="1" t="s">
        <v>169</v>
      </c>
      <c r="E553" s="1" t="s">
        <v>170</v>
      </c>
      <c r="F553" s="1" t="s">
        <v>171</v>
      </c>
      <c r="G553" s="1" t="s">
        <v>172</v>
      </c>
      <c r="H553" s="1" t="s">
        <v>173</v>
      </c>
      <c r="Q553" s="1">
        <v>0.724976956844329</v>
      </c>
      <c r="R553" s="1">
        <v>3.9368393481709E-4</v>
      </c>
      <c r="S553" s="1">
        <v>0.00871517695486545</v>
      </c>
      <c r="T553" s="1">
        <v>0.265914261341094</v>
      </c>
    </row>
    <row r="554" ht="17.25" hidden="1" customHeight="1">
      <c r="A554" s="1">
        <v>552.0</v>
      </c>
      <c r="B554" s="1">
        <v>61.0</v>
      </c>
      <c r="C554" s="1" t="s">
        <v>4754</v>
      </c>
      <c r="D554" s="1" t="s">
        <v>169</v>
      </c>
      <c r="E554" s="1" t="s">
        <v>170</v>
      </c>
      <c r="F554" s="1" t="s">
        <v>171</v>
      </c>
      <c r="G554" s="1" t="s">
        <v>172</v>
      </c>
      <c r="H554" s="1" t="s">
        <v>173</v>
      </c>
      <c r="Q554" s="1">
        <v>0.623820483684539</v>
      </c>
      <c r="R554" s="1">
        <v>1.20789547509048E-4</v>
      </c>
      <c r="S554" s="1">
        <v>0.0108866384252905</v>
      </c>
      <c r="T554" s="1">
        <v>0.365172117948532</v>
      </c>
    </row>
    <row r="555" ht="17.25" hidden="1" customHeight="1">
      <c r="A555" s="1">
        <v>553.0</v>
      </c>
      <c r="B555" s="1">
        <v>61.0</v>
      </c>
      <c r="C555" s="1" t="s">
        <v>4755</v>
      </c>
      <c r="D555" s="1" t="s">
        <v>169</v>
      </c>
      <c r="E555" s="1" t="s">
        <v>170</v>
      </c>
      <c r="F555" s="1" t="s">
        <v>171</v>
      </c>
      <c r="G555" s="1" t="s">
        <v>172</v>
      </c>
      <c r="H555" s="1" t="s">
        <v>173</v>
      </c>
      <c r="Q555" s="1">
        <v>0.220669448375701</v>
      </c>
      <c r="R555" s="1">
        <v>2.31090787565335E-4</v>
      </c>
      <c r="S555" s="1">
        <v>0.0125601524487137</v>
      </c>
      <c r="T555" s="1">
        <v>0.766539335250854</v>
      </c>
    </row>
    <row r="556" ht="17.25" hidden="1" customHeight="1">
      <c r="A556" s="1">
        <v>554.0</v>
      </c>
      <c r="B556" s="1">
        <v>61.0</v>
      </c>
      <c r="C556" s="1" t="s">
        <v>4756</v>
      </c>
      <c r="D556" s="1" t="s">
        <v>169</v>
      </c>
      <c r="E556" s="1" t="s">
        <v>170</v>
      </c>
      <c r="F556" s="1" t="s">
        <v>171</v>
      </c>
      <c r="G556" s="1" t="s">
        <v>172</v>
      </c>
      <c r="H556" s="1" t="s">
        <v>173</v>
      </c>
      <c r="Q556" s="1">
        <v>0.460808783769607</v>
      </c>
      <c r="R556" s="1">
        <v>4.49410290457308E-4</v>
      </c>
      <c r="S556" s="1">
        <v>0.00660117715597152</v>
      </c>
      <c r="T556" s="1">
        <v>0.532140672206878</v>
      </c>
    </row>
    <row r="557" ht="17.25" hidden="1" customHeight="1">
      <c r="A557" s="1">
        <v>555.0</v>
      </c>
      <c r="B557" s="1">
        <v>61.0</v>
      </c>
      <c r="C557" s="1" t="s">
        <v>4757</v>
      </c>
      <c r="D557" s="1" t="s">
        <v>169</v>
      </c>
      <c r="E557" s="1" t="s">
        <v>170</v>
      </c>
      <c r="F557" s="1" t="s">
        <v>171</v>
      </c>
      <c r="G557" s="1" t="s">
        <v>172</v>
      </c>
      <c r="H557" s="1" t="s">
        <v>173</v>
      </c>
      <c r="Q557" s="1">
        <v>0.54837542772293</v>
      </c>
      <c r="R557" s="1">
        <v>2.68929550657048E-4</v>
      </c>
      <c r="S557" s="1">
        <v>0.0177692119032144</v>
      </c>
      <c r="T557" s="1">
        <v>0.433586448431015</v>
      </c>
    </row>
    <row r="558" ht="17.25" hidden="1" customHeight="1">
      <c r="A558" s="1">
        <v>556.0</v>
      </c>
      <c r="B558" s="1">
        <v>61.0</v>
      </c>
      <c r="C558" s="1" t="s">
        <v>4758</v>
      </c>
      <c r="D558" s="1" t="s">
        <v>169</v>
      </c>
      <c r="E558" s="1" t="s">
        <v>170</v>
      </c>
      <c r="F558" s="1" t="s">
        <v>171</v>
      </c>
      <c r="G558" s="1" t="s">
        <v>172</v>
      </c>
      <c r="H558" s="1" t="s">
        <v>173</v>
      </c>
      <c r="Q558" s="1">
        <v>0.434712558984756</v>
      </c>
      <c r="R558" s="1">
        <v>1.31574488477781E-4</v>
      </c>
      <c r="S558" s="1">
        <v>0.00252843787893652</v>
      </c>
      <c r="T558" s="1">
        <v>0.562627434730529</v>
      </c>
    </row>
    <row r="559" ht="17.25" hidden="1" customHeight="1">
      <c r="A559" s="1">
        <v>557.0</v>
      </c>
      <c r="B559" s="1">
        <v>61.0</v>
      </c>
      <c r="C559" s="1" t="s">
        <v>4759</v>
      </c>
      <c r="D559" s="1" t="s">
        <v>169</v>
      </c>
      <c r="E559" s="1" t="s">
        <v>170</v>
      </c>
      <c r="F559" s="1" t="s">
        <v>171</v>
      </c>
      <c r="G559" s="1" t="s">
        <v>172</v>
      </c>
      <c r="H559" s="1" t="s">
        <v>173</v>
      </c>
      <c r="Q559" s="1">
        <v>0.359596699476242</v>
      </c>
      <c r="R559" s="1">
        <v>2.65035312622785E-4</v>
      </c>
      <c r="S559" s="1">
        <v>0.0101737510412931</v>
      </c>
      <c r="T559" s="1">
        <v>0.629964530467987</v>
      </c>
    </row>
    <row r="560" ht="17.25" hidden="1" customHeight="1">
      <c r="A560" s="1">
        <v>558.0</v>
      </c>
      <c r="B560" s="1">
        <v>61.0</v>
      </c>
      <c r="C560" s="1" t="s">
        <v>4760</v>
      </c>
      <c r="D560" s="1" t="s">
        <v>169</v>
      </c>
      <c r="E560" s="1" t="s">
        <v>170</v>
      </c>
      <c r="F560" s="1" t="s">
        <v>171</v>
      </c>
      <c r="G560" s="1" t="s">
        <v>172</v>
      </c>
      <c r="H560" s="1" t="s">
        <v>173</v>
      </c>
      <c r="Q560" s="1">
        <v>0.667661428451538</v>
      </c>
      <c r="R560" s="1">
        <v>2.41774599999189E-4</v>
      </c>
      <c r="S560" s="1">
        <v>0.00316964811645448</v>
      </c>
      <c r="T560" s="1">
        <v>0.328927159309387</v>
      </c>
    </row>
    <row r="561" ht="17.25" hidden="1" customHeight="1">
      <c r="A561" s="1">
        <v>559.0</v>
      </c>
      <c r="B561" s="1">
        <v>61.0</v>
      </c>
      <c r="C561" s="1" t="s">
        <v>4761</v>
      </c>
      <c r="D561" s="1" t="s">
        <v>169</v>
      </c>
      <c r="E561" s="1" t="s">
        <v>170</v>
      </c>
      <c r="F561" s="1" t="s">
        <v>171</v>
      </c>
      <c r="G561" s="1" t="s">
        <v>172</v>
      </c>
      <c r="H561" s="1" t="s">
        <v>173</v>
      </c>
      <c r="Q561" s="1">
        <v>0.442651212215423</v>
      </c>
      <c r="R561" s="1">
        <v>0.00108676904346793</v>
      </c>
      <c r="S561" s="1">
        <v>0.0184008069336414</v>
      </c>
      <c r="T561" s="1">
        <v>0.537861227989196</v>
      </c>
    </row>
    <row r="562" ht="17.25" hidden="1" customHeight="1">
      <c r="A562" s="1">
        <v>560.0</v>
      </c>
      <c r="B562" s="1">
        <v>62.0</v>
      </c>
      <c r="C562" s="1" t="s">
        <v>4762</v>
      </c>
      <c r="D562" s="1" t="s">
        <v>174</v>
      </c>
      <c r="E562" s="1" t="s">
        <v>175</v>
      </c>
      <c r="F562" s="1" t="s">
        <v>176</v>
      </c>
      <c r="G562" s="1" t="s">
        <v>177</v>
      </c>
      <c r="H562" s="1" t="s">
        <v>178</v>
      </c>
      <c r="Q562" s="1">
        <v>0.956912755966186</v>
      </c>
      <c r="R562" s="1">
        <v>0.00184313731733709</v>
      </c>
      <c r="S562" s="1">
        <v>0.0376514755189418</v>
      </c>
      <c r="T562" s="1">
        <v>0.00359257613308727</v>
      </c>
    </row>
    <row r="563" ht="17.25" hidden="1" customHeight="1">
      <c r="A563" s="1">
        <v>561.0</v>
      </c>
      <c r="B563" s="1">
        <v>62.0</v>
      </c>
      <c r="C563" s="1" t="s">
        <v>4763</v>
      </c>
      <c r="D563" s="1" t="s">
        <v>174</v>
      </c>
      <c r="E563" s="1" t="s">
        <v>175</v>
      </c>
      <c r="F563" s="1" t="s">
        <v>176</v>
      </c>
      <c r="G563" s="1" t="s">
        <v>177</v>
      </c>
      <c r="H563" s="1" t="s">
        <v>178</v>
      </c>
      <c r="Q563" s="1">
        <v>0.955750167369842</v>
      </c>
      <c r="R563" s="1">
        <v>0.00190713198389858</v>
      </c>
      <c r="S563" s="1">
        <v>0.0414006412029266</v>
      </c>
      <c r="T563" s="1">
        <v>9.41992446314543E-4</v>
      </c>
    </row>
    <row r="564" ht="17.25" hidden="1" customHeight="1">
      <c r="A564" s="1">
        <v>562.0</v>
      </c>
      <c r="B564" s="1">
        <v>62.0</v>
      </c>
      <c r="C564" s="1" t="s">
        <v>4764</v>
      </c>
      <c r="D564" s="1" t="s">
        <v>174</v>
      </c>
      <c r="E564" s="1" t="s">
        <v>175</v>
      </c>
      <c r="F564" s="1" t="s">
        <v>176</v>
      </c>
      <c r="G564" s="1" t="s">
        <v>177</v>
      </c>
      <c r="H564" s="1" t="s">
        <v>178</v>
      </c>
      <c r="Q564" s="1">
        <v>0.952807307243347</v>
      </c>
      <c r="R564" s="1">
        <v>0.00259670219384133</v>
      </c>
      <c r="S564" s="1">
        <v>0.0434962213039398</v>
      </c>
      <c r="T564" s="1">
        <v>0.00109968066681176</v>
      </c>
    </row>
    <row r="565" ht="17.25" hidden="1" customHeight="1">
      <c r="A565" s="1">
        <v>563.0</v>
      </c>
      <c r="B565" s="1">
        <v>62.0</v>
      </c>
      <c r="C565" s="1" t="s">
        <v>4765</v>
      </c>
      <c r="D565" s="1" t="s">
        <v>174</v>
      </c>
      <c r="E565" s="1" t="s">
        <v>175</v>
      </c>
      <c r="F565" s="1" t="s">
        <v>176</v>
      </c>
      <c r="G565" s="1" t="s">
        <v>177</v>
      </c>
      <c r="H565" s="1" t="s">
        <v>178</v>
      </c>
      <c r="Q565" s="1">
        <v>0.898257553577423</v>
      </c>
      <c r="R565" s="1">
        <v>0.00668781669810414</v>
      </c>
      <c r="S565" s="1">
        <v>0.0915550962090492</v>
      </c>
      <c r="T565" s="1">
        <v>0.00349947484210133</v>
      </c>
    </row>
    <row r="566" ht="17.25" hidden="1" customHeight="1">
      <c r="A566" s="1">
        <v>564.0</v>
      </c>
      <c r="B566" s="1">
        <v>62.0</v>
      </c>
      <c r="C566" s="1" t="s">
        <v>4766</v>
      </c>
      <c r="D566" s="1" t="s">
        <v>174</v>
      </c>
      <c r="E566" s="1" t="s">
        <v>175</v>
      </c>
      <c r="F566" s="1" t="s">
        <v>176</v>
      </c>
      <c r="G566" s="1" t="s">
        <v>177</v>
      </c>
      <c r="H566" s="1" t="s">
        <v>178</v>
      </c>
      <c r="Q566" s="1">
        <v>0.965165555477142</v>
      </c>
      <c r="R566" s="1">
        <v>0.00187768146861344</v>
      </c>
      <c r="S566" s="1">
        <v>0.0302850008010864</v>
      </c>
      <c r="T566" s="1">
        <v>0.00267174863256514</v>
      </c>
    </row>
    <row r="567" ht="17.25" hidden="1" customHeight="1">
      <c r="A567" s="1">
        <v>565.0</v>
      </c>
      <c r="B567" s="1">
        <v>62.0</v>
      </c>
      <c r="C567" s="1" t="s">
        <v>4767</v>
      </c>
      <c r="D567" s="1" t="s">
        <v>174</v>
      </c>
      <c r="E567" s="1" t="s">
        <v>175</v>
      </c>
      <c r="F567" s="1" t="s">
        <v>176</v>
      </c>
      <c r="G567" s="1" t="s">
        <v>177</v>
      </c>
      <c r="H567" s="1" t="s">
        <v>178</v>
      </c>
      <c r="Q567" s="1">
        <v>0.78553283214569</v>
      </c>
      <c r="R567" s="1">
        <v>0.00846753548830747</v>
      </c>
      <c r="S567" s="1">
        <v>0.197348028421401</v>
      </c>
      <c r="T567" s="1">
        <v>0.00865158811211586</v>
      </c>
    </row>
    <row r="568" ht="17.25" hidden="1" customHeight="1">
      <c r="A568" s="1">
        <v>566.0</v>
      </c>
      <c r="B568" s="1">
        <v>62.0</v>
      </c>
      <c r="C568" s="1" t="s">
        <v>4768</v>
      </c>
      <c r="D568" s="1" t="s">
        <v>174</v>
      </c>
      <c r="E568" s="1" t="s">
        <v>175</v>
      </c>
      <c r="F568" s="1" t="s">
        <v>176</v>
      </c>
      <c r="G568" s="1" t="s">
        <v>177</v>
      </c>
      <c r="H568" s="1" t="s">
        <v>178</v>
      </c>
      <c r="Q568" s="1">
        <v>0.932314932346344</v>
      </c>
      <c r="R568" s="1">
        <v>0.00222692638635635</v>
      </c>
      <c r="S568" s="1">
        <v>0.0625920295715332</v>
      </c>
      <c r="T568" s="1">
        <v>0.00286605884321033</v>
      </c>
    </row>
    <row r="569" ht="17.25" hidden="1" customHeight="1">
      <c r="A569" s="1">
        <v>567.0</v>
      </c>
      <c r="B569" s="1">
        <v>62.0</v>
      </c>
      <c r="C569" s="1" t="s">
        <v>4769</v>
      </c>
      <c r="D569" s="1" t="s">
        <v>174</v>
      </c>
      <c r="E569" s="1" t="s">
        <v>175</v>
      </c>
      <c r="F569" s="1" t="s">
        <v>176</v>
      </c>
      <c r="G569" s="1" t="s">
        <v>177</v>
      </c>
      <c r="H569" s="1" t="s">
        <v>178</v>
      </c>
      <c r="Q569" s="1">
        <v>0.976898312568664</v>
      </c>
      <c r="R569" s="1">
        <v>0.00381458993069827</v>
      </c>
      <c r="S569" s="1">
        <v>0.0180413126945495</v>
      </c>
      <c r="T569" s="1">
        <v>0.00124581961426883</v>
      </c>
    </row>
    <row r="570" ht="17.25" hidden="1" customHeight="1">
      <c r="A570" s="1">
        <v>568.0</v>
      </c>
      <c r="B570" s="1">
        <v>62.0</v>
      </c>
      <c r="C570" s="1" t="s">
        <v>4770</v>
      </c>
      <c r="D570" s="1" t="s">
        <v>174</v>
      </c>
      <c r="E570" s="1" t="s">
        <v>175</v>
      </c>
      <c r="F570" s="1" t="s">
        <v>176</v>
      </c>
      <c r="G570" s="1" t="s">
        <v>177</v>
      </c>
      <c r="H570" s="1" t="s">
        <v>178</v>
      </c>
      <c r="Q570" s="1">
        <v>0.885595262050628</v>
      </c>
      <c r="R570" s="1">
        <v>0.00248117628507316</v>
      </c>
      <c r="S570" s="1">
        <v>0.104446537792682</v>
      </c>
      <c r="T570" s="1">
        <v>0.00747712096199393</v>
      </c>
    </row>
    <row r="571" ht="17.25" hidden="1" customHeight="1">
      <c r="A571" s="1">
        <v>569.0</v>
      </c>
      <c r="B571" s="1">
        <v>62.0</v>
      </c>
      <c r="C571" s="1" t="s">
        <v>4771</v>
      </c>
      <c r="D571" s="1" t="s">
        <v>174</v>
      </c>
      <c r="E571" s="1" t="s">
        <v>175</v>
      </c>
      <c r="F571" s="1" t="s">
        <v>176</v>
      </c>
      <c r="G571" s="1" t="s">
        <v>177</v>
      </c>
      <c r="H571" s="1" t="s">
        <v>178</v>
      </c>
      <c r="Q571" s="1">
        <v>0.942930936813354</v>
      </c>
      <c r="R571" s="1">
        <v>5.9079093625769E-4</v>
      </c>
      <c r="S571" s="1">
        <v>0.056219208985567</v>
      </c>
      <c r="T571" s="1">
        <v>2.58950021816417E-4</v>
      </c>
    </row>
    <row r="572" ht="17.25" hidden="1" customHeight="1">
      <c r="A572" s="1">
        <v>570.0</v>
      </c>
      <c r="B572" s="1">
        <v>62.0</v>
      </c>
      <c r="C572" s="1" t="s">
        <v>4772</v>
      </c>
      <c r="D572" s="1" t="s">
        <v>174</v>
      </c>
      <c r="E572" s="1" t="s">
        <v>175</v>
      </c>
      <c r="F572" s="1" t="s">
        <v>176</v>
      </c>
      <c r="G572" s="1" t="s">
        <v>177</v>
      </c>
      <c r="H572" s="1" t="s">
        <v>178</v>
      </c>
      <c r="Q572" s="1">
        <v>0.945752918720245</v>
      </c>
      <c r="R572" s="1">
        <v>0.00703279115259647</v>
      </c>
      <c r="S572" s="1">
        <v>0.0443837158381938</v>
      </c>
      <c r="T572" s="1">
        <v>0.00283063692040741</v>
      </c>
    </row>
    <row r="573" ht="17.25" hidden="1" customHeight="1">
      <c r="A573" s="1">
        <v>571.0</v>
      </c>
      <c r="B573" s="1">
        <v>62.0</v>
      </c>
      <c r="C573" s="1" t="s">
        <v>4773</v>
      </c>
      <c r="D573" s="1" t="s">
        <v>174</v>
      </c>
      <c r="E573" s="1" t="s">
        <v>175</v>
      </c>
      <c r="F573" s="1" t="s">
        <v>176</v>
      </c>
      <c r="G573" s="1" t="s">
        <v>177</v>
      </c>
      <c r="H573" s="1" t="s">
        <v>178</v>
      </c>
      <c r="Q573" s="1">
        <v>0.72279006242752</v>
      </c>
      <c r="R573" s="1">
        <v>0.00528544792905449</v>
      </c>
      <c r="S573" s="1">
        <v>0.257805258035659</v>
      </c>
      <c r="T573" s="1">
        <v>0.0141193363815546</v>
      </c>
    </row>
    <row r="574" ht="17.25" hidden="1" customHeight="1">
      <c r="A574" s="1">
        <v>572.0</v>
      </c>
      <c r="B574" s="1">
        <v>62.0</v>
      </c>
      <c r="C574" s="1" t="s">
        <v>4774</v>
      </c>
      <c r="D574" s="1" t="s">
        <v>174</v>
      </c>
      <c r="E574" s="1" t="s">
        <v>175</v>
      </c>
      <c r="F574" s="1" t="s">
        <v>176</v>
      </c>
      <c r="G574" s="1" t="s">
        <v>177</v>
      </c>
      <c r="H574" s="1" t="s">
        <v>178</v>
      </c>
      <c r="Q574" s="1">
        <v>0.927025854587554</v>
      </c>
      <c r="R574" s="1">
        <v>8.17219726741313E-4</v>
      </c>
      <c r="S574" s="1">
        <v>0.0718562453985214</v>
      </c>
      <c r="T574" s="1">
        <v>3.00647516269236E-4</v>
      </c>
    </row>
    <row r="575" ht="17.25" hidden="1" customHeight="1">
      <c r="A575" s="1">
        <v>573.0</v>
      </c>
      <c r="B575" s="1">
        <v>62.0</v>
      </c>
      <c r="C575" s="1" t="s">
        <v>4775</v>
      </c>
      <c r="D575" s="1" t="s">
        <v>174</v>
      </c>
      <c r="E575" s="1" t="s">
        <v>175</v>
      </c>
      <c r="F575" s="1" t="s">
        <v>176</v>
      </c>
      <c r="G575" s="1" t="s">
        <v>177</v>
      </c>
      <c r="H575" s="1" t="s">
        <v>178</v>
      </c>
      <c r="Q575" s="1">
        <v>0.92062371969223</v>
      </c>
      <c r="R575" s="1">
        <v>0.00268781487829983</v>
      </c>
      <c r="S575" s="1">
        <v>0.0671829506754875</v>
      </c>
      <c r="T575" s="1">
        <v>0.00950553268194198</v>
      </c>
    </row>
    <row r="576" ht="17.25" hidden="1" customHeight="1">
      <c r="A576" s="1">
        <v>574.0</v>
      </c>
      <c r="B576" s="1">
        <v>62.0</v>
      </c>
      <c r="C576" s="1" t="s">
        <v>4776</v>
      </c>
      <c r="D576" s="1" t="s">
        <v>174</v>
      </c>
      <c r="E576" s="1" t="s">
        <v>175</v>
      </c>
      <c r="F576" s="1" t="s">
        <v>176</v>
      </c>
      <c r="G576" s="1" t="s">
        <v>177</v>
      </c>
      <c r="H576" s="1" t="s">
        <v>178</v>
      </c>
      <c r="Q576" s="1">
        <v>0.973303377628326</v>
      </c>
      <c r="R576" s="1">
        <v>0.00157212675549089</v>
      </c>
      <c r="S576" s="1">
        <v>0.0245260577648878</v>
      </c>
      <c r="T576" s="1">
        <v>5.98328071646392E-4</v>
      </c>
    </row>
    <row r="577" ht="17.25" hidden="1" customHeight="1">
      <c r="A577" s="1">
        <v>575.0</v>
      </c>
      <c r="B577" s="1">
        <v>62.0</v>
      </c>
      <c r="C577" s="1" t="s">
        <v>4777</v>
      </c>
      <c r="D577" s="1" t="s">
        <v>174</v>
      </c>
      <c r="E577" s="1" t="s">
        <v>175</v>
      </c>
      <c r="F577" s="1" t="s">
        <v>176</v>
      </c>
      <c r="G577" s="1" t="s">
        <v>177</v>
      </c>
      <c r="H577" s="1" t="s">
        <v>178</v>
      </c>
      <c r="Q577" s="1">
        <v>0.943587183952331</v>
      </c>
      <c r="R577" s="1">
        <v>7.99345783889293E-4</v>
      </c>
      <c r="S577" s="1">
        <v>0.0522789470851421</v>
      </c>
      <c r="T577" s="1">
        <v>0.0033346377313137</v>
      </c>
    </row>
    <row r="578" ht="17.25" hidden="1" customHeight="1">
      <c r="A578" s="1">
        <v>576.0</v>
      </c>
      <c r="B578" s="1">
        <v>62.0</v>
      </c>
      <c r="C578" s="1" t="s">
        <v>4778</v>
      </c>
      <c r="D578" s="1" t="s">
        <v>174</v>
      </c>
      <c r="E578" s="1" t="s">
        <v>175</v>
      </c>
      <c r="F578" s="1" t="s">
        <v>176</v>
      </c>
      <c r="G578" s="1" t="s">
        <v>177</v>
      </c>
      <c r="H578" s="1" t="s">
        <v>178</v>
      </c>
      <c r="Q578" s="1">
        <v>0.976632952690124</v>
      </c>
      <c r="R578" s="1">
        <v>6.10091141425073E-4</v>
      </c>
      <c r="S578" s="1">
        <v>0.0226045697927474</v>
      </c>
      <c r="T578" s="1">
        <v>1.52436274220235E-4</v>
      </c>
    </row>
    <row r="579" ht="17.25" hidden="1" customHeight="1">
      <c r="A579" s="1">
        <v>577.0</v>
      </c>
      <c r="B579" s="1">
        <v>62.0</v>
      </c>
      <c r="C579" s="1" t="s">
        <v>4779</v>
      </c>
      <c r="D579" s="1" t="s">
        <v>174</v>
      </c>
      <c r="E579" s="1" t="s">
        <v>175</v>
      </c>
      <c r="F579" s="1" t="s">
        <v>176</v>
      </c>
      <c r="G579" s="1" t="s">
        <v>177</v>
      </c>
      <c r="H579" s="1" t="s">
        <v>178</v>
      </c>
      <c r="Q579" s="1">
        <v>0.930388212203979</v>
      </c>
      <c r="R579" s="1">
        <v>5.25748240761458E-4</v>
      </c>
      <c r="S579" s="1">
        <v>0.0675497278571128</v>
      </c>
      <c r="T579" s="1">
        <v>0.00153637875337153</v>
      </c>
    </row>
    <row r="580" ht="17.25" hidden="1" customHeight="1">
      <c r="A580" s="1">
        <v>578.0</v>
      </c>
      <c r="B580" s="1">
        <v>62.0</v>
      </c>
      <c r="C580" s="1" t="s">
        <v>4780</v>
      </c>
      <c r="D580" s="1" t="s">
        <v>174</v>
      </c>
      <c r="E580" s="1" t="s">
        <v>175</v>
      </c>
      <c r="F580" s="1" t="s">
        <v>176</v>
      </c>
      <c r="G580" s="1" t="s">
        <v>177</v>
      </c>
      <c r="H580" s="1" t="s">
        <v>178</v>
      </c>
      <c r="Q580" s="1">
        <v>0.888833701610565</v>
      </c>
      <c r="R580" s="1">
        <v>0.00165325717534869</v>
      </c>
      <c r="S580" s="1">
        <v>0.105775870382785</v>
      </c>
      <c r="T580" s="1">
        <v>0.00373723777011036</v>
      </c>
    </row>
    <row r="581" ht="17.25" hidden="1" customHeight="1">
      <c r="A581" s="1">
        <v>579.0</v>
      </c>
      <c r="B581" s="1">
        <v>62.0</v>
      </c>
      <c r="C581" s="1" t="s">
        <v>4781</v>
      </c>
      <c r="D581" s="1" t="s">
        <v>174</v>
      </c>
      <c r="E581" s="1" t="s">
        <v>175</v>
      </c>
      <c r="F581" s="1" t="s">
        <v>176</v>
      </c>
      <c r="G581" s="1" t="s">
        <v>177</v>
      </c>
      <c r="H581" s="1" t="s">
        <v>178</v>
      </c>
      <c r="Q581" s="1">
        <v>0.97468227148056</v>
      </c>
      <c r="R581" s="1">
        <v>0.00264099612832069</v>
      </c>
      <c r="S581" s="1">
        <v>0.0224977582693099</v>
      </c>
      <c r="T581" s="1">
        <v>1.78950707777403E-4</v>
      </c>
    </row>
    <row r="582" ht="17.25" hidden="1" customHeight="1">
      <c r="A582" s="1">
        <v>580.0</v>
      </c>
      <c r="B582" s="1">
        <v>65.0</v>
      </c>
      <c r="C582" s="1" t="s">
        <v>4782</v>
      </c>
      <c r="D582" s="1" t="s">
        <v>183</v>
      </c>
      <c r="E582" s="1" t="s">
        <v>107</v>
      </c>
      <c r="F582" s="1" t="s">
        <v>108</v>
      </c>
      <c r="G582" s="1" t="s">
        <v>109</v>
      </c>
      <c r="Q582" s="1">
        <v>4.60643554106354E-4</v>
      </c>
      <c r="R582" s="1">
        <v>0.00520520331338048</v>
      </c>
      <c r="S582" s="1">
        <v>0.99433422088623</v>
      </c>
    </row>
    <row r="583" ht="17.25" hidden="1" customHeight="1">
      <c r="A583" s="1">
        <v>581.0</v>
      </c>
      <c r="B583" s="1">
        <v>65.0</v>
      </c>
      <c r="C583" s="1" t="s">
        <v>4783</v>
      </c>
      <c r="D583" s="1" t="s">
        <v>183</v>
      </c>
      <c r="E583" s="1" t="s">
        <v>107</v>
      </c>
      <c r="F583" s="1" t="s">
        <v>108</v>
      </c>
      <c r="G583" s="1" t="s">
        <v>109</v>
      </c>
      <c r="Q583" s="1">
        <v>0.00226500304415822</v>
      </c>
      <c r="R583" s="1">
        <v>0.0541519150137901</v>
      </c>
      <c r="S583" s="1">
        <v>0.943583071231842</v>
      </c>
    </row>
    <row r="584" ht="17.25" hidden="1" customHeight="1">
      <c r="A584" s="1">
        <v>582.0</v>
      </c>
      <c r="B584" s="1">
        <v>65.0</v>
      </c>
      <c r="C584" s="1" t="s">
        <v>4784</v>
      </c>
      <c r="D584" s="1" t="s">
        <v>183</v>
      </c>
      <c r="E584" s="1" t="s">
        <v>107</v>
      </c>
      <c r="F584" s="1" t="s">
        <v>108</v>
      </c>
      <c r="G584" s="1" t="s">
        <v>109</v>
      </c>
      <c r="Q584" s="1">
        <v>0.00645571434870362</v>
      </c>
      <c r="R584" s="1">
        <v>0.187278300523757</v>
      </c>
      <c r="S584" s="1">
        <v>0.806265950202941</v>
      </c>
    </row>
    <row r="585" ht="17.25" hidden="1" customHeight="1">
      <c r="A585" s="1">
        <v>583.0</v>
      </c>
      <c r="B585" s="1">
        <v>65.0</v>
      </c>
      <c r="C585" s="1" t="s">
        <v>4785</v>
      </c>
      <c r="D585" s="1" t="s">
        <v>183</v>
      </c>
      <c r="E585" s="1" t="s">
        <v>107</v>
      </c>
      <c r="F585" s="1" t="s">
        <v>108</v>
      </c>
      <c r="G585" s="1" t="s">
        <v>109</v>
      </c>
      <c r="Q585" s="1">
        <v>4.28911560447886E-4</v>
      </c>
      <c r="R585" s="1">
        <v>0.0504946336150169</v>
      </c>
      <c r="S585" s="1">
        <v>0.949076473712921</v>
      </c>
    </row>
    <row r="586" ht="17.25" hidden="1" customHeight="1">
      <c r="A586" s="1">
        <v>584.0</v>
      </c>
      <c r="B586" s="1">
        <v>65.0</v>
      </c>
      <c r="C586" s="1" t="s">
        <v>4786</v>
      </c>
      <c r="D586" s="1" t="s">
        <v>183</v>
      </c>
      <c r="E586" s="1" t="s">
        <v>107</v>
      </c>
      <c r="F586" s="1" t="s">
        <v>108</v>
      </c>
      <c r="G586" s="1" t="s">
        <v>109</v>
      </c>
      <c r="Q586" s="1">
        <v>0.00467627821490168</v>
      </c>
      <c r="R586" s="1">
        <v>0.0536729581654071</v>
      </c>
      <c r="S586" s="1">
        <v>0.941650748252868</v>
      </c>
    </row>
    <row r="587" ht="17.25" hidden="1" customHeight="1">
      <c r="A587" s="1">
        <v>585.0</v>
      </c>
      <c r="B587" s="1">
        <v>65.0</v>
      </c>
      <c r="C587" s="1" t="s">
        <v>4787</v>
      </c>
      <c r="D587" s="1" t="s">
        <v>183</v>
      </c>
      <c r="E587" s="1" t="s">
        <v>107</v>
      </c>
      <c r="F587" s="1" t="s">
        <v>108</v>
      </c>
      <c r="G587" s="1" t="s">
        <v>109</v>
      </c>
      <c r="Q587" s="1">
        <v>0.00246937596239149</v>
      </c>
      <c r="R587" s="1">
        <v>0.0392602384090423</v>
      </c>
      <c r="S587" s="1">
        <v>0.958270370960235</v>
      </c>
    </row>
    <row r="588" ht="17.25" hidden="1" customHeight="1">
      <c r="A588" s="1">
        <v>586.0</v>
      </c>
      <c r="B588" s="1">
        <v>65.0</v>
      </c>
      <c r="C588" s="1" t="s">
        <v>4788</v>
      </c>
      <c r="D588" s="1" t="s">
        <v>183</v>
      </c>
      <c r="E588" s="1" t="s">
        <v>107</v>
      </c>
      <c r="F588" s="1" t="s">
        <v>108</v>
      </c>
      <c r="G588" s="1" t="s">
        <v>109</v>
      </c>
      <c r="Q588" s="1">
        <v>0.00422768108546733</v>
      </c>
      <c r="R588" s="1">
        <v>0.0301363635808229</v>
      </c>
      <c r="S588" s="1">
        <v>0.965635955333709</v>
      </c>
    </row>
    <row r="589" ht="17.25" hidden="1" customHeight="1">
      <c r="A589" s="1">
        <v>587.0</v>
      </c>
      <c r="B589" s="1">
        <v>65.0</v>
      </c>
      <c r="C589" s="1" t="s">
        <v>4789</v>
      </c>
      <c r="D589" s="1" t="s">
        <v>183</v>
      </c>
      <c r="E589" s="1" t="s">
        <v>107</v>
      </c>
      <c r="F589" s="1" t="s">
        <v>108</v>
      </c>
      <c r="G589" s="1" t="s">
        <v>109</v>
      </c>
      <c r="Q589" s="2">
        <v>5.2932900871383E-5</v>
      </c>
      <c r="R589" s="1">
        <v>0.0324263535439968</v>
      </c>
      <c r="S589" s="1">
        <v>0.967520713806152</v>
      </c>
    </row>
    <row r="590" ht="17.25" hidden="1" customHeight="1">
      <c r="A590" s="1">
        <v>588.0</v>
      </c>
      <c r="B590" s="1">
        <v>65.0</v>
      </c>
      <c r="C590" s="1" t="s">
        <v>4790</v>
      </c>
      <c r="D590" s="1" t="s">
        <v>183</v>
      </c>
      <c r="E590" s="1" t="s">
        <v>107</v>
      </c>
      <c r="F590" s="1" t="s">
        <v>108</v>
      </c>
      <c r="G590" s="1" t="s">
        <v>109</v>
      </c>
      <c r="Q590" s="1">
        <v>0.0225618295371532</v>
      </c>
      <c r="R590" s="1">
        <v>0.075658805668354</v>
      </c>
      <c r="S590" s="1">
        <v>0.901779413223266</v>
      </c>
    </row>
    <row r="591" ht="17.25" hidden="1" customHeight="1">
      <c r="A591" s="1">
        <v>589.0</v>
      </c>
      <c r="B591" s="1">
        <v>65.0</v>
      </c>
      <c r="C591" s="1" t="s">
        <v>4791</v>
      </c>
      <c r="D591" s="1" t="s">
        <v>183</v>
      </c>
      <c r="E591" s="1" t="s">
        <v>107</v>
      </c>
      <c r="F591" s="1" t="s">
        <v>108</v>
      </c>
      <c r="G591" s="1" t="s">
        <v>109</v>
      </c>
      <c r="Q591" s="1">
        <v>3.7373078521341E-4</v>
      </c>
      <c r="R591" s="1">
        <v>0.018320120871067</v>
      </c>
      <c r="S591" s="1">
        <v>0.981306135654449</v>
      </c>
    </row>
    <row r="592" ht="17.25" hidden="1" customHeight="1">
      <c r="A592" s="1">
        <v>590.0</v>
      </c>
      <c r="B592" s="1">
        <v>65.0</v>
      </c>
      <c r="C592" s="1" t="s">
        <v>4792</v>
      </c>
      <c r="D592" s="1" t="s">
        <v>183</v>
      </c>
      <c r="E592" s="1" t="s">
        <v>107</v>
      </c>
      <c r="F592" s="1" t="s">
        <v>108</v>
      </c>
      <c r="G592" s="1" t="s">
        <v>109</v>
      </c>
      <c r="Q592" s="1">
        <v>0.0616371072828769</v>
      </c>
      <c r="R592" s="1">
        <v>0.26325386762619</v>
      </c>
      <c r="S592" s="1">
        <v>0.675108969211578</v>
      </c>
    </row>
    <row r="593" ht="17.25" hidden="1" customHeight="1">
      <c r="A593" s="1">
        <v>591.0</v>
      </c>
      <c r="B593" s="1">
        <v>65.0</v>
      </c>
      <c r="C593" s="1" t="s">
        <v>4793</v>
      </c>
      <c r="D593" s="1" t="s">
        <v>183</v>
      </c>
      <c r="E593" s="1" t="s">
        <v>107</v>
      </c>
      <c r="F593" s="1" t="s">
        <v>108</v>
      </c>
      <c r="G593" s="1" t="s">
        <v>109</v>
      </c>
      <c r="Q593" s="1">
        <v>0.00566376140341162</v>
      </c>
      <c r="R593" s="1">
        <v>0.456184536218643</v>
      </c>
      <c r="S593" s="1">
        <v>0.538151741027832</v>
      </c>
    </row>
    <row r="594" ht="17.25" hidden="1" customHeight="1">
      <c r="A594" s="1">
        <v>592.0</v>
      </c>
      <c r="B594" s="1">
        <v>65.0</v>
      </c>
      <c r="C594" s="1" t="s">
        <v>4794</v>
      </c>
      <c r="D594" s="1" t="s">
        <v>183</v>
      </c>
      <c r="E594" s="1" t="s">
        <v>107</v>
      </c>
      <c r="F594" s="1" t="s">
        <v>108</v>
      </c>
      <c r="G594" s="1" t="s">
        <v>109</v>
      </c>
      <c r="Q594" s="1">
        <v>0.00594766484573483</v>
      </c>
      <c r="R594" s="1">
        <v>0.0901801884174346</v>
      </c>
      <c r="S594" s="1">
        <v>0.903872191905975</v>
      </c>
    </row>
    <row r="595" ht="17.25" hidden="1" customHeight="1">
      <c r="A595" s="1">
        <v>593.0</v>
      </c>
      <c r="B595" s="1">
        <v>65.0</v>
      </c>
      <c r="C595" s="1" t="s">
        <v>4795</v>
      </c>
      <c r="D595" s="1" t="s">
        <v>183</v>
      </c>
      <c r="E595" s="1" t="s">
        <v>107</v>
      </c>
      <c r="F595" s="1" t="s">
        <v>108</v>
      </c>
      <c r="G595" s="1" t="s">
        <v>109</v>
      </c>
      <c r="Q595" s="1">
        <v>0.00629231752827763</v>
      </c>
      <c r="R595" s="1">
        <v>0.0267048217356205</v>
      </c>
      <c r="S595" s="1">
        <v>0.967002928256988</v>
      </c>
    </row>
    <row r="596" ht="17.25" hidden="1" customHeight="1">
      <c r="A596" s="1">
        <v>594.0</v>
      </c>
      <c r="B596" s="1">
        <v>65.0</v>
      </c>
      <c r="C596" s="1" t="s">
        <v>4796</v>
      </c>
      <c r="D596" s="1" t="s">
        <v>183</v>
      </c>
      <c r="E596" s="1" t="s">
        <v>107</v>
      </c>
      <c r="F596" s="1" t="s">
        <v>108</v>
      </c>
      <c r="G596" s="1" t="s">
        <v>109</v>
      </c>
      <c r="Q596" s="1">
        <v>0.00547784566879272</v>
      </c>
      <c r="R596" s="1">
        <v>0.241493552923202</v>
      </c>
      <c r="S596" s="1">
        <v>0.753028631210327</v>
      </c>
    </row>
    <row r="597" ht="17.25" hidden="1" customHeight="1">
      <c r="A597" s="1">
        <v>595.0</v>
      </c>
      <c r="B597" s="1">
        <v>65.0</v>
      </c>
      <c r="C597" s="1" t="s">
        <v>4797</v>
      </c>
      <c r="D597" s="1" t="s">
        <v>183</v>
      </c>
      <c r="E597" s="1" t="s">
        <v>107</v>
      </c>
      <c r="F597" s="1" t="s">
        <v>108</v>
      </c>
      <c r="G597" s="1" t="s">
        <v>109</v>
      </c>
      <c r="Q597" s="1">
        <v>0.00741482619196176</v>
      </c>
      <c r="R597" s="1">
        <v>0.820221424102783</v>
      </c>
      <c r="S597" s="1">
        <v>0.17236378788948</v>
      </c>
    </row>
    <row r="598" ht="17.25" hidden="1" customHeight="1">
      <c r="A598" s="1">
        <v>596.0</v>
      </c>
      <c r="B598" s="1">
        <v>65.0</v>
      </c>
      <c r="C598" s="1" t="s">
        <v>4798</v>
      </c>
      <c r="D598" s="1" t="s">
        <v>183</v>
      </c>
      <c r="E598" s="1" t="s">
        <v>107</v>
      </c>
      <c r="F598" s="1" t="s">
        <v>108</v>
      </c>
      <c r="G598" s="1" t="s">
        <v>109</v>
      </c>
      <c r="Q598" s="1">
        <v>0.00197491259314119</v>
      </c>
      <c r="R598" s="1">
        <v>0.121954172849655</v>
      </c>
      <c r="S598" s="1">
        <v>0.876070976257324</v>
      </c>
    </row>
    <row r="599" ht="17.25" hidden="1" customHeight="1">
      <c r="A599" s="1">
        <v>597.0</v>
      </c>
      <c r="B599" s="1">
        <v>65.0</v>
      </c>
      <c r="C599" s="1" t="s">
        <v>4799</v>
      </c>
      <c r="D599" s="1" t="s">
        <v>183</v>
      </c>
      <c r="E599" s="1" t="s">
        <v>107</v>
      </c>
      <c r="F599" s="1" t="s">
        <v>108</v>
      </c>
      <c r="G599" s="1" t="s">
        <v>109</v>
      </c>
      <c r="Q599" s="1">
        <v>0.00143809674773365</v>
      </c>
      <c r="R599" s="1">
        <v>0.0361696295440197</v>
      </c>
      <c r="S599" s="1">
        <v>0.962392330169677</v>
      </c>
    </row>
    <row r="600" ht="17.25" hidden="1" customHeight="1">
      <c r="A600" s="1">
        <v>598.0</v>
      </c>
      <c r="B600" s="1">
        <v>65.0</v>
      </c>
      <c r="C600" s="1" t="s">
        <v>4800</v>
      </c>
      <c r="D600" s="1" t="s">
        <v>183</v>
      </c>
      <c r="E600" s="1" t="s">
        <v>107</v>
      </c>
      <c r="F600" s="1" t="s">
        <v>108</v>
      </c>
      <c r="G600" s="1" t="s">
        <v>109</v>
      </c>
      <c r="Q600" s="1">
        <v>3.51225316990166E-4</v>
      </c>
      <c r="R600" s="1">
        <v>0.0542646944522857</v>
      </c>
      <c r="S600" s="1">
        <v>0.94538414478302</v>
      </c>
    </row>
    <row r="601" ht="17.25" hidden="1" customHeight="1">
      <c r="A601" s="1">
        <v>599.0</v>
      </c>
      <c r="B601" s="1">
        <v>65.0</v>
      </c>
      <c r="C601" s="1" t="s">
        <v>4801</v>
      </c>
      <c r="D601" s="1" t="s">
        <v>183</v>
      </c>
      <c r="E601" s="1" t="s">
        <v>107</v>
      </c>
      <c r="F601" s="1" t="s">
        <v>108</v>
      </c>
      <c r="G601" s="1" t="s">
        <v>109</v>
      </c>
      <c r="Q601" s="1">
        <v>0.00141584186349064</v>
      </c>
      <c r="R601" s="1">
        <v>0.067743994295597</v>
      </c>
      <c r="S601" s="1">
        <v>0.930840194225311</v>
      </c>
    </row>
    <row r="602" ht="17.25" hidden="1" customHeight="1">
      <c r="A602" s="1">
        <v>600.0</v>
      </c>
      <c r="B602" s="1">
        <v>66.0</v>
      </c>
      <c r="C602" s="1" t="s">
        <v>4802</v>
      </c>
      <c r="D602" s="1" t="s">
        <v>184</v>
      </c>
      <c r="E602" s="1" t="s">
        <v>185</v>
      </c>
      <c r="F602" s="1" t="s">
        <v>186</v>
      </c>
      <c r="G602" s="1" t="s">
        <v>187</v>
      </c>
      <c r="Q602" s="1">
        <v>0.101908028125762</v>
      </c>
      <c r="R602" s="1">
        <v>0.895101904869079</v>
      </c>
      <c r="S602" s="1">
        <v>0.00299012032337486</v>
      </c>
    </row>
    <row r="603" ht="17.25" hidden="1" customHeight="1">
      <c r="A603" s="1">
        <v>601.0</v>
      </c>
      <c r="B603" s="1">
        <v>66.0</v>
      </c>
      <c r="C603" s="1" t="s">
        <v>4803</v>
      </c>
      <c r="D603" s="1" t="s">
        <v>184</v>
      </c>
      <c r="E603" s="1" t="s">
        <v>185</v>
      </c>
      <c r="F603" s="1" t="s">
        <v>186</v>
      </c>
      <c r="G603" s="1" t="s">
        <v>187</v>
      </c>
      <c r="Q603" s="1">
        <v>0.0565768890082836</v>
      </c>
      <c r="R603" s="1">
        <v>0.921569645404815</v>
      </c>
      <c r="S603" s="1">
        <v>0.0218534786254167</v>
      </c>
    </row>
    <row r="604" ht="17.25" hidden="1" customHeight="1">
      <c r="A604" s="1">
        <v>602.0</v>
      </c>
      <c r="B604" s="1">
        <v>66.0</v>
      </c>
      <c r="C604" s="1" t="s">
        <v>4804</v>
      </c>
      <c r="D604" s="1" t="s">
        <v>184</v>
      </c>
      <c r="E604" s="1" t="s">
        <v>185</v>
      </c>
      <c r="F604" s="1" t="s">
        <v>186</v>
      </c>
      <c r="G604" s="1" t="s">
        <v>187</v>
      </c>
      <c r="Q604" s="1">
        <v>0.490221917629241</v>
      </c>
      <c r="R604" s="1">
        <v>0.496342152357101</v>
      </c>
      <c r="S604" s="1">
        <v>0.0134359048679471</v>
      </c>
    </row>
    <row r="605" ht="17.25" hidden="1" customHeight="1">
      <c r="A605" s="1">
        <v>603.0</v>
      </c>
      <c r="B605" s="1">
        <v>66.0</v>
      </c>
      <c r="C605" s="1" t="s">
        <v>4805</v>
      </c>
      <c r="D605" s="1" t="s">
        <v>184</v>
      </c>
      <c r="E605" s="1" t="s">
        <v>185</v>
      </c>
      <c r="F605" s="1" t="s">
        <v>186</v>
      </c>
      <c r="G605" s="1" t="s">
        <v>187</v>
      </c>
      <c r="Q605" s="1">
        <v>0.294280529022216</v>
      </c>
      <c r="R605" s="1">
        <v>0.674658954143524</v>
      </c>
      <c r="S605" s="1">
        <v>0.0310605131089687</v>
      </c>
    </row>
    <row r="606" ht="17.25" hidden="1" customHeight="1">
      <c r="A606" s="1">
        <v>604.0</v>
      </c>
      <c r="B606" s="1">
        <v>66.0</v>
      </c>
      <c r="C606" s="1" t="s">
        <v>4806</v>
      </c>
      <c r="D606" s="1" t="s">
        <v>184</v>
      </c>
      <c r="E606" s="1" t="s">
        <v>185</v>
      </c>
      <c r="F606" s="1" t="s">
        <v>186</v>
      </c>
      <c r="G606" s="1" t="s">
        <v>187</v>
      </c>
      <c r="Q606" s="1">
        <v>0.230492904782295</v>
      </c>
      <c r="R606" s="1">
        <v>0.766327261924743</v>
      </c>
      <c r="S606" s="1">
        <v>0.00317988544702529</v>
      </c>
    </row>
    <row r="607" ht="17.25" hidden="1" customHeight="1">
      <c r="A607" s="1">
        <v>605.0</v>
      </c>
      <c r="B607" s="1">
        <v>66.0</v>
      </c>
      <c r="C607" s="1" t="s">
        <v>4807</v>
      </c>
      <c r="D607" s="1" t="s">
        <v>184</v>
      </c>
      <c r="E607" s="1" t="s">
        <v>185</v>
      </c>
      <c r="F607" s="1" t="s">
        <v>186</v>
      </c>
      <c r="G607" s="1" t="s">
        <v>187</v>
      </c>
      <c r="Q607" s="1">
        <v>0.349994361400604</v>
      </c>
      <c r="R607" s="1">
        <v>0.643767595291137</v>
      </c>
      <c r="S607" s="1">
        <v>0.00623809173703193</v>
      </c>
    </row>
    <row r="608" ht="17.25" hidden="1" customHeight="1">
      <c r="A608" s="1">
        <v>606.0</v>
      </c>
      <c r="B608" s="1">
        <v>66.0</v>
      </c>
      <c r="C608" s="1" t="s">
        <v>4808</v>
      </c>
      <c r="D608" s="1" t="s">
        <v>184</v>
      </c>
      <c r="E608" s="1" t="s">
        <v>185</v>
      </c>
      <c r="F608" s="1" t="s">
        <v>186</v>
      </c>
      <c r="G608" s="1" t="s">
        <v>187</v>
      </c>
      <c r="Q608" s="1">
        <v>0.446957767009735</v>
      </c>
      <c r="R608" s="1">
        <v>0.55092841386795</v>
      </c>
      <c r="S608" s="1">
        <v>0.00211385963484644</v>
      </c>
    </row>
    <row r="609" ht="17.25" hidden="1" customHeight="1">
      <c r="A609" s="1">
        <v>607.0</v>
      </c>
      <c r="B609" s="1">
        <v>66.0</v>
      </c>
      <c r="C609" s="1" t="s">
        <v>4809</v>
      </c>
      <c r="D609" s="1" t="s">
        <v>184</v>
      </c>
      <c r="E609" s="1" t="s">
        <v>185</v>
      </c>
      <c r="F609" s="1" t="s">
        <v>186</v>
      </c>
      <c r="G609" s="1" t="s">
        <v>187</v>
      </c>
      <c r="Q609" s="1">
        <v>0.197941094636917</v>
      </c>
      <c r="R609" s="1">
        <v>0.785729467868804</v>
      </c>
      <c r="S609" s="1">
        <v>0.0163293611258268</v>
      </c>
    </row>
    <row r="610" ht="17.25" hidden="1" customHeight="1">
      <c r="A610" s="1">
        <v>608.0</v>
      </c>
      <c r="B610" s="1">
        <v>66.0</v>
      </c>
      <c r="C610" s="1" t="s">
        <v>4810</v>
      </c>
      <c r="D610" s="1" t="s">
        <v>184</v>
      </c>
      <c r="E610" s="1" t="s">
        <v>185</v>
      </c>
      <c r="F610" s="1" t="s">
        <v>186</v>
      </c>
      <c r="G610" s="1" t="s">
        <v>187</v>
      </c>
      <c r="Q610" s="1">
        <v>0.183715164661407</v>
      </c>
      <c r="R610" s="1">
        <v>0.788318932056427</v>
      </c>
      <c r="S610" s="1">
        <v>0.0279659032821655</v>
      </c>
    </row>
    <row r="611" ht="17.25" hidden="1" customHeight="1">
      <c r="A611" s="1">
        <v>609.0</v>
      </c>
      <c r="B611" s="1">
        <v>66.0</v>
      </c>
      <c r="C611" s="1" t="s">
        <v>4811</v>
      </c>
      <c r="D611" s="1" t="s">
        <v>184</v>
      </c>
      <c r="E611" s="1" t="s">
        <v>185</v>
      </c>
      <c r="F611" s="1" t="s">
        <v>186</v>
      </c>
      <c r="G611" s="1" t="s">
        <v>187</v>
      </c>
      <c r="Q611" s="1">
        <v>0.755212306976318</v>
      </c>
      <c r="R611" s="1">
        <v>0.128491356968879</v>
      </c>
      <c r="S611" s="1">
        <v>0.116296350955963</v>
      </c>
    </row>
    <row r="612" ht="17.25" hidden="1" customHeight="1">
      <c r="A612" s="1">
        <v>610.0</v>
      </c>
      <c r="B612" s="1">
        <v>66.0</v>
      </c>
      <c r="C612" s="1" t="s">
        <v>4812</v>
      </c>
      <c r="D612" s="1" t="s">
        <v>184</v>
      </c>
      <c r="E612" s="1" t="s">
        <v>185</v>
      </c>
      <c r="F612" s="1" t="s">
        <v>186</v>
      </c>
      <c r="G612" s="1" t="s">
        <v>187</v>
      </c>
      <c r="Q612" s="1">
        <v>0.0362854823470115</v>
      </c>
      <c r="R612" s="1">
        <v>0.948874413967132</v>
      </c>
      <c r="S612" s="1">
        <v>0.0148400971665978</v>
      </c>
    </row>
    <row r="613" ht="17.25" hidden="1" customHeight="1">
      <c r="A613" s="1">
        <v>611.0</v>
      </c>
      <c r="B613" s="1">
        <v>66.0</v>
      </c>
      <c r="C613" s="1" t="s">
        <v>4813</v>
      </c>
      <c r="D613" s="1" t="s">
        <v>184</v>
      </c>
      <c r="E613" s="1" t="s">
        <v>185</v>
      </c>
      <c r="F613" s="1" t="s">
        <v>186</v>
      </c>
      <c r="G613" s="1" t="s">
        <v>187</v>
      </c>
      <c r="Q613" s="1">
        <v>0.21158018708229</v>
      </c>
      <c r="R613" s="1">
        <v>0.692603766918182</v>
      </c>
      <c r="S613" s="1">
        <v>0.0958159193396568</v>
      </c>
    </row>
    <row r="614" ht="17.25" hidden="1" customHeight="1">
      <c r="A614" s="1">
        <v>612.0</v>
      </c>
      <c r="B614" s="1">
        <v>66.0</v>
      </c>
      <c r="C614" s="1" t="s">
        <v>4814</v>
      </c>
      <c r="D614" s="1" t="s">
        <v>184</v>
      </c>
      <c r="E614" s="1" t="s">
        <v>185</v>
      </c>
      <c r="F614" s="1" t="s">
        <v>186</v>
      </c>
      <c r="G614" s="1" t="s">
        <v>187</v>
      </c>
      <c r="Q614" s="1">
        <v>0.12047891318798</v>
      </c>
      <c r="R614" s="1">
        <v>0.873238444328308</v>
      </c>
      <c r="S614" s="1">
        <v>0.00628258427605032</v>
      </c>
    </row>
    <row r="615" ht="17.25" hidden="1" customHeight="1">
      <c r="A615" s="1">
        <v>613.0</v>
      </c>
      <c r="B615" s="1">
        <v>66.0</v>
      </c>
      <c r="C615" s="1" t="s">
        <v>4815</v>
      </c>
      <c r="D615" s="1" t="s">
        <v>184</v>
      </c>
      <c r="E615" s="1" t="s">
        <v>185</v>
      </c>
      <c r="F615" s="1" t="s">
        <v>186</v>
      </c>
      <c r="G615" s="1" t="s">
        <v>187</v>
      </c>
      <c r="Q615" s="1">
        <v>0.610583841800689</v>
      </c>
      <c r="R615" s="1">
        <v>0.373741805553436</v>
      </c>
      <c r="S615" s="1">
        <v>0.015674352645874</v>
      </c>
    </row>
    <row r="616" ht="17.25" hidden="1" customHeight="1">
      <c r="A616" s="1">
        <v>614.0</v>
      </c>
      <c r="B616" s="1">
        <v>66.0</v>
      </c>
      <c r="C616" s="1" t="s">
        <v>4816</v>
      </c>
      <c r="D616" s="1" t="s">
        <v>184</v>
      </c>
      <c r="E616" s="1" t="s">
        <v>185</v>
      </c>
      <c r="F616" s="1" t="s">
        <v>186</v>
      </c>
      <c r="G616" s="1" t="s">
        <v>187</v>
      </c>
      <c r="Q616" s="1">
        <v>0.194856315851211</v>
      </c>
      <c r="R616" s="1">
        <v>0.768146038055419</v>
      </c>
      <c r="S616" s="1">
        <v>0.0369976721704006</v>
      </c>
    </row>
    <row r="617" ht="17.25" hidden="1" customHeight="1">
      <c r="A617" s="1">
        <v>615.0</v>
      </c>
      <c r="B617" s="1">
        <v>66.0</v>
      </c>
      <c r="C617" s="1" t="s">
        <v>4817</v>
      </c>
      <c r="D617" s="1" t="s">
        <v>184</v>
      </c>
      <c r="E617" s="1" t="s">
        <v>185</v>
      </c>
      <c r="F617" s="1" t="s">
        <v>186</v>
      </c>
      <c r="G617" s="1" t="s">
        <v>187</v>
      </c>
      <c r="Q617" s="1">
        <v>0.310120373964309</v>
      </c>
      <c r="R617" s="1">
        <v>0.559265851974487</v>
      </c>
      <c r="S617" s="1">
        <v>0.130613803863525</v>
      </c>
    </row>
    <row r="618" ht="17.25" hidden="1" customHeight="1">
      <c r="A618" s="1">
        <v>616.0</v>
      </c>
      <c r="B618" s="1">
        <v>66.0</v>
      </c>
      <c r="C618" s="1" t="s">
        <v>4818</v>
      </c>
      <c r="D618" s="1" t="s">
        <v>184</v>
      </c>
      <c r="E618" s="1" t="s">
        <v>185</v>
      </c>
      <c r="F618" s="1" t="s">
        <v>186</v>
      </c>
      <c r="G618" s="1" t="s">
        <v>187</v>
      </c>
      <c r="Q618" s="1">
        <v>0.384251207113266</v>
      </c>
      <c r="R618" s="1">
        <v>0.579804301261901</v>
      </c>
      <c r="S618" s="1">
        <v>0.0359445177018642</v>
      </c>
    </row>
    <row r="619" ht="17.25" hidden="1" customHeight="1">
      <c r="A619" s="1">
        <v>617.0</v>
      </c>
      <c r="B619" s="1">
        <v>66.0</v>
      </c>
      <c r="C619" s="1" t="s">
        <v>4819</v>
      </c>
      <c r="D619" s="1" t="s">
        <v>184</v>
      </c>
      <c r="E619" s="1" t="s">
        <v>185</v>
      </c>
      <c r="F619" s="1" t="s">
        <v>186</v>
      </c>
      <c r="G619" s="1" t="s">
        <v>187</v>
      </c>
      <c r="Q619" s="1">
        <v>0.233911663293838</v>
      </c>
      <c r="R619" s="1">
        <v>0.687958478927612</v>
      </c>
      <c r="S619" s="1">
        <v>0.0781298801302909</v>
      </c>
    </row>
    <row r="620" ht="17.25" hidden="1" customHeight="1">
      <c r="A620" s="1">
        <v>618.0</v>
      </c>
      <c r="B620" s="1">
        <v>66.0</v>
      </c>
      <c r="C620" s="1" t="s">
        <v>4820</v>
      </c>
      <c r="D620" s="1" t="s">
        <v>184</v>
      </c>
      <c r="E620" s="1" t="s">
        <v>185</v>
      </c>
      <c r="F620" s="1" t="s">
        <v>186</v>
      </c>
      <c r="G620" s="1" t="s">
        <v>187</v>
      </c>
      <c r="Q620" s="1">
        <v>0.380955874919891</v>
      </c>
      <c r="R620" s="1">
        <v>0.616605818271637</v>
      </c>
      <c r="S620" s="1">
        <v>0.00243832427076995</v>
      </c>
    </row>
    <row r="621" ht="17.25" hidden="1" customHeight="1">
      <c r="A621" s="1">
        <v>619.0</v>
      </c>
      <c r="B621" s="1">
        <v>66.0</v>
      </c>
      <c r="C621" s="1" t="s">
        <v>4821</v>
      </c>
      <c r="D621" s="1" t="s">
        <v>184</v>
      </c>
      <c r="E621" s="1" t="s">
        <v>185</v>
      </c>
      <c r="F621" s="1" t="s">
        <v>186</v>
      </c>
      <c r="G621" s="1" t="s">
        <v>187</v>
      </c>
      <c r="Q621" s="1">
        <v>0.346373945474624</v>
      </c>
      <c r="R621" s="1">
        <v>0.585085213184356</v>
      </c>
      <c r="S621" s="1">
        <v>0.0685408785939216</v>
      </c>
    </row>
    <row r="622" ht="17.25" hidden="1" customHeight="1">
      <c r="A622" s="1">
        <v>620.0</v>
      </c>
      <c r="B622" s="1">
        <v>70.0</v>
      </c>
      <c r="C622" s="1" t="s">
        <v>4822</v>
      </c>
      <c r="D622" s="1" t="s">
        <v>194</v>
      </c>
      <c r="E622" s="1" t="s">
        <v>195</v>
      </c>
      <c r="F622" s="1" t="s">
        <v>196</v>
      </c>
      <c r="Q622" s="1">
        <v>0.959024369716644</v>
      </c>
      <c r="R622" s="1">
        <v>0.040975634008646</v>
      </c>
    </row>
    <row r="623" ht="17.25" hidden="1" customHeight="1">
      <c r="A623" s="1">
        <v>621.0</v>
      </c>
      <c r="B623" s="1">
        <v>70.0</v>
      </c>
      <c r="C623" s="1" t="s">
        <v>4823</v>
      </c>
      <c r="D623" s="1" t="s">
        <v>194</v>
      </c>
      <c r="E623" s="1" t="s">
        <v>195</v>
      </c>
      <c r="F623" s="1" t="s">
        <v>196</v>
      </c>
      <c r="Q623" s="1">
        <v>0.990852773189544</v>
      </c>
      <c r="R623" s="1">
        <v>0.00914723891764879</v>
      </c>
    </row>
    <row r="624" ht="17.25" hidden="1" customHeight="1">
      <c r="A624" s="1">
        <v>622.0</v>
      </c>
      <c r="B624" s="1">
        <v>70.0</v>
      </c>
      <c r="C624" s="1" t="s">
        <v>4824</v>
      </c>
      <c r="D624" s="1" t="s">
        <v>194</v>
      </c>
      <c r="E624" s="1" t="s">
        <v>195</v>
      </c>
      <c r="F624" s="1" t="s">
        <v>196</v>
      </c>
      <c r="Q624" s="1">
        <v>0.891507923603057</v>
      </c>
      <c r="R624" s="1">
        <v>0.1084920540452</v>
      </c>
    </row>
    <row r="625" ht="17.25" hidden="1" customHeight="1">
      <c r="A625" s="1">
        <v>623.0</v>
      </c>
      <c r="B625" s="1">
        <v>70.0</v>
      </c>
      <c r="C625" s="1" t="s">
        <v>4825</v>
      </c>
      <c r="D625" s="1" t="s">
        <v>194</v>
      </c>
      <c r="E625" s="1" t="s">
        <v>195</v>
      </c>
      <c r="F625" s="1" t="s">
        <v>196</v>
      </c>
      <c r="Q625" s="1">
        <v>0.98845237493515</v>
      </c>
      <c r="R625" s="1">
        <v>0.011547639966011</v>
      </c>
    </row>
    <row r="626" ht="17.25" hidden="1" customHeight="1">
      <c r="A626" s="1">
        <v>624.0</v>
      </c>
      <c r="B626" s="1">
        <v>70.0</v>
      </c>
      <c r="C626" s="1" t="s">
        <v>4826</v>
      </c>
      <c r="D626" s="1" t="s">
        <v>194</v>
      </c>
      <c r="E626" s="1" t="s">
        <v>195</v>
      </c>
      <c r="F626" s="1" t="s">
        <v>196</v>
      </c>
      <c r="Q626" s="1">
        <v>0.980066061019897</v>
      </c>
      <c r="R626" s="1">
        <v>0.0199338868260383</v>
      </c>
    </row>
    <row r="627" ht="17.25" hidden="1" customHeight="1">
      <c r="A627" s="1">
        <v>625.0</v>
      </c>
      <c r="B627" s="1">
        <v>70.0</v>
      </c>
      <c r="C627" s="1" t="s">
        <v>4827</v>
      </c>
      <c r="D627" s="1" t="s">
        <v>194</v>
      </c>
      <c r="E627" s="1" t="s">
        <v>195</v>
      </c>
      <c r="F627" s="1" t="s">
        <v>196</v>
      </c>
      <c r="Q627" s="1">
        <v>0.79487520456314</v>
      </c>
      <c r="R627" s="1">
        <v>0.205124795436859</v>
      </c>
    </row>
    <row r="628" ht="17.25" hidden="1" customHeight="1">
      <c r="A628" s="1">
        <v>626.0</v>
      </c>
      <c r="B628" s="1">
        <v>70.0</v>
      </c>
      <c r="C628" s="1" t="s">
        <v>4828</v>
      </c>
      <c r="D628" s="1" t="s">
        <v>194</v>
      </c>
      <c r="E628" s="1" t="s">
        <v>195</v>
      </c>
      <c r="F628" s="1" t="s">
        <v>196</v>
      </c>
      <c r="Q628" s="1">
        <v>0.997061789035797</v>
      </c>
      <c r="R628" s="1">
        <v>0.00293823005631566</v>
      </c>
    </row>
    <row r="629" ht="17.25" hidden="1" customHeight="1">
      <c r="A629" s="1">
        <v>627.0</v>
      </c>
      <c r="B629" s="1">
        <v>70.0</v>
      </c>
      <c r="C629" s="1" t="s">
        <v>4829</v>
      </c>
      <c r="D629" s="1" t="s">
        <v>194</v>
      </c>
      <c r="E629" s="1" t="s">
        <v>195</v>
      </c>
      <c r="F629" s="1" t="s">
        <v>196</v>
      </c>
      <c r="Q629" s="1">
        <v>0.910865843296051</v>
      </c>
      <c r="R629" s="1">
        <v>0.0891341492533683</v>
      </c>
    </row>
    <row r="630" ht="17.25" hidden="1" customHeight="1">
      <c r="A630" s="1">
        <v>628.0</v>
      </c>
      <c r="B630" s="1">
        <v>70.0</v>
      </c>
      <c r="C630" s="1" t="s">
        <v>4830</v>
      </c>
      <c r="D630" s="1" t="s">
        <v>194</v>
      </c>
      <c r="E630" s="1" t="s">
        <v>195</v>
      </c>
      <c r="F630" s="1" t="s">
        <v>196</v>
      </c>
      <c r="Q630" s="1">
        <v>0.990747928619384</v>
      </c>
      <c r="R630" s="1">
        <v>0.00925212539732456</v>
      </c>
    </row>
    <row r="631" ht="17.25" hidden="1" customHeight="1">
      <c r="A631" s="1">
        <v>629.0</v>
      </c>
      <c r="B631" s="1">
        <v>70.0</v>
      </c>
      <c r="C631" s="1" t="s">
        <v>4831</v>
      </c>
      <c r="D631" s="1" t="s">
        <v>194</v>
      </c>
      <c r="E631" s="1" t="s">
        <v>195</v>
      </c>
      <c r="F631" s="1" t="s">
        <v>196</v>
      </c>
      <c r="Q631" s="1">
        <v>0.990166246891021</v>
      </c>
      <c r="R631" s="1">
        <v>0.00983383972197771</v>
      </c>
    </row>
    <row r="632" ht="17.25" hidden="1" customHeight="1">
      <c r="A632" s="1">
        <v>630.0</v>
      </c>
      <c r="B632" s="1">
        <v>70.0</v>
      </c>
      <c r="C632" s="1" t="s">
        <v>4832</v>
      </c>
      <c r="D632" s="1" t="s">
        <v>194</v>
      </c>
      <c r="E632" s="1" t="s">
        <v>195</v>
      </c>
      <c r="F632" s="1" t="s">
        <v>196</v>
      </c>
      <c r="Q632" s="1">
        <v>0.982782661914825</v>
      </c>
      <c r="R632" s="1">
        <v>0.0172173921018838</v>
      </c>
    </row>
    <row r="633" ht="17.25" hidden="1" customHeight="1">
      <c r="A633" s="1">
        <v>631.0</v>
      </c>
      <c r="B633" s="1">
        <v>70.0</v>
      </c>
      <c r="C633" s="1" t="s">
        <v>4833</v>
      </c>
      <c r="D633" s="1" t="s">
        <v>194</v>
      </c>
      <c r="E633" s="1" t="s">
        <v>195</v>
      </c>
      <c r="F633" s="1" t="s">
        <v>196</v>
      </c>
      <c r="Q633" s="1">
        <v>0.990044355392456</v>
      </c>
      <c r="R633" s="1">
        <v>0.00995567068457603</v>
      </c>
    </row>
    <row r="634" ht="17.25" hidden="1" customHeight="1">
      <c r="A634" s="1">
        <v>632.0</v>
      </c>
      <c r="B634" s="1">
        <v>70.0</v>
      </c>
      <c r="C634" s="1" t="s">
        <v>4834</v>
      </c>
      <c r="D634" s="1" t="s">
        <v>194</v>
      </c>
      <c r="E634" s="1" t="s">
        <v>195</v>
      </c>
      <c r="F634" s="1" t="s">
        <v>196</v>
      </c>
      <c r="Q634" s="1">
        <v>0.956862390041351</v>
      </c>
      <c r="R634" s="1">
        <v>0.0431376174092292</v>
      </c>
    </row>
    <row r="635" ht="17.25" hidden="1" customHeight="1">
      <c r="A635" s="1">
        <v>633.0</v>
      </c>
      <c r="B635" s="1">
        <v>70.0</v>
      </c>
      <c r="C635" s="1" t="s">
        <v>4835</v>
      </c>
      <c r="D635" s="1" t="s">
        <v>194</v>
      </c>
      <c r="E635" s="1" t="s">
        <v>195</v>
      </c>
      <c r="F635" s="1" t="s">
        <v>196</v>
      </c>
      <c r="Q635" s="1">
        <v>0.979506134986877</v>
      </c>
      <c r="R635" s="1">
        <v>0.0204938370734453</v>
      </c>
    </row>
    <row r="636" ht="17.25" hidden="1" customHeight="1">
      <c r="A636" s="1">
        <v>634.0</v>
      </c>
      <c r="B636" s="1">
        <v>70.0</v>
      </c>
      <c r="C636" s="1" t="s">
        <v>4836</v>
      </c>
      <c r="D636" s="1" t="s">
        <v>194</v>
      </c>
      <c r="E636" s="1" t="s">
        <v>195</v>
      </c>
      <c r="F636" s="1" t="s">
        <v>196</v>
      </c>
      <c r="Q636" s="1">
        <v>0.994284093379974</v>
      </c>
      <c r="R636" s="1">
        <v>0.00571585493162274</v>
      </c>
    </row>
    <row r="637" ht="17.25" hidden="1" customHeight="1">
      <c r="A637" s="1">
        <v>635.0</v>
      </c>
      <c r="B637" s="1">
        <v>70.0</v>
      </c>
      <c r="C637" s="1" t="s">
        <v>4837</v>
      </c>
      <c r="D637" s="1" t="s">
        <v>194</v>
      </c>
      <c r="E637" s="1" t="s">
        <v>195</v>
      </c>
      <c r="F637" s="1" t="s">
        <v>196</v>
      </c>
      <c r="Q637" s="1">
        <v>0.963670790195465</v>
      </c>
      <c r="R637" s="1">
        <v>0.0363291390240192</v>
      </c>
    </row>
    <row r="638" ht="17.25" hidden="1" customHeight="1">
      <c r="A638" s="1">
        <v>636.0</v>
      </c>
      <c r="B638" s="1">
        <v>70.0</v>
      </c>
      <c r="C638" s="1" t="s">
        <v>4838</v>
      </c>
      <c r="D638" s="1" t="s">
        <v>194</v>
      </c>
      <c r="E638" s="1" t="s">
        <v>195</v>
      </c>
      <c r="F638" s="1" t="s">
        <v>196</v>
      </c>
      <c r="Q638" s="1">
        <v>0.875945448875427</v>
      </c>
      <c r="R638" s="1">
        <v>0.124054573476314</v>
      </c>
    </row>
    <row r="639" ht="17.25" hidden="1" customHeight="1">
      <c r="A639" s="1">
        <v>637.0</v>
      </c>
      <c r="B639" s="1">
        <v>70.0</v>
      </c>
      <c r="C639" s="1" t="s">
        <v>4839</v>
      </c>
      <c r="D639" s="1" t="s">
        <v>194</v>
      </c>
      <c r="E639" s="1" t="s">
        <v>195</v>
      </c>
      <c r="F639" s="1" t="s">
        <v>196</v>
      </c>
      <c r="Q639" s="1">
        <v>0.92053347826004</v>
      </c>
      <c r="R639" s="1">
        <v>0.0794665291905403</v>
      </c>
    </row>
    <row r="640" ht="17.25" hidden="1" customHeight="1">
      <c r="A640" s="1">
        <v>638.0</v>
      </c>
      <c r="B640" s="1">
        <v>70.0</v>
      </c>
      <c r="C640" s="1" t="s">
        <v>4840</v>
      </c>
      <c r="D640" s="1" t="s">
        <v>194</v>
      </c>
      <c r="E640" s="1" t="s">
        <v>195</v>
      </c>
      <c r="F640" s="1" t="s">
        <v>196</v>
      </c>
      <c r="Q640" s="1">
        <v>0.817843675613403</v>
      </c>
      <c r="R640" s="1">
        <v>0.182156264781951</v>
      </c>
    </row>
    <row r="641" ht="17.25" hidden="1" customHeight="1">
      <c r="A641" s="1">
        <v>639.0</v>
      </c>
      <c r="B641" s="1">
        <v>70.0</v>
      </c>
      <c r="C641" s="1" t="s">
        <v>4841</v>
      </c>
      <c r="D641" s="1" t="s">
        <v>194</v>
      </c>
      <c r="E641" s="1" t="s">
        <v>195</v>
      </c>
      <c r="F641" s="1" t="s">
        <v>196</v>
      </c>
      <c r="Q641" s="1">
        <v>0.941435575485229</v>
      </c>
      <c r="R641" s="1">
        <v>0.0585644021630287</v>
      </c>
    </row>
    <row r="642" ht="17.25" hidden="1" customHeight="1">
      <c r="A642" s="1">
        <v>640.0</v>
      </c>
      <c r="B642" s="1">
        <v>71.0</v>
      </c>
      <c r="C642" s="1" t="s">
        <v>4842</v>
      </c>
      <c r="D642" s="1" t="s">
        <v>197</v>
      </c>
      <c r="E642" s="1" t="s">
        <v>198</v>
      </c>
      <c r="F642" s="1" t="s">
        <v>199</v>
      </c>
      <c r="Q642" s="1">
        <v>0.781792044639587</v>
      </c>
      <c r="R642" s="1">
        <v>0.218207970261573</v>
      </c>
    </row>
    <row r="643" ht="17.25" hidden="1" customHeight="1">
      <c r="A643" s="1">
        <v>641.0</v>
      </c>
      <c r="B643" s="1">
        <v>71.0</v>
      </c>
      <c r="C643" s="1" t="s">
        <v>4843</v>
      </c>
      <c r="D643" s="1" t="s">
        <v>197</v>
      </c>
      <c r="E643" s="1" t="s">
        <v>198</v>
      </c>
      <c r="F643" s="1" t="s">
        <v>199</v>
      </c>
      <c r="Q643" s="1">
        <v>0.197053968906402</v>
      </c>
      <c r="R643" s="1">
        <v>0.802946090698242</v>
      </c>
    </row>
    <row r="644" ht="17.25" hidden="1" customHeight="1">
      <c r="A644" s="1">
        <v>642.0</v>
      </c>
      <c r="B644" s="1">
        <v>71.0</v>
      </c>
      <c r="C644" s="1" t="s">
        <v>4844</v>
      </c>
      <c r="D644" s="1" t="s">
        <v>197</v>
      </c>
      <c r="E644" s="1" t="s">
        <v>198</v>
      </c>
      <c r="F644" s="1" t="s">
        <v>199</v>
      </c>
      <c r="Q644" s="1">
        <v>0.066311165690422</v>
      </c>
      <c r="R644" s="1">
        <v>0.933688879013061</v>
      </c>
    </row>
    <row r="645" ht="17.25" hidden="1" customHeight="1">
      <c r="A645" s="1">
        <v>643.0</v>
      </c>
      <c r="B645" s="1">
        <v>71.0</v>
      </c>
      <c r="C645" s="1" t="s">
        <v>4845</v>
      </c>
      <c r="D645" s="1" t="s">
        <v>197</v>
      </c>
      <c r="E645" s="1" t="s">
        <v>198</v>
      </c>
      <c r="F645" s="1" t="s">
        <v>199</v>
      </c>
      <c r="Q645" s="1">
        <v>0.0031270298641175</v>
      </c>
      <c r="R645" s="1">
        <v>0.996872961521148</v>
      </c>
    </row>
    <row r="646" ht="17.25" hidden="1" customHeight="1">
      <c r="A646" s="1">
        <v>644.0</v>
      </c>
      <c r="B646" s="1">
        <v>71.0</v>
      </c>
      <c r="C646" s="1" t="s">
        <v>4846</v>
      </c>
      <c r="D646" s="1" t="s">
        <v>197</v>
      </c>
      <c r="E646" s="1" t="s">
        <v>198</v>
      </c>
      <c r="F646" s="1" t="s">
        <v>199</v>
      </c>
      <c r="Q646" s="1">
        <v>0.488281488418579</v>
      </c>
      <c r="R646" s="1">
        <v>0.51171851158142</v>
      </c>
    </row>
    <row r="647" ht="17.25" hidden="1" customHeight="1">
      <c r="A647" s="1">
        <v>645.0</v>
      </c>
      <c r="B647" s="1">
        <v>71.0</v>
      </c>
      <c r="C647" s="1" t="s">
        <v>4847</v>
      </c>
      <c r="D647" s="1" t="s">
        <v>197</v>
      </c>
      <c r="E647" s="1" t="s">
        <v>198</v>
      </c>
      <c r="F647" s="1" t="s">
        <v>199</v>
      </c>
      <c r="Q647" s="1">
        <v>0.416232496500015</v>
      </c>
      <c r="R647" s="1">
        <v>0.583767473697662</v>
      </c>
    </row>
    <row r="648" ht="17.25" hidden="1" customHeight="1">
      <c r="A648" s="1">
        <v>646.0</v>
      </c>
      <c r="B648" s="1">
        <v>71.0</v>
      </c>
      <c r="C648" s="1" t="s">
        <v>4848</v>
      </c>
      <c r="D648" s="1" t="s">
        <v>197</v>
      </c>
      <c r="E648" s="1" t="s">
        <v>198</v>
      </c>
      <c r="F648" s="1" t="s">
        <v>199</v>
      </c>
      <c r="Q648" s="1">
        <v>0.00621820939704775</v>
      </c>
      <c r="R648" s="1">
        <v>0.993781745433807</v>
      </c>
    </row>
    <row r="649" ht="17.25" hidden="1" customHeight="1">
      <c r="A649" s="1">
        <v>647.0</v>
      </c>
      <c r="B649" s="1">
        <v>71.0</v>
      </c>
      <c r="C649" s="1" t="s">
        <v>4849</v>
      </c>
      <c r="D649" s="1" t="s">
        <v>197</v>
      </c>
      <c r="E649" s="1" t="s">
        <v>198</v>
      </c>
      <c r="F649" s="1" t="s">
        <v>199</v>
      </c>
      <c r="Q649" s="1">
        <v>0.0170289296656847</v>
      </c>
      <c r="R649" s="1">
        <v>0.982971012592315</v>
      </c>
    </row>
    <row r="650" ht="17.25" hidden="1" customHeight="1">
      <c r="A650" s="1">
        <v>648.0</v>
      </c>
      <c r="B650" s="1">
        <v>71.0</v>
      </c>
      <c r="C650" s="1" t="s">
        <v>4850</v>
      </c>
      <c r="D650" s="1" t="s">
        <v>197</v>
      </c>
      <c r="E650" s="1" t="s">
        <v>198</v>
      </c>
      <c r="F650" s="1" t="s">
        <v>199</v>
      </c>
      <c r="Q650" s="1">
        <v>0.991556167602539</v>
      </c>
      <c r="R650" s="1">
        <v>0.00844377372413873</v>
      </c>
    </row>
    <row r="651" ht="17.25" hidden="1" customHeight="1">
      <c r="A651" s="1">
        <v>649.0</v>
      </c>
      <c r="B651" s="1">
        <v>71.0</v>
      </c>
      <c r="C651" s="1" t="s">
        <v>4851</v>
      </c>
      <c r="D651" s="1" t="s">
        <v>197</v>
      </c>
      <c r="E651" s="1" t="s">
        <v>198</v>
      </c>
      <c r="F651" s="1" t="s">
        <v>199</v>
      </c>
      <c r="Q651" s="1">
        <v>0.815336763858795</v>
      </c>
      <c r="R651" s="1">
        <v>0.184663251042366</v>
      </c>
    </row>
    <row r="652" ht="17.25" hidden="1" customHeight="1">
      <c r="A652" s="1">
        <v>650.0</v>
      </c>
      <c r="B652" s="1">
        <v>71.0</v>
      </c>
      <c r="C652" s="1" t="s">
        <v>4852</v>
      </c>
      <c r="D652" s="1" t="s">
        <v>197</v>
      </c>
      <c r="E652" s="1" t="s">
        <v>198</v>
      </c>
      <c r="F652" s="1" t="s">
        <v>199</v>
      </c>
      <c r="Q652" s="1">
        <v>0.0780078992247581</v>
      </c>
      <c r="R652" s="1">
        <v>0.921992123126983</v>
      </c>
    </row>
    <row r="653" ht="17.25" hidden="1" customHeight="1">
      <c r="A653" s="1">
        <v>651.0</v>
      </c>
      <c r="B653" s="1">
        <v>71.0</v>
      </c>
      <c r="C653" s="1" t="s">
        <v>4853</v>
      </c>
      <c r="D653" s="1" t="s">
        <v>197</v>
      </c>
      <c r="E653" s="1" t="s">
        <v>198</v>
      </c>
      <c r="F653" s="1" t="s">
        <v>199</v>
      </c>
      <c r="Q653" s="1">
        <v>0.235362648963928</v>
      </c>
      <c r="R653" s="1">
        <v>0.764637351036071</v>
      </c>
    </row>
    <row r="654" ht="17.25" hidden="1" customHeight="1">
      <c r="A654" s="1">
        <v>652.0</v>
      </c>
      <c r="B654" s="1">
        <v>71.0</v>
      </c>
      <c r="C654" s="1" t="s">
        <v>4854</v>
      </c>
      <c r="D654" s="1" t="s">
        <v>197</v>
      </c>
      <c r="E654" s="1" t="s">
        <v>198</v>
      </c>
      <c r="F654" s="1" t="s">
        <v>199</v>
      </c>
      <c r="Q654" s="1">
        <v>0.040984034538269</v>
      </c>
      <c r="R654" s="1">
        <v>0.959016025066375</v>
      </c>
    </row>
    <row r="655" ht="17.25" hidden="1" customHeight="1">
      <c r="A655" s="1">
        <v>653.0</v>
      </c>
      <c r="B655" s="1">
        <v>71.0</v>
      </c>
      <c r="C655" s="1" t="s">
        <v>4855</v>
      </c>
      <c r="D655" s="1" t="s">
        <v>197</v>
      </c>
      <c r="E655" s="1" t="s">
        <v>198</v>
      </c>
      <c r="F655" s="1" t="s">
        <v>199</v>
      </c>
      <c r="Q655" s="1">
        <v>0.260424703359603</v>
      </c>
      <c r="R655" s="1">
        <v>0.739575266838073</v>
      </c>
    </row>
    <row r="656" ht="17.25" hidden="1" customHeight="1">
      <c r="A656" s="1">
        <v>654.0</v>
      </c>
      <c r="B656" s="1">
        <v>71.0</v>
      </c>
      <c r="C656" s="1" t="s">
        <v>4856</v>
      </c>
      <c r="D656" s="1" t="s">
        <v>197</v>
      </c>
      <c r="E656" s="1" t="s">
        <v>198</v>
      </c>
      <c r="F656" s="1" t="s">
        <v>199</v>
      </c>
      <c r="Q656" s="1">
        <v>0.00305664376355707</v>
      </c>
      <c r="R656" s="1">
        <v>0.996943295001983</v>
      </c>
    </row>
    <row r="657" ht="17.25" hidden="1" customHeight="1">
      <c r="A657" s="1">
        <v>655.0</v>
      </c>
      <c r="B657" s="1">
        <v>71.0</v>
      </c>
      <c r="C657" s="1" t="s">
        <v>4857</v>
      </c>
      <c r="D657" s="1" t="s">
        <v>197</v>
      </c>
      <c r="E657" s="1" t="s">
        <v>198</v>
      </c>
      <c r="F657" s="1" t="s">
        <v>199</v>
      </c>
      <c r="Q657" s="1">
        <v>0.180189490318298</v>
      </c>
      <c r="R657" s="1">
        <v>0.819810509681701</v>
      </c>
    </row>
    <row r="658" ht="17.25" hidden="1" customHeight="1">
      <c r="A658" s="1">
        <v>656.0</v>
      </c>
      <c r="B658" s="1">
        <v>71.0</v>
      </c>
      <c r="C658" s="1" t="s">
        <v>4858</v>
      </c>
      <c r="D658" s="1" t="s">
        <v>197</v>
      </c>
      <c r="E658" s="1" t="s">
        <v>198</v>
      </c>
      <c r="F658" s="1" t="s">
        <v>199</v>
      </c>
      <c r="Q658" s="1">
        <v>0.472734361886978</v>
      </c>
      <c r="R658" s="1">
        <v>0.527265667915344</v>
      </c>
    </row>
    <row r="659" ht="17.25" hidden="1" customHeight="1">
      <c r="A659" s="1">
        <v>657.0</v>
      </c>
      <c r="B659" s="1">
        <v>71.0</v>
      </c>
      <c r="C659" s="1" t="s">
        <v>4859</v>
      </c>
      <c r="D659" s="1" t="s">
        <v>197</v>
      </c>
      <c r="E659" s="1" t="s">
        <v>198</v>
      </c>
      <c r="F659" s="1" t="s">
        <v>199</v>
      </c>
      <c r="Q659" s="1">
        <v>0.652580916881561</v>
      </c>
      <c r="R659" s="1">
        <v>0.347419023513793</v>
      </c>
    </row>
    <row r="660" ht="17.25" hidden="1" customHeight="1">
      <c r="A660" s="1">
        <v>658.0</v>
      </c>
      <c r="B660" s="1">
        <v>71.0</v>
      </c>
      <c r="C660" s="1" t="s">
        <v>4860</v>
      </c>
      <c r="D660" s="1" t="s">
        <v>197</v>
      </c>
      <c r="E660" s="1" t="s">
        <v>198</v>
      </c>
      <c r="F660" s="1" t="s">
        <v>199</v>
      </c>
      <c r="Q660" s="1">
        <v>0.707231760025024</v>
      </c>
      <c r="R660" s="1">
        <v>0.292768269777298</v>
      </c>
    </row>
    <row r="661" ht="17.25" hidden="1" customHeight="1">
      <c r="A661" s="1">
        <v>659.0</v>
      </c>
      <c r="B661" s="1">
        <v>71.0</v>
      </c>
      <c r="C661" s="1" t="s">
        <v>4861</v>
      </c>
      <c r="D661" s="1" t="s">
        <v>197</v>
      </c>
      <c r="E661" s="1" t="s">
        <v>198</v>
      </c>
      <c r="F661" s="1" t="s">
        <v>199</v>
      </c>
      <c r="Q661" s="1">
        <v>0.950164258480072</v>
      </c>
      <c r="R661" s="1">
        <v>0.049835730344057</v>
      </c>
    </row>
    <row r="662" ht="17.25" hidden="1" customHeight="1">
      <c r="A662" s="1">
        <v>660.0</v>
      </c>
      <c r="B662" s="1">
        <v>74.0</v>
      </c>
      <c r="C662" s="1" t="s">
        <v>4862</v>
      </c>
      <c r="D662" s="1" t="s">
        <v>204</v>
      </c>
      <c r="E662" s="1" t="s">
        <v>205</v>
      </c>
      <c r="F662" s="1" t="s">
        <v>206</v>
      </c>
      <c r="Q662" s="1">
        <v>0.72190248966217</v>
      </c>
      <c r="R662" s="1">
        <v>0.278097480535507</v>
      </c>
    </row>
    <row r="663" ht="17.25" hidden="1" customHeight="1">
      <c r="A663" s="1">
        <v>661.0</v>
      </c>
      <c r="B663" s="1">
        <v>74.0</v>
      </c>
      <c r="C663" s="1" t="s">
        <v>4863</v>
      </c>
      <c r="D663" s="1" t="s">
        <v>204</v>
      </c>
      <c r="E663" s="1" t="s">
        <v>205</v>
      </c>
      <c r="F663" s="1" t="s">
        <v>206</v>
      </c>
      <c r="Q663" s="1">
        <v>0.884904623031616</v>
      </c>
      <c r="R663" s="1">
        <v>0.115095391869544</v>
      </c>
    </row>
    <row r="664" ht="17.25" hidden="1" customHeight="1">
      <c r="A664" s="1">
        <v>662.0</v>
      </c>
      <c r="B664" s="1">
        <v>74.0</v>
      </c>
      <c r="C664" s="1" t="s">
        <v>4864</v>
      </c>
      <c r="D664" s="1" t="s">
        <v>204</v>
      </c>
      <c r="E664" s="1" t="s">
        <v>205</v>
      </c>
      <c r="F664" s="1" t="s">
        <v>206</v>
      </c>
      <c r="Q664" s="1">
        <v>0.888826429843902</v>
      </c>
      <c r="R664" s="1">
        <v>0.111173525452613</v>
      </c>
    </row>
    <row r="665" ht="17.25" hidden="1" customHeight="1">
      <c r="A665" s="1">
        <v>663.0</v>
      </c>
      <c r="B665" s="1">
        <v>74.0</v>
      </c>
      <c r="C665" s="1" t="s">
        <v>4865</v>
      </c>
      <c r="D665" s="1" t="s">
        <v>204</v>
      </c>
      <c r="E665" s="1" t="s">
        <v>205</v>
      </c>
      <c r="F665" s="1" t="s">
        <v>206</v>
      </c>
      <c r="Q665" s="1">
        <v>0.826785862445831</v>
      </c>
      <c r="R665" s="1">
        <v>0.173214182257652</v>
      </c>
    </row>
    <row r="666" ht="17.25" hidden="1" customHeight="1">
      <c r="A666" s="1">
        <v>664.0</v>
      </c>
      <c r="B666" s="1">
        <v>74.0</v>
      </c>
      <c r="C666" s="1" t="s">
        <v>4866</v>
      </c>
      <c r="D666" s="1" t="s">
        <v>204</v>
      </c>
      <c r="E666" s="1" t="s">
        <v>205</v>
      </c>
      <c r="F666" s="1" t="s">
        <v>206</v>
      </c>
      <c r="Q666" s="1">
        <v>0.591154038906097</v>
      </c>
      <c r="R666" s="1">
        <v>0.408845961093902</v>
      </c>
    </row>
    <row r="667" ht="17.25" hidden="1" customHeight="1">
      <c r="A667" s="1">
        <v>665.0</v>
      </c>
      <c r="B667" s="1">
        <v>74.0</v>
      </c>
      <c r="C667" s="1" t="s">
        <v>4867</v>
      </c>
      <c r="D667" s="1" t="s">
        <v>204</v>
      </c>
      <c r="E667" s="1" t="s">
        <v>205</v>
      </c>
      <c r="F667" s="1" t="s">
        <v>206</v>
      </c>
      <c r="Q667" s="1">
        <v>0.867673277854919</v>
      </c>
      <c r="R667" s="1">
        <v>0.132326766848564</v>
      </c>
    </row>
    <row r="668" ht="17.25" hidden="1" customHeight="1">
      <c r="A668" s="1">
        <v>666.0</v>
      </c>
      <c r="B668" s="1">
        <v>74.0</v>
      </c>
      <c r="C668" s="1" t="s">
        <v>4868</v>
      </c>
      <c r="D668" s="1" t="s">
        <v>204</v>
      </c>
      <c r="E668" s="1" t="s">
        <v>205</v>
      </c>
      <c r="F668" s="1" t="s">
        <v>206</v>
      </c>
      <c r="Q668" s="1">
        <v>0.909331619739532</v>
      </c>
      <c r="R668" s="1">
        <v>0.0906683132052421</v>
      </c>
    </row>
    <row r="669" ht="17.25" hidden="1" customHeight="1">
      <c r="A669" s="1">
        <v>667.0</v>
      </c>
      <c r="B669" s="1">
        <v>74.0</v>
      </c>
      <c r="C669" s="1" t="s">
        <v>4869</v>
      </c>
      <c r="D669" s="1" t="s">
        <v>204</v>
      </c>
      <c r="E669" s="1" t="s">
        <v>205</v>
      </c>
      <c r="F669" s="1" t="s">
        <v>206</v>
      </c>
      <c r="Q669" s="1">
        <v>0.598095774650573</v>
      </c>
      <c r="R669" s="1">
        <v>0.401904165744781</v>
      </c>
    </row>
    <row r="670" ht="17.25" hidden="1" customHeight="1">
      <c r="A670" s="1">
        <v>668.0</v>
      </c>
      <c r="B670" s="1">
        <v>74.0</v>
      </c>
      <c r="C670" s="1" t="s">
        <v>4870</v>
      </c>
      <c r="D670" s="1" t="s">
        <v>204</v>
      </c>
      <c r="E670" s="1" t="s">
        <v>205</v>
      </c>
      <c r="F670" s="1" t="s">
        <v>206</v>
      </c>
      <c r="Q670" s="1">
        <v>0.900220453739166</v>
      </c>
      <c r="R670" s="1">
        <v>0.0997795462608337</v>
      </c>
    </row>
    <row r="671" ht="17.25" hidden="1" customHeight="1">
      <c r="A671" s="1">
        <v>669.0</v>
      </c>
      <c r="B671" s="1">
        <v>74.0</v>
      </c>
      <c r="C671" s="1" t="s">
        <v>4871</v>
      </c>
      <c r="D671" s="1" t="s">
        <v>204</v>
      </c>
      <c r="E671" s="1" t="s">
        <v>205</v>
      </c>
      <c r="F671" s="1" t="s">
        <v>206</v>
      </c>
      <c r="Q671" s="1">
        <v>0.75027585029602</v>
      </c>
      <c r="R671" s="1">
        <v>0.249724090099334</v>
      </c>
    </row>
    <row r="672" ht="17.25" hidden="1" customHeight="1">
      <c r="A672" s="1">
        <v>670.0</v>
      </c>
      <c r="B672" s="1">
        <v>74.0</v>
      </c>
      <c r="C672" s="1" t="s">
        <v>4872</v>
      </c>
      <c r="D672" s="1" t="s">
        <v>204</v>
      </c>
      <c r="E672" s="1" t="s">
        <v>205</v>
      </c>
      <c r="F672" s="1" t="s">
        <v>206</v>
      </c>
      <c r="Q672" s="1">
        <v>0.862099885940551</v>
      </c>
      <c r="R672" s="1">
        <v>0.137900054454803</v>
      </c>
    </row>
    <row r="673" ht="17.25" hidden="1" customHeight="1">
      <c r="A673" s="1">
        <v>671.0</v>
      </c>
      <c r="B673" s="1">
        <v>74.0</v>
      </c>
      <c r="C673" s="1" t="s">
        <v>4873</v>
      </c>
      <c r="D673" s="1" t="s">
        <v>204</v>
      </c>
      <c r="E673" s="1" t="s">
        <v>205</v>
      </c>
      <c r="F673" s="1" t="s">
        <v>206</v>
      </c>
      <c r="Q673" s="1">
        <v>0.72177654504776</v>
      </c>
      <c r="R673" s="1">
        <v>0.27822345495224</v>
      </c>
    </row>
    <row r="674" ht="17.25" hidden="1" customHeight="1">
      <c r="A674" s="1">
        <v>672.0</v>
      </c>
      <c r="B674" s="1">
        <v>74.0</v>
      </c>
      <c r="C674" s="1" t="s">
        <v>4874</v>
      </c>
      <c r="D674" s="1" t="s">
        <v>204</v>
      </c>
      <c r="E674" s="1" t="s">
        <v>205</v>
      </c>
      <c r="F674" s="1" t="s">
        <v>206</v>
      </c>
      <c r="Q674" s="1">
        <v>0.671993792057037</v>
      </c>
      <c r="R674" s="1">
        <v>0.328006237745285</v>
      </c>
    </row>
    <row r="675" ht="17.25" hidden="1" customHeight="1">
      <c r="A675" s="1">
        <v>673.0</v>
      </c>
      <c r="B675" s="1">
        <v>74.0</v>
      </c>
      <c r="C675" s="1" t="s">
        <v>4875</v>
      </c>
      <c r="D675" s="1" t="s">
        <v>204</v>
      </c>
      <c r="E675" s="1" t="s">
        <v>205</v>
      </c>
      <c r="F675" s="1" t="s">
        <v>206</v>
      </c>
      <c r="Q675" s="1">
        <v>0.659599602222442</v>
      </c>
      <c r="R675" s="1">
        <v>0.340400397777557</v>
      </c>
    </row>
    <row r="676" ht="17.25" hidden="1" customHeight="1">
      <c r="A676" s="1">
        <v>674.0</v>
      </c>
      <c r="B676" s="1">
        <v>74.0</v>
      </c>
      <c r="C676" s="1" t="s">
        <v>4876</v>
      </c>
      <c r="D676" s="1" t="s">
        <v>204</v>
      </c>
      <c r="E676" s="1" t="s">
        <v>205</v>
      </c>
      <c r="F676" s="1" t="s">
        <v>206</v>
      </c>
      <c r="Q676" s="1">
        <v>0.736614882946014</v>
      </c>
      <c r="R676" s="1">
        <v>0.263385087251663</v>
      </c>
    </row>
    <row r="677" ht="17.25" hidden="1" customHeight="1">
      <c r="A677" s="1">
        <v>675.0</v>
      </c>
      <c r="B677" s="1">
        <v>74.0</v>
      </c>
      <c r="C677" s="1" t="s">
        <v>4877</v>
      </c>
      <c r="D677" s="1" t="s">
        <v>204</v>
      </c>
      <c r="E677" s="1" t="s">
        <v>205</v>
      </c>
      <c r="F677" s="1" t="s">
        <v>206</v>
      </c>
      <c r="Q677" s="1">
        <v>0.828088998794555</v>
      </c>
      <c r="R677" s="1">
        <v>0.171911031007766</v>
      </c>
    </row>
    <row r="678" ht="17.25" hidden="1" customHeight="1">
      <c r="A678" s="1">
        <v>676.0</v>
      </c>
      <c r="B678" s="1">
        <v>74.0</v>
      </c>
      <c r="C678" s="1" t="s">
        <v>4878</v>
      </c>
      <c r="D678" s="1" t="s">
        <v>204</v>
      </c>
      <c r="E678" s="1" t="s">
        <v>205</v>
      </c>
      <c r="F678" s="1" t="s">
        <v>206</v>
      </c>
      <c r="Q678" s="1">
        <v>0.853748023509979</v>
      </c>
      <c r="R678" s="1">
        <v>0.146251961588859</v>
      </c>
    </row>
    <row r="679" ht="17.25" hidden="1" customHeight="1">
      <c r="A679" s="1">
        <v>677.0</v>
      </c>
      <c r="B679" s="1">
        <v>74.0</v>
      </c>
      <c r="C679" s="1" t="s">
        <v>4879</v>
      </c>
      <c r="D679" s="1" t="s">
        <v>204</v>
      </c>
      <c r="E679" s="1" t="s">
        <v>205</v>
      </c>
      <c r="F679" s="1" t="s">
        <v>206</v>
      </c>
      <c r="Q679" s="1">
        <v>0.355774879455566</v>
      </c>
      <c r="R679" s="1">
        <v>0.644225060939788</v>
      </c>
    </row>
    <row r="680" ht="17.25" hidden="1" customHeight="1">
      <c r="A680" s="1">
        <v>678.0</v>
      </c>
      <c r="B680" s="1">
        <v>74.0</v>
      </c>
      <c r="C680" s="1" t="s">
        <v>4880</v>
      </c>
      <c r="D680" s="1" t="s">
        <v>204</v>
      </c>
      <c r="E680" s="1" t="s">
        <v>205</v>
      </c>
      <c r="F680" s="1" t="s">
        <v>206</v>
      </c>
      <c r="Q680" s="1">
        <v>0.551802992820739</v>
      </c>
      <c r="R680" s="1">
        <v>0.448196977376937</v>
      </c>
    </row>
    <row r="681" ht="17.25" hidden="1" customHeight="1">
      <c r="A681" s="1">
        <v>679.0</v>
      </c>
      <c r="B681" s="1">
        <v>74.0</v>
      </c>
      <c r="C681" s="1" t="s">
        <v>4881</v>
      </c>
      <c r="D681" s="1" t="s">
        <v>204</v>
      </c>
      <c r="E681" s="1" t="s">
        <v>205</v>
      </c>
      <c r="F681" s="1" t="s">
        <v>206</v>
      </c>
      <c r="Q681" s="1">
        <v>0.939789474010467</v>
      </c>
      <c r="R681" s="1">
        <v>0.0602105408906936</v>
      </c>
    </row>
    <row r="682" ht="17.25" hidden="1" customHeight="1">
      <c r="A682" s="1">
        <v>680.0</v>
      </c>
      <c r="B682" s="1">
        <v>76.0</v>
      </c>
      <c r="C682" s="1" t="s">
        <v>4882</v>
      </c>
      <c r="D682" s="1" t="s">
        <v>209</v>
      </c>
      <c r="E682" s="1" t="s">
        <v>210</v>
      </c>
      <c r="F682" s="1" t="s">
        <v>211</v>
      </c>
      <c r="G682" s="1" t="s">
        <v>212</v>
      </c>
      <c r="H682" s="1" t="s">
        <v>213</v>
      </c>
      <c r="Q682" s="1">
        <v>0.224648565053939</v>
      </c>
      <c r="R682" s="1">
        <v>0.0768362507224083</v>
      </c>
      <c r="S682" s="1">
        <v>0.206134155392646</v>
      </c>
      <c r="T682" s="1">
        <v>0.492381036281585</v>
      </c>
    </row>
    <row r="683" ht="17.25" hidden="1" customHeight="1">
      <c r="A683" s="1">
        <v>681.0</v>
      </c>
      <c r="B683" s="1">
        <v>76.0</v>
      </c>
      <c r="C683" s="1" t="s">
        <v>4883</v>
      </c>
      <c r="D683" s="1" t="s">
        <v>209</v>
      </c>
      <c r="E683" s="1" t="s">
        <v>210</v>
      </c>
      <c r="F683" s="1" t="s">
        <v>211</v>
      </c>
      <c r="G683" s="1" t="s">
        <v>212</v>
      </c>
      <c r="H683" s="1" t="s">
        <v>213</v>
      </c>
      <c r="Q683" s="1">
        <v>0.760257601737976</v>
      </c>
      <c r="R683" s="1">
        <v>0.136656805872917</v>
      </c>
      <c r="S683" s="1">
        <v>0.0432177148759365</v>
      </c>
      <c r="T683" s="1">
        <v>0.0598678775131702</v>
      </c>
    </row>
    <row r="684" ht="17.25" hidden="1" customHeight="1">
      <c r="A684" s="1">
        <v>682.0</v>
      </c>
      <c r="B684" s="1">
        <v>76.0</v>
      </c>
      <c r="C684" s="1" t="s">
        <v>4884</v>
      </c>
      <c r="D684" s="1" t="s">
        <v>209</v>
      </c>
      <c r="E684" s="1" t="s">
        <v>210</v>
      </c>
      <c r="F684" s="1" t="s">
        <v>211</v>
      </c>
      <c r="G684" s="1" t="s">
        <v>212</v>
      </c>
      <c r="H684" s="1" t="s">
        <v>213</v>
      </c>
      <c r="Q684" s="1">
        <v>0.268615007400512</v>
      </c>
      <c r="R684" s="1">
        <v>0.584208905696868</v>
      </c>
      <c r="S684" s="1">
        <v>0.0541008971631526</v>
      </c>
      <c r="T684" s="1">
        <v>0.0930751785635948</v>
      </c>
    </row>
    <row r="685" ht="17.25" hidden="1" customHeight="1">
      <c r="A685" s="1">
        <v>683.0</v>
      </c>
      <c r="B685" s="1">
        <v>76.0</v>
      </c>
      <c r="C685" s="1" t="s">
        <v>4885</v>
      </c>
      <c r="D685" s="1" t="s">
        <v>209</v>
      </c>
      <c r="E685" s="1" t="s">
        <v>210</v>
      </c>
      <c r="F685" s="1" t="s">
        <v>211</v>
      </c>
      <c r="G685" s="1" t="s">
        <v>212</v>
      </c>
      <c r="H685" s="1" t="s">
        <v>213</v>
      </c>
      <c r="Q685" s="1">
        <v>0.381400138139724</v>
      </c>
      <c r="R685" s="1">
        <v>0.586604595184326</v>
      </c>
      <c r="S685" s="1">
        <v>0.0299776215106248</v>
      </c>
      <c r="T685" s="1">
        <v>0.00201761699281632</v>
      </c>
    </row>
    <row r="686" ht="17.25" hidden="1" customHeight="1">
      <c r="A686" s="1">
        <v>684.0</v>
      </c>
      <c r="B686" s="1">
        <v>76.0</v>
      </c>
      <c r="C686" s="1" t="s">
        <v>4886</v>
      </c>
      <c r="D686" s="1" t="s">
        <v>209</v>
      </c>
      <c r="E686" s="1" t="s">
        <v>210</v>
      </c>
      <c r="F686" s="1" t="s">
        <v>211</v>
      </c>
      <c r="G686" s="1" t="s">
        <v>212</v>
      </c>
      <c r="H686" s="1" t="s">
        <v>213</v>
      </c>
      <c r="Q686" s="1">
        <v>0.429100841283798</v>
      </c>
      <c r="R686" s="1">
        <v>0.297557890415191</v>
      </c>
      <c r="S686" s="1">
        <v>0.144267737865448</v>
      </c>
      <c r="T686" s="1">
        <v>0.129073590040206</v>
      </c>
    </row>
    <row r="687" ht="17.25" hidden="1" customHeight="1">
      <c r="A687" s="1">
        <v>685.0</v>
      </c>
      <c r="B687" s="1">
        <v>76.0</v>
      </c>
      <c r="C687" s="1" t="s">
        <v>4887</v>
      </c>
      <c r="D687" s="1" t="s">
        <v>209</v>
      </c>
      <c r="E687" s="1" t="s">
        <v>210</v>
      </c>
      <c r="F687" s="1" t="s">
        <v>211</v>
      </c>
      <c r="G687" s="1" t="s">
        <v>212</v>
      </c>
      <c r="H687" s="1" t="s">
        <v>213</v>
      </c>
      <c r="Q687" s="1">
        <v>0.431382685899734</v>
      </c>
      <c r="R687" s="1">
        <v>0.346623748540878</v>
      </c>
      <c r="S687" s="1">
        <v>0.161512926220893</v>
      </c>
      <c r="T687" s="1">
        <v>0.0604806505143642</v>
      </c>
    </row>
    <row r="688" ht="17.25" hidden="1" customHeight="1">
      <c r="A688" s="1">
        <v>686.0</v>
      </c>
      <c r="B688" s="1">
        <v>76.0</v>
      </c>
      <c r="C688" s="1" t="s">
        <v>4888</v>
      </c>
      <c r="D688" s="1" t="s">
        <v>209</v>
      </c>
      <c r="E688" s="1" t="s">
        <v>210</v>
      </c>
      <c r="F688" s="1" t="s">
        <v>211</v>
      </c>
      <c r="G688" s="1" t="s">
        <v>212</v>
      </c>
      <c r="H688" s="1" t="s">
        <v>213</v>
      </c>
      <c r="Q688" s="1">
        <v>0.3378846347332</v>
      </c>
      <c r="R688" s="1">
        <v>0.312809467315673</v>
      </c>
      <c r="S688" s="1">
        <v>0.215234711766242</v>
      </c>
      <c r="T688" s="1">
        <v>0.134071201086044</v>
      </c>
    </row>
    <row r="689" ht="17.25" hidden="1" customHeight="1">
      <c r="A689" s="1">
        <v>687.0</v>
      </c>
      <c r="B689" s="1">
        <v>76.0</v>
      </c>
      <c r="C689" s="1" t="s">
        <v>4889</v>
      </c>
      <c r="D689" s="1" t="s">
        <v>209</v>
      </c>
      <c r="E689" s="1" t="s">
        <v>210</v>
      </c>
      <c r="F689" s="1" t="s">
        <v>211</v>
      </c>
      <c r="G689" s="1" t="s">
        <v>212</v>
      </c>
      <c r="H689" s="1" t="s">
        <v>213</v>
      </c>
      <c r="Q689" s="1">
        <v>0.612051308155059</v>
      </c>
      <c r="R689" s="1">
        <v>0.224909141659736</v>
      </c>
      <c r="S689" s="1">
        <v>0.048102781176567</v>
      </c>
      <c r="T689" s="1">
        <v>0.114936783909797</v>
      </c>
    </row>
    <row r="690" ht="17.25" hidden="1" customHeight="1">
      <c r="A690" s="1">
        <v>688.0</v>
      </c>
      <c r="B690" s="1">
        <v>76.0</v>
      </c>
      <c r="C690" s="1" t="s">
        <v>4890</v>
      </c>
      <c r="D690" s="1" t="s">
        <v>209</v>
      </c>
      <c r="E690" s="1" t="s">
        <v>210</v>
      </c>
      <c r="F690" s="1" t="s">
        <v>211</v>
      </c>
      <c r="G690" s="1" t="s">
        <v>212</v>
      </c>
      <c r="H690" s="1" t="s">
        <v>213</v>
      </c>
      <c r="Q690" s="1">
        <v>0.283457338809967</v>
      </c>
      <c r="R690" s="1">
        <v>0.0796291083097457</v>
      </c>
      <c r="S690" s="1">
        <v>0.17035873234272</v>
      </c>
      <c r="T690" s="1">
        <v>0.466554820537567</v>
      </c>
    </row>
    <row r="691" ht="17.25" hidden="1" customHeight="1">
      <c r="A691" s="1">
        <v>689.0</v>
      </c>
      <c r="B691" s="1">
        <v>76.0</v>
      </c>
      <c r="C691" s="1" t="s">
        <v>4891</v>
      </c>
      <c r="D691" s="1" t="s">
        <v>209</v>
      </c>
      <c r="E691" s="1" t="s">
        <v>210</v>
      </c>
      <c r="F691" s="1" t="s">
        <v>211</v>
      </c>
      <c r="G691" s="1" t="s">
        <v>212</v>
      </c>
      <c r="H691" s="1" t="s">
        <v>213</v>
      </c>
      <c r="Q691" s="1">
        <v>0.337238132953643</v>
      </c>
      <c r="R691" s="1">
        <v>0.208446338772773</v>
      </c>
      <c r="S691" s="1">
        <v>0.381738007068634</v>
      </c>
      <c r="T691" s="1">
        <v>0.0725774765014648</v>
      </c>
    </row>
    <row r="692" ht="17.25" hidden="1" customHeight="1">
      <c r="A692" s="1">
        <v>690.0</v>
      </c>
      <c r="B692" s="1">
        <v>76.0</v>
      </c>
      <c r="C692" s="1" t="s">
        <v>4892</v>
      </c>
      <c r="D692" s="1" t="s">
        <v>209</v>
      </c>
      <c r="E692" s="1" t="s">
        <v>210</v>
      </c>
      <c r="F692" s="1" t="s">
        <v>211</v>
      </c>
      <c r="G692" s="1" t="s">
        <v>212</v>
      </c>
      <c r="H692" s="1" t="s">
        <v>213</v>
      </c>
      <c r="Q692" s="1">
        <v>0.265307962894439</v>
      </c>
      <c r="R692" s="1">
        <v>0.374662637710571</v>
      </c>
      <c r="S692" s="1">
        <v>0.251623451709747</v>
      </c>
      <c r="T692" s="1">
        <v>0.108405970036983</v>
      </c>
    </row>
    <row r="693" ht="17.25" hidden="1" customHeight="1">
      <c r="A693" s="1">
        <v>691.0</v>
      </c>
      <c r="B693" s="1">
        <v>76.0</v>
      </c>
      <c r="C693" s="1" t="s">
        <v>4893</v>
      </c>
      <c r="D693" s="1" t="s">
        <v>209</v>
      </c>
      <c r="E693" s="1" t="s">
        <v>210</v>
      </c>
      <c r="F693" s="1" t="s">
        <v>211</v>
      </c>
      <c r="G693" s="1" t="s">
        <v>212</v>
      </c>
      <c r="H693" s="1" t="s">
        <v>213</v>
      </c>
      <c r="Q693" s="1">
        <v>0.259754031896591</v>
      </c>
      <c r="R693" s="1">
        <v>0.702869236469268</v>
      </c>
      <c r="S693" s="1">
        <v>0.0314028970897197</v>
      </c>
      <c r="T693" s="1">
        <v>0.00597376376390457</v>
      </c>
    </row>
    <row r="694" ht="17.25" hidden="1" customHeight="1">
      <c r="A694" s="1">
        <v>692.0</v>
      </c>
      <c r="B694" s="1">
        <v>76.0</v>
      </c>
      <c r="C694" s="1" t="s">
        <v>4894</v>
      </c>
      <c r="D694" s="1" t="s">
        <v>209</v>
      </c>
      <c r="E694" s="1" t="s">
        <v>210</v>
      </c>
      <c r="F694" s="1" t="s">
        <v>211</v>
      </c>
      <c r="G694" s="1" t="s">
        <v>212</v>
      </c>
      <c r="H694" s="1" t="s">
        <v>213</v>
      </c>
      <c r="Q694" s="1">
        <v>0.176572948694229</v>
      </c>
      <c r="R694" s="1">
        <v>0.363064408302307</v>
      </c>
      <c r="S694" s="1">
        <v>0.118951573967933</v>
      </c>
      <c r="T694" s="1">
        <v>0.341411113739013</v>
      </c>
    </row>
    <row r="695" ht="17.25" hidden="1" customHeight="1">
      <c r="A695" s="1">
        <v>693.0</v>
      </c>
      <c r="B695" s="1">
        <v>76.0</v>
      </c>
      <c r="C695" s="1" t="s">
        <v>4895</v>
      </c>
      <c r="D695" s="1" t="s">
        <v>209</v>
      </c>
      <c r="E695" s="1" t="s">
        <v>210</v>
      </c>
      <c r="F695" s="1" t="s">
        <v>211</v>
      </c>
      <c r="G695" s="1" t="s">
        <v>212</v>
      </c>
      <c r="H695" s="1" t="s">
        <v>213</v>
      </c>
      <c r="Q695" s="1">
        <v>0.33696636557579</v>
      </c>
      <c r="R695" s="1">
        <v>0.0394864417612552</v>
      </c>
      <c r="S695" s="1">
        <v>0.174801841378211</v>
      </c>
      <c r="T695" s="1">
        <v>0.448745310306549</v>
      </c>
    </row>
    <row r="696" ht="17.25" hidden="1" customHeight="1">
      <c r="A696" s="1">
        <v>694.0</v>
      </c>
      <c r="B696" s="1">
        <v>76.0</v>
      </c>
      <c r="C696" s="1" t="s">
        <v>4896</v>
      </c>
      <c r="D696" s="1" t="s">
        <v>209</v>
      </c>
      <c r="E696" s="1" t="s">
        <v>210</v>
      </c>
      <c r="F696" s="1" t="s">
        <v>211</v>
      </c>
      <c r="G696" s="1" t="s">
        <v>212</v>
      </c>
      <c r="H696" s="1" t="s">
        <v>213</v>
      </c>
      <c r="Q696" s="1">
        <v>0.526780068874359</v>
      </c>
      <c r="R696" s="1">
        <v>0.274796843528747</v>
      </c>
      <c r="S696" s="1">
        <v>0.0427997857332229</v>
      </c>
      <c r="T696" s="1">
        <v>0.155623242259025</v>
      </c>
    </row>
    <row r="697" ht="17.25" hidden="1" customHeight="1">
      <c r="A697" s="1">
        <v>695.0</v>
      </c>
      <c r="B697" s="1">
        <v>76.0</v>
      </c>
      <c r="C697" s="1" t="s">
        <v>4897</v>
      </c>
      <c r="D697" s="1" t="s">
        <v>209</v>
      </c>
      <c r="E697" s="1" t="s">
        <v>210</v>
      </c>
      <c r="F697" s="1" t="s">
        <v>211</v>
      </c>
      <c r="G697" s="1" t="s">
        <v>212</v>
      </c>
      <c r="H697" s="1" t="s">
        <v>213</v>
      </c>
      <c r="Q697" s="1">
        <v>0.451113075017929</v>
      </c>
      <c r="R697" s="1">
        <v>0.0938952639698982</v>
      </c>
      <c r="S697" s="1">
        <v>0.152881041169166</v>
      </c>
      <c r="T697" s="1">
        <v>0.302110642194747</v>
      </c>
    </row>
    <row r="698" ht="17.25" hidden="1" customHeight="1">
      <c r="A698" s="1">
        <v>696.0</v>
      </c>
      <c r="B698" s="1">
        <v>76.0</v>
      </c>
      <c r="C698" s="1" t="s">
        <v>4898</v>
      </c>
      <c r="D698" s="1" t="s">
        <v>209</v>
      </c>
      <c r="E698" s="1" t="s">
        <v>210</v>
      </c>
      <c r="F698" s="1" t="s">
        <v>211</v>
      </c>
      <c r="G698" s="1" t="s">
        <v>212</v>
      </c>
      <c r="H698" s="1" t="s">
        <v>213</v>
      </c>
      <c r="Q698" s="1">
        <v>0.379903107881546</v>
      </c>
      <c r="R698" s="1">
        <v>0.442755281925201</v>
      </c>
      <c r="S698" s="1">
        <v>0.0681734383106231</v>
      </c>
      <c r="T698" s="1">
        <v>0.109168201684951</v>
      </c>
    </row>
    <row r="699" ht="17.25" hidden="1" customHeight="1">
      <c r="A699" s="1">
        <v>697.0</v>
      </c>
      <c r="B699" s="1">
        <v>76.0</v>
      </c>
      <c r="C699" s="1" t="s">
        <v>4899</v>
      </c>
      <c r="D699" s="1" t="s">
        <v>209</v>
      </c>
      <c r="E699" s="1" t="s">
        <v>210</v>
      </c>
      <c r="F699" s="1" t="s">
        <v>211</v>
      </c>
      <c r="G699" s="1" t="s">
        <v>212</v>
      </c>
      <c r="H699" s="1" t="s">
        <v>213</v>
      </c>
      <c r="Q699" s="1">
        <v>0.35460153222084</v>
      </c>
      <c r="R699" s="1">
        <v>0.570870518684387</v>
      </c>
      <c r="S699" s="1">
        <v>0.0262204278260469</v>
      </c>
      <c r="T699" s="1">
        <v>0.0483074896037578</v>
      </c>
    </row>
    <row r="700" ht="17.25" hidden="1" customHeight="1">
      <c r="A700" s="1">
        <v>698.0</v>
      </c>
      <c r="B700" s="1">
        <v>76.0</v>
      </c>
      <c r="C700" s="1" t="s">
        <v>4900</v>
      </c>
      <c r="D700" s="1" t="s">
        <v>209</v>
      </c>
      <c r="E700" s="1" t="s">
        <v>210</v>
      </c>
      <c r="F700" s="1" t="s">
        <v>211</v>
      </c>
      <c r="G700" s="1" t="s">
        <v>212</v>
      </c>
      <c r="H700" s="1" t="s">
        <v>213</v>
      </c>
      <c r="Q700" s="1">
        <v>0.230612218379974</v>
      </c>
      <c r="R700" s="1">
        <v>0.693134665489196</v>
      </c>
      <c r="S700" s="1">
        <v>0.0207740887999534</v>
      </c>
      <c r="T700" s="1">
        <v>0.0554790422320365</v>
      </c>
    </row>
    <row r="701" ht="17.25" hidden="1" customHeight="1">
      <c r="A701" s="1">
        <v>699.0</v>
      </c>
      <c r="B701" s="1">
        <v>76.0</v>
      </c>
      <c r="C701" s="1" t="s">
        <v>4901</v>
      </c>
      <c r="D701" s="1" t="s">
        <v>209</v>
      </c>
      <c r="E701" s="1" t="s">
        <v>210</v>
      </c>
      <c r="F701" s="1" t="s">
        <v>211</v>
      </c>
      <c r="G701" s="1" t="s">
        <v>212</v>
      </c>
      <c r="H701" s="1" t="s">
        <v>213</v>
      </c>
      <c r="Q701" s="1">
        <v>0.266608834266662</v>
      </c>
      <c r="R701" s="1">
        <v>0.686830043792724</v>
      </c>
      <c r="S701" s="1">
        <v>0.0427589528262615</v>
      </c>
      <c r="T701" s="1">
        <v>0.00380223104730248</v>
      </c>
    </row>
    <row r="702" ht="17.25" hidden="1" customHeight="1">
      <c r="A702" s="1">
        <v>700.0</v>
      </c>
      <c r="B702" s="1">
        <v>77.0</v>
      </c>
      <c r="C702" s="1" t="s">
        <v>4902</v>
      </c>
      <c r="D702" s="1" t="s">
        <v>214</v>
      </c>
      <c r="E702" s="1" t="s">
        <v>215</v>
      </c>
      <c r="F702" s="1" t="s">
        <v>216</v>
      </c>
      <c r="Q702" s="1">
        <v>0.00373521237634122</v>
      </c>
      <c r="R702" s="1">
        <v>0.99626475572586</v>
      </c>
    </row>
    <row r="703" ht="17.25" hidden="1" customHeight="1">
      <c r="A703" s="1">
        <v>701.0</v>
      </c>
      <c r="B703" s="1">
        <v>77.0</v>
      </c>
      <c r="C703" s="1" t="s">
        <v>4903</v>
      </c>
      <c r="D703" s="1" t="s">
        <v>214</v>
      </c>
      <c r="E703" s="1" t="s">
        <v>215</v>
      </c>
      <c r="F703" s="1" t="s">
        <v>216</v>
      </c>
      <c r="Q703" s="1">
        <v>0.219395652413368</v>
      </c>
      <c r="R703" s="1">
        <v>0.780604362487793</v>
      </c>
    </row>
    <row r="704" ht="17.25" hidden="1" customHeight="1">
      <c r="A704" s="1">
        <v>702.0</v>
      </c>
      <c r="B704" s="1">
        <v>77.0</v>
      </c>
      <c r="C704" s="1" t="s">
        <v>4904</v>
      </c>
      <c r="D704" s="1" t="s">
        <v>214</v>
      </c>
      <c r="E704" s="1" t="s">
        <v>215</v>
      </c>
      <c r="F704" s="1" t="s">
        <v>216</v>
      </c>
      <c r="Q704" s="1">
        <v>0.590291678905487</v>
      </c>
      <c r="R704" s="1">
        <v>0.409708261489868</v>
      </c>
    </row>
    <row r="705" ht="17.25" hidden="1" customHeight="1">
      <c r="A705" s="1">
        <v>703.0</v>
      </c>
      <c r="B705" s="1">
        <v>77.0</v>
      </c>
      <c r="C705" s="1" t="s">
        <v>4905</v>
      </c>
      <c r="D705" s="1" t="s">
        <v>214</v>
      </c>
      <c r="E705" s="1" t="s">
        <v>215</v>
      </c>
      <c r="F705" s="1" t="s">
        <v>216</v>
      </c>
      <c r="Q705" s="1">
        <v>0.499142676591873</v>
      </c>
      <c r="R705" s="1">
        <v>0.500857353210449</v>
      </c>
    </row>
    <row r="706" ht="17.25" hidden="1" customHeight="1">
      <c r="A706" s="1">
        <v>704.0</v>
      </c>
      <c r="B706" s="1">
        <v>77.0</v>
      </c>
      <c r="C706" s="1" t="s">
        <v>4906</v>
      </c>
      <c r="D706" s="1" t="s">
        <v>214</v>
      </c>
      <c r="E706" s="1" t="s">
        <v>215</v>
      </c>
      <c r="F706" s="1" t="s">
        <v>216</v>
      </c>
      <c r="Q706" s="1">
        <v>0.476849883794784</v>
      </c>
      <c r="R706" s="1">
        <v>0.523150086402893</v>
      </c>
    </row>
    <row r="707" ht="17.25" hidden="1" customHeight="1">
      <c r="A707" s="1">
        <v>705.0</v>
      </c>
      <c r="B707" s="1">
        <v>77.0</v>
      </c>
      <c r="C707" s="1" t="s">
        <v>4907</v>
      </c>
      <c r="D707" s="1" t="s">
        <v>214</v>
      </c>
      <c r="E707" s="1" t="s">
        <v>215</v>
      </c>
      <c r="F707" s="1" t="s">
        <v>216</v>
      </c>
      <c r="Q707" s="1">
        <v>0.00313464971259236</v>
      </c>
      <c r="R707" s="1">
        <v>0.996865332126617</v>
      </c>
    </row>
    <row r="708" ht="17.25" hidden="1" customHeight="1">
      <c r="A708" s="1">
        <v>706.0</v>
      </c>
      <c r="B708" s="1">
        <v>77.0</v>
      </c>
      <c r="C708" s="1" t="s">
        <v>4908</v>
      </c>
      <c r="D708" s="1" t="s">
        <v>214</v>
      </c>
      <c r="E708" s="1" t="s">
        <v>215</v>
      </c>
      <c r="F708" s="1" t="s">
        <v>216</v>
      </c>
      <c r="Q708" s="1">
        <v>0.47211679816246</v>
      </c>
      <c r="R708" s="1">
        <v>0.527883172035217</v>
      </c>
    </row>
    <row r="709" ht="17.25" hidden="1" customHeight="1">
      <c r="A709" s="1">
        <v>707.0</v>
      </c>
      <c r="B709" s="1">
        <v>77.0</v>
      </c>
      <c r="C709" s="1" t="s">
        <v>4909</v>
      </c>
      <c r="D709" s="1" t="s">
        <v>214</v>
      </c>
      <c r="E709" s="1" t="s">
        <v>215</v>
      </c>
      <c r="F709" s="1" t="s">
        <v>216</v>
      </c>
      <c r="Q709" s="1">
        <v>0.840746581554412</v>
      </c>
      <c r="R709" s="1">
        <v>0.159253418445587</v>
      </c>
    </row>
    <row r="710" ht="17.25" hidden="1" customHeight="1">
      <c r="A710" s="1">
        <v>708.0</v>
      </c>
      <c r="B710" s="1">
        <v>77.0</v>
      </c>
      <c r="C710" s="1" t="s">
        <v>4910</v>
      </c>
      <c r="D710" s="1" t="s">
        <v>214</v>
      </c>
      <c r="E710" s="1" t="s">
        <v>215</v>
      </c>
      <c r="F710" s="1" t="s">
        <v>216</v>
      </c>
      <c r="Q710" s="1">
        <v>0.881317555904388</v>
      </c>
      <c r="R710" s="1">
        <v>0.11868242919445</v>
      </c>
    </row>
    <row r="711" ht="17.25" hidden="1" customHeight="1">
      <c r="A711" s="1">
        <v>709.0</v>
      </c>
      <c r="B711" s="1">
        <v>77.0</v>
      </c>
      <c r="C711" s="1" t="s">
        <v>4911</v>
      </c>
      <c r="D711" s="1" t="s">
        <v>214</v>
      </c>
      <c r="E711" s="1" t="s">
        <v>215</v>
      </c>
      <c r="F711" s="1" t="s">
        <v>216</v>
      </c>
      <c r="Q711" s="1">
        <v>0.0750988572835922</v>
      </c>
      <c r="R711" s="1">
        <v>0.924901127815246</v>
      </c>
    </row>
    <row r="712" ht="17.25" hidden="1" customHeight="1">
      <c r="A712" s="1">
        <v>710.0</v>
      </c>
      <c r="B712" s="1">
        <v>77.0</v>
      </c>
      <c r="C712" s="1" t="s">
        <v>4912</v>
      </c>
      <c r="D712" s="1" t="s">
        <v>214</v>
      </c>
      <c r="E712" s="1" t="s">
        <v>215</v>
      </c>
      <c r="F712" s="1" t="s">
        <v>216</v>
      </c>
      <c r="Q712" s="1">
        <v>0.755338549613952</v>
      </c>
      <c r="R712" s="1">
        <v>0.244661435484886</v>
      </c>
    </row>
    <row r="713" ht="17.25" hidden="1" customHeight="1">
      <c r="A713" s="1">
        <v>711.0</v>
      </c>
      <c r="B713" s="1">
        <v>77.0</v>
      </c>
      <c r="C713" s="1" t="s">
        <v>4913</v>
      </c>
      <c r="D713" s="1" t="s">
        <v>214</v>
      </c>
      <c r="E713" s="1" t="s">
        <v>215</v>
      </c>
      <c r="F713" s="1" t="s">
        <v>216</v>
      </c>
      <c r="Q713" s="1">
        <v>0.935965120792388</v>
      </c>
      <c r="R713" s="1">
        <v>0.0640349090099334</v>
      </c>
    </row>
    <row r="714" ht="17.25" hidden="1" customHeight="1">
      <c r="A714" s="1">
        <v>712.0</v>
      </c>
      <c r="B714" s="1">
        <v>77.0</v>
      </c>
      <c r="C714" s="1" t="s">
        <v>4914</v>
      </c>
      <c r="D714" s="1" t="s">
        <v>214</v>
      </c>
      <c r="E714" s="1" t="s">
        <v>215</v>
      </c>
      <c r="F714" s="1" t="s">
        <v>216</v>
      </c>
      <c r="Q714" s="1">
        <v>0.759620249271392</v>
      </c>
      <c r="R714" s="1">
        <v>0.24037979543209</v>
      </c>
    </row>
    <row r="715" ht="17.25" hidden="1" customHeight="1">
      <c r="A715" s="1">
        <v>713.0</v>
      </c>
      <c r="B715" s="1">
        <v>77.0</v>
      </c>
      <c r="C715" s="1" t="s">
        <v>4915</v>
      </c>
      <c r="D715" s="1" t="s">
        <v>214</v>
      </c>
      <c r="E715" s="1" t="s">
        <v>215</v>
      </c>
      <c r="F715" s="1" t="s">
        <v>216</v>
      </c>
      <c r="Q715" s="1">
        <v>0.388015508651733</v>
      </c>
      <c r="R715" s="1">
        <v>0.611984550952911</v>
      </c>
    </row>
    <row r="716" ht="17.25" hidden="1" customHeight="1">
      <c r="A716" s="1">
        <v>714.0</v>
      </c>
      <c r="B716" s="1">
        <v>77.0</v>
      </c>
      <c r="C716" s="1" t="s">
        <v>4916</v>
      </c>
      <c r="D716" s="1" t="s">
        <v>214</v>
      </c>
      <c r="E716" s="1" t="s">
        <v>215</v>
      </c>
      <c r="F716" s="1" t="s">
        <v>216</v>
      </c>
      <c r="Q716" s="1">
        <v>0.580538809299469</v>
      </c>
      <c r="R716" s="1">
        <v>0.419461250305175</v>
      </c>
    </row>
    <row r="717" ht="17.25" hidden="1" customHeight="1">
      <c r="A717" s="1">
        <v>715.0</v>
      </c>
      <c r="B717" s="1">
        <v>77.0</v>
      </c>
      <c r="C717" s="1" t="s">
        <v>4917</v>
      </c>
      <c r="D717" s="1" t="s">
        <v>214</v>
      </c>
      <c r="E717" s="1" t="s">
        <v>215</v>
      </c>
      <c r="F717" s="1" t="s">
        <v>216</v>
      </c>
      <c r="Q717" s="1">
        <v>0.375634431838989</v>
      </c>
      <c r="R717" s="1">
        <v>0.62436556816101</v>
      </c>
    </row>
    <row r="718" ht="17.25" hidden="1" customHeight="1">
      <c r="A718" s="1">
        <v>716.0</v>
      </c>
      <c r="B718" s="1">
        <v>77.0</v>
      </c>
      <c r="C718" s="1" t="s">
        <v>4918</v>
      </c>
      <c r="D718" s="1" t="s">
        <v>214</v>
      </c>
      <c r="E718" s="1" t="s">
        <v>215</v>
      </c>
      <c r="F718" s="1" t="s">
        <v>216</v>
      </c>
      <c r="Q718" s="1">
        <v>0.0137011222541332</v>
      </c>
      <c r="R718" s="1">
        <v>0.986298859119415</v>
      </c>
    </row>
    <row r="719" ht="17.25" hidden="1" customHeight="1">
      <c r="A719" s="1">
        <v>717.0</v>
      </c>
      <c r="B719" s="1">
        <v>77.0</v>
      </c>
      <c r="C719" s="1" t="s">
        <v>4919</v>
      </c>
      <c r="D719" s="1" t="s">
        <v>214</v>
      </c>
      <c r="E719" s="1" t="s">
        <v>215</v>
      </c>
      <c r="F719" s="1" t="s">
        <v>216</v>
      </c>
      <c r="Q719" s="1">
        <v>0.862314999103546</v>
      </c>
      <c r="R719" s="1">
        <v>0.137685030698776</v>
      </c>
    </row>
    <row r="720" ht="17.25" hidden="1" customHeight="1">
      <c r="A720" s="1">
        <v>718.0</v>
      </c>
      <c r="B720" s="1">
        <v>77.0</v>
      </c>
      <c r="C720" s="1" t="s">
        <v>4920</v>
      </c>
      <c r="D720" s="1" t="s">
        <v>214</v>
      </c>
      <c r="E720" s="1" t="s">
        <v>215</v>
      </c>
      <c r="F720" s="1" t="s">
        <v>216</v>
      </c>
      <c r="Q720" s="1">
        <v>0.0836833491921424</v>
      </c>
      <c r="R720" s="1">
        <v>0.91631668806076</v>
      </c>
    </row>
    <row r="721" ht="17.25" hidden="1" customHeight="1">
      <c r="A721" s="1">
        <v>719.0</v>
      </c>
      <c r="B721" s="1">
        <v>77.0</v>
      </c>
      <c r="C721" s="1" t="s">
        <v>4921</v>
      </c>
      <c r="D721" s="1" t="s">
        <v>214</v>
      </c>
      <c r="E721" s="1" t="s">
        <v>215</v>
      </c>
      <c r="F721" s="1" t="s">
        <v>216</v>
      </c>
      <c r="Q721" s="1">
        <v>0.4774651825428</v>
      </c>
      <c r="R721" s="1">
        <v>0.522534847259521</v>
      </c>
    </row>
    <row r="722" ht="17.25" hidden="1" customHeight="1">
      <c r="A722" s="1">
        <v>720.0</v>
      </c>
      <c r="B722" s="1">
        <v>80.0</v>
      </c>
      <c r="C722" s="1" t="s">
        <v>4922</v>
      </c>
      <c r="D722" s="1" t="s">
        <v>221</v>
      </c>
      <c r="E722" s="1" t="s">
        <v>222</v>
      </c>
      <c r="F722" s="1" t="s">
        <v>223</v>
      </c>
      <c r="Q722" s="1">
        <v>0.162219256162643</v>
      </c>
      <c r="R722" s="1">
        <v>0.837780714035034</v>
      </c>
    </row>
    <row r="723" ht="17.25" hidden="1" customHeight="1">
      <c r="A723" s="1">
        <v>721.0</v>
      </c>
      <c r="B723" s="1">
        <v>80.0</v>
      </c>
      <c r="C723" s="1" t="s">
        <v>4923</v>
      </c>
      <c r="D723" s="1" t="s">
        <v>221</v>
      </c>
      <c r="E723" s="1" t="s">
        <v>222</v>
      </c>
      <c r="F723" s="1" t="s">
        <v>223</v>
      </c>
      <c r="Q723" s="1">
        <v>0.00400996208190918</v>
      </c>
      <c r="R723" s="1">
        <v>0.995990097522735</v>
      </c>
    </row>
    <row r="724" ht="17.25" hidden="1" customHeight="1">
      <c r="A724" s="1">
        <v>722.0</v>
      </c>
      <c r="B724" s="1">
        <v>80.0</v>
      </c>
      <c r="C724" s="1" t="s">
        <v>4924</v>
      </c>
      <c r="D724" s="1" t="s">
        <v>221</v>
      </c>
      <c r="E724" s="1" t="s">
        <v>222</v>
      </c>
      <c r="F724" s="1" t="s">
        <v>223</v>
      </c>
      <c r="Q724" s="1">
        <v>0.155755713582038</v>
      </c>
      <c r="R724" s="1">
        <v>0.844244301319122</v>
      </c>
    </row>
    <row r="725" ht="17.25" hidden="1" customHeight="1">
      <c r="A725" s="1">
        <v>723.0</v>
      </c>
      <c r="B725" s="1">
        <v>80.0</v>
      </c>
      <c r="C725" s="1" t="s">
        <v>4925</v>
      </c>
      <c r="D725" s="1" t="s">
        <v>221</v>
      </c>
      <c r="E725" s="1" t="s">
        <v>222</v>
      </c>
      <c r="F725" s="1" t="s">
        <v>223</v>
      </c>
      <c r="Q725" s="1">
        <v>0.0901722982525825</v>
      </c>
      <c r="R725" s="1">
        <v>0.909827709197998</v>
      </c>
    </row>
    <row r="726" ht="17.25" hidden="1" customHeight="1">
      <c r="A726" s="1">
        <v>724.0</v>
      </c>
      <c r="B726" s="1">
        <v>80.0</v>
      </c>
      <c r="C726" s="1" t="s">
        <v>4926</v>
      </c>
      <c r="D726" s="1" t="s">
        <v>221</v>
      </c>
      <c r="E726" s="1" t="s">
        <v>222</v>
      </c>
      <c r="F726" s="1" t="s">
        <v>223</v>
      </c>
      <c r="Q726" s="1">
        <v>0.0806119740009307</v>
      </c>
      <c r="R726" s="1">
        <v>0.919388055801391</v>
      </c>
    </row>
    <row r="727" ht="17.25" hidden="1" customHeight="1">
      <c r="A727" s="1">
        <v>725.0</v>
      </c>
      <c r="B727" s="1">
        <v>80.0</v>
      </c>
      <c r="C727" s="1" t="s">
        <v>4927</v>
      </c>
      <c r="D727" s="1" t="s">
        <v>221</v>
      </c>
      <c r="E727" s="1" t="s">
        <v>222</v>
      </c>
      <c r="F727" s="1" t="s">
        <v>223</v>
      </c>
      <c r="Q727" s="1">
        <v>0.118529692292213</v>
      </c>
      <c r="R727" s="1">
        <v>0.881470263004303</v>
      </c>
    </row>
    <row r="728" ht="17.25" hidden="1" customHeight="1">
      <c r="A728" s="1">
        <v>726.0</v>
      </c>
      <c r="B728" s="1">
        <v>80.0</v>
      </c>
      <c r="C728" s="1" t="s">
        <v>4928</v>
      </c>
      <c r="D728" s="1" t="s">
        <v>221</v>
      </c>
      <c r="E728" s="1" t="s">
        <v>222</v>
      </c>
      <c r="F728" s="1" t="s">
        <v>223</v>
      </c>
      <c r="Q728" s="1">
        <v>0.0159990917891263</v>
      </c>
      <c r="R728" s="1">
        <v>0.984000921249389</v>
      </c>
    </row>
    <row r="729" ht="17.25" hidden="1" customHeight="1">
      <c r="A729" s="1">
        <v>727.0</v>
      </c>
      <c r="B729" s="1">
        <v>80.0</v>
      </c>
      <c r="C729" s="1" t="s">
        <v>4929</v>
      </c>
      <c r="D729" s="1" t="s">
        <v>221</v>
      </c>
      <c r="E729" s="1" t="s">
        <v>222</v>
      </c>
      <c r="F729" s="1" t="s">
        <v>223</v>
      </c>
      <c r="Q729" s="1">
        <v>0.0934599414467811</v>
      </c>
      <c r="R729" s="1">
        <v>0.906540095806121</v>
      </c>
    </row>
    <row r="730" ht="17.25" hidden="1" customHeight="1">
      <c r="A730" s="1">
        <v>728.0</v>
      </c>
      <c r="B730" s="1">
        <v>80.0</v>
      </c>
      <c r="C730" s="1" t="s">
        <v>4930</v>
      </c>
      <c r="D730" s="1" t="s">
        <v>221</v>
      </c>
      <c r="E730" s="1" t="s">
        <v>222</v>
      </c>
      <c r="F730" s="1" t="s">
        <v>223</v>
      </c>
      <c r="Q730" s="1">
        <v>0.00482841115444898</v>
      </c>
      <c r="R730" s="1">
        <v>0.995171606540679</v>
      </c>
    </row>
    <row r="731" ht="17.25" hidden="1" customHeight="1">
      <c r="A731" s="1">
        <v>729.0</v>
      </c>
      <c r="B731" s="1">
        <v>80.0</v>
      </c>
      <c r="C731" s="1" t="s">
        <v>4931</v>
      </c>
      <c r="D731" s="1" t="s">
        <v>221</v>
      </c>
      <c r="E731" s="1" t="s">
        <v>222</v>
      </c>
      <c r="F731" s="1" t="s">
        <v>223</v>
      </c>
      <c r="Q731" s="1">
        <v>0.00506211863830685</v>
      </c>
      <c r="R731" s="1">
        <v>0.994937896728515</v>
      </c>
    </row>
    <row r="732" ht="17.25" hidden="1" customHeight="1">
      <c r="A732" s="1">
        <v>730.0</v>
      </c>
      <c r="B732" s="1">
        <v>80.0</v>
      </c>
      <c r="C732" s="1" t="s">
        <v>4932</v>
      </c>
      <c r="D732" s="1" t="s">
        <v>221</v>
      </c>
      <c r="E732" s="1" t="s">
        <v>222</v>
      </c>
      <c r="F732" s="1" t="s">
        <v>223</v>
      </c>
      <c r="Q732" s="1">
        <v>0.0178233440965414</v>
      </c>
      <c r="R732" s="1">
        <v>0.982176661491394</v>
      </c>
    </row>
    <row r="733" ht="17.25" hidden="1" customHeight="1">
      <c r="A733" s="1">
        <v>731.0</v>
      </c>
      <c r="B733" s="1">
        <v>80.0</v>
      </c>
      <c r="C733" s="1" t="s">
        <v>4933</v>
      </c>
      <c r="D733" s="1" t="s">
        <v>221</v>
      </c>
      <c r="E733" s="1" t="s">
        <v>222</v>
      </c>
      <c r="F733" s="1" t="s">
        <v>223</v>
      </c>
      <c r="Q733" s="1">
        <v>0.041571345180273</v>
      </c>
      <c r="R733" s="1">
        <v>0.958428740501403</v>
      </c>
    </row>
    <row r="734" ht="17.25" hidden="1" customHeight="1">
      <c r="A734" s="1">
        <v>732.0</v>
      </c>
      <c r="B734" s="1">
        <v>80.0</v>
      </c>
      <c r="C734" s="1" t="s">
        <v>4934</v>
      </c>
      <c r="D734" s="1" t="s">
        <v>221</v>
      </c>
      <c r="E734" s="1" t="s">
        <v>222</v>
      </c>
      <c r="F734" s="1" t="s">
        <v>223</v>
      </c>
      <c r="Q734" s="1">
        <v>0.058278702199459</v>
      </c>
      <c r="R734" s="1">
        <v>0.941721260547637</v>
      </c>
    </row>
    <row r="735" ht="17.25" hidden="1" customHeight="1">
      <c r="A735" s="1">
        <v>733.0</v>
      </c>
      <c r="B735" s="1">
        <v>80.0</v>
      </c>
      <c r="C735" s="1" t="s">
        <v>4935</v>
      </c>
      <c r="D735" s="1" t="s">
        <v>221</v>
      </c>
      <c r="E735" s="1" t="s">
        <v>222</v>
      </c>
      <c r="F735" s="1" t="s">
        <v>223</v>
      </c>
      <c r="Q735" s="1">
        <v>0.00930795911699533</v>
      </c>
      <c r="R735" s="1">
        <v>0.99069207906723</v>
      </c>
    </row>
    <row r="736" ht="17.25" hidden="1" customHeight="1">
      <c r="A736" s="1">
        <v>734.0</v>
      </c>
      <c r="B736" s="1">
        <v>80.0</v>
      </c>
      <c r="C736" s="1" t="s">
        <v>4936</v>
      </c>
      <c r="D736" s="1" t="s">
        <v>221</v>
      </c>
      <c r="E736" s="1" t="s">
        <v>222</v>
      </c>
      <c r="F736" s="1" t="s">
        <v>223</v>
      </c>
      <c r="Q736" s="1">
        <v>0.1546291410923</v>
      </c>
      <c r="R736" s="1">
        <v>0.845370829105377</v>
      </c>
    </row>
    <row r="737" ht="17.25" hidden="1" customHeight="1">
      <c r="A737" s="1">
        <v>735.0</v>
      </c>
      <c r="B737" s="1">
        <v>80.0</v>
      </c>
      <c r="C737" s="1" t="s">
        <v>4937</v>
      </c>
      <c r="D737" s="1" t="s">
        <v>221</v>
      </c>
      <c r="E737" s="1" t="s">
        <v>222</v>
      </c>
      <c r="F737" s="1" t="s">
        <v>223</v>
      </c>
      <c r="Q737" s="1">
        <v>0.00732062617316842</v>
      </c>
      <c r="R737" s="1">
        <v>0.992679357528686</v>
      </c>
    </row>
    <row r="738" ht="17.25" hidden="1" customHeight="1">
      <c r="A738" s="1">
        <v>736.0</v>
      </c>
      <c r="B738" s="1">
        <v>80.0</v>
      </c>
      <c r="C738" s="1" t="s">
        <v>4938</v>
      </c>
      <c r="D738" s="1" t="s">
        <v>221</v>
      </c>
      <c r="E738" s="1" t="s">
        <v>222</v>
      </c>
      <c r="F738" s="1" t="s">
        <v>223</v>
      </c>
      <c r="Q738" s="1">
        <v>0.0159952174872159</v>
      </c>
      <c r="R738" s="1">
        <v>0.984004735946655</v>
      </c>
    </row>
    <row r="739" ht="17.25" hidden="1" customHeight="1">
      <c r="A739" s="1">
        <v>737.0</v>
      </c>
      <c r="B739" s="1">
        <v>80.0</v>
      </c>
      <c r="C739" s="1" t="s">
        <v>4939</v>
      </c>
      <c r="D739" s="1" t="s">
        <v>221</v>
      </c>
      <c r="E739" s="1" t="s">
        <v>222</v>
      </c>
      <c r="F739" s="1" t="s">
        <v>223</v>
      </c>
      <c r="Q739" s="1">
        <v>0.0962228551506996</v>
      </c>
      <c r="R739" s="1">
        <v>0.903777122497558</v>
      </c>
    </row>
    <row r="740" ht="17.25" hidden="1" customHeight="1">
      <c r="A740" s="1">
        <v>738.0</v>
      </c>
      <c r="B740" s="1">
        <v>80.0</v>
      </c>
      <c r="C740" s="1" t="s">
        <v>4940</v>
      </c>
      <c r="D740" s="1" t="s">
        <v>221</v>
      </c>
      <c r="E740" s="1" t="s">
        <v>222</v>
      </c>
      <c r="F740" s="1" t="s">
        <v>223</v>
      </c>
      <c r="Q740" s="1">
        <v>7.86985852755606E-4</v>
      </c>
      <c r="R740" s="1">
        <v>0.999212980270385</v>
      </c>
    </row>
    <row r="741" ht="17.25" hidden="1" customHeight="1">
      <c r="A741" s="1">
        <v>739.0</v>
      </c>
      <c r="B741" s="1">
        <v>80.0</v>
      </c>
      <c r="C741" s="1" t="s">
        <v>4941</v>
      </c>
      <c r="D741" s="1" t="s">
        <v>221</v>
      </c>
      <c r="E741" s="1" t="s">
        <v>222</v>
      </c>
      <c r="F741" s="1" t="s">
        <v>223</v>
      </c>
      <c r="Q741" s="1">
        <v>0.00750685762614011</v>
      </c>
      <c r="R741" s="1">
        <v>0.992493212223053</v>
      </c>
    </row>
    <row r="742" ht="17.25" hidden="1" customHeight="1">
      <c r="A742" s="1">
        <v>740.0</v>
      </c>
      <c r="B742" s="1">
        <v>83.0</v>
      </c>
      <c r="C742" s="1" t="s">
        <v>4942</v>
      </c>
      <c r="D742" s="1" t="s">
        <v>228</v>
      </c>
      <c r="E742" s="1" t="s">
        <v>229</v>
      </c>
      <c r="F742" s="1" t="s">
        <v>230</v>
      </c>
      <c r="Q742" s="1">
        <v>0.99930727481842</v>
      </c>
      <c r="R742" s="1">
        <v>6.92662433721125E-4</v>
      </c>
    </row>
    <row r="743" ht="17.25" hidden="1" customHeight="1">
      <c r="A743" s="1">
        <v>741.0</v>
      </c>
      <c r="B743" s="1">
        <v>83.0</v>
      </c>
      <c r="C743" s="1" t="s">
        <v>4943</v>
      </c>
      <c r="D743" s="1" t="s">
        <v>228</v>
      </c>
      <c r="E743" s="1" t="s">
        <v>229</v>
      </c>
      <c r="F743" s="1" t="s">
        <v>230</v>
      </c>
      <c r="Q743" s="1">
        <v>0.999981760978698</v>
      </c>
      <c r="R743" s="2">
        <v>1.82678286364534E-5</v>
      </c>
    </row>
    <row r="744" ht="17.25" hidden="1" customHeight="1">
      <c r="A744" s="1">
        <v>742.0</v>
      </c>
      <c r="B744" s="1">
        <v>83.0</v>
      </c>
      <c r="C744" s="1" t="s">
        <v>4944</v>
      </c>
      <c r="D744" s="1" t="s">
        <v>228</v>
      </c>
      <c r="E744" s="1" t="s">
        <v>229</v>
      </c>
      <c r="F744" s="1" t="s">
        <v>230</v>
      </c>
      <c r="Q744" s="1">
        <v>0.998662590980529</v>
      </c>
      <c r="R744" s="1">
        <v>0.00133744999766349</v>
      </c>
    </row>
    <row r="745" ht="17.25" hidden="1" customHeight="1">
      <c r="A745" s="1">
        <v>743.0</v>
      </c>
      <c r="B745" s="1">
        <v>83.0</v>
      </c>
      <c r="C745" s="1" t="s">
        <v>4945</v>
      </c>
      <c r="D745" s="1" t="s">
        <v>228</v>
      </c>
      <c r="E745" s="1" t="s">
        <v>229</v>
      </c>
      <c r="F745" s="1" t="s">
        <v>230</v>
      </c>
      <c r="Q745" s="1">
        <v>0.997492790222168</v>
      </c>
      <c r="R745" s="1">
        <v>0.00250718113966286</v>
      </c>
    </row>
    <row r="746" ht="17.25" hidden="1" customHeight="1">
      <c r="A746" s="1">
        <v>744.0</v>
      </c>
      <c r="B746" s="1">
        <v>83.0</v>
      </c>
      <c r="C746" s="1" t="s">
        <v>4946</v>
      </c>
      <c r="D746" s="1" t="s">
        <v>228</v>
      </c>
      <c r="E746" s="1" t="s">
        <v>229</v>
      </c>
      <c r="F746" s="1" t="s">
        <v>230</v>
      </c>
      <c r="Q746" s="1">
        <v>0.990056574344635</v>
      </c>
      <c r="R746" s="1">
        <v>0.00994336325675249</v>
      </c>
    </row>
    <row r="747" ht="17.25" hidden="1" customHeight="1">
      <c r="A747" s="1">
        <v>745.0</v>
      </c>
      <c r="B747" s="1">
        <v>83.0</v>
      </c>
      <c r="C747" s="1" t="s">
        <v>4947</v>
      </c>
      <c r="D747" s="1" t="s">
        <v>228</v>
      </c>
      <c r="E747" s="1" t="s">
        <v>229</v>
      </c>
      <c r="F747" s="1" t="s">
        <v>230</v>
      </c>
      <c r="Q747" s="1">
        <v>0.999767363071441</v>
      </c>
      <c r="R747" s="1">
        <v>2.32616061111912E-4</v>
      </c>
    </row>
    <row r="748" ht="17.25" hidden="1" customHeight="1">
      <c r="A748" s="1">
        <v>746.0</v>
      </c>
      <c r="B748" s="1">
        <v>83.0</v>
      </c>
      <c r="C748" s="1" t="s">
        <v>4948</v>
      </c>
      <c r="D748" s="1" t="s">
        <v>228</v>
      </c>
      <c r="E748" s="1" t="s">
        <v>229</v>
      </c>
      <c r="F748" s="1" t="s">
        <v>230</v>
      </c>
      <c r="Q748" s="1">
        <v>0.999969482421875</v>
      </c>
      <c r="R748" s="2">
        <v>3.05118301184847E-5</v>
      </c>
    </row>
    <row r="749" ht="17.25" hidden="1" customHeight="1">
      <c r="A749" s="1">
        <v>747.0</v>
      </c>
      <c r="B749" s="1">
        <v>83.0</v>
      </c>
      <c r="C749" s="1" t="s">
        <v>4949</v>
      </c>
      <c r="D749" s="1" t="s">
        <v>228</v>
      </c>
      <c r="E749" s="1" t="s">
        <v>229</v>
      </c>
      <c r="F749" s="1" t="s">
        <v>230</v>
      </c>
      <c r="Q749" s="1">
        <v>0.998404562473297</v>
      </c>
      <c r="R749" s="1">
        <v>0.00159547396469861</v>
      </c>
    </row>
    <row r="750" ht="17.25" hidden="1" customHeight="1">
      <c r="A750" s="1">
        <v>748.0</v>
      </c>
      <c r="B750" s="1">
        <v>83.0</v>
      </c>
      <c r="C750" s="1" t="s">
        <v>4950</v>
      </c>
      <c r="D750" s="1" t="s">
        <v>228</v>
      </c>
      <c r="E750" s="1" t="s">
        <v>229</v>
      </c>
      <c r="F750" s="1" t="s">
        <v>230</v>
      </c>
      <c r="Q750" s="1">
        <v>0.999970912933349</v>
      </c>
      <c r="R750" s="2">
        <v>2.91176875180099E-5</v>
      </c>
    </row>
    <row r="751" ht="17.25" hidden="1" customHeight="1">
      <c r="A751" s="1">
        <v>749.0</v>
      </c>
      <c r="B751" s="1">
        <v>83.0</v>
      </c>
      <c r="C751" s="1" t="s">
        <v>4951</v>
      </c>
      <c r="D751" s="1" t="s">
        <v>228</v>
      </c>
      <c r="E751" s="1" t="s">
        <v>229</v>
      </c>
      <c r="F751" s="1" t="s">
        <v>230</v>
      </c>
      <c r="Q751" s="1">
        <v>0.999979972839355</v>
      </c>
      <c r="R751" s="2">
        <v>1.9984572645626E-5</v>
      </c>
    </row>
    <row r="752" ht="17.25" hidden="1" customHeight="1">
      <c r="A752" s="1">
        <v>750.0</v>
      </c>
      <c r="B752" s="1">
        <v>83.0</v>
      </c>
      <c r="C752" s="1" t="s">
        <v>4952</v>
      </c>
      <c r="D752" s="1" t="s">
        <v>228</v>
      </c>
      <c r="E752" s="1" t="s">
        <v>229</v>
      </c>
      <c r="F752" s="1" t="s">
        <v>230</v>
      </c>
      <c r="Q752" s="1">
        <v>0.997420072555542</v>
      </c>
      <c r="R752" s="1">
        <v>0.00257989764213562</v>
      </c>
    </row>
    <row r="753" ht="17.25" hidden="1" customHeight="1">
      <c r="A753" s="1">
        <v>751.0</v>
      </c>
      <c r="B753" s="1">
        <v>83.0</v>
      </c>
      <c r="C753" s="1" t="s">
        <v>4953</v>
      </c>
      <c r="D753" s="1" t="s">
        <v>228</v>
      </c>
      <c r="E753" s="1" t="s">
        <v>229</v>
      </c>
      <c r="F753" s="1" t="s">
        <v>230</v>
      </c>
      <c r="Q753" s="1">
        <v>0.999440133571624</v>
      </c>
      <c r="R753" s="1">
        <v>5.59840293135494E-4</v>
      </c>
    </row>
    <row r="754" ht="17.25" hidden="1" customHeight="1">
      <c r="A754" s="1">
        <v>752.0</v>
      </c>
      <c r="B754" s="1">
        <v>83.0</v>
      </c>
      <c r="C754" s="1" t="s">
        <v>4954</v>
      </c>
      <c r="D754" s="1" t="s">
        <v>228</v>
      </c>
      <c r="E754" s="1" t="s">
        <v>229</v>
      </c>
      <c r="F754" s="1" t="s">
        <v>230</v>
      </c>
      <c r="Q754" s="1">
        <v>0.999997854232788</v>
      </c>
      <c r="R754" s="2">
        <v>2.0965278508811E-6</v>
      </c>
    </row>
    <row r="755" ht="17.25" hidden="1" customHeight="1">
      <c r="A755" s="1">
        <v>753.0</v>
      </c>
      <c r="B755" s="1">
        <v>83.0</v>
      </c>
      <c r="C755" s="1" t="s">
        <v>4955</v>
      </c>
      <c r="D755" s="1" t="s">
        <v>228</v>
      </c>
      <c r="E755" s="1" t="s">
        <v>229</v>
      </c>
      <c r="F755" s="1" t="s">
        <v>230</v>
      </c>
      <c r="Q755" s="1">
        <v>0.930097937583923</v>
      </c>
      <c r="R755" s="1">
        <v>0.0699021145701408</v>
      </c>
    </row>
    <row r="756" ht="17.25" hidden="1" customHeight="1">
      <c r="A756" s="1">
        <v>754.0</v>
      </c>
      <c r="B756" s="1">
        <v>83.0</v>
      </c>
      <c r="C756" s="1" t="s">
        <v>4956</v>
      </c>
      <c r="D756" s="1" t="s">
        <v>228</v>
      </c>
      <c r="E756" s="1" t="s">
        <v>229</v>
      </c>
      <c r="F756" s="1" t="s">
        <v>230</v>
      </c>
      <c r="Q756" s="1">
        <v>0.999995589256286</v>
      </c>
      <c r="R756" s="2">
        <v>4.40584972238866E-6</v>
      </c>
    </row>
    <row r="757" ht="17.25" hidden="1" customHeight="1">
      <c r="A757" s="1">
        <v>755.0</v>
      </c>
      <c r="B757" s="1">
        <v>83.0</v>
      </c>
      <c r="C757" s="1" t="s">
        <v>4957</v>
      </c>
      <c r="D757" s="1" t="s">
        <v>228</v>
      </c>
      <c r="E757" s="1" t="s">
        <v>229</v>
      </c>
      <c r="F757" s="1" t="s">
        <v>230</v>
      </c>
      <c r="Q757" s="1">
        <v>0.999974250793457</v>
      </c>
      <c r="R757" s="2">
        <v>2.57731226156465E-5</v>
      </c>
    </row>
    <row r="758" ht="17.25" hidden="1" customHeight="1">
      <c r="A758" s="1">
        <v>756.0</v>
      </c>
      <c r="B758" s="1">
        <v>83.0</v>
      </c>
      <c r="C758" s="1" t="s">
        <v>4958</v>
      </c>
      <c r="D758" s="1" t="s">
        <v>228</v>
      </c>
      <c r="E758" s="1" t="s">
        <v>229</v>
      </c>
      <c r="F758" s="1" t="s">
        <v>230</v>
      </c>
      <c r="Q758" s="1">
        <v>0.999239444732666</v>
      </c>
      <c r="R758" s="1">
        <v>7.60525290388613E-4</v>
      </c>
    </row>
    <row r="759" ht="17.25" hidden="1" customHeight="1">
      <c r="A759" s="1">
        <v>757.0</v>
      </c>
      <c r="B759" s="1">
        <v>83.0</v>
      </c>
      <c r="C759" s="1" t="s">
        <v>4959</v>
      </c>
      <c r="D759" s="1" t="s">
        <v>228</v>
      </c>
      <c r="E759" s="1" t="s">
        <v>229</v>
      </c>
      <c r="F759" s="1" t="s">
        <v>230</v>
      </c>
      <c r="Q759" s="1">
        <v>0.992295026779174</v>
      </c>
      <c r="R759" s="1">
        <v>0.00770500395447015</v>
      </c>
    </row>
    <row r="760" ht="17.25" hidden="1" customHeight="1">
      <c r="A760" s="1">
        <v>758.0</v>
      </c>
      <c r="B760" s="1">
        <v>83.0</v>
      </c>
      <c r="C760" s="1" t="s">
        <v>4960</v>
      </c>
      <c r="D760" s="1" t="s">
        <v>228</v>
      </c>
      <c r="E760" s="1" t="s">
        <v>229</v>
      </c>
      <c r="F760" s="1" t="s">
        <v>230</v>
      </c>
      <c r="Q760" s="1">
        <v>0.991324543952941</v>
      </c>
      <c r="R760" s="1">
        <v>0.00867546070367097</v>
      </c>
    </row>
    <row r="761" ht="17.25" hidden="1" customHeight="1">
      <c r="A761" s="1">
        <v>759.0</v>
      </c>
      <c r="B761" s="1">
        <v>83.0</v>
      </c>
      <c r="C761" s="1" t="s">
        <v>4961</v>
      </c>
      <c r="D761" s="1" t="s">
        <v>228</v>
      </c>
      <c r="E761" s="1" t="s">
        <v>229</v>
      </c>
      <c r="F761" s="1" t="s">
        <v>230</v>
      </c>
      <c r="Q761" s="1">
        <v>0.996044397354126</v>
      </c>
      <c r="R761" s="1">
        <v>0.00395565154030919</v>
      </c>
    </row>
    <row r="762" ht="17.25" hidden="1" customHeight="1">
      <c r="A762" s="1">
        <v>760.0</v>
      </c>
      <c r="B762" s="1">
        <v>85.0</v>
      </c>
      <c r="C762" s="1" t="s">
        <v>4962</v>
      </c>
      <c r="D762" s="1" t="s">
        <v>233</v>
      </c>
      <c r="E762" s="1" t="s">
        <v>234</v>
      </c>
      <c r="F762" s="1" t="s">
        <v>235</v>
      </c>
      <c r="Q762" s="1">
        <v>0.655328691005706</v>
      </c>
      <c r="R762" s="1">
        <v>0.344671308994293</v>
      </c>
    </row>
    <row r="763" ht="17.25" hidden="1" customHeight="1">
      <c r="A763" s="1">
        <v>761.0</v>
      </c>
      <c r="B763" s="1">
        <v>85.0</v>
      </c>
      <c r="C763" s="1" t="s">
        <v>4963</v>
      </c>
      <c r="D763" s="1" t="s">
        <v>233</v>
      </c>
      <c r="E763" s="1" t="s">
        <v>234</v>
      </c>
      <c r="F763" s="1" t="s">
        <v>235</v>
      </c>
      <c r="Q763" s="1">
        <v>0.709465146064758</v>
      </c>
      <c r="R763" s="1">
        <v>0.290534824132919</v>
      </c>
    </row>
    <row r="764" ht="17.25" hidden="1" customHeight="1">
      <c r="A764" s="1">
        <v>762.0</v>
      </c>
      <c r="B764" s="1">
        <v>85.0</v>
      </c>
      <c r="C764" s="1" t="s">
        <v>4964</v>
      </c>
      <c r="D764" s="1" t="s">
        <v>233</v>
      </c>
      <c r="E764" s="1" t="s">
        <v>234</v>
      </c>
      <c r="F764" s="1" t="s">
        <v>235</v>
      </c>
      <c r="Q764" s="1">
        <v>0.767214000225067</v>
      </c>
      <c r="R764" s="1">
        <v>0.232786044478416</v>
      </c>
    </row>
    <row r="765" ht="17.25" hidden="1" customHeight="1">
      <c r="A765" s="1">
        <v>763.0</v>
      </c>
      <c r="B765" s="1">
        <v>85.0</v>
      </c>
      <c r="C765" s="1" t="s">
        <v>4965</v>
      </c>
      <c r="D765" s="1" t="s">
        <v>233</v>
      </c>
      <c r="E765" s="1" t="s">
        <v>234</v>
      </c>
      <c r="F765" s="1" t="s">
        <v>235</v>
      </c>
      <c r="Q765" s="1">
        <v>0.667352199554443</v>
      </c>
      <c r="R765" s="1">
        <v>0.332647770643234</v>
      </c>
    </row>
    <row r="766" ht="17.25" hidden="1" customHeight="1">
      <c r="A766" s="1">
        <v>764.0</v>
      </c>
      <c r="B766" s="1">
        <v>85.0</v>
      </c>
      <c r="C766" s="1" t="s">
        <v>4966</v>
      </c>
      <c r="D766" s="1" t="s">
        <v>233</v>
      </c>
      <c r="E766" s="1" t="s">
        <v>234</v>
      </c>
      <c r="F766" s="1" t="s">
        <v>235</v>
      </c>
      <c r="Q766" s="1">
        <v>0.863946318626403</v>
      </c>
      <c r="R766" s="1">
        <v>0.136053681373596</v>
      </c>
    </row>
    <row r="767" ht="17.25" hidden="1" customHeight="1">
      <c r="A767" s="1">
        <v>765.0</v>
      </c>
      <c r="B767" s="1">
        <v>85.0</v>
      </c>
      <c r="C767" s="1" t="s">
        <v>4967</v>
      </c>
      <c r="D767" s="1" t="s">
        <v>233</v>
      </c>
      <c r="E767" s="1" t="s">
        <v>234</v>
      </c>
      <c r="F767" s="1" t="s">
        <v>235</v>
      </c>
      <c r="Q767" s="1">
        <v>0.53982013463974</v>
      </c>
      <c r="R767" s="1">
        <v>0.460179954767227</v>
      </c>
    </row>
    <row r="768" ht="17.25" hidden="1" customHeight="1">
      <c r="A768" s="1">
        <v>766.0</v>
      </c>
      <c r="B768" s="1">
        <v>85.0</v>
      </c>
      <c r="C768" s="1" t="s">
        <v>4968</v>
      </c>
      <c r="D768" s="1" t="s">
        <v>233</v>
      </c>
      <c r="E768" s="1" t="s">
        <v>234</v>
      </c>
      <c r="F768" s="1" t="s">
        <v>235</v>
      </c>
      <c r="Q768" s="1">
        <v>0.690700471401214</v>
      </c>
      <c r="R768" s="1">
        <v>0.309299498796463</v>
      </c>
    </row>
    <row r="769" ht="17.25" hidden="1" customHeight="1">
      <c r="A769" s="1">
        <v>767.0</v>
      </c>
      <c r="B769" s="1">
        <v>85.0</v>
      </c>
      <c r="C769" s="1" t="s">
        <v>4969</v>
      </c>
      <c r="D769" s="1" t="s">
        <v>233</v>
      </c>
      <c r="E769" s="1" t="s">
        <v>234</v>
      </c>
      <c r="F769" s="1" t="s">
        <v>235</v>
      </c>
      <c r="Q769" s="1">
        <v>0.760145723819732</v>
      </c>
      <c r="R769" s="1">
        <v>0.239854261279106</v>
      </c>
    </row>
    <row r="770" ht="17.25" hidden="1" customHeight="1">
      <c r="A770" s="1">
        <v>768.0</v>
      </c>
      <c r="B770" s="1">
        <v>85.0</v>
      </c>
      <c r="C770" s="1" t="s">
        <v>4970</v>
      </c>
      <c r="D770" s="1" t="s">
        <v>233</v>
      </c>
      <c r="E770" s="1" t="s">
        <v>234</v>
      </c>
      <c r="F770" s="1" t="s">
        <v>235</v>
      </c>
      <c r="Q770" s="1">
        <v>0.685576677322387</v>
      </c>
      <c r="R770" s="1">
        <v>0.314423352479934</v>
      </c>
    </row>
    <row r="771" ht="17.25" hidden="1" customHeight="1">
      <c r="A771" s="1">
        <v>769.0</v>
      </c>
      <c r="B771" s="1">
        <v>85.0</v>
      </c>
      <c r="C771" s="1" t="s">
        <v>4971</v>
      </c>
      <c r="D771" s="1" t="s">
        <v>233</v>
      </c>
      <c r="E771" s="1" t="s">
        <v>234</v>
      </c>
      <c r="F771" s="1" t="s">
        <v>235</v>
      </c>
      <c r="Q771" s="1">
        <v>0.70871877670288</v>
      </c>
      <c r="R771" s="1">
        <v>0.291281193494796</v>
      </c>
    </row>
    <row r="772" ht="17.25" hidden="1" customHeight="1">
      <c r="A772" s="1">
        <v>770.0</v>
      </c>
      <c r="B772" s="1">
        <v>85.0</v>
      </c>
      <c r="C772" s="1" t="s">
        <v>4972</v>
      </c>
      <c r="D772" s="1" t="s">
        <v>233</v>
      </c>
      <c r="E772" s="1" t="s">
        <v>234</v>
      </c>
      <c r="F772" s="1" t="s">
        <v>235</v>
      </c>
      <c r="Q772" s="1">
        <v>0.447785019874572</v>
      </c>
      <c r="R772" s="1">
        <v>0.552215039730072</v>
      </c>
    </row>
    <row r="773" ht="17.25" hidden="1" customHeight="1">
      <c r="A773" s="1">
        <v>771.0</v>
      </c>
      <c r="B773" s="1">
        <v>85.0</v>
      </c>
      <c r="C773" s="1" t="s">
        <v>4973</v>
      </c>
      <c r="D773" s="1" t="s">
        <v>233</v>
      </c>
      <c r="E773" s="1" t="s">
        <v>234</v>
      </c>
      <c r="F773" s="1" t="s">
        <v>235</v>
      </c>
      <c r="Q773" s="1">
        <v>0.685364067554473</v>
      </c>
      <c r="R773" s="1">
        <v>0.314635932445526</v>
      </c>
    </row>
    <row r="774" ht="17.25" hidden="1" customHeight="1">
      <c r="A774" s="1">
        <v>772.0</v>
      </c>
      <c r="B774" s="1">
        <v>85.0</v>
      </c>
      <c r="C774" s="1" t="s">
        <v>4974</v>
      </c>
      <c r="D774" s="1" t="s">
        <v>233</v>
      </c>
      <c r="E774" s="1" t="s">
        <v>234</v>
      </c>
      <c r="F774" s="1" t="s">
        <v>235</v>
      </c>
      <c r="Q774" s="1">
        <v>0.362290740013122</v>
      </c>
      <c r="R774" s="1">
        <v>0.637709259986877</v>
      </c>
    </row>
    <row r="775" ht="17.25" hidden="1" customHeight="1">
      <c r="A775" s="1">
        <v>773.0</v>
      </c>
      <c r="B775" s="1">
        <v>85.0</v>
      </c>
      <c r="C775" s="1" t="s">
        <v>4975</v>
      </c>
      <c r="D775" s="1" t="s">
        <v>233</v>
      </c>
      <c r="E775" s="1" t="s">
        <v>234</v>
      </c>
      <c r="F775" s="1" t="s">
        <v>235</v>
      </c>
      <c r="Q775" s="1">
        <v>0.620661556720733</v>
      </c>
      <c r="R775" s="1">
        <v>0.379338413476943</v>
      </c>
    </row>
    <row r="776" ht="17.25" hidden="1" customHeight="1">
      <c r="A776" s="1">
        <v>774.0</v>
      </c>
      <c r="B776" s="1">
        <v>85.0</v>
      </c>
      <c r="C776" s="1" t="s">
        <v>4976</v>
      </c>
      <c r="D776" s="1" t="s">
        <v>233</v>
      </c>
      <c r="E776" s="1" t="s">
        <v>234</v>
      </c>
      <c r="F776" s="1" t="s">
        <v>235</v>
      </c>
      <c r="Q776" s="1">
        <v>0.61321073770523</v>
      </c>
      <c r="R776" s="1">
        <v>0.386789202690124</v>
      </c>
    </row>
    <row r="777" ht="17.25" hidden="1" customHeight="1">
      <c r="A777" s="1">
        <v>775.0</v>
      </c>
      <c r="B777" s="1">
        <v>85.0</v>
      </c>
      <c r="C777" s="1" t="s">
        <v>4977</v>
      </c>
      <c r="D777" s="1" t="s">
        <v>233</v>
      </c>
      <c r="E777" s="1" t="s">
        <v>234</v>
      </c>
      <c r="F777" s="1" t="s">
        <v>235</v>
      </c>
      <c r="Q777" s="1">
        <v>0.811618864536285</v>
      </c>
      <c r="R777" s="1">
        <v>0.188381120562553</v>
      </c>
    </row>
    <row r="778" ht="17.25" hidden="1" customHeight="1">
      <c r="A778" s="1">
        <v>776.0</v>
      </c>
      <c r="B778" s="1">
        <v>85.0</v>
      </c>
      <c r="C778" s="1" t="s">
        <v>4978</v>
      </c>
      <c r="D778" s="1" t="s">
        <v>233</v>
      </c>
      <c r="E778" s="1" t="s">
        <v>234</v>
      </c>
      <c r="F778" s="1" t="s">
        <v>235</v>
      </c>
      <c r="Q778" s="1">
        <v>0.387029469013214</v>
      </c>
      <c r="R778" s="1">
        <v>0.612970530986785</v>
      </c>
    </row>
    <row r="779" ht="17.25" hidden="1" customHeight="1">
      <c r="A779" s="1">
        <v>777.0</v>
      </c>
      <c r="B779" s="1">
        <v>85.0</v>
      </c>
      <c r="C779" s="1" t="s">
        <v>4979</v>
      </c>
      <c r="D779" s="1" t="s">
        <v>233</v>
      </c>
      <c r="E779" s="1" t="s">
        <v>234</v>
      </c>
      <c r="F779" s="1" t="s">
        <v>235</v>
      </c>
      <c r="Q779" s="1">
        <v>0.612964630126953</v>
      </c>
      <c r="R779" s="1">
        <v>0.387035369873046</v>
      </c>
    </row>
    <row r="780" ht="17.25" hidden="1" customHeight="1">
      <c r="A780" s="1">
        <v>778.0</v>
      </c>
      <c r="B780" s="1">
        <v>85.0</v>
      </c>
      <c r="C780" s="1" t="s">
        <v>4980</v>
      </c>
      <c r="D780" s="1" t="s">
        <v>233</v>
      </c>
      <c r="E780" s="1" t="s">
        <v>234</v>
      </c>
      <c r="F780" s="1" t="s">
        <v>235</v>
      </c>
      <c r="Q780" s="1">
        <v>0.201628312468528</v>
      </c>
      <c r="R780" s="1">
        <v>0.79837167263031</v>
      </c>
    </row>
    <row r="781" ht="17.25" hidden="1" customHeight="1">
      <c r="A781" s="1">
        <v>779.0</v>
      </c>
      <c r="B781" s="1">
        <v>85.0</v>
      </c>
      <c r="C781" s="1" t="s">
        <v>4981</v>
      </c>
      <c r="D781" s="1" t="s">
        <v>233</v>
      </c>
      <c r="E781" s="1" t="s">
        <v>234</v>
      </c>
      <c r="F781" s="1" t="s">
        <v>235</v>
      </c>
      <c r="Q781" s="1">
        <v>0.383510917425155</v>
      </c>
      <c r="R781" s="1">
        <v>0.616488993167877</v>
      </c>
    </row>
    <row r="782" ht="17.25" hidden="1" customHeight="1">
      <c r="A782" s="1">
        <v>780.0</v>
      </c>
      <c r="B782" s="1">
        <v>86.0</v>
      </c>
      <c r="C782" s="1" t="s">
        <v>4982</v>
      </c>
      <c r="D782" s="1" t="s">
        <v>236</v>
      </c>
      <c r="E782" s="1" t="s">
        <v>237</v>
      </c>
      <c r="F782" s="1" t="s">
        <v>238</v>
      </c>
      <c r="G782" s="1" t="s">
        <v>239</v>
      </c>
      <c r="Q782" s="1">
        <v>2.84576963167637E-4</v>
      </c>
      <c r="R782" s="1">
        <v>0.672181963920593</v>
      </c>
      <c r="S782" s="1">
        <v>0.327533453702926</v>
      </c>
    </row>
    <row r="783" ht="17.25" hidden="1" customHeight="1">
      <c r="A783" s="1">
        <v>781.0</v>
      </c>
      <c r="B783" s="1">
        <v>86.0</v>
      </c>
      <c r="C783" s="1" t="s">
        <v>4983</v>
      </c>
      <c r="D783" s="1" t="s">
        <v>236</v>
      </c>
      <c r="E783" s="1" t="s">
        <v>237</v>
      </c>
      <c r="F783" s="1" t="s">
        <v>238</v>
      </c>
      <c r="G783" s="1" t="s">
        <v>239</v>
      </c>
      <c r="Q783" s="1">
        <v>0.0683886185288429</v>
      </c>
      <c r="R783" s="1">
        <v>0.44921863079071</v>
      </c>
      <c r="S783" s="1">
        <v>0.482392787933349</v>
      </c>
    </row>
    <row r="784" ht="17.25" hidden="1" customHeight="1">
      <c r="A784" s="1">
        <v>782.0</v>
      </c>
      <c r="B784" s="1">
        <v>86.0</v>
      </c>
      <c r="C784" s="1" t="s">
        <v>4984</v>
      </c>
      <c r="D784" s="1" t="s">
        <v>236</v>
      </c>
      <c r="E784" s="1" t="s">
        <v>237</v>
      </c>
      <c r="F784" s="1" t="s">
        <v>238</v>
      </c>
      <c r="G784" s="1" t="s">
        <v>239</v>
      </c>
      <c r="Q784" s="1">
        <v>4.09445434343069E-4</v>
      </c>
      <c r="R784" s="1">
        <v>0.532255053520202</v>
      </c>
      <c r="S784" s="1">
        <v>0.46733546257019</v>
      </c>
    </row>
    <row r="785" ht="17.25" hidden="1" customHeight="1">
      <c r="A785" s="1">
        <v>783.0</v>
      </c>
      <c r="B785" s="1">
        <v>86.0</v>
      </c>
      <c r="C785" s="1" t="s">
        <v>4985</v>
      </c>
      <c r="D785" s="1" t="s">
        <v>236</v>
      </c>
      <c r="E785" s="1" t="s">
        <v>237</v>
      </c>
      <c r="F785" s="1" t="s">
        <v>238</v>
      </c>
      <c r="G785" s="1" t="s">
        <v>239</v>
      </c>
      <c r="Q785" s="1">
        <v>0.0700302347540855</v>
      </c>
      <c r="R785" s="1">
        <v>0.733348429203033</v>
      </c>
      <c r="S785" s="1">
        <v>0.196621313691139</v>
      </c>
    </row>
    <row r="786" ht="17.25" hidden="1" customHeight="1">
      <c r="A786" s="1">
        <v>784.0</v>
      </c>
      <c r="B786" s="1">
        <v>86.0</v>
      </c>
      <c r="C786" s="1" t="s">
        <v>4986</v>
      </c>
      <c r="D786" s="1" t="s">
        <v>236</v>
      </c>
      <c r="E786" s="1" t="s">
        <v>237</v>
      </c>
      <c r="F786" s="1" t="s">
        <v>238</v>
      </c>
      <c r="G786" s="1" t="s">
        <v>239</v>
      </c>
      <c r="Q786" s="1">
        <v>0.0175794567912817</v>
      </c>
      <c r="R786" s="1">
        <v>0.842546284198761</v>
      </c>
      <c r="S786" s="1">
        <v>0.13987423479557</v>
      </c>
    </row>
    <row r="787" ht="17.25" hidden="1" customHeight="1">
      <c r="A787" s="1">
        <v>785.0</v>
      </c>
      <c r="B787" s="1">
        <v>86.0</v>
      </c>
      <c r="C787" s="1" t="s">
        <v>4987</v>
      </c>
      <c r="D787" s="1" t="s">
        <v>236</v>
      </c>
      <c r="E787" s="1" t="s">
        <v>237</v>
      </c>
      <c r="F787" s="1" t="s">
        <v>238</v>
      </c>
      <c r="G787" s="1" t="s">
        <v>239</v>
      </c>
      <c r="Q787" s="1">
        <v>0.00107339303940534</v>
      </c>
      <c r="R787" s="1">
        <v>0.223815277218818</v>
      </c>
      <c r="S787" s="1">
        <v>0.775111317634582</v>
      </c>
    </row>
    <row r="788" ht="17.25" hidden="1" customHeight="1">
      <c r="A788" s="1">
        <v>786.0</v>
      </c>
      <c r="B788" s="1">
        <v>86.0</v>
      </c>
      <c r="C788" s="1" t="s">
        <v>4988</v>
      </c>
      <c r="D788" s="1" t="s">
        <v>236</v>
      </c>
      <c r="E788" s="1" t="s">
        <v>237</v>
      </c>
      <c r="F788" s="1" t="s">
        <v>238</v>
      </c>
      <c r="G788" s="1" t="s">
        <v>239</v>
      </c>
      <c r="Q788" s="1">
        <v>0.0376410335302352</v>
      </c>
      <c r="R788" s="1">
        <v>0.670398712158203</v>
      </c>
      <c r="S788" s="1">
        <v>0.291960269212722</v>
      </c>
    </row>
    <row r="789" ht="17.25" hidden="1" customHeight="1">
      <c r="A789" s="1">
        <v>787.0</v>
      </c>
      <c r="B789" s="1">
        <v>86.0</v>
      </c>
      <c r="C789" s="1" t="s">
        <v>4989</v>
      </c>
      <c r="D789" s="1" t="s">
        <v>236</v>
      </c>
      <c r="E789" s="1" t="s">
        <v>237</v>
      </c>
      <c r="F789" s="1" t="s">
        <v>238</v>
      </c>
      <c r="G789" s="1" t="s">
        <v>239</v>
      </c>
      <c r="Q789" s="1">
        <v>0.0293241776525974</v>
      </c>
      <c r="R789" s="1">
        <v>0.854585170745849</v>
      </c>
      <c r="S789" s="1">
        <v>0.116090692579746</v>
      </c>
    </row>
    <row r="790" ht="17.25" hidden="1" customHeight="1">
      <c r="A790" s="1">
        <v>788.0</v>
      </c>
      <c r="B790" s="1">
        <v>86.0</v>
      </c>
      <c r="C790" s="1" t="s">
        <v>4990</v>
      </c>
      <c r="D790" s="1" t="s">
        <v>236</v>
      </c>
      <c r="E790" s="1" t="s">
        <v>237</v>
      </c>
      <c r="F790" s="1" t="s">
        <v>238</v>
      </c>
      <c r="G790" s="1" t="s">
        <v>239</v>
      </c>
      <c r="Q790" s="1">
        <v>0.0020113734062761</v>
      </c>
      <c r="R790" s="1">
        <v>0.40415334701538</v>
      </c>
      <c r="S790" s="1">
        <v>0.593835294246673</v>
      </c>
    </row>
    <row r="791" ht="17.25" hidden="1" customHeight="1">
      <c r="A791" s="1">
        <v>789.0</v>
      </c>
      <c r="B791" s="1">
        <v>86.0</v>
      </c>
      <c r="C791" s="1" t="s">
        <v>4991</v>
      </c>
      <c r="D791" s="1" t="s">
        <v>236</v>
      </c>
      <c r="E791" s="1" t="s">
        <v>237</v>
      </c>
      <c r="F791" s="1" t="s">
        <v>238</v>
      </c>
      <c r="G791" s="1" t="s">
        <v>239</v>
      </c>
      <c r="Q791" s="1">
        <v>0.00189924600999802</v>
      </c>
      <c r="R791" s="1">
        <v>0.307766079902648</v>
      </c>
      <c r="S791" s="1">
        <v>0.690334677696228</v>
      </c>
    </row>
    <row r="792" ht="17.25" hidden="1" customHeight="1">
      <c r="A792" s="1">
        <v>790.0</v>
      </c>
      <c r="B792" s="1">
        <v>86.0</v>
      </c>
      <c r="C792" s="1" t="s">
        <v>4992</v>
      </c>
      <c r="D792" s="1" t="s">
        <v>236</v>
      </c>
      <c r="E792" s="1" t="s">
        <v>237</v>
      </c>
      <c r="F792" s="1" t="s">
        <v>238</v>
      </c>
      <c r="G792" s="1" t="s">
        <v>239</v>
      </c>
      <c r="Q792" s="1">
        <v>1.00076009402982E-4</v>
      </c>
      <c r="R792" s="1">
        <v>0.727006256580352</v>
      </c>
      <c r="S792" s="1">
        <v>0.272893726825714</v>
      </c>
    </row>
    <row r="793" ht="17.25" hidden="1" customHeight="1">
      <c r="A793" s="1">
        <v>791.0</v>
      </c>
      <c r="B793" s="1">
        <v>86.0</v>
      </c>
      <c r="C793" s="1" t="s">
        <v>4993</v>
      </c>
      <c r="D793" s="1" t="s">
        <v>236</v>
      </c>
      <c r="E793" s="1" t="s">
        <v>237</v>
      </c>
      <c r="F793" s="1" t="s">
        <v>238</v>
      </c>
      <c r="G793" s="1" t="s">
        <v>239</v>
      </c>
      <c r="Q793" s="1">
        <v>0.398984372615814</v>
      </c>
      <c r="R793" s="1">
        <v>0.36413961648941</v>
      </c>
      <c r="S793" s="1">
        <v>0.23687607049942</v>
      </c>
    </row>
    <row r="794" ht="17.25" hidden="1" customHeight="1">
      <c r="A794" s="1">
        <v>792.0</v>
      </c>
      <c r="B794" s="1">
        <v>86.0</v>
      </c>
      <c r="C794" s="1" t="s">
        <v>4994</v>
      </c>
      <c r="D794" s="1" t="s">
        <v>236</v>
      </c>
      <c r="E794" s="1" t="s">
        <v>237</v>
      </c>
      <c r="F794" s="1" t="s">
        <v>238</v>
      </c>
      <c r="G794" s="1" t="s">
        <v>239</v>
      </c>
      <c r="Q794" s="1">
        <v>0.00561876781284809</v>
      </c>
      <c r="R794" s="1">
        <v>0.823162734508514</v>
      </c>
      <c r="S794" s="1">
        <v>0.171218514442443</v>
      </c>
    </row>
    <row r="795" ht="17.25" hidden="1" customHeight="1">
      <c r="A795" s="1">
        <v>793.0</v>
      </c>
      <c r="B795" s="1">
        <v>86.0</v>
      </c>
      <c r="C795" s="1" t="s">
        <v>4995</v>
      </c>
      <c r="D795" s="1" t="s">
        <v>236</v>
      </c>
      <c r="E795" s="1" t="s">
        <v>237</v>
      </c>
      <c r="F795" s="1" t="s">
        <v>238</v>
      </c>
      <c r="G795" s="1" t="s">
        <v>239</v>
      </c>
      <c r="Q795" s="1">
        <v>4.15765622165054E-4</v>
      </c>
      <c r="R795" s="1">
        <v>0.444156318902969</v>
      </c>
      <c r="S795" s="1">
        <v>0.555427908897399</v>
      </c>
    </row>
    <row r="796" ht="17.25" hidden="1" customHeight="1">
      <c r="A796" s="1">
        <v>794.0</v>
      </c>
      <c r="B796" s="1">
        <v>86.0</v>
      </c>
      <c r="C796" s="1" t="s">
        <v>4996</v>
      </c>
      <c r="D796" s="1" t="s">
        <v>236</v>
      </c>
      <c r="E796" s="1" t="s">
        <v>237</v>
      </c>
      <c r="F796" s="1" t="s">
        <v>238</v>
      </c>
      <c r="G796" s="1" t="s">
        <v>239</v>
      </c>
      <c r="Q796" s="1">
        <v>0.0419880114495754</v>
      </c>
      <c r="R796" s="1">
        <v>0.313580989837646</v>
      </c>
      <c r="S796" s="1">
        <v>0.644431054592132</v>
      </c>
    </row>
    <row r="797" ht="17.25" hidden="1" customHeight="1">
      <c r="A797" s="1">
        <v>795.0</v>
      </c>
      <c r="B797" s="1">
        <v>86.0</v>
      </c>
      <c r="C797" s="1" t="s">
        <v>4997</v>
      </c>
      <c r="D797" s="1" t="s">
        <v>236</v>
      </c>
      <c r="E797" s="1" t="s">
        <v>237</v>
      </c>
      <c r="F797" s="1" t="s">
        <v>238</v>
      </c>
      <c r="G797" s="1" t="s">
        <v>239</v>
      </c>
      <c r="Q797" s="1">
        <v>0.0144546004012227</v>
      </c>
      <c r="R797" s="1">
        <v>0.853428423404693</v>
      </c>
      <c r="S797" s="1">
        <v>0.132116988301277</v>
      </c>
    </row>
    <row r="798" ht="17.25" hidden="1" customHeight="1">
      <c r="A798" s="1">
        <v>796.0</v>
      </c>
      <c r="B798" s="1">
        <v>86.0</v>
      </c>
      <c r="C798" s="1" t="s">
        <v>4998</v>
      </c>
      <c r="D798" s="1" t="s">
        <v>236</v>
      </c>
      <c r="E798" s="1" t="s">
        <v>237</v>
      </c>
      <c r="F798" s="1" t="s">
        <v>238</v>
      </c>
      <c r="G798" s="1" t="s">
        <v>239</v>
      </c>
      <c r="Q798" s="1">
        <v>4.92851715534925E-4</v>
      </c>
      <c r="R798" s="1">
        <v>0.23485817015171</v>
      </c>
      <c r="S798" s="1">
        <v>0.764649033546447</v>
      </c>
    </row>
    <row r="799" ht="17.25" hidden="1" customHeight="1">
      <c r="A799" s="1">
        <v>797.0</v>
      </c>
      <c r="B799" s="1">
        <v>86.0</v>
      </c>
      <c r="C799" s="1" t="s">
        <v>4999</v>
      </c>
      <c r="D799" s="1" t="s">
        <v>236</v>
      </c>
      <c r="E799" s="1" t="s">
        <v>237</v>
      </c>
      <c r="F799" s="1" t="s">
        <v>238</v>
      </c>
      <c r="G799" s="1" t="s">
        <v>239</v>
      </c>
      <c r="Q799" s="1">
        <v>0.0256101731210947</v>
      </c>
      <c r="R799" s="1">
        <v>0.687847137451171</v>
      </c>
      <c r="S799" s="1">
        <v>0.28654271364212</v>
      </c>
    </row>
    <row r="800" ht="17.25" hidden="1" customHeight="1">
      <c r="A800" s="1">
        <v>798.0</v>
      </c>
      <c r="B800" s="1">
        <v>86.0</v>
      </c>
      <c r="C800" s="1" t="s">
        <v>5000</v>
      </c>
      <c r="D800" s="1" t="s">
        <v>236</v>
      </c>
      <c r="E800" s="1" t="s">
        <v>237</v>
      </c>
      <c r="F800" s="1" t="s">
        <v>238</v>
      </c>
      <c r="G800" s="1" t="s">
        <v>239</v>
      </c>
      <c r="Q800" s="1">
        <v>0.00367805128917098</v>
      </c>
      <c r="R800" s="1">
        <v>0.430228054523468</v>
      </c>
      <c r="S800" s="1">
        <v>0.566093921661377</v>
      </c>
    </row>
    <row r="801" ht="17.25" hidden="1" customHeight="1">
      <c r="A801" s="1">
        <v>799.0</v>
      </c>
      <c r="B801" s="1">
        <v>86.0</v>
      </c>
      <c r="C801" s="1" t="s">
        <v>5001</v>
      </c>
      <c r="D801" s="1" t="s">
        <v>236</v>
      </c>
      <c r="E801" s="1" t="s">
        <v>237</v>
      </c>
      <c r="F801" s="1" t="s">
        <v>238</v>
      </c>
      <c r="G801" s="1" t="s">
        <v>239</v>
      </c>
      <c r="Q801" s="1">
        <v>0.00283147464506328</v>
      </c>
      <c r="R801" s="1">
        <v>0.498334109783172</v>
      </c>
      <c r="S801" s="1">
        <v>0.49883434176445</v>
      </c>
    </row>
    <row r="802" ht="17.25" hidden="1" customHeight="1">
      <c r="A802" s="1">
        <v>800.0</v>
      </c>
      <c r="B802" s="1">
        <v>87.0</v>
      </c>
      <c r="C802" s="1" t="s">
        <v>5002</v>
      </c>
      <c r="D802" s="1" t="s">
        <v>240</v>
      </c>
      <c r="E802" s="1" t="s">
        <v>241</v>
      </c>
      <c r="F802" s="1" t="s">
        <v>242</v>
      </c>
      <c r="Q802" s="1">
        <v>0.0924951508641243</v>
      </c>
      <c r="R802" s="1">
        <v>0.907504856586456</v>
      </c>
    </row>
    <row r="803" ht="17.25" hidden="1" customHeight="1">
      <c r="A803" s="1">
        <v>801.0</v>
      </c>
      <c r="B803" s="1">
        <v>87.0</v>
      </c>
      <c r="C803" s="1" t="s">
        <v>5003</v>
      </c>
      <c r="D803" s="1" t="s">
        <v>240</v>
      </c>
      <c r="E803" s="1" t="s">
        <v>241</v>
      </c>
      <c r="F803" s="1" t="s">
        <v>242</v>
      </c>
      <c r="Q803" s="1">
        <v>0.0419702343642711</v>
      </c>
      <c r="R803" s="1">
        <v>0.958029747009277</v>
      </c>
    </row>
    <row r="804" ht="17.25" hidden="1" customHeight="1">
      <c r="A804" s="1">
        <v>802.0</v>
      </c>
      <c r="B804" s="1">
        <v>87.0</v>
      </c>
      <c r="C804" s="1" t="s">
        <v>5004</v>
      </c>
      <c r="D804" s="1" t="s">
        <v>240</v>
      </c>
      <c r="E804" s="1" t="s">
        <v>241</v>
      </c>
      <c r="F804" s="1" t="s">
        <v>242</v>
      </c>
      <c r="Q804" s="1">
        <v>0.119978085160255</v>
      </c>
      <c r="R804" s="1">
        <v>0.880021870136261</v>
      </c>
    </row>
    <row r="805" ht="17.25" hidden="1" customHeight="1">
      <c r="A805" s="1">
        <v>803.0</v>
      </c>
      <c r="B805" s="1">
        <v>87.0</v>
      </c>
      <c r="C805" s="1" t="s">
        <v>5005</v>
      </c>
      <c r="D805" s="1" t="s">
        <v>240</v>
      </c>
      <c r="E805" s="1" t="s">
        <v>241</v>
      </c>
      <c r="F805" s="1" t="s">
        <v>242</v>
      </c>
      <c r="Q805" s="1">
        <v>0.156958848237991</v>
      </c>
      <c r="R805" s="1">
        <v>0.843041181564331</v>
      </c>
    </row>
    <row r="806" ht="17.25" hidden="1" customHeight="1">
      <c r="A806" s="1">
        <v>804.0</v>
      </c>
      <c r="B806" s="1">
        <v>87.0</v>
      </c>
      <c r="C806" s="1" t="s">
        <v>5006</v>
      </c>
      <c r="D806" s="1" t="s">
        <v>240</v>
      </c>
      <c r="E806" s="1" t="s">
        <v>241</v>
      </c>
      <c r="F806" s="1" t="s">
        <v>242</v>
      </c>
      <c r="Q806" s="1">
        <v>0.326668620109558</v>
      </c>
      <c r="R806" s="1">
        <v>0.673331439495086</v>
      </c>
    </row>
    <row r="807" ht="17.25" hidden="1" customHeight="1">
      <c r="A807" s="1">
        <v>805.0</v>
      </c>
      <c r="B807" s="1">
        <v>87.0</v>
      </c>
      <c r="C807" s="1" t="s">
        <v>5007</v>
      </c>
      <c r="D807" s="1" t="s">
        <v>240</v>
      </c>
      <c r="E807" s="1" t="s">
        <v>241</v>
      </c>
      <c r="F807" s="1" t="s">
        <v>242</v>
      </c>
      <c r="Q807" s="1">
        <v>0.12839251756668</v>
      </c>
      <c r="R807" s="1">
        <v>0.871607422828674</v>
      </c>
    </row>
    <row r="808" ht="17.25" hidden="1" customHeight="1">
      <c r="A808" s="1">
        <v>806.0</v>
      </c>
      <c r="B808" s="1">
        <v>87.0</v>
      </c>
      <c r="C808" s="1" t="s">
        <v>5008</v>
      </c>
      <c r="D808" s="1" t="s">
        <v>240</v>
      </c>
      <c r="E808" s="1" t="s">
        <v>241</v>
      </c>
      <c r="F808" s="1" t="s">
        <v>242</v>
      </c>
      <c r="Q808" s="1">
        <v>0.539371371269226</v>
      </c>
      <c r="R808" s="1">
        <v>0.460628658533096</v>
      </c>
    </row>
    <row r="809" ht="17.25" hidden="1" customHeight="1">
      <c r="A809" s="1">
        <v>807.0</v>
      </c>
      <c r="B809" s="1">
        <v>87.0</v>
      </c>
      <c r="C809" s="1" t="s">
        <v>5009</v>
      </c>
      <c r="D809" s="1" t="s">
        <v>240</v>
      </c>
      <c r="E809" s="1" t="s">
        <v>241</v>
      </c>
      <c r="F809" s="1" t="s">
        <v>242</v>
      </c>
      <c r="Q809" s="1">
        <v>0.30966430902481</v>
      </c>
      <c r="R809" s="1">
        <v>0.690335690975189</v>
      </c>
    </row>
    <row r="810" ht="17.25" hidden="1" customHeight="1">
      <c r="A810" s="1">
        <v>808.0</v>
      </c>
      <c r="B810" s="1">
        <v>87.0</v>
      </c>
      <c r="C810" s="1" t="s">
        <v>5010</v>
      </c>
      <c r="D810" s="1" t="s">
        <v>240</v>
      </c>
      <c r="E810" s="1" t="s">
        <v>241</v>
      </c>
      <c r="F810" s="1" t="s">
        <v>242</v>
      </c>
      <c r="Q810" s="1">
        <v>0.165626063942909</v>
      </c>
      <c r="R810" s="1">
        <v>0.834373950958252</v>
      </c>
    </row>
    <row r="811" ht="17.25" hidden="1" customHeight="1">
      <c r="A811" s="1">
        <v>809.0</v>
      </c>
      <c r="B811" s="1">
        <v>87.0</v>
      </c>
      <c r="C811" s="1" t="s">
        <v>5011</v>
      </c>
      <c r="D811" s="1" t="s">
        <v>240</v>
      </c>
      <c r="E811" s="1" t="s">
        <v>241</v>
      </c>
      <c r="F811" s="1" t="s">
        <v>242</v>
      </c>
      <c r="Q811" s="1">
        <v>0.0451914072036743</v>
      </c>
      <c r="R811" s="1">
        <v>0.95480853319168</v>
      </c>
    </row>
    <row r="812" ht="17.25" hidden="1" customHeight="1">
      <c r="A812" s="1">
        <v>810.0</v>
      </c>
      <c r="B812" s="1">
        <v>87.0</v>
      </c>
      <c r="C812" s="1" t="s">
        <v>5012</v>
      </c>
      <c r="D812" s="1" t="s">
        <v>240</v>
      </c>
      <c r="E812" s="1" t="s">
        <v>241</v>
      </c>
      <c r="F812" s="1" t="s">
        <v>242</v>
      </c>
      <c r="Q812" s="1">
        <v>0.210585191845893</v>
      </c>
      <c r="R812" s="1">
        <v>0.789414763450622</v>
      </c>
    </row>
    <row r="813" ht="17.25" hidden="1" customHeight="1">
      <c r="A813" s="1">
        <v>811.0</v>
      </c>
      <c r="B813" s="1">
        <v>87.0</v>
      </c>
      <c r="C813" s="1" t="s">
        <v>5013</v>
      </c>
      <c r="D813" s="1" t="s">
        <v>240</v>
      </c>
      <c r="E813" s="1" t="s">
        <v>241</v>
      </c>
      <c r="F813" s="1" t="s">
        <v>242</v>
      </c>
      <c r="Q813" s="1">
        <v>0.326876282691955</v>
      </c>
      <c r="R813" s="1">
        <v>0.673123657703399</v>
      </c>
    </row>
    <row r="814" ht="17.25" hidden="1" customHeight="1">
      <c r="A814" s="1">
        <v>812.0</v>
      </c>
      <c r="B814" s="1">
        <v>87.0</v>
      </c>
      <c r="C814" s="1" t="s">
        <v>5014</v>
      </c>
      <c r="D814" s="1" t="s">
        <v>240</v>
      </c>
      <c r="E814" s="1" t="s">
        <v>241</v>
      </c>
      <c r="F814" s="1" t="s">
        <v>242</v>
      </c>
      <c r="Q814" s="1">
        <v>0.365341216325759</v>
      </c>
      <c r="R814" s="1">
        <v>0.634658694267273</v>
      </c>
    </row>
    <row r="815" ht="17.25" hidden="1" customHeight="1">
      <c r="A815" s="1">
        <v>813.0</v>
      </c>
      <c r="B815" s="1">
        <v>87.0</v>
      </c>
      <c r="C815" s="1" t="s">
        <v>5015</v>
      </c>
      <c r="D815" s="1" t="s">
        <v>240</v>
      </c>
      <c r="E815" s="1" t="s">
        <v>241</v>
      </c>
      <c r="F815" s="1" t="s">
        <v>242</v>
      </c>
      <c r="Q815" s="1">
        <v>0.0406340956687927</v>
      </c>
      <c r="R815" s="1">
        <v>0.959365904331207</v>
      </c>
    </row>
    <row r="816" ht="17.25" hidden="1" customHeight="1">
      <c r="A816" s="1">
        <v>814.0</v>
      </c>
      <c r="B816" s="1">
        <v>87.0</v>
      </c>
      <c r="C816" s="1" t="s">
        <v>5016</v>
      </c>
      <c r="D816" s="1" t="s">
        <v>240</v>
      </c>
      <c r="E816" s="1" t="s">
        <v>241</v>
      </c>
      <c r="F816" s="1" t="s">
        <v>242</v>
      </c>
      <c r="Q816" s="1">
        <v>0.567786872386932</v>
      </c>
      <c r="R816" s="1">
        <v>0.432213187217712</v>
      </c>
    </row>
    <row r="817" ht="17.25" hidden="1" customHeight="1">
      <c r="A817" s="1">
        <v>815.0</v>
      </c>
      <c r="B817" s="1">
        <v>87.0</v>
      </c>
      <c r="C817" s="1" t="s">
        <v>5017</v>
      </c>
      <c r="D817" s="1" t="s">
        <v>240</v>
      </c>
      <c r="E817" s="1" t="s">
        <v>241</v>
      </c>
      <c r="F817" s="1" t="s">
        <v>242</v>
      </c>
      <c r="Q817" s="1">
        <v>0.0634850859642028</v>
      </c>
      <c r="R817" s="1">
        <v>0.936514973640441</v>
      </c>
    </row>
    <row r="818" ht="17.25" hidden="1" customHeight="1">
      <c r="A818" s="1">
        <v>816.0</v>
      </c>
      <c r="B818" s="1">
        <v>87.0</v>
      </c>
      <c r="C818" s="1" t="s">
        <v>5018</v>
      </c>
      <c r="D818" s="1" t="s">
        <v>240</v>
      </c>
      <c r="E818" s="1" t="s">
        <v>241</v>
      </c>
      <c r="F818" s="1" t="s">
        <v>242</v>
      </c>
      <c r="Q818" s="1">
        <v>0.611714124679565</v>
      </c>
      <c r="R818" s="1">
        <v>0.388285905122756</v>
      </c>
    </row>
    <row r="819" ht="17.25" hidden="1" customHeight="1">
      <c r="A819" s="1">
        <v>817.0</v>
      </c>
      <c r="B819" s="1">
        <v>87.0</v>
      </c>
      <c r="C819" s="1" t="s">
        <v>5019</v>
      </c>
      <c r="D819" s="1" t="s">
        <v>240</v>
      </c>
      <c r="E819" s="1" t="s">
        <v>241</v>
      </c>
      <c r="F819" s="1" t="s">
        <v>242</v>
      </c>
      <c r="Q819" s="1">
        <v>0.39853349328041</v>
      </c>
      <c r="R819" s="1">
        <v>0.601466417312622</v>
      </c>
    </row>
    <row r="820" ht="17.25" hidden="1" customHeight="1">
      <c r="A820" s="1">
        <v>818.0</v>
      </c>
      <c r="B820" s="1">
        <v>87.0</v>
      </c>
      <c r="C820" s="1" t="s">
        <v>5020</v>
      </c>
      <c r="D820" s="1" t="s">
        <v>240</v>
      </c>
      <c r="E820" s="1" t="s">
        <v>241</v>
      </c>
      <c r="F820" s="1" t="s">
        <v>242</v>
      </c>
      <c r="Q820" s="1">
        <v>0.874076664447784</v>
      </c>
      <c r="R820" s="1">
        <v>0.125923410058021</v>
      </c>
    </row>
    <row r="821" ht="17.25" hidden="1" customHeight="1">
      <c r="A821" s="1">
        <v>819.0</v>
      </c>
      <c r="B821" s="1">
        <v>87.0</v>
      </c>
      <c r="C821" s="1" t="s">
        <v>5021</v>
      </c>
      <c r="D821" s="1" t="s">
        <v>240</v>
      </c>
      <c r="E821" s="1" t="s">
        <v>241</v>
      </c>
      <c r="F821" s="1" t="s">
        <v>242</v>
      </c>
      <c r="Q821" s="1">
        <v>0.605290114879608</v>
      </c>
      <c r="R821" s="1">
        <v>0.394709855318069</v>
      </c>
    </row>
    <row r="822" ht="17.25" hidden="1" customHeight="1">
      <c r="A822" s="1">
        <v>820.0</v>
      </c>
      <c r="B822" s="1">
        <v>88.0</v>
      </c>
      <c r="C822" s="1" t="s">
        <v>5022</v>
      </c>
      <c r="D822" s="1" t="s">
        <v>243</v>
      </c>
      <c r="E822" s="1" t="s">
        <v>244</v>
      </c>
      <c r="F822" s="1" t="s">
        <v>245</v>
      </c>
      <c r="G822" s="1" t="s">
        <v>246</v>
      </c>
      <c r="H822" s="1" t="s">
        <v>247</v>
      </c>
      <c r="Q822" s="1">
        <v>0.917763411998748</v>
      </c>
      <c r="R822" s="1">
        <v>0.0189773645251989</v>
      </c>
      <c r="S822" s="1">
        <v>0.00435931514948606</v>
      </c>
      <c r="T822" s="1">
        <v>0.0588999427855014</v>
      </c>
    </row>
    <row r="823" ht="17.25" hidden="1" customHeight="1">
      <c r="A823" s="1">
        <v>821.0</v>
      </c>
      <c r="B823" s="1">
        <v>88.0</v>
      </c>
      <c r="C823" s="1" t="s">
        <v>5023</v>
      </c>
      <c r="D823" s="1" t="s">
        <v>243</v>
      </c>
      <c r="E823" s="1" t="s">
        <v>244</v>
      </c>
      <c r="F823" s="1" t="s">
        <v>245</v>
      </c>
      <c r="G823" s="1" t="s">
        <v>246</v>
      </c>
      <c r="H823" s="1" t="s">
        <v>247</v>
      </c>
      <c r="Q823" s="1">
        <v>0.991734623908996</v>
      </c>
      <c r="R823" s="1">
        <v>0.00356916175223886</v>
      </c>
      <c r="S823" s="1">
        <v>0.00126908719539642</v>
      </c>
      <c r="T823" s="1">
        <v>0.00342710432596504</v>
      </c>
    </row>
    <row r="824" ht="17.25" hidden="1" customHeight="1">
      <c r="A824" s="1">
        <v>822.0</v>
      </c>
      <c r="B824" s="1">
        <v>88.0</v>
      </c>
      <c r="C824" s="1" t="s">
        <v>5024</v>
      </c>
      <c r="D824" s="1" t="s">
        <v>243</v>
      </c>
      <c r="E824" s="1" t="s">
        <v>244</v>
      </c>
      <c r="F824" s="1" t="s">
        <v>245</v>
      </c>
      <c r="G824" s="1" t="s">
        <v>246</v>
      </c>
      <c r="H824" s="1" t="s">
        <v>247</v>
      </c>
      <c r="Q824" s="1">
        <v>0.925377905368804</v>
      </c>
      <c r="R824" s="1">
        <v>0.00453810021281242</v>
      </c>
      <c r="S824" s="1">
        <v>0.00372288539074361</v>
      </c>
      <c r="T824" s="1">
        <v>0.0663611814379692</v>
      </c>
    </row>
    <row r="825" ht="17.25" hidden="1" customHeight="1">
      <c r="A825" s="1">
        <v>823.0</v>
      </c>
      <c r="B825" s="1">
        <v>88.0</v>
      </c>
      <c r="C825" s="1" t="s">
        <v>5025</v>
      </c>
      <c r="D825" s="1" t="s">
        <v>243</v>
      </c>
      <c r="E825" s="1" t="s">
        <v>244</v>
      </c>
      <c r="F825" s="1" t="s">
        <v>245</v>
      </c>
      <c r="G825" s="1" t="s">
        <v>246</v>
      </c>
      <c r="H825" s="1" t="s">
        <v>247</v>
      </c>
      <c r="Q825" s="1">
        <v>0.813803136348724</v>
      </c>
      <c r="R825" s="1">
        <v>0.0211877673864364</v>
      </c>
      <c r="S825" s="1">
        <v>0.00347738922573626</v>
      </c>
      <c r="T825" s="1">
        <v>0.161531597375869</v>
      </c>
    </row>
    <row r="826" ht="17.25" hidden="1" customHeight="1">
      <c r="A826" s="1">
        <v>824.0</v>
      </c>
      <c r="B826" s="1">
        <v>88.0</v>
      </c>
      <c r="C826" s="1" t="s">
        <v>5026</v>
      </c>
      <c r="D826" s="1" t="s">
        <v>243</v>
      </c>
      <c r="E826" s="1" t="s">
        <v>244</v>
      </c>
      <c r="F826" s="1" t="s">
        <v>245</v>
      </c>
      <c r="G826" s="1" t="s">
        <v>246</v>
      </c>
      <c r="H826" s="1" t="s">
        <v>247</v>
      </c>
      <c r="Q826" s="1">
        <v>0.915639042854309</v>
      </c>
      <c r="R826" s="1">
        <v>0.00191359757445752</v>
      </c>
      <c r="S826" s="1">
        <v>0.0764691606163978</v>
      </c>
      <c r="T826" s="1">
        <v>0.00597814843058586</v>
      </c>
    </row>
    <row r="827" ht="17.25" hidden="1" customHeight="1">
      <c r="A827" s="1">
        <v>825.0</v>
      </c>
      <c r="B827" s="1">
        <v>88.0</v>
      </c>
      <c r="C827" s="1" t="s">
        <v>5027</v>
      </c>
      <c r="D827" s="1" t="s">
        <v>243</v>
      </c>
      <c r="E827" s="1" t="s">
        <v>244</v>
      </c>
      <c r="F827" s="1" t="s">
        <v>245</v>
      </c>
      <c r="G827" s="1" t="s">
        <v>246</v>
      </c>
      <c r="H827" s="1" t="s">
        <v>247</v>
      </c>
      <c r="Q827" s="1">
        <v>0.295164763927459</v>
      </c>
      <c r="R827" s="1">
        <v>0.0258306935429573</v>
      </c>
      <c r="S827" s="1">
        <v>0.00172969710547477</v>
      </c>
      <c r="T827" s="1">
        <v>0.677274882793426</v>
      </c>
    </row>
    <row r="828" ht="17.25" hidden="1" customHeight="1">
      <c r="A828" s="1">
        <v>826.0</v>
      </c>
      <c r="B828" s="1">
        <v>88.0</v>
      </c>
      <c r="C828" s="1" t="s">
        <v>5028</v>
      </c>
      <c r="D828" s="1" t="s">
        <v>243</v>
      </c>
      <c r="E828" s="1" t="s">
        <v>244</v>
      </c>
      <c r="F828" s="1" t="s">
        <v>245</v>
      </c>
      <c r="G828" s="1" t="s">
        <v>246</v>
      </c>
      <c r="H828" s="1" t="s">
        <v>247</v>
      </c>
      <c r="Q828" s="1">
        <v>0.954168319702148</v>
      </c>
      <c r="R828" s="1">
        <v>0.0116798710078001</v>
      </c>
      <c r="S828" s="1">
        <v>0.00537238921970129</v>
      </c>
      <c r="T828" s="1">
        <v>0.02877938747406</v>
      </c>
    </row>
    <row r="829" ht="17.25" hidden="1" customHeight="1">
      <c r="A829" s="1">
        <v>827.0</v>
      </c>
      <c r="B829" s="1">
        <v>88.0</v>
      </c>
      <c r="C829" s="1" t="s">
        <v>5029</v>
      </c>
      <c r="D829" s="1" t="s">
        <v>243</v>
      </c>
      <c r="E829" s="1" t="s">
        <v>244</v>
      </c>
      <c r="F829" s="1" t="s">
        <v>245</v>
      </c>
      <c r="G829" s="1" t="s">
        <v>246</v>
      </c>
      <c r="H829" s="1" t="s">
        <v>247</v>
      </c>
      <c r="Q829" s="1">
        <v>0.252657413482666</v>
      </c>
      <c r="R829" s="1">
        <v>0.0418534129858017</v>
      </c>
      <c r="S829" s="1">
        <v>0.0023197375703603</v>
      </c>
      <c r="T829" s="1">
        <v>0.703169405460357</v>
      </c>
    </row>
    <row r="830" ht="17.25" hidden="1" customHeight="1">
      <c r="A830" s="1">
        <v>828.0</v>
      </c>
      <c r="B830" s="1">
        <v>88.0</v>
      </c>
      <c r="C830" s="1" t="s">
        <v>5030</v>
      </c>
      <c r="D830" s="1" t="s">
        <v>243</v>
      </c>
      <c r="E830" s="1" t="s">
        <v>244</v>
      </c>
      <c r="F830" s="1" t="s">
        <v>245</v>
      </c>
      <c r="G830" s="1" t="s">
        <v>246</v>
      </c>
      <c r="H830" s="1" t="s">
        <v>247</v>
      </c>
      <c r="Q830" s="1">
        <v>0.996275424957275</v>
      </c>
      <c r="R830" s="1">
        <v>0.00126049201935529</v>
      </c>
      <c r="S830" s="1">
        <v>5.20194065757095E-4</v>
      </c>
      <c r="T830" s="1">
        <v>0.00194396136794239</v>
      </c>
    </row>
    <row r="831" ht="17.25" hidden="1" customHeight="1">
      <c r="A831" s="1">
        <v>829.0</v>
      </c>
      <c r="B831" s="1">
        <v>88.0</v>
      </c>
      <c r="C831" s="1" t="s">
        <v>5031</v>
      </c>
      <c r="D831" s="1" t="s">
        <v>243</v>
      </c>
      <c r="E831" s="1" t="s">
        <v>244</v>
      </c>
      <c r="F831" s="1" t="s">
        <v>245</v>
      </c>
      <c r="G831" s="1" t="s">
        <v>246</v>
      </c>
      <c r="H831" s="1" t="s">
        <v>247</v>
      </c>
      <c r="Q831" s="1">
        <v>0.331906527280807</v>
      </c>
      <c r="R831" s="1">
        <v>0.0221198946237564</v>
      </c>
      <c r="S831" s="1">
        <v>0.00334282941184937</v>
      </c>
      <c r="T831" s="1">
        <v>0.642630815505981</v>
      </c>
    </row>
    <row r="832" ht="17.25" hidden="1" customHeight="1">
      <c r="A832" s="1">
        <v>830.0</v>
      </c>
      <c r="B832" s="1">
        <v>88.0</v>
      </c>
      <c r="C832" s="1" t="s">
        <v>5032</v>
      </c>
      <c r="D832" s="1" t="s">
        <v>243</v>
      </c>
      <c r="E832" s="1" t="s">
        <v>244</v>
      </c>
      <c r="F832" s="1" t="s">
        <v>245</v>
      </c>
      <c r="G832" s="1" t="s">
        <v>246</v>
      </c>
      <c r="H832" s="1" t="s">
        <v>247</v>
      </c>
      <c r="Q832" s="1">
        <v>0.803232133388519</v>
      </c>
      <c r="R832" s="1">
        <v>0.0349632576107978</v>
      </c>
      <c r="S832" s="1">
        <v>0.0424058847129344</v>
      </c>
      <c r="T832" s="1">
        <v>0.119398675858974</v>
      </c>
    </row>
    <row r="833" ht="17.25" hidden="1" customHeight="1">
      <c r="A833" s="1">
        <v>831.0</v>
      </c>
      <c r="B833" s="1">
        <v>88.0</v>
      </c>
      <c r="C833" s="1" t="s">
        <v>5033</v>
      </c>
      <c r="D833" s="1" t="s">
        <v>243</v>
      </c>
      <c r="E833" s="1" t="s">
        <v>244</v>
      </c>
      <c r="F833" s="1" t="s">
        <v>245</v>
      </c>
      <c r="G833" s="1" t="s">
        <v>246</v>
      </c>
      <c r="H833" s="1" t="s">
        <v>247</v>
      </c>
      <c r="Q833" s="1">
        <v>0.0594536922872066</v>
      </c>
      <c r="R833" s="1">
        <v>0.0415816754102706</v>
      </c>
      <c r="S833" s="1">
        <v>0.00392871769145131</v>
      </c>
      <c r="T833" s="1">
        <v>0.895035922527313</v>
      </c>
    </row>
    <row r="834" ht="17.25" hidden="1" customHeight="1">
      <c r="A834" s="1">
        <v>832.0</v>
      </c>
      <c r="B834" s="1">
        <v>88.0</v>
      </c>
      <c r="C834" s="1" t="s">
        <v>5034</v>
      </c>
      <c r="D834" s="1" t="s">
        <v>243</v>
      </c>
      <c r="E834" s="1" t="s">
        <v>244</v>
      </c>
      <c r="F834" s="1" t="s">
        <v>245</v>
      </c>
      <c r="G834" s="1" t="s">
        <v>246</v>
      </c>
      <c r="H834" s="1" t="s">
        <v>247</v>
      </c>
      <c r="Q834" s="1">
        <v>0.0162045173346996</v>
      </c>
      <c r="R834" s="1">
        <v>0.0398620627820491</v>
      </c>
      <c r="S834" s="1">
        <v>0.00258693099021911</v>
      </c>
      <c r="T834" s="1">
        <v>0.941346526145935</v>
      </c>
    </row>
    <row r="835" ht="17.25" hidden="1" customHeight="1">
      <c r="A835" s="1">
        <v>833.0</v>
      </c>
      <c r="B835" s="1">
        <v>88.0</v>
      </c>
      <c r="C835" s="1" t="s">
        <v>5035</v>
      </c>
      <c r="D835" s="1" t="s">
        <v>243</v>
      </c>
      <c r="E835" s="1" t="s">
        <v>244</v>
      </c>
      <c r="F835" s="1" t="s">
        <v>245</v>
      </c>
      <c r="G835" s="1" t="s">
        <v>246</v>
      </c>
      <c r="H835" s="1" t="s">
        <v>247</v>
      </c>
      <c r="Q835" s="1">
        <v>0.0254112035036087</v>
      </c>
      <c r="R835" s="1">
        <v>0.0373102165758609</v>
      </c>
      <c r="S835" s="1">
        <v>0.00269065564498305</v>
      </c>
      <c r="T835" s="1">
        <v>0.934587955474853</v>
      </c>
    </row>
    <row r="836" ht="17.25" hidden="1" customHeight="1">
      <c r="A836" s="1">
        <v>834.0</v>
      </c>
      <c r="B836" s="1">
        <v>88.0</v>
      </c>
      <c r="C836" s="1" t="s">
        <v>5036</v>
      </c>
      <c r="D836" s="1" t="s">
        <v>243</v>
      </c>
      <c r="E836" s="1" t="s">
        <v>244</v>
      </c>
      <c r="F836" s="1" t="s">
        <v>245</v>
      </c>
      <c r="G836" s="1" t="s">
        <v>246</v>
      </c>
      <c r="H836" s="1" t="s">
        <v>247</v>
      </c>
      <c r="Q836" s="1">
        <v>0.936174213886261</v>
      </c>
      <c r="R836" s="1">
        <v>0.0198656041175127</v>
      </c>
      <c r="S836" s="1">
        <v>0.0283129643648862</v>
      </c>
      <c r="T836" s="1">
        <v>0.0156471822410821</v>
      </c>
    </row>
    <row r="837" ht="17.25" hidden="1" customHeight="1">
      <c r="A837" s="1">
        <v>835.0</v>
      </c>
      <c r="B837" s="1">
        <v>88.0</v>
      </c>
      <c r="C837" s="1" t="s">
        <v>5037</v>
      </c>
      <c r="D837" s="1" t="s">
        <v>243</v>
      </c>
      <c r="E837" s="1" t="s">
        <v>244</v>
      </c>
      <c r="F837" s="1" t="s">
        <v>245</v>
      </c>
      <c r="G837" s="1" t="s">
        <v>246</v>
      </c>
      <c r="H837" s="1" t="s">
        <v>247</v>
      </c>
      <c r="Q837" s="1">
        <v>0.543553590774536</v>
      </c>
      <c r="R837" s="1">
        <v>0.047297928482294</v>
      </c>
      <c r="S837" s="1">
        <v>0.0459320843219757</v>
      </c>
      <c r="T837" s="1">
        <v>0.363216370344162</v>
      </c>
    </row>
    <row r="838" ht="17.25" hidden="1" customHeight="1">
      <c r="A838" s="1">
        <v>836.0</v>
      </c>
      <c r="B838" s="1">
        <v>88.0</v>
      </c>
      <c r="C838" s="1" t="s">
        <v>5038</v>
      </c>
      <c r="D838" s="1" t="s">
        <v>243</v>
      </c>
      <c r="E838" s="1" t="s">
        <v>244</v>
      </c>
      <c r="F838" s="1" t="s">
        <v>245</v>
      </c>
      <c r="G838" s="1" t="s">
        <v>246</v>
      </c>
      <c r="H838" s="1" t="s">
        <v>247</v>
      </c>
      <c r="Q838" s="1">
        <v>0.80395621061325</v>
      </c>
      <c r="R838" s="1">
        <v>0.159723848104476</v>
      </c>
      <c r="S838" s="1">
        <v>0.0168142970651388</v>
      </c>
      <c r="T838" s="1">
        <v>0.0195056684315204</v>
      </c>
    </row>
    <row r="839" ht="17.25" hidden="1" customHeight="1">
      <c r="A839" s="1">
        <v>837.0</v>
      </c>
      <c r="B839" s="1">
        <v>88.0</v>
      </c>
      <c r="C839" s="1" t="s">
        <v>5039</v>
      </c>
      <c r="D839" s="1" t="s">
        <v>243</v>
      </c>
      <c r="E839" s="1" t="s">
        <v>244</v>
      </c>
      <c r="F839" s="1" t="s">
        <v>245</v>
      </c>
      <c r="G839" s="1" t="s">
        <v>246</v>
      </c>
      <c r="H839" s="1" t="s">
        <v>247</v>
      </c>
      <c r="Q839" s="1">
        <v>0.891619086265564</v>
      </c>
      <c r="R839" s="1">
        <v>0.00383491185493767</v>
      </c>
      <c r="S839" s="1">
        <v>0.0510872155427932</v>
      </c>
      <c r="T839" s="1">
        <v>0.0534588396549224</v>
      </c>
    </row>
    <row r="840" ht="17.25" hidden="1" customHeight="1">
      <c r="A840" s="1">
        <v>838.0</v>
      </c>
      <c r="B840" s="1">
        <v>88.0</v>
      </c>
      <c r="C840" s="1" t="s">
        <v>5040</v>
      </c>
      <c r="D840" s="1" t="s">
        <v>243</v>
      </c>
      <c r="E840" s="1" t="s">
        <v>244</v>
      </c>
      <c r="F840" s="1" t="s">
        <v>245</v>
      </c>
      <c r="G840" s="1" t="s">
        <v>246</v>
      </c>
      <c r="H840" s="1" t="s">
        <v>247</v>
      </c>
      <c r="Q840" s="1">
        <v>0.889591753482818</v>
      </c>
      <c r="R840" s="1">
        <v>0.0227792374789714</v>
      </c>
      <c r="S840" s="1">
        <v>0.00582117447629571</v>
      </c>
      <c r="T840" s="1">
        <v>0.081807903945446</v>
      </c>
    </row>
    <row r="841" ht="17.25" hidden="1" customHeight="1">
      <c r="A841" s="1">
        <v>839.0</v>
      </c>
      <c r="B841" s="1">
        <v>88.0</v>
      </c>
      <c r="C841" s="1" t="s">
        <v>5041</v>
      </c>
      <c r="D841" s="1" t="s">
        <v>243</v>
      </c>
      <c r="E841" s="1" t="s">
        <v>244</v>
      </c>
      <c r="F841" s="1" t="s">
        <v>245</v>
      </c>
      <c r="G841" s="1" t="s">
        <v>246</v>
      </c>
      <c r="H841" s="1" t="s">
        <v>247</v>
      </c>
      <c r="Q841" s="1">
        <v>0.654001533985137</v>
      </c>
      <c r="R841" s="1">
        <v>0.0174778848886489</v>
      </c>
      <c r="S841" s="1">
        <v>0.00193510798271745</v>
      </c>
      <c r="T841" s="1">
        <v>0.326585501432418</v>
      </c>
    </row>
    <row r="842" ht="17.25" hidden="1" customHeight="1">
      <c r="A842" s="1">
        <v>840.0</v>
      </c>
      <c r="B842" s="1">
        <v>89.0</v>
      </c>
      <c r="C842" s="1" t="s">
        <v>5042</v>
      </c>
      <c r="D842" s="1" t="s">
        <v>248</v>
      </c>
      <c r="E842" s="1" t="s">
        <v>249</v>
      </c>
      <c r="F842" s="1" t="s">
        <v>250</v>
      </c>
      <c r="Q842" s="1">
        <v>0.0408003069460392</v>
      </c>
      <c r="R842" s="1">
        <v>0.959199666976928</v>
      </c>
    </row>
    <row r="843" ht="17.25" hidden="1" customHeight="1">
      <c r="A843" s="1">
        <v>841.0</v>
      </c>
      <c r="B843" s="1">
        <v>89.0</v>
      </c>
      <c r="C843" s="1" t="s">
        <v>5043</v>
      </c>
      <c r="D843" s="1" t="s">
        <v>248</v>
      </c>
      <c r="E843" s="1" t="s">
        <v>249</v>
      </c>
      <c r="F843" s="1" t="s">
        <v>250</v>
      </c>
      <c r="Q843" s="1">
        <v>0.0180228669196367</v>
      </c>
      <c r="R843" s="1">
        <v>0.981977105140686</v>
      </c>
    </row>
    <row r="844" ht="17.25" hidden="1" customHeight="1">
      <c r="A844" s="1">
        <v>842.0</v>
      </c>
      <c r="B844" s="1">
        <v>89.0</v>
      </c>
      <c r="C844" s="1" t="s">
        <v>5044</v>
      </c>
      <c r="D844" s="1" t="s">
        <v>248</v>
      </c>
      <c r="E844" s="1" t="s">
        <v>249</v>
      </c>
      <c r="F844" s="1" t="s">
        <v>250</v>
      </c>
      <c r="Q844" s="1">
        <v>0.0444871820509433</v>
      </c>
      <c r="R844" s="1">
        <v>0.955512881278991</v>
      </c>
    </row>
    <row r="845" ht="17.25" hidden="1" customHeight="1">
      <c r="A845" s="1">
        <v>843.0</v>
      </c>
      <c r="B845" s="1">
        <v>89.0</v>
      </c>
      <c r="C845" s="1" t="s">
        <v>5045</v>
      </c>
      <c r="D845" s="1" t="s">
        <v>248</v>
      </c>
      <c r="E845" s="1" t="s">
        <v>249</v>
      </c>
      <c r="F845" s="1" t="s">
        <v>250</v>
      </c>
      <c r="Q845" s="1">
        <v>0.0802443549036979</v>
      </c>
      <c r="R845" s="1">
        <v>0.919755578041076</v>
      </c>
    </row>
    <row r="846" ht="17.25" hidden="1" customHeight="1">
      <c r="A846" s="1">
        <v>844.0</v>
      </c>
      <c r="B846" s="1">
        <v>89.0</v>
      </c>
      <c r="C846" s="1" t="s">
        <v>5046</v>
      </c>
      <c r="D846" s="1" t="s">
        <v>248</v>
      </c>
      <c r="E846" s="1" t="s">
        <v>249</v>
      </c>
      <c r="F846" s="1" t="s">
        <v>250</v>
      </c>
      <c r="Q846" s="1">
        <v>0.330994695425033</v>
      </c>
      <c r="R846" s="1">
        <v>0.669005274772644</v>
      </c>
    </row>
    <row r="847" ht="17.25" hidden="1" customHeight="1">
      <c r="A847" s="1">
        <v>845.0</v>
      </c>
      <c r="B847" s="1">
        <v>89.0</v>
      </c>
      <c r="C847" s="1" t="s">
        <v>5047</v>
      </c>
      <c r="D847" s="1" t="s">
        <v>248</v>
      </c>
      <c r="E847" s="1" t="s">
        <v>249</v>
      </c>
      <c r="F847" s="1" t="s">
        <v>250</v>
      </c>
      <c r="Q847" s="1">
        <v>0.110130503773689</v>
      </c>
      <c r="R847" s="1">
        <v>0.889869570732116</v>
      </c>
    </row>
    <row r="848" ht="17.25" hidden="1" customHeight="1">
      <c r="A848" s="1">
        <v>846.0</v>
      </c>
      <c r="B848" s="1">
        <v>89.0</v>
      </c>
      <c r="C848" s="1" t="s">
        <v>5048</v>
      </c>
      <c r="D848" s="1" t="s">
        <v>248</v>
      </c>
      <c r="E848" s="1" t="s">
        <v>249</v>
      </c>
      <c r="F848" s="1" t="s">
        <v>250</v>
      </c>
      <c r="Q848" s="1">
        <v>0.445904582738876</v>
      </c>
      <c r="R848" s="1">
        <v>0.554095327854156</v>
      </c>
    </row>
    <row r="849" ht="17.25" hidden="1" customHeight="1">
      <c r="A849" s="1">
        <v>847.0</v>
      </c>
      <c r="B849" s="1">
        <v>89.0</v>
      </c>
      <c r="C849" s="1" t="s">
        <v>5049</v>
      </c>
      <c r="D849" s="1" t="s">
        <v>248</v>
      </c>
      <c r="E849" s="1" t="s">
        <v>249</v>
      </c>
      <c r="F849" s="1" t="s">
        <v>250</v>
      </c>
      <c r="Q849" s="1">
        <v>0.00871950853615999</v>
      </c>
      <c r="R849" s="1">
        <v>0.991280496120452</v>
      </c>
    </row>
    <row r="850" ht="17.25" hidden="1" customHeight="1">
      <c r="A850" s="1">
        <v>848.0</v>
      </c>
      <c r="B850" s="1">
        <v>89.0</v>
      </c>
      <c r="C850" s="1" t="s">
        <v>5050</v>
      </c>
      <c r="D850" s="1" t="s">
        <v>248</v>
      </c>
      <c r="E850" s="1" t="s">
        <v>249</v>
      </c>
      <c r="F850" s="1" t="s">
        <v>250</v>
      </c>
      <c r="Q850" s="1">
        <v>0.00958085805177688</v>
      </c>
      <c r="R850" s="1">
        <v>0.990419089794158</v>
      </c>
    </row>
    <row r="851" ht="17.25" hidden="1" customHeight="1">
      <c r="A851" s="1">
        <v>849.0</v>
      </c>
      <c r="B851" s="1">
        <v>89.0</v>
      </c>
      <c r="C851" s="1" t="s">
        <v>5051</v>
      </c>
      <c r="D851" s="1" t="s">
        <v>248</v>
      </c>
      <c r="E851" s="1" t="s">
        <v>249</v>
      </c>
      <c r="F851" s="1" t="s">
        <v>250</v>
      </c>
      <c r="Q851" s="1">
        <v>0.0247172471135854</v>
      </c>
      <c r="R851" s="1">
        <v>0.975282788276672</v>
      </c>
    </row>
    <row r="852" ht="17.25" hidden="1" customHeight="1">
      <c r="A852" s="1">
        <v>850.0</v>
      </c>
      <c r="B852" s="1">
        <v>89.0</v>
      </c>
      <c r="C852" s="1" t="s">
        <v>5052</v>
      </c>
      <c r="D852" s="1" t="s">
        <v>248</v>
      </c>
      <c r="E852" s="1" t="s">
        <v>249</v>
      </c>
      <c r="F852" s="1" t="s">
        <v>250</v>
      </c>
      <c r="Q852" s="1">
        <v>0.239816024899482</v>
      </c>
      <c r="R852" s="1">
        <v>0.760183990001678</v>
      </c>
    </row>
    <row r="853" ht="17.25" hidden="1" customHeight="1">
      <c r="A853" s="1">
        <v>851.0</v>
      </c>
      <c r="B853" s="1">
        <v>89.0</v>
      </c>
      <c r="C853" s="1" t="s">
        <v>5053</v>
      </c>
      <c r="D853" s="1" t="s">
        <v>248</v>
      </c>
      <c r="E853" s="1" t="s">
        <v>249</v>
      </c>
      <c r="F853" s="1" t="s">
        <v>250</v>
      </c>
      <c r="Q853" s="1">
        <v>0.0366419330239295</v>
      </c>
      <c r="R853" s="1">
        <v>0.963358044624328</v>
      </c>
    </row>
    <row r="854" ht="17.25" hidden="1" customHeight="1">
      <c r="A854" s="1">
        <v>852.0</v>
      </c>
      <c r="B854" s="1">
        <v>89.0</v>
      </c>
      <c r="C854" s="1" t="s">
        <v>5054</v>
      </c>
      <c r="D854" s="1" t="s">
        <v>248</v>
      </c>
      <c r="E854" s="1" t="s">
        <v>249</v>
      </c>
      <c r="F854" s="1" t="s">
        <v>250</v>
      </c>
      <c r="Q854" s="1">
        <v>0.346484273672103</v>
      </c>
      <c r="R854" s="1">
        <v>0.653515696525573</v>
      </c>
    </row>
    <row r="855" ht="17.25" hidden="1" customHeight="1">
      <c r="A855" s="1">
        <v>853.0</v>
      </c>
      <c r="B855" s="1">
        <v>89.0</v>
      </c>
      <c r="C855" s="1" t="s">
        <v>5055</v>
      </c>
      <c r="D855" s="1" t="s">
        <v>248</v>
      </c>
      <c r="E855" s="1" t="s">
        <v>249</v>
      </c>
      <c r="F855" s="1" t="s">
        <v>250</v>
      </c>
      <c r="Q855" s="1">
        <v>0.00997121073305606</v>
      </c>
      <c r="R855" s="1">
        <v>0.990028798580169</v>
      </c>
    </row>
    <row r="856" ht="17.25" hidden="1" customHeight="1">
      <c r="A856" s="1">
        <v>854.0</v>
      </c>
      <c r="B856" s="1">
        <v>89.0</v>
      </c>
      <c r="C856" s="1" t="s">
        <v>5056</v>
      </c>
      <c r="D856" s="1" t="s">
        <v>248</v>
      </c>
      <c r="E856" s="1" t="s">
        <v>249</v>
      </c>
      <c r="F856" s="1" t="s">
        <v>250</v>
      </c>
      <c r="Q856" s="1">
        <v>0.0228799022734165</v>
      </c>
      <c r="R856" s="1">
        <v>0.977120041847229</v>
      </c>
    </row>
    <row r="857" ht="17.25" hidden="1" customHeight="1">
      <c r="A857" s="1">
        <v>855.0</v>
      </c>
      <c r="B857" s="1">
        <v>89.0</v>
      </c>
      <c r="C857" s="1" t="s">
        <v>5057</v>
      </c>
      <c r="D857" s="1" t="s">
        <v>248</v>
      </c>
      <c r="E857" s="1" t="s">
        <v>249</v>
      </c>
      <c r="F857" s="1" t="s">
        <v>250</v>
      </c>
      <c r="Q857" s="1">
        <v>0.0670639276504516</v>
      </c>
      <c r="R857" s="1">
        <v>0.932936131954193</v>
      </c>
    </row>
    <row r="858" ht="17.25" hidden="1" customHeight="1">
      <c r="A858" s="1">
        <v>856.0</v>
      </c>
      <c r="B858" s="1">
        <v>89.0</v>
      </c>
      <c r="C858" s="1" t="s">
        <v>5058</v>
      </c>
      <c r="D858" s="1" t="s">
        <v>248</v>
      </c>
      <c r="E858" s="1" t="s">
        <v>249</v>
      </c>
      <c r="F858" s="1" t="s">
        <v>250</v>
      </c>
      <c r="Q858" s="1">
        <v>0.0414602272212505</v>
      </c>
      <c r="R858" s="1">
        <v>0.95853978395462</v>
      </c>
    </row>
    <row r="859" ht="17.25" hidden="1" customHeight="1">
      <c r="A859" s="1">
        <v>857.0</v>
      </c>
      <c r="B859" s="1">
        <v>89.0</v>
      </c>
      <c r="C859" s="1" t="s">
        <v>5059</v>
      </c>
      <c r="D859" s="1" t="s">
        <v>248</v>
      </c>
      <c r="E859" s="1" t="s">
        <v>249</v>
      </c>
      <c r="F859" s="1" t="s">
        <v>250</v>
      </c>
      <c r="Q859" s="1">
        <v>0.0174204986542463</v>
      </c>
      <c r="R859" s="1">
        <v>0.982579469680786</v>
      </c>
    </row>
    <row r="860" ht="17.25" hidden="1" customHeight="1">
      <c r="A860" s="1">
        <v>858.0</v>
      </c>
      <c r="B860" s="1">
        <v>89.0</v>
      </c>
      <c r="C860" s="1" t="s">
        <v>5060</v>
      </c>
      <c r="D860" s="1" t="s">
        <v>248</v>
      </c>
      <c r="E860" s="1" t="s">
        <v>249</v>
      </c>
      <c r="F860" s="1" t="s">
        <v>250</v>
      </c>
      <c r="Q860" s="1">
        <v>0.0236975420266389</v>
      </c>
      <c r="R860" s="1">
        <v>0.9763023853302</v>
      </c>
    </row>
    <row r="861" ht="17.25" hidden="1" customHeight="1">
      <c r="A861" s="1">
        <v>859.0</v>
      </c>
      <c r="B861" s="1">
        <v>89.0</v>
      </c>
      <c r="C861" s="1" t="s">
        <v>5061</v>
      </c>
      <c r="D861" s="1" t="s">
        <v>248</v>
      </c>
      <c r="E861" s="1" t="s">
        <v>249</v>
      </c>
      <c r="F861" s="1" t="s">
        <v>250</v>
      </c>
      <c r="Q861" s="1">
        <v>0.0300498157739639</v>
      </c>
      <c r="R861" s="1">
        <v>0.969950139522552</v>
      </c>
    </row>
    <row r="862" ht="17.25" hidden="1" customHeight="1">
      <c r="A862" s="1">
        <v>860.0</v>
      </c>
      <c r="B862" s="1">
        <v>94.0</v>
      </c>
      <c r="C862" s="1" t="s">
        <v>5062</v>
      </c>
      <c r="D862" s="1" t="s">
        <v>259</v>
      </c>
      <c r="E862" s="1" t="s">
        <v>260</v>
      </c>
      <c r="F862" s="1" t="s">
        <v>261</v>
      </c>
      <c r="G862" s="1" t="s">
        <v>262</v>
      </c>
      <c r="Q862" s="1">
        <v>0.0661300420761108</v>
      </c>
      <c r="R862" s="1">
        <v>0.931909561157226</v>
      </c>
      <c r="S862" s="1">
        <v>0.00196040351875126</v>
      </c>
    </row>
    <row r="863" ht="17.25" hidden="1" customHeight="1">
      <c r="A863" s="1">
        <v>861.0</v>
      </c>
      <c r="B863" s="1">
        <v>94.0</v>
      </c>
      <c r="C863" s="1" t="s">
        <v>5063</v>
      </c>
      <c r="D863" s="1" t="s">
        <v>259</v>
      </c>
      <c r="E863" s="1" t="s">
        <v>260</v>
      </c>
      <c r="F863" s="1" t="s">
        <v>261</v>
      </c>
      <c r="G863" s="1" t="s">
        <v>262</v>
      </c>
      <c r="Q863" s="1">
        <v>0.146209836006164</v>
      </c>
      <c r="R863" s="1">
        <v>0.852049529552459</v>
      </c>
      <c r="S863" s="1">
        <v>0.00174060009885579</v>
      </c>
    </row>
    <row r="864" ht="17.25" hidden="1" customHeight="1">
      <c r="A864" s="1">
        <v>862.0</v>
      </c>
      <c r="B864" s="1">
        <v>94.0</v>
      </c>
      <c r="C864" s="1" t="s">
        <v>5064</v>
      </c>
      <c r="D864" s="1" t="s">
        <v>259</v>
      </c>
      <c r="E864" s="1" t="s">
        <v>260</v>
      </c>
      <c r="F864" s="1" t="s">
        <v>261</v>
      </c>
      <c r="G864" s="1" t="s">
        <v>262</v>
      </c>
      <c r="Q864" s="1">
        <v>0.11626149713993</v>
      </c>
      <c r="R864" s="1">
        <v>0.881678640842437</v>
      </c>
      <c r="S864" s="1">
        <v>0.00205985363572835</v>
      </c>
    </row>
    <row r="865" ht="17.25" hidden="1" customHeight="1">
      <c r="A865" s="1">
        <v>863.0</v>
      </c>
      <c r="B865" s="1">
        <v>94.0</v>
      </c>
      <c r="C865" s="1" t="s">
        <v>5065</v>
      </c>
      <c r="D865" s="1" t="s">
        <v>259</v>
      </c>
      <c r="E865" s="1" t="s">
        <v>260</v>
      </c>
      <c r="F865" s="1" t="s">
        <v>261</v>
      </c>
      <c r="G865" s="1" t="s">
        <v>262</v>
      </c>
      <c r="Q865" s="1">
        <v>0.376059114933013</v>
      </c>
      <c r="R865" s="1">
        <v>0.622908890247345</v>
      </c>
      <c r="S865" s="1">
        <v>0.00103200878947973</v>
      </c>
    </row>
    <row r="866" ht="17.25" hidden="1" customHeight="1">
      <c r="A866" s="1">
        <v>864.0</v>
      </c>
      <c r="B866" s="1">
        <v>94.0</v>
      </c>
      <c r="C866" s="1" t="s">
        <v>5066</v>
      </c>
      <c r="D866" s="1" t="s">
        <v>259</v>
      </c>
      <c r="E866" s="1" t="s">
        <v>260</v>
      </c>
      <c r="F866" s="1" t="s">
        <v>261</v>
      </c>
      <c r="G866" s="1" t="s">
        <v>262</v>
      </c>
      <c r="Q866" s="1">
        <v>0.188957780599594</v>
      </c>
      <c r="R866" s="1">
        <v>0.808250248432159</v>
      </c>
      <c r="S866" s="1">
        <v>0.00279194093309342</v>
      </c>
    </row>
    <row r="867" ht="17.25" hidden="1" customHeight="1">
      <c r="A867" s="1">
        <v>865.0</v>
      </c>
      <c r="B867" s="1">
        <v>94.0</v>
      </c>
      <c r="C867" s="1" t="s">
        <v>5067</v>
      </c>
      <c r="D867" s="1" t="s">
        <v>259</v>
      </c>
      <c r="E867" s="1" t="s">
        <v>260</v>
      </c>
      <c r="F867" s="1" t="s">
        <v>261</v>
      </c>
      <c r="G867" s="1" t="s">
        <v>262</v>
      </c>
      <c r="Q867" s="1">
        <v>0.432778447866439</v>
      </c>
      <c r="R867" s="1">
        <v>0.566159546375274</v>
      </c>
      <c r="S867" s="1">
        <v>0.00106203567702323</v>
      </c>
    </row>
    <row r="868" ht="17.25" hidden="1" customHeight="1">
      <c r="A868" s="1">
        <v>866.0</v>
      </c>
      <c r="B868" s="1">
        <v>94.0</v>
      </c>
      <c r="C868" s="1" t="s">
        <v>5068</v>
      </c>
      <c r="D868" s="1" t="s">
        <v>259</v>
      </c>
      <c r="E868" s="1" t="s">
        <v>260</v>
      </c>
      <c r="F868" s="1" t="s">
        <v>261</v>
      </c>
      <c r="G868" s="1" t="s">
        <v>262</v>
      </c>
      <c r="Q868" s="1">
        <v>0.592015206813812</v>
      </c>
      <c r="R868" s="1">
        <v>0.40419316291809</v>
      </c>
      <c r="S868" s="1">
        <v>0.00379166938364505</v>
      </c>
    </row>
    <row r="869" ht="17.25" hidden="1" customHeight="1">
      <c r="A869" s="1">
        <v>867.0</v>
      </c>
      <c r="B869" s="1">
        <v>94.0</v>
      </c>
      <c r="C869" s="1" t="s">
        <v>5069</v>
      </c>
      <c r="D869" s="1" t="s">
        <v>259</v>
      </c>
      <c r="E869" s="1" t="s">
        <v>260</v>
      </c>
      <c r="F869" s="1" t="s">
        <v>261</v>
      </c>
      <c r="G869" s="1" t="s">
        <v>262</v>
      </c>
      <c r="Q869" s="1">
        <v>0.0644477903842926</v>
      </c>
      <c r="R869" s="1">
        <v>0.931341528892517</v>
      </c>
      <c r="S869" s="1">
        <v>0.00421066349372267</v>
      </c>
    </row>
    <row r="870" ht="17.25" hidden="1" customHeight="1">
      <c r="A870" s="1">
        <v>868.0</v>
      </c>
      <c r="B870" s="1">
        <v>94.0</v>
      </c>
      <c r="C870" s="1" t="s">
        <v>5070</v>
      </c>
      <c r="D870" s="1" t="s">
        <v>259</v>
      </c>
      <c r="E870" s="1" t="s">
        <v>260</v>
      </c>
      <c r="F870" s="1" t="s">
        <v>261</v>
      </c>
      <c r="G870" s="1" t="s">
        <v>262</v>
      </c>
      <c r="Q870" s="1">
        <v>0.0481068789958953</v>
      </c>
      <c r="R870" s="1">
        <v>0.950301945209503</v>
      </c>
      <c r="S870" s="1">
        <v>0.00159124750643968</v>
      </c>
    </row>
    <row r="871" ht="17.25" hidden="1" customHeight="1">
      <c r="A871" s="1">
        <v>869.0</v>
      </c>
      <c r="B871" s="1">
        <v>94.0</v>
      </c>
      <c r="C871" s="1" t="s">
        <v>5071</v>
      </c>
      <c r="D871" s="1" t="s">
        <v>259</v>
      </c>
      <c r="E871" s="1" t="s">
        <v>260</v>
      </c>
      <c r="F871" s="1" t="s">
        <v>261</v>
      </c>
      <c r="G871" s="1" t="s">
        <v>262</v>
      </c>
      <c r="Q871" s="1">
        <v>0.77088987827301</v>
      </c>
      <c r="R871" s="1">
        <v>0.227149501442909</v>
      </c>
      <c r="S871" s="1">
        <v>0.00196062680333852</v>
      </c>
    </row>
    <row r="872" ht="17.25" hidden="1" customHeight="1">
      <c r="A872" s="1">
        <v>870.0</v>
      </c>
      <c r="B872" s="1">
        <v>94.0</v>
      </c>
      <c r="C872" s="1" t="s">
        <v>5072</v>
      </c>
      <c r="D872" s="1" t="s">
        <v>259</v>
      </c>
      <c r="E872" s="1" t="s">
        <v>260</v>
      </c>
      <c r="F872" s="1" t="s">
        <v>261</v>
      </c>
      <c r="G872" s="1" t="s">
        <v>262</v>
      </c>
      <c r="Q872" s="1">
        <v>0.623601019382476</v>
      </c>
      <c r="R872" s="1">
        <v>0.373615622520446</v>
      </c>
      <c r="S872" s="1">
        <v>0.00278333364985883</v>
      </c>
    </row>
    <row r="873" ht="17.25" hidden="1" customHeight="1">
      <c r="A873" s="1">
        <v>871.0</v>
      </c>
      <c r="B873" s="1">
        <v>94.0</v>
      </c>
      <c r="C873" s="1" t="s">
        <v>5073</v>
      </c>
      <c r="D873" s="1" t="s">
        <v>259</v>
      </c>
      <c r="E873" s="1" t="s">
        <v>260</v>
      </c>
      <c r="F873" s="1" t="s">
        <v>261</v>
      </c>
      <c r="G873" s="1" t="s">
        <v>262</v>
      </c>
      <c r="Q873" s="1">
        <v>0.289825499057769</v>
      </c>
      <c r="R873" s="1">
        <v>0.699610412120819</v>
      </c>
      <c r="S873" s="1">
        <v>0.0105640832334756</v>
      </c>
    </row>
    <row r="874" ht="17.25" hidden="1" customHeight="1">
      <c r="A874" s="1">
        <v>872.0</v>
      </c>
      <c r="B874" s="1">
        <v>94.0</v>
      </c>
      <c r="C874" s="1" t="s">
        <v>5074</v>
      </c>
      <c r="D874" s="1" t="s">
        <v>259</v>
      </c>
      <c r="E874" s="1" t="s">
        <v>260</v>
      </c>
      <c r="F874" s="1" t="s">
        <v>261</v>
      </c>
      <c r="G874" s="1" t="s">
        <v>262</v>
      </c>
      <c r="Q874" s="1">
        <v>0.0214267671108245</v>
      </c>
      <c r="R874" s="1">
        <v>0.974632024765014</v>
      </c>
      <c r="S874" s="1">
        <v>0.00394120160490274</v>
      </c>
    </row>
    <row r="875" ht="17.25" hidden="1" customHeight="1">
      <c r="A875" s="1">
        <v>873.0</v>
      </c>
      <c r="B875" s="1">
        <v>94.0</v>
      </c>
      <c r="C875" s="1" t="s">
        <v>5075</v>
      </c>
      <c r="D875" s="1" t="s">
        <v>259</v>
      </c>
      <c r="E875" s="1" t="s">
        <v>260</v>
      </c>
      <c r="F875" s="1" t="s">
        <v>261</v>
      </c>
      <c r="G875" s="1" t="s">
        <v>262</v>
      </c>
      <c r="Q875" s="1">
        <v>0.521442413330078</v>
      </c>
      <c r="R875" s="1">
        <v>0.476709693670272</v>
      </c>
      <c r="S875" s="1">
        <v>0.00184797658585011</v>
      </c>
    </row>
    <row r="876" ht="17.25" hidden="1" customHeight="1">
      <c r="A876" s="1">
        <v>874.0</v>
      </c>
      <c r="B876" s="1">
        <v>94.0</v>
      </c>
      <c r="C876" s="1" t="s">
        <v>5076</v>
      </c>
      <c r="D876" s="1" t="s">
        <v>259</v>
      </c>
      <c r="E876" s="1" t="s">
        <v>260</v>
      </c>
      <c r="F876" s="1" t="s">
        <v>261</v>
      </c>
      <c r="G876" s="1" t="s">
        <v>262</v>
      </c>
      <c r="Q876" s="1">
        <v>0.571905016899108</v>
      </c>
      <c r="R876" s="1">
        <v>0.427211105823516</v>
      </c>
      <c r="S876" s="1">
        <v>8.83868604432791E-4</v>
      </c>
    </row>
    <row r="877" ht="17.25" hidden="1" customHeight="1">
      <c r="A877" s="1">
        <v>875.0</v>
      </c>
      <c r="B877" s="1">
        <v>94.0</v>
      </c>
      <c r="C877" s="1" t="s">
        <v>5077</v>
      </c>
      <c r="D877" s="1" t="s">
        <v>259</v>
      </c>
      <c r="E877" s="1" t="s">
        <v>260</v>
      </c>
      <c r="F877" s="1" t="s">
        <v>261</v>
      </c>
      <c r="G877" s="1" t="s">
        <v>262</v>
      </c>
      <c r="Q877" s="1">
        <v>0.510733485221862</v>
      </c>
      <c r="R877" s="1">
        <v>0.487502425909042</v>
      </c>
      <c r="S877" s="1">
        <v>0.0017641270533204</v>
      </c>
    </row>
    <row r="878" ht="17.25" hidden="1" customHeight="1">
      <c r="A878" s="1">
        <v>876.0</v>
      </c>
      <c r="B878" s="1">
        <v>94.0</v>
      </c>
      <c r="C878" s="1" t="s">
        <v>5078</v>
      </c>
      <c r="D878" s="1" t="s">
        <v>259</v>
      </c>
      <c r="E878" s="1" t="s">
        <v>260</v>
      </c>
      <c r="F878" s="1" t="s">
        <v>261</v>
      </c>
      <c r="G878" s="1" t="s">
        <v>262</v>
      </c>
      <c r="Q878" s="1">
        <v>0.359336584806442</v>
      </c>
      <c r="R878" s="1">
        <v>0.640079855918884</v>
      </c>
      <c r="S878" s="1">
        <v>5.83593791816383E-4</v>
      </c>
    </row>
    <row r="879" ht="17.25" hidden="1" customHeight="1">
      <c r="A879" s="1">
        <v>877.0</v>
      </c>
      <c r="B879" s="1">
        <v>94.0</v>
      </c>
      <c r="C879" s="1" t="s">
        <v>5079</v>
      </c>
      <c r="D879" s="1" t="s">
        <v>259</v>
      </c>
      <c r="E879" s="1" t="s">
        <v>260</v>
      </c>
      <c r="F879" s="1" t="s">
        <v>261</v>
      </c>
      <c r="G879" s="1" t="s">
        <v>262</v>
      </c>
      <c r="Q879" s="1">
        <v>0.22562338411808</v>
      </c>
      <c r="R879" s="1">
        <v>0.774036526679992</v>
      </c>
      <c r="S879" s="1">
        <v>3.4005451016128E-4</v>
      </c>
    </row>
    <row r="880" ht="17.25" hidden="1" customHeight="1">
      <c r="A880" s="1">
        <v>878.0</v>
      </c>
      <c r="B880" s="1">
        <v>94.0</v>
      </c>
      <c r="C880" s="1" t="s">
        <v>5080</v>
      </c>
      <c r="D880" s="1" t="s">
        <v>259</v>
      </c>
      <c r="E880" s="1" t="s">
        <v>260</v>
      </c>
      <c r="F880" s="1" t="s">
        <v>261</v>
      </c>
      <c r="G880" s="1" t="s">
        <v>262</v>
      </c>
      <c r="Q880" s="1">
        <v>0.23427215218544</v>
      </c>
      <c r="R880" s="1">
        <v>0.763821363449096</v>
      </c>
      <c r="S880" s="1">
        <v>0.00190642359666526</v>
      </c>
    </row>
    <row r="881" ht="17.25" hidden="1" customHeight="1">
      <c r="A881" s="1">
        <v>879.0</v>
      </c>
      <c r="B881" s="1">
        <v>94.0</v>
      </c>
      <c r="C881" s="1" t="s">
        <v>5081</v>
      </c>
      <c r="D881" s="1" t="s">
        <v>259</v>
      </c>
      <c r="E881" s="1" t="s">
        <v>260</v>
      </c>
      <c r="F881" s="1" t="s">
        <v>261</v>
      </c>
      <c r="G881" s="1" t="s">
        <v>262</v>
      </c>
      <c r="Q881" s="1">
        <v>0.603775739669799</v>
      </c>
      <c r="R881" s="1">
        <v>0.390495926141738</v>
      </c>
      <c r="S881" s="1">
        <v>0.00572834676131606</v>
      </c>
    </row>
    <row r="882" ht="17.25" hidden="1" customHeight="1">
      <c r="A882" s="1">
        <v>880.0</v>
      </c>
      <c r="B882" s="1">
        <v>96.0</v>
      </c>
      <c r="C882" s="1" t="s">
        <v>5082</v>
      </c>
      <c r="D882" s="1" t="s">
        <v>265</v>
      </c>
      <c r="E882" s="1" t="s">
        <v>266</v>
      </c>
      <c r="F882" s="1" t="s">
        <v>267</v>
      </c>
      <c r="Q882" s="1">
        <v>0.0419798232614994</v>
      </c>
      <c r="R882" s="1">
        <v>0.958020210266113</v>
      </c>
    </row>
    <row r="883" ht="17.25" hidden="1" customHeight="1">
      <c r="A883" s="1">
        <v>881.0</v>
      </c>
      <c r="B883" s="1">
        <v>96.0</v>
      </c>
      <c r="C883" s="1" t="s">
        <v>5083</v>
      </c>
      <c r="D883" s="1" t="s">
        <v>265</v>
      </c>
      <c r="E883" s="1" t="s">
        <v>266</v>
      </c>
      <c r="F883" s="1" t="s">
        <v>267</v>
      </c>
      <c r="Q883" s="1">
        <v>0.0600911751389503</v>
      </c>
      <c r="R883" s="1">
        <v>0.939908802509307</v>
      </c>
    </row>
    <row r="884" ht="17.25" hidden="1" customHeight="1">
      <c r="A884" s="1">
        <v>882.0</v>
      </c>
      <c r="B884" s="1">
        <v>96.0</v>
      </c>
      <c r="C884" s="1" t="s">
        <v>5084</v>
      </c>
      <c r="D884" s="1" t="s">
        <v>265</v>
      </c>
      <c r="E884" s="1" t="s">
        <v>266</v>
      </c>
      <c r="F884" s="1" t="s">
        <v>267</v>
      </c>
      <c r="Q884" s="1">
        <v>0.251852482557296</v>
      </c>
      <c r="R884" s="1">
        <v>0.74814748764038</v>
      </c>
    </row>
    <row r="885" ht="17.25" hidden="1" customHeight="1">
      <c r="A885" s="1">
        <v>883.0</v>
      </c>
      <c r="B885" s="1">
        <v>96.0</v>
      </c>
      <c r="C885" s="1" t="s">
        <v>5085</v>
      </c>
      <c r="D885" s="1" t="s">
        <v>265</v>
      </c>
      <c r="E885" s="1" t="s">
        <v>266</v>
      </c>
      <c r="F885" s="1" t="s">
        <v>267</v>
      </c>
      <c r="Q885" s="1">
        <v>0.807314991950988</v>
      </c>
      <c r="R885" s="1">
        <v>0.19268499314785</v>
      </c>
    </row>
    <row r="886" ht="17.25" hidden="1" customHeight="1">
      <c r="A886" s="1">
        <v>884.0</v>
      </c>
      <c r="B886" s="1">
        <v>96.0</v>
      </c>
      <c r="C886" s="1" t="s">
        <v>5086</v>
      </c>
      <c r="D886" s="1" t="s">
        <v>265</v>
      </c>
      <c r="E886" s="1" t="s">
        <v>266</v>
      </c>
      <c r="F886" s="1" t="s">
        <v>267</v>
      </c>
      <c r="Q886" s="1">
        <v>0.139263272285461</v>
      </c>
      <c r="R886" s="1">
        <v>0.860736787319183</v>
      </c>
    </row>
    <row r="887" ht="17.25" hidden="1" customHeight="1">
      <c r="A887" s="1">
        <v>885.0</v>
      </c>
      <c r="B887" s="1">
        <v>96.0</v>
      </c>
      <c r="C887" s="1" t="s">
        <v>5087</v>
      </c>
      <c r="D887" s="1" t="s">
        <v>265</v>
      </c>
      <c r="E887" s="1" t="s">
        <v>266</v>
      </c>
      <c r="F887" s="1" t="s">
        <v>267</v>
      </c>
      <c r="Q887" s="1">
        <v>0.0263254661113023</v>
      </c>
      <c r="R887" s="1">
        <v>0.973674535751342</v>
      </c>
    </row>
    <row r="888" ht="17.25" hidden="1" customHeight="1">
      <c r="A888" s="1">
        <v>886.0</v>
      </c>
      <c r="B888" s="1">
        <v>96.0</v>
      </c>
      <c r="C888" s="1" t="s">
        <v>5088</v>
      </c>
      <c r="D888" s="1" t="s">
        <v>265</v>
      </c>
      <c r="E888" s="1" t="s">
        <v>266</v>
      </c>
      <c r="F888" s="1" t="s">
        <v>267</v>
      </c>
      <c r="Q888" s="1">
        <v>0.077947974205017</v>
      </c>
      <c r="R888" s="1">
        <v>0.922052025794982</v>
      </c>
    </row>
    <row r="889" ht="17.25" hidden="1" customHeight="1">
      <c r="A889" s="1">
        <v>887.0</v>
      </c>
      <c r="B889" s="1">
        <v>96.0</v>
      </c>
      <c r="C889" s="1" t="s">
        <v>5089</v>
      </c>
      <c r="D889" s="1" t="s">
        <v>265</v>
      </c>
      <c r="E889" s="1" t="s">
        <v>266</v>
      </c>
      <c r="F889" s="1" t="s">
        <v>267</v>
      </c>
      <c r="Q889" s="1">
        <v>0.577081084251403</v>
      </c>
      <c r="R889" s="1">
        <v>0.422918856143951</v>
      </c>
    </row>
    <row r="890" ht="17.25" hidden="1" customHeight="1">
      <c r="A890" s="1">
        <v>888.0</v>
      </c>
      <c r="B890" s="1">
        <v>96.0</v>
      </c>
      <c r="C890" s="1" t="s">
        <v>5090</v>
      </c>
      <c r="D890" s="1" t="s">
        <v>265</v>
      </c>
      <c r="E890" s="1" t="s">
        <v>266</v>
      </c>
      <c r="F890" s="1" t="s">
        <v>267</v>
      </c>
      <c r="Q890" s="1">
        <v>0.273636549711227</v>
      </c>
      <c r="R890" s="1">
        <v>0.72636342048645</v>
      </c>
    </row>
    <row r="891" ht="17.25" hidden="1" customHeight="1">
      <c r="A891" s="1">
        <v>889.0</v>
      </c>
      <c r="B891" s="1">
        <v>96.0</v>
      </c>
      <c r="C891" s="1" t="s">
        <v>5091</v>
      </c>
      <c r="D891" s="1" t="s">
        <v>265</v>
      </c>
      <c r="E891" s="1" t="s">
        <v>266</v>
      </c>
      <c r="F891" s="1" t="s">
        <v>267</v>
      </c>
      <c r="Q891" s="1">
        <v>0.0658685192465782</v>
      </c>
      <c r="R891" s="1">
        <v>0.934131443500518</v>
      </c>
    </row>
    <row r="892" ht="17.25" hidden="1" customHeight="1">
      <c r="A892" s="1">
        <v>890.0</v>
      </c>
      <c r="B892" s="1">
        <v>96.0</v>
      </c>
      <c r="C892" s="1" t="s">
        <v>5092</v>
      </c>
      <c r="D892" s="1" t="s">
        <v>265</v>
      </c>
      <c r="E892" s="1" t="s">
        <v>266</v>
      </c>
      <c r="F892" s="1" t="s">
        <v>267</v>
      </c>
      <c r="Q892" s="1">
        <v>0.0161120258271694</v>
      </c>
      <c r="R892" s="1">
        <v>0.98388797044754</v>
      </c>
    </row>
    <row r="893" ht="17.25" hidden="1" customHeight="1">
      <c r="A893" s="1">
        <v>891.0</v>
      </c>
      <c r="B893" s="1">
        <v>96.0</v>
      </c>
      <c r="C893" s="1" t="s">
        <v>5093</v>
      </c>
      <c r="D893" s="1" t="s">
        <v>265</v>
      </c>
      <c r="E893" s="1" t="s">
        <v>266</v>
      </c>
      <c r="F893" s="1" t="s">
        <v>267</v>
      </c>
      <c r="Q893" s="1">
        <v>0.28608238697052</v>
      </c>
      <c r="R893" s="1">
        <v>0.713917672634124</v>
      </c>
    </row>
    <row r="894" ht="17.25" hidden="1" customHeight="1">
      <c r="A894" s="1">
        <v>892.0</v>
      </c>
      <c r="B894" s="1">
        <v>96.0</v>
      </c>
      <c r="C894" s="1" t="s">
        <v>5094</v>
      </c>
      <c r="D894" s="1" t="s">
        <v>265</v>
      </c>
      <c r="E894" s="1" t="s">
        <v>266</v>
      </c>
      <c r="F894" s="1" t="s">
        <v>267</v>
      </c>
      <c r="Q894" s="1">
        <v>0.07240641862154</v>
      </c>
      <c r="R894" s="1">
        <v>0.92759358882904</v>
      </c>
    </row>
    <row r="895" ht="17.25" hidden="1" customHeight="1">
      <c r="A895" s="1">
        <v>893.0</v>
      </c>
      <c r="B895" s="1">
        <v>96.0</v>
      </c>
      <c r="C895" s="1" t="s">
        <v>5095</v>
      </c>
      <c r="D895" s="1" t="s">
        <v>265</v>
      </c>
      <c r="E895" s="1" t="s">
        <v>266</v>
      </c>
      <c r="F895" s="1" t="s">
        <v>267</v>
      </c>
      <c r="Q895" s="1">
        <v>0.0179406534880399</v>
      </c>
      <c r="R895" s="1">
        <v>0.98205941915512</v>
      </c>
    </row>
    <row r="896" ht="17.25" hidden="1" customHeight="1">
      <c r="A896" s="1">
        <v>894.0</v>
      </c>
      <c r="B896" s="1">
        <v>96.0</v>
      </c>
      <c r="C896" s="1" t="s">
        <v>5096</v>
      </c>
      <c r="D896" s="1" t="s">
        <v>265</v>
      </c>
      <c r="E896" s="1" t="s">
        <v>266</v>
      </c>
      <c r="F896" s="1" t="s">
        <v>267</v>
      </c>
      <c r="Q896" s="1">
        <v>0.921851575374603</v>
      </c>
      <c r="R896" s="1">
        <v>0.0781483501195907</v>
      </c>
    </row>
    <row r="897" ht="17.25" hidden="1" customHeight="1">
      <c r="A897" s="1">
        <v>895.0</v>
      </c>
      <c r="B897" s="1">
        <v>96.0</v>
      </c>
      <c r="C897" s="1" t="s">
        <v>5097</v>
      </c>
      <c r="D897" s="1" t="s">
        <v>265</v>
      </c>
      <c r="E897" s="1" t="s">
        <v>266</v>
      </c>
      <c r="F897" s="1" t="s">
        <v>267</v>
      </c>
      <c r="Q897" s="1">
        <v>0.342013329267501</v>
      </c>
      <c r="R897" s="1">
        <v>0.65798670053482</v>
      </c>
    </row>
    <row r="898" ht="17.25" hidden="1" customHeight="1">
      <c r="A898" s="1">
        <v>896.0</v>
      </c>
      <c r="B898" s="1">
        <v>96.0</v>
      </c>
      <c r="C898" s="1" t="s">
        <v>5098</v>
      </c>
      <c r="D898" s="1" t="s">
        <v>265</v>
      </c>
      <c r="E898" s="1" t="s">
        <v>266</v>
      </c>
      <c r="F898" s="1" t="s">
        <v>267</v>
      </c>
      <c r="Q898" s="1">
        <v>0.469798147678375</v>
      </c>
      <c r="R898" s="1">
        <v>0.53020179271698</v>
      </c>
    </row>
    <row r="899" ht="17.25" hidden="1" customHeight="1">
      <c r="A899" s="1">
        <v>897.0</v>
      </c>
      <c r="B899" s="1">
        <v>96.0</v>
      </c>
      <c r="C899" s="1" t="s">
        <v>5099</v>
      </c>
      <c r="D899" s="1" t="s">
        <v>265</v>
      </c>
      <c r="E899" s="1" t="s">
        <v>266</v>
      </c>
      <c r="F899" s="1" t="s">
        <v>267</v>
      </c>
      <c r="Q899" s="1">
        <v>0.0235602986067533</v>
      </c>
      <c r="R899" s="1">
        <v>0.976439714431762</v>
      </c>
    </row>
    <row r="900" ht="17.25" hidden="1" customHeight="1">
      <c r="A900" s="1">
        <v>898.0</v>
      </c>
      <c r="B900" s="1">
        <v>96.0</v>
      </c>
      <c r="C900" s="1" t="s">
        <v>5100</v>
      </c>
      <c r="D900" s="1" t="s">
        <v>265</v>
      </c>
      <c r="E900" s="1" t="s">
        <v>266</v>
      </c>
      <c r="F900" s="1" t="s">
        <v>267</v>
      </c>
      <c r="Q900" s="1">
        <v>0.9632208943367</v>
      </c>
      <c r="R900" s="1">
        <v>0.0367790572345256</v>
      </c>
    </row>
    <row r="901" ht="17.25" hidden="1" customHeight="1">
      <c r="A901" s="1">
        <v>899.0</v>
      </c>
      <c r="B901" s="1">
        <v>96.0</v>
      </c>
      <c r="C901" s="1" t="s">
        <v>5101</v>
      </c>
      <c r="D901" s="1" t="s">
        <v>265</v>
      </c>
      <c r="E901" s="1" t="s">
        <v>266</v>
      </c>
      <c r="F901" s="1" t="s">
        <v>267</v>
      </c>
      <c r="Q901" s="1">
        <v>0.106730952858924</v>
      </c>
      <c r="R901" s="1">
        <v>0.893269002437591</v>
      </c>
    </row>
    <row r="902" ht="17.25" hidden="1" customHeight="1">
      <c r="A902" s="1">
        <v>900.0</v>
      </c>
      <c r="B902" s="1">
        <v>97.0</v>
      </c>
      <c r="C902" s="1" t="s">
        <v>5102</v>
      </c>
      <c r="D902" s="1" t="s">
        <v>268</v>
      </c>
      <c r="E902" s="1" t="s">
        <v>269</v>
      </c>
      <c r="F902" s="1" t="s">
        <v>270</v>
      </c>
      <c r="Q902" s="1">
        <v>0.0172448139637708</v>
      </c>
      <c r="R902" s="1">
        <v>0.982755243778228</v>
      </c>
    </row>
    <row r="903" ht="17.25" hidden="1" customHeight="1">
      <c r="A903" s="1">
        <v>901.0</v>
      </c>
      <c r="B903" s="1">
        <v>97.0</v>
      </c>
      <c r="C903" s="1" t="s">
        <v>5103</v>
      </c>
      <c r="D903" s="1" t="s">
        <v>268</v>
      </c>
      <c r="E903" s="1" t="s">
        <v>269</v>
      </c>
      <c r="F903" s="1" t="s">
        <v>270</v>
      </c>
      <c r="Q903" s="1">
        <v>0.498759269714355</v>
      </c>
      <c r="R903" s="1">
        <v>0.501240730285644</v>
      </c>
    </row>
    <row r="904" ht="17.25" hidden="1" customHeight="1">
      <c r="A904" s="1">
        <v>902.0</v>
      </c>
      <c r="B904" s="1">
        <v>97.0</v>
      </c>
      <c r="C904" s="1" t="s">
        <v>5104</v>
      </c>
      <c r="D904" s="1" t="s">
        <v>268</v>
      </c>
      <c r="E904" s="1" t="s">
        <v>269</v>
      </c>
      <c r="F904" s="1" t="s">
        <v>270</v>
      </c>
      <c r="Q904" s="1">
        <v>0.9736829996109</v>
      </c>
      <c r="R904" s="1">
        <v>0.0263170097023248</v>
      </c>
    </row>
    <row r="905" ht="17.25" hidden="1" customHeight="1">
      <c r="A905" s="1">
        <v>903.0</v>
      </c>
      <c r="B905" s="1">
        <v>97.0</v>
      </c>
      <c r="C905" s="1" t="s">
        <v>5105</v>
      </c>
      <c r="D905" s="1" t="s">
        <v>268</v>
      </c>
      <c r="E905" s="1" t="s">
        <v>269</v>
      </c>
      <c r="F905" s="1" t="s">
        <v>270</v>
      </c>
      <c r="Q905" s="1">
        <v>0.0279223341494798</v>
      </c>
      <c r="R905" s="1">
        <v>0.97207760810852</v>
      </c>
    </row>
    <row r="906" ht="17.25" hidden="1" customHeight="1">
      <c r="A906" s="1">
        <v>904.0</v>
      </c>
      <c r="B906" s="1">
        <v>97.0</v>
      </c>
      <c r="C906" s="1" t="s">
        <v>5106</v>
      </c>
      <c r="D906" s="1" t="s">
        <v>268</v>
      </c>
      <c r="E906" s="1" t="s">
        <v>269</v>
      </c>
      <c r="F906" s="1" t="s">
        <v>270</v>
      </c>
      <c r="Q906" s="1">
        <v>0.00425095995888114</v>
      </c>
      <c r="R906" s="1">
        <v>0.995748996734619</v>
      </c>
    </row>
    <row r="907" ht="17.25" hidden="1" customHeight="1">
      <c r="A907" s="1">
        <v>905.0</v>
      </c>
      <c r="B907" s="1">
        <v>97.0</v>
      </c>
      <c r="C907" s="1" t="s">
        <v>5107</v>
      </c>
      <c r="D907" s="1" t="s">
        <v>268</v>
      </c>
      <c r="E907" s="1" t="s">
        <v>269</v>
      </c>
      <c r="F907" s="1" t="s">
        <v>270</v>
      </c>
      <c r="Q907" s="1">
        <v>0.0171486213803291</v>
      </c>
      <c r="R907" s="1">
        <v>0.982851386070251</v>
      </c>
    </row>
    <row r="908" ht="17.25" hidden="1" customHeight="1">
      <c r="A908" s="1">
        <v>906.0</v>
      </c>
      <c r="B908" s="1">
        <v>97.0</v>
      </c>
      <c r="C908" s="1" t="s">
        <v>5108</v>
      </c>
      <c r="D908" s="1" t="s">
        <v>268</v>
      </c>
      <c r="E908" s="1" t="s">
        <v>269</v>
      </c>
      <c r="F908" s="1" t="s">
        <v>270</v>
      </c>
      <c r="Q908" s="1">
        <v>0.642920017242431</v>
      </c>
      <c r="R908" s="1">
        <v>0.357080042362213</v>
      </c>
    </row>
    <row r="909" ht="17.25" hidden="1" customHeight="1">
      <c r="A909" s="1">
        <v>907.0</v>
      </c>
      <c r="B909" s="1">
        <v>97.0</v>
      </c>
      <c r="C909" s="1" t="s">
        <v>5109</v>
      </c>
      <c r="D909" s="1" t="s">
        <v>268</v>
      </c>
      <c r="E909" s="1" t="s">
        <v>269</v>
      </c>
      <c r="F909" s="1" t="s">
        <v>270</v>
      </c>
      <c r="Q909" s="1">
        <v>0.0251135248690843</v>
      </c>
      <c r="R909" s="1">
        <v>0.974886536598205</v>
      </c>
    </row>
    <row r="910" ht="17.25" hidden="1" customHeight="1">
      <c r="A910" s="1">
        <v>908.0</v>
      </c>
      <c r="B910" s="1">
        <v>97.0</v>
      </c>
      <c r="C910" s="1" t="s">
        <v>5110</v>
      </c>
      <c r="D910" s="1" t="s">
        <v>268</v>
      </c>
      <c r="E910" s="1" t="s">
        <v>269</v>
      </c>
      <c r="F910" s="1" t="s">
        <v>270</v>
      </c>
      <c r="Q910" s="1">
        <v>0.704230844974517</v>
      </c>
      <c r="R910" s="1">
        <v>0.295769125223159</v>
      </c>
    </row>
    <row r="911" ht="17.25" hidden="1" customHeight="1">
      <c r="A911" s="1">
        <v>909.0</v>
      </c>
      <c r="B911" s="1">
        <v>97.0</v>
      </c>
      <c r="C911" s="1" t="s">
        <v>5111</v>
      </c>
      <c r="D911" s="1" t="s">
        <v>268</v>
      </c>
      <c r="E911" s="1" t="s">
        <v>269</v>
      </c>
      <c r="F911" s="1" t="s">
        <v>270</v>
      </c>
      <c r="Q911" s="1">
        <v>0.0712564811110496</v>
      </c>
      <c r="R911" s="1">
        <v>0.928743481636047</v>
      </c>
    </row>
    <row r="912" ht="17.25" hidden="1" customHeight="1">
      <c r="A912" s="1">
        <v>910.0</v>
      </c>
      <c r="B912" s="1">
        <v>97.0</v>
      </c>
      <c r="C912" s="1" t="s">
        <v>5112</v>
      </c>
      <c r="D912" s="1" t="s">
        <v>268</v>
      </c>
      <c r="E912" s="1" t="s">
        <v>269</v>
      </c>
      <c r="F912" s="1" t="s">
        <v>270</v>
      </c>
      <c r="Q912" s="1">
        <v>0.68180376291275</v>
      </c>
      <c r="R912" s="1">
        <v>0.318196266889572</v>
      </c>
    </row>
    <row r="913" ht="17.25" hidden="1" customHeight="1">
      <c r="A913" s="1">
        <v>911.0</v>
      </c>
      <c r="B913" s="1">
        <v>97.0</v>
      </c>
      <c r="C913" s="1" t="s">
        <v>5113</v>
      </c>
      <c r="D913" s="1" t="s">
        <v>268</v>
      </c>
      <c r="E913" s="1" t="s">
        <v>269</v>
      </c>
      <c r="F913" s="1" t="s">
        <v>270</v>
      </c>
      <c r="Q913" s="1">
        <v>0.00495349429547786</v>
      </c>
      <c r="R913" s="1">
        <v>0.995046496391296</v>
      </c>
    </row>
    <row r="914" ht="17.25" hidden="1" customHeight="1">
      <c r="A914" s="1">
        <v>912.0</v>
      </c>
      <c r="B914" s="1">
        <v>97.0</v>
      </c>
      <c r="C914" s="1" t="s">
        <v>5114</v>
      </c>
      <c r="D914" s="1" t="s">
        <v>268</v>
      </c>
      <c r="E914" s="1" t="s">
        <v>269</v>
      </c>
      <c r="F914" s="1" t="s">
        <v>270</v>
      </c>
      <c r="Q914" s="1">
        <v>0.0353213250637054</v>
      </c>
      <c r="R914" s="1">
        <v>0.964678645133972</v>
      </c>
    </row>
    <row r="915" ht="17.25" hidden="1" customHeight="1">
      <c r="A915" s="1">
        <v>913.0</v>
      </c>
      <c r="B915" s="1">
        <v>97.0</v>
      </c>
      <c r="C915" s="1" t="s">
        <v>5115</v>
      </c>
      <c r="D915" s="1" t="s">
        <v>268</v>
      </c>
      <c r="E915" s="1" t="s">
        <v>269</v>
      </c>
      <c r="F915" s="1" t="s">
        <v>270</v>
      </c>
      <c r="Q915" s="1">
        <v>0.0312590822577476</v>
      </c>
      <c r="R915" s="1">
        <v>0.968740940093994</v>
      </c>
    </row>
    <row r="916" ht="17.25" hidden="1" customHeight="1">
      <c r="A916" s="1">
        <v>914.0</v>
      </c>
      <c r="B916" s="1">
        <v>97.0</v>
      </c>
      <c r="C916" s="1" t="s">
        <v>5116</v>
      </c>
      <c r="D916" s="1" t="s">
        <v>268</v>
      </c>
      <c r="E916" s="1" t="s">
        <v>269</v>
      </c>
      <c r="F916" s="1" t="s">
        <v>270</v>
      </c>
      <c r="Q916" s="1">
        <v>0.796454548835754</v>
      </c>
      <c r="R916" s="1">
        <v>0.203545466065406</v>
      </c>
    </row>
    <row r="917" ht="17.25" hidden="1" customHeight="1">
      <c r="A917" s="1">
        <v>915.0</v>
      </c>
      <c r="B917" s="1">
        <v>97.0</v>
      </c>
      <c r="C917" s="1" t="s">
        <v>5117</v>
      </c>
      <c r="D917" s="1" t="s">
        <v>268</v>
      </c>
      <c r="E917" s="1" t="s">
        <v>269</v>
      </c>
      <c r="F917" s="1" t="s">
        <v>270</v>
      </c>
      <c r="Q917" s="1">
        <v>0.00825792271643877</v>
      </c>
      <c r="R917" s="1">
        <v>0.991742134094238</v>
      </c>
    </row>
    <row r="918" ht="17.25" hidden="1" customHeight="1">
      <c r="A918" s="1">
        <v>916.0</v>
      </c>
      <c r="B918" s="1">
        <v>97.0</v>
      </c>
      <c r="C918" s="1" t="s">
        <v>5118</v>
      </c>
      <c r="D918" s="1" t="s">
        <v>268</v>
      </c>
      <c r="E918" s="1" t="s">
        <v>269</v>
      </c>
      <c r="F918" s="1" t="s">
        <v>270</v>
      </c>
      <c r="Q918" s="1">
        <v>0.0137837687507271</v>
      </c>
      <c r="R918" s="1">
        <v>0.986216187477111</v>
      </c>
    </row>
    <row r="919" ht="17.25" hidden="1" customHeight="1">
      <c r="A919" s="1">
        <v>917.0</v>
      </c>
      <c r="B919" s="1">
        <v>97.0</v>
      </c>
      <c r="C919" s="1" t="s">
        <v>5119</v>
      </c>
      <c r="D919" s="1" t="s">
        <v>268</v>
      </c>
      <c r="E919" s="1" t="s">
        <v>269</v>
      </c>
      <c r="F919" s="1" t="s">
        <v>270</v>
      </c>
      <c r="Q919" s="1">
        <v>0.00574831431731581</v>
      </c>
      <c r="R919" s="1">
        <v>0.994251728057861</v>
      </c>
    </row>
    <row r="920" ht="17.25" hidden="1" customHeight="1">
      <c r="A920" s="1">
        <v>918.0</v>
      </c>
      <c r="B920" s="1">
        <v>97.0</v>
      </c>
      <c r="C920" s="1" t="s">
        <v>5120</v>
      </c>
      <c r="D920" s="1" t="s">
        <v>268</v>
      </c>
      <c r="E920" s="1" t="s">
        <v>269</v>
      </c>
      <c r="F920" s="1" t="s">
        <v>270</v>
      </c>
      <c r="Q920" s="1">
        <v>0.567750334739685</v>
      </c>
      <c r="R920" s="1">
        <v>0.432249695062637</v>
      </c>
    </row>
    <row r="921" ht="17.25" hidden="1" customHeight="1">
      <c r="A921" s="1">
        <v>919.0</v>
      </c>
      <c r="B921" s="1">
        <v>97.0</v>
      </c>
      <c r="C921" s="1" t="s">
        <v>5121</v>
      </c>
      <c r="D921" s="1" t="s">
        <v>268</v>
      </c>
      <c r="E921" s="1" t="s">
        <v>269</v>
      </c>
      <c r="F921" s="1" t="s">
        <v>270</v>
      </c>
      <c r="Q921" s="1">
        <v>0.963550925254821</v>
      </c>
      <c r="R921" s="1">
        <v>0.036449059844017</v>
      </c>
    </row>
    <row r="922" ht="17.25" hidden="1" customHeight="1">
      <c r="A922" s="1">
        <v>920.0</v>
      </c>
      <c r="B922" s="1">
        <v>98.0</v>
      </c>
      <c r="C922" s="1" t="s">
        <v>5122</v>
      </c>
      <c r="D922" s="1" t="s">
        <v>271</v>
      </c>
      <c r="E922" s="1" t="s">
        <v>272</v>
      </c>
      <c r="F922" s="1" t="s">
        <v>273</v>
      </c>
      <c r="Q922" s="1">
        <v>0.9124795794487</v>
      </c>
      <c r="R922" s="1">
        <v>0.0875204131007194</v>
      </c>
    </row>
    <row r="923" ht="17.25" hidden="1" customHeight="1">
      <c r="A923" s="1">
        <v>921.0</v>
      </c>
      <c r="B923" s="1">
        <v>98.0</v>
      </c>
      <c r="C923" s="1" t="s">
        <v>5123</v>
      </c>
      <c r="D923" s="1" t="s">
        <v>271</v>
      </c>
      <c r="E923" s="1" t="s">
        <v>272</v>
      </c>
      <c r="F923" s="1" t="s">
        <v>273</v>
      </c>
      <c r="Q923" s="1">
        <v>0.842011213302612</v>
      </c>
      <c r="R923" s="1">
        <v>0.157988786697387</v>
      </c>
    </row>
    <row r="924" ht="17.25" hidden="1" customHeight="1">
      <c r="A924" s="1">
        <v>922.0</v>
      </c>
      <c r="B924" s="1">
        <v>98.0</v>
      </c>
      <c r="C924" s="1" t="s">
        <v>5124</v>
      </c>
      <c r="D924" s="1" t="s">
        <v>271</v>
      </c>
      <c r="E924" s="1" t="s">
        <v>272</v>
      </c>
      <c r="F924" s="1" t="s">
        <v>273</v>
      </c>
      <c r="Q924" s="1">
        <v>0.702069878578186</v>
      </c>
      <c r="R924" s="1">
        <v>0.297930121421813</v>
      </c>
    </row>
    <row r="925" ht="17.25" hidden="1" customHeight="1">
      <c r="A925" s="1">
        <v>923.0</v>
      </c>
      <c r="B925" s="1">
        <v>98.0</v>
      </c>
      <c r="C925" s="1" t="s">
        <v>5125</v>
      </c>
      <c r="D925" s="1" t="s">
        <v>271</v>
      </c>
      <c r="E925" s="1" t="s">
        <v>272</v>
      </c>
      <c r="F925" s="1" t="s">
        <v>273</v>
      </c>
      <c r="Q925" s="1">
        <v>0.978428423404693</v>
      </c>
      <c r="R925" s="1">
        <v>0.0215716119855642</v>
      </c>
    </row>
    <row r="926" ht="17.25" hidden="1" customHeight="1">
      <c r="A926" s="1">
        <v>924.0</v>
      </c>
      <c r="B926" s="1">
        <v>98.0</v>
      </c>
      <c r="C926" s="1" t="s">
        <v>5126</v>
      </c>
      <c r="D926" s="1" t="s">
        <v>271</v>
      </c>
      <c r="E926" s="1" t="s">
        <v>272</v>
      </c>
      <c r="F926" s="1" t="s">
        <v>273</v>
      </c>
      <c r="Q926" s="1">
        <v>0.679799675941467</v>
      </c>
      <c r="R926" s="1">
        <v>0.32020029425621</v>
      </c>
    </row>
    <row r="927" ht="17.25" hidden="1" customHeight="1">
      <c r="A927" s="1">
        <v>925.0</v>
      </c>
      <c r="B927" s="1">
        <v>98.0</v>
      </c>
      <c r="C927" s="1" t="s">
        <v>5127</v>
      </c>
      <c r="D927" s="1" t="s">
        <v>271</v>
      </c>
      <c r="E927" s="1" t="s">
        <v>272</v>
      </c>
      <c r="F927" s="1" t="s">
        <v>273</v>
      </c>
      <c r="Q927" s="1">
        <v>0.622323453426361</v>
      </c>
      <c r="R927" s="1">
        <v>0.377676486968994</v>
      </c>
    </row>
    <row r="928" ht="17.25" hidden="1" customHeight="1">
      <c r="A928" s="1">
        <v>926.0</v>
      </c>
      <c r="B928" s="1">
        <v>98.0</v>
      </c>
      <c r="C928" s="1" t="s">
        <v>5128</v>
      </c>
      <c r="D928" s="1" t="s">
        <v>271</v>
      </c>
      <c r="E928" s="1" t="s">
        <v>272</v>
      </c>
      <c r="F928" s="1" t="s">
        <v>273</v>
      </c>
      <c r="Q928" s="1">
        <v>0.868222594261169</v>
      </c>
      <c r="R928" s="1">
        <v>0.131777390837669</v>
      </c>
    </row>
    <row r="929" ht="17.25" hidden="1" customHeight="1">
      <c r="A929" s="1">
        <v>927.0</v>
      </c>
      <c r="B929" s="1">
        <v>98.0</v>
      </c>
      <c r="C929" s="1" t="s">
        <v>5129</v>
      </c>
      <c r="D929" s="1" t="s">
        <v>271</v>
      </c>
      <c r="E929" s="1" t="s">
        <v>272</v>
      </c>
      <c r="F929" s="1" t="s">
        <v>273</v>
      </c>
      <c r="Q929" s="1">
        <v>0.265038073062896</v>
      </c>
      <c r="R929" s="1">
        <v>0.734961867332458</v>
      </c>
    </row>
    <row r="930" ht="17.25" hidden="1" customHeight="1">
      <c r="A930" s="1">
        <v>928.0</v>
      </c>
      <c r="B930" s="1">
        <v>98.0</v>
      </c>
      <c r="C930" s="1" t="s">
        <v>5130</v>
      </c>
      <c r="D930" s="1" t="s">
        <v>271</v>
      </c>
      <c r="E930" s="1" t="s">
        <v>272</v>
      </c>
      <c r="F930" s="1" t="s">
        <v>273</v>
      </c>
      <c r="Q930" s="1">
        <v>0.909692049026489</v>
      </c>
      <c r="R930" s="1">
        <v>0.0903078988194465</v>
      </c>
    </row>
    <row r="931" ht="17.25" hidden="1" customHeight="1">
      <c r="A931" s="1">
        <v>929.0</v>
      </c>
      <c r="B931" s="1">
        <v>98.0</v>
      </c>
      <c r="C931" s="1" t="s">
        <v>5131</v>
      </c>
      <c r="D931" s="1" t="s">
        <v>271</v>
      </c>
      <c r="E931" s="1" t="s">
        <v>272</v>
      </c>
      <c r="F931" s="1" t="s">
        <v>273</v>
      </c>
      <c r="Q931" s="1">
        <v>0.744893133640289</v>
      </c>
      <c r="R931" s="1">
        <v>0.255106925964355</v>
      </c>
    </row>
    <row r="932" ht="17.25" hidden="1" customHeight="1">
      <c r="A932" s="1">
        <v>930.0</v>
      </c>
      <c r="B932" s="1">
        <v>98.0</v>
      </c>
      <c r="C932" s="1" t="s">
        <v>5132</v>
      </c>
      <c r="D932" s="1" t="s">
        <v>271</v>
      </c>
      <c r="E932" s="1" t="s">
        <v>272</v>
      </c>
      <c r="F932" s="1" t="s">
        <v>273</v>
      </c>
      <c r="Q932" s="1">
        <v>0.402171105146408</v>
      </c>
      <c r="R932" s="1">
        <v>0.597828984260559</v>
      </c>
    </row>
    <row r="933" ht="17.25" hidden="1" customHeight="1">
      <c r="A933" s="1">
        <v>931.0</v>
      </c>
      <c r="B933" s="1">
        <v>98.0</v>
      </c>
      <c r="C933" s="1" t="s">
        <v>5133</v>
      </c>
      <c r="D933" s="1" t="s">
        <v>271</v>
      </c>
      <c r="E933" s="1" t="s">
        <v>272</v>
      </c>
      <c r="F933" s="1" t="s">
        <v>273</v>
      </c>
      <c r="Q933" s="1">
        <v>0.147392839193344</v>
      </c>
      <c r="R933" s="1">
        <v>0.852607131004333</v>
      </c>
    </row>
    <row r="934" ht="17.25" hidden="1" customHeight="1">
      <c r="A934" s="1">
        <v>932.0</v>
      </c>
      <c r="B934" s="1">
        <v>98.0</v>
      </c>
      <c r="C934" s="1" t="s">
        <v>5134</v>
      </c>
      <c r="D934" s="1" t="s">
        <v>271</v>
      </c>
      <c r="E934" s="1" t="s">
        <v>272</v>
      </c>
      <c r="F934" s="1" t="s">
        <v>273</v>
      </c>
      <c r="Q934" s="1">
        <v>0.715668201446533</v>
      </c>
      <c r="R934" s="1">
        <v>0.284331828355789</v>
      </c>
    </row>
    <row r="935" ht="17.25" hidden="1" customHeight="1">
      <c r="A935" s="1">
        <v>933.0</v>
      </c>
      <c r="B935" s="1">
        <v>98.0</v>
      </c>
      <c r="C935" s="1" t="s">
        <v>5135</v>
      </c>
      <c r="D935" s="1" t="s">
        <v>271</v>
      </c>
      <c r="E935" s="1" t="s">
        <v>272</v>
      </c>
      <c r="F935" s="1" t="s">
        <v>273</v>
      </c>
      <c r="Q935" s="1">
        <v>0.129910469055175</v>
      </c>
      <c r="R935" s="1">
        <v>0.870089530944824</v>
      </c>
    </row>
    <row r="936" ht="17.25" hidden="1" customHeight="1">
      <c r="A936" s="1">
        <v>934.0</v>
      </c>
      <c r="B936" s="1">
        <v>98.0</v>
      </c>
      <c r="C936" s="1" t="s">
        <v>5136</v>
      </c>
      <c r="D936" s="1" t="s">
        <v>271</v>
      </c>
      <c r="E936" s="1" t="s">
        <v>272</v>
      </c>
      <c r="F936" s="1" t="s">
        <v>273</v>
      </c>
      <c r="Q936" s="1">
        <v>0.826016068458557</v>
      </c>
      <c r="R936" s="1">
        <v>0.173983886837959</v>
      </c>
    </row>
    <row r="937" ht="17.25" hidden="1" customHeight="1">
      <c r="A937" s="1">
        <v>935.0</v>
      </c>
      <c r="B937" s="1">
        <v>98.0</v>
      </c>
      <c r="C937" s="1" t="s">
        <v>5137</v>
      </c>
      <c r="D937" s="1" t="s">
        <v>271</v>
      </c>
      <c r="E937" s="1" t="s">
        <v>272</v>
      </c>
      <c r="F937" s="1" t="s">
        <v>273</v>
      </c>
      <c r="Q937" s="1">
        <v>0.429691106081008</v>
      </c>
      <c r="R937" s="1">
        <v>0.570308923721313</v>
      </c>
    </row>
    <row r="938" ht="17.25" hidden="1" customHeight="1">
      <c r="A938" s="1">
        <v>936.0</v>
      </c>
      <c r="B938" s="1">
        <v>98.0</v>
      </c>
      <c r="C938" s="1" t="s">
        <v>5138</v>
      </c>
      <c r="D938" s="1" t="s">
        <v>271</v>
      </c>
      <c r="E938" s="1" t="s">
        <v>272</v>
      </c>
      <c r="F938" s="1" t="s">
        <v>273</v>
      </c>
      <c r="Q938" s="1">
        <v>0.547902524471283</v>
      </c>
      <c r="R938" s="1">
        <v>0.452097445726394</v>
      </c>
    </row>
    <row r="939" ht="17.25" hidden="1" customHeight="1">
      <c r="A939" s="1">
        <v>937.0</v>
      </c>
      <c r="B939" s="1">
        <v>98.0</v>
      </c>
      <c r="C939" s="1" t="s">
        <v>5139</v>
      </c>
      <c r="D939" s="1" t="s">
        <v>271</v>
      </c>
      <c r="E939" s="1" t="s">
        <v>272</v>
      </c>
      <c r="F939" s="1" t="s">
        <v>273</v>
      </c>
      <c r="Q939" s="1">
        <v>0.219737842679023</v>
      </c>
      <c r="R939" s="1">
        <v>0.780262172222137</v>
      </c>
    </row>
    <row r="940" ht="17.25" hidden="1" customHeight="1">
      <c r="A940" s="1">
        <v>938.0</v>
      </c>
      <c r="B940" s="1">
        <v>98.0</v>
      </c>
      <c r="C940" s="1" t="s">
        <v>5140</v>
      </c>
      <c r="D940" s="1" t="s">
        <v>271</v>
      </c>
      <c r="E940" s="1" t="s">
        <v>272</v>
      </c>
      <c r="F940" s="1" t="s">
        <v>273</v>
      </c>
      <c r="Q940" s="1">
        <v>0.506655752658844</v>
      </c>
      <c r="R940" s="1">
        <v>0.493344187736511</v>
      </c>
    </row>
    <row r="941" ht="17.25" hidden="1" customHeight="1">
      <c r="A941" s="1">
        <v>939.0</v>
      </c>
      <c r="B941" s="1">
        <v>98.0</v>
      </c>
      <c r="C941" s="1" t="s">
        <v>5141</v>
      </c>
      <c r="D941" s="1" t="s">
        <v>271</v>
      </c>
      <c r="E941" s="1" t="s">
        <v>272</v>
      </c>
      <c r="F941" s="1" t="s">
        <v>273</v>
      </c>
      <c r="Q941" s="1">
        <v>0.754646360874176</v>
      </c>
      <c r="R941" s="1">
        <v>0.245353668928146</v>
      </c>
    </row>
    <row r="942" ht="17.25" hidden="1" customHeight="1">
      <c r="A942" s="1">
        <v>940.0</v>
      </c>
      <c r="B942" s="1">
        <v>100.0</v>
      </c>
      <c r="C942" s="1" t="s">
        <v>5142</v>
      </c>
      <c r="D942" s="1" t="s">
        <v>276</v>
      </c>
      <c r="E942" s="1" t="s">
        <v>277</v>
      </c>
      <c r="F942" s="1" t="s">
        <v>278</v>
      </c>
      <c r="G942" s="1" t="s">
        <v>279</v>
      </c>
      <c r="Q942" s="1">
        <v>0.712482869625091</v>
      </c>
      <c r="R942" s="1">
        <v>0.238356173038482</v>
      </c>
      <c r="S942" s="1">
        <v>0.0491609387099742</v>
      </c>
    </row>
    <row r="943" ht="17.25" hidden="1" customHeight="1">
      <c r="A943" s="1">
        <v>941.0</v>
      </c>
      <c r="B943" s="1">
        <v>100.0</v>
      </c>
      <c r="C943" s="1" t="s">
        <v>5143</v>
      </c>
      <c r="D943" s="1" t="s">
        <v>276</v>
      </c>
      <c r="E943" s="1" t="s">
        <v>277</v>
      </c>
      <c r="F943" s="1" t="s">
        <v>278</v>
      </c>
      <c r="G943" s="1" t="s">
        <v>279</v>
      </c>
      <c r="Q943" s="1">
        <v>0.497044205665588</v>
      </c>
      <c r="R943" s="1">
        <v>0.454116880893707</v>
      </c>
      <c r="S943" s="1">
        <v>0.0488389730453491</v>
      </c>
    </row>
    <row r="944" ht="17.25" hidden="1" customHeight="1">
      <c r="A944" s="1">
        <v>942.0</v>
      </c>
      <c r="B944" s="1">
        <v>100.0</v>
      </c>
      <c r="C944" s="1" t="s">
        <v>5144</v>
      </c>
      <c r="D944" s="1" t="s">
        <v>276</v>
      </c>
      <c r="E944" s="1" t="s">
        <v>277</v>
      </c>
      <c r="F944" s="1" t="s">
        <v>278</v>
      </c>
      <c r="G944" s="1" t="s">
        <v>279</v>
      </c>
      <c r="Q944" s="1">
        <v>0.699675559997558</v>
      </c>
      <c r="R944" s="1">
        <v>0.223738968372344</v>
      </c>
      <c r="S944" s="1">
        <v>0.0765854492783546</v>
      </c>
    </row>
    <row r="945" ht="17.25" hidden="1" customHeight="1">
      <c r="A945" s="1">
        <v>943.0</v>
      </c>
      <c r="B945" s="1">
        <v>100.0</v>
      </c>
      <c r="C945" s="1" t="s">
        <v>5145</v>
      </c>
      <c r="D945" s="1" t="s">
        <v>276</v>
      </c>
      <c r="E945" s="1" t="s">
        <v>277</v>
      </c>
      <c r="F945" s="1" t="s">
        <v>278</v>
      </c>
      <c r="G945" s="1" t="s">
        <v>279</v>
      </c>
      <c r="Q945" s="1">
        <v>0.640432298183441</v>
      </c>
      <c r="R945" s="1">
        <v>0.338836669921875</v>
      </c>
      <c r="S945" s="1">
        <v>0.020730996504426</v>
      </c>
    </row>
    <row r="946" ht="17.25" hidden="1" customHeight="1">
      <c r="A946" s="1">
        <v>944.0</v>
      </c>
      <c r="B946" s="1">
        <v>100.0</v>
      </c>
      <c r="C946" s="1" t="s">
        <v>5146</v>
      </c>
      <c r="D946" s="1" t="s">
        <v>276</v>
      </c>
      <c r="E946" s="1" t="s">
        <v>277</v>
      </c>
      <c r="F946" s="1" t="s">
        <v>278</v>
      </c>
      <c r="G946" s="1" t="s">
        <v>279</v>
      </c>
      <c r="Q946" s="1">
        <v>0.901018142700195</v>
      </c>
      <c r="R946" s="1">
        <v>0.0778936296701431</v>
      </c>
      <c r="S946" s="1">
        <v>0.0210881885141134</v>
      </c>
    </row>
    <row r="947" ht="17.25" hidden="1" customHeight="1">
      <c r="A947" s="1">
        <v>945.0</v>
      </c>
      <c r="B947" s="1">
        <v>100.0</v>
      </c>
      <c r="C947" s="1" t="s">
        <v>5147</v>
      </c>
      <c r="D947" s="1" t="s">
        <v>276</v>
      </c>
      <c r="E947" s="1" t="s">
        <v>277</v>
      </c>
      <c r="F947" s="1" t="s">
        <v>278</v>
      </c>
      <c r="G947" s="1" t="s">
        <v>279</v>
      </c>
      <c r="Q947" s="1">
        <v>0.810304999351501</v>
      </c>
      <c r="R947" s="1">
        <v>0.1748958081007</v>
      </c>
      <c r="S947" s="1">
        <v>0.0147991925477981</v>
      </c>
    </row>
    <row r="948" ht="17.25" hidden="1" customHeight="1">
      <c r="A948" s="1">
        <v>946.0</v>
      </c>
      <c r="B948" s="1">
        <v>100.0</v>
      </c>
      <c r="C948" s="1" t="s">
        <v>5148</v>
      </c>
      <c r="D948" s="1" t="s">
        <v>276</v>
      </c>
      <c r="E948" s="1" t="s">
        <v>277</v>
      </c>
      <c r="F948" s="1" t="s">
        <v>278</v>
      </c>
      <c r="G948" s="1" t="s">
        <v>279</v>
      </c>
      <c r="Q948" s="1">
        <v>0.672903954982757</v>
      </c>
      <c r="R948" s="1">
        <v>0.199625700712203</v>
      </c>
      <c r="S948" s="1">
        <v>0.127470299601554</v>
      </c>
    </row>
    <row r="949" ht="17.25" hidden="1" customHeight="1">
      <c r="A949" s="1">
        <v>947.0</v>
      </c>
      <c r="B949" s="1">
        <v>100.0</v>
      </c>
      <c r="C949" s="1" t="s">
        <v>5149</v>
      </c>
      <c r="D949" s="1" t="s">
        <v>276</v>
      </c>
      <c r="E949" s="1" t="s">
        <v>277</v>
      </c>
      <c r="F949" s="1" t="s">
        <v>278</v>
      </c>
      <c r="G949" s="1" t="s">
        <v>279</v>
      </c>
      <c r="Q949" s="1">
        <v>0.940385699272155</v>
      </c>
      <c r="R949" s="1">
        <v>0.0510666519403457</v>
      </c>
      <c r="S949" s="1">
        <v>0.00854771304875612</v>
      </c>
    </row>
    <row r="950" ht="17.25" hidden="1" customHeight="1">
      <c r="A950" s="1">
        <v>948.0</v>
      </c>
      <c r="B950" s="1">
        <v>100.0</v>
      </c>
      <c r="C950" s="1" t="s">
        <v>5150</v>
      </c>
      <c r="D950" s="1" t="s">
        <v>276</v>
      </c>
      <c r="E950" s="1" t="s">
        <v>277</v>
      </c>
      <c r="F950" s="1" t="s">
        <v>278</v>
      </c>
      <c r="G950" s="1" t="s">
        <v>279</v>
      </c>
      <c r="Q950" s="1">
        <v>0.603780627250671</v>
      </c>
      <c r="R950" s="1">
        <v>0.384922623634338</v>
      </c>
      <c r="S950" s="1">
        <v>0.0112967817112803</v>
      </c>
    </row>
    <row r="951" ht="17.25" hidden="1" customHeight="1">
      <c r="A951" s="1">
        <v>949.0</v>
      </c>
      <c r="B951" s="1">
        <v>100.0</v>
      </c>
      <c r="C951" s="1" t="s">
        <v>5151</v>
      </c>
      <c r="D951" s="1" t="s">
        <v>276</v>
      </c>
      <c r="E951" s="1" t="s">
        <v>277</v>
      </c>
      <c r="F951" s="1" t="s">
        <v>278</v>
      </c>
      <c r="G951" s="1" t="s">
        <v>279</v>
      </c>
      <c r="Q951" s="1">
        <v>0.770973801612854</v>
      </c>
      <c r="R951" s="1">
        <v>0.201863795518875</v>
      </c>
      <c r="S951" s="1">
        <v>0.0271624866873025</v>
      </c>
    </row>
    <row r="952" ht="17.25" hidden="1" customHeight="1">
      <c r="A952" s="1">
        <v>950.0</v>
      </c>
      <c r="B952" s="1">
        <v>100.0</v>
      </c>
      <c r="C952" s="1" t="s">
        <v>5152</v>
      </c>
      <c r="D952" s="1" t="s">
        <v>276</v>
      </c>
      <c r="E952" s="1" t="s">
        <v>277</v>
      </c>
      <c r="F952" s="1" t="s">
        <v>278</v>
      </c>
      <c r="G952" s="1" t="s">
        <v>279</v>
      </c>
      <c r="Q952" s="1">
        <v>0.940179765224456</v>
      </c>
      <c r="R952" s="1">
        <v>0.0578902922570705</v>
      </c>
      <c r="S952" s="1">
        <v>0.00192993402015417</v>
      </c>
    </row>
    <row r="953" ht="17.25" hidden="1" customHeight="1">
      <c r="A953" s="1">
        <v>951.0</v>
      </c>
      <c r="B953" s="1">
        <v>100.0</v>
      </c>
      <c r="C953" s="1" t="s">
        <v>5153</v>
      </c>
      <c r="D953" s="1" t="s">
        <v>276</v>
      </c>
      <c r="E953" s="1" t="s">
        <v>277</v>
      </c>
      <c r="F953" s="1" t="s">
        <v>278</v>
      </c>
      <c r="G953" s="1" t="s">
        <v>279</v>
      </c>
      <c r="Q953" s="1">
        <v>0.894952774047851</v>
      </c>
      <c r="R953" s="1">
        <v>0.0816134139895439</v>
      </c>
      <c r="S953" s="1">
        <v>0.0234338026493787</v>
      </c>
    </row>
    <row r="954" ht="17.25" hidden="1" customHeight="1">
      <c r="A954" s="1">
        <v>952.0</v>
      </c>
      <c r="B954" s="1">
        <v>100.0</v>
      </c>
      <c r="C954" s="1" t="s">
        <v>5154</v>
      </c>
      <c r="D954" s="1" t="s">
        <v>276</v>
      </c>
      <c r="E954" s="1" t="s">
        <v>277</v>
      </c>
      <c r="F954" s="1" t="s">
        <v>278</v>
      </c>
      <c r="G954" s="1" t="s">
        <v>279</v>
      </c>
      <c r="Q954" s="1">
        <v>0.743105471134185</v>
      </c>
      <c r="R954" s="1">
        <v>0.208239704370498</v>
      </c>
      <c r="S954" s="1">
        <v>0.0486547984182834</v>
      </c>
    </row>
    <row r="955" ht="17.25" hidden="1" customHeight="1">
      <c r="A955" s="1">
        <v>953.0</v>
      </c>
      <c r="B955" s="1">
        <v>100.0</v>
      </c>
      <c r="C955" s="1" t="s">
        <v>5155</v>
      </c>
      <c r="D955" s="1" t="s">
        <v>276</v>
      </c>
      <c r="E955" s="1" t="s">
        <v>277</v>
      </c>
      <c r="F955" s="1" t="s">
        <v>278</v>
      </c>
      <c r="G955" s="1" t="s">
        <v>279</v>
      </c>
      <c r="Q955" s="1">
        <v>0.853072643280029</v>
      </c>
      <c r="R955" s="1">
        <v>0.119823396205902</v>
      </c>
      <c r="S955" s="1">
        <v>0.0271039474755525</v>
      </c>
    </row>
    <row r="956" ht="17.25" hidden="1" customHeight="1">
      <c r="A956" s="1">
        <v>954.0</v>
      </c>
      <c r="B956" s="1">
        <v>100.0</v>
      </c>
      <c r="C956" s="1" t="s">
        <v>5156</v>
      </c>
      <c r="D956" s="1" t="s">
        <v>276</v>
      </c>
      <c r="E956" s="1" t="s">
        <v>277</v>
      </c>
      <c r="F956" s="1" t="s">
        <v>278</v>
      </c>
      <c r="G956" s="1" t="s">
        <v>279</v>
      </c>
      <c r="Q956" s="1">
        <v>0.566425085067749</v>
      </c>
      <c r="R956" s="1">
        <v>0.0586669966578483</v>
      </c>
      <c r="S956" s="1">
        <v>0.374907910823822</v>
      </c>
    </row>
    <row r="957" ht="17.25" hidden="1" customHeight="1">
      <c r="A957" s="1">
        <v>955.0</v>
      </c>
      <c r="B957" s="1">
        <v>100.0</v>
      </c>
      <c r="C957" s="1" t="s">
        <v>5157</v>
      </c>
      <c r="D957" s="1" t="s">
        <v>276</v>
      </c>
      <c r="E957" s="1" t="s">
        <v>277</v>
      </c>
      <c r="F957" s="1" t="s">
        <v>278</v>
      </c>
      <c r="G957" s="1" t="s">
        <v>279</v>
      </c>
      <c r="Q957" s="1">
        <v>0.44879999756813</v>
      </c>
      <c r="R957" s="1">
        <v>0.462082117795944</v>
      </c>
      <c r="S957" s="1">
        <v>0.0891178995370864</v>
      </c>
    </row>
    <row r="958" ht="17.25" hidden="1" customHeight="1">
      <c r="A958" s="1">
        <v>956.0</v>
      </c>
      <c r="B958" s="1">
        <v>100.0</v>
      </c>
      <c r="C958" s="1" t="s">
        <v>5158</v>
      </c>
      <c r="D958" s="1" t="s">
        <v>276</v>
      </c>
      <c r="E958" s="1" t="s">
        <v>277</v>
      </c>
      <c r="F958" s="1" t="s">
        <v>278</v>
      </c>
      <c r="G958" s="1" t="s">
        <v>279</v>
      </c>
      <c r="Q958" s="1">
        <v>0.853879272937774</v>
      </c>
      <c r="R958" s="1">
        <v>0.121912583708763</v>
      </c>
      <c r="S958" s="1">
        <v>0.0242082346230745</v>
      </c>
    </row>
    <row r="959" ht="17.25" hidden="1" customHeight="1">
      <c r="A959" s="1">
        <v>957.0</v>
      </c>
      <c r="B959" s="1">
        <v>100.0</v>
      </c>
      <c r="C959" s="1" t="s">
        <v>5159</v>
      </c>
      <c r="D959" s="1" t="s">
        <v>276</v>
      </c>
      <c r="E959" s="1" t="s">
        <v>277</v>
      </c>
      <c r="F959" s="1" t="s">
        <v>278</v>
      </c>
      <c r="G959" s="1" t="s">
        <v>279</v>
      </c>
      <c r="Q959" s="1">
        <v>0.883047699928283</v>
      </c>
      <c r="R959" s="1">
        <v>0.0895351618528366</v>
      </c>
      <c r="S959" s="1">
        <v>0.0274171140044927</v>
      </c>
    </row>
    <row r="960" ht="17.25" hidden="1" customHeight="1">
      <c r="A960" s="1">
        <v>958.0</v>
      </c>
      <c r="B960" s="1">
        <v>100.0</v>
      </c>
      <c r="C960" s="1" t="s">
        <v>5160</v>
      </c>
      <c r="D960" s="1" t="s">
        <v>276</v>
      </c>
      <c r="E960" s="1" t="s">
        <v>277</v>
      </c>
      <c r="F960" s="1" t="s">
        <v>278</v>
      </c>
      <c r="G960" s="1" t="s">
        <v>279</v>
      </c>
      <c r="Q960" s="1">
        <v>0.656913161277771</v>
      </c>
      <c r="R960" s="1">
        <v>0.132058456540107</v>
      </c>
      <c r="S960" s="1">
        <v>0.211028411984443</v>
      </c>
    </row>
    <row r="961" ht="17.25" hidden="1" customHeight="1">
      <c r="A961" s="1">
        <v>959.0</v>
      </c>
      <c r="B961" s="1">
        <v>100.0</v>
      </c>
      <c r="C961" s="1" t="s">
        <v>5161</v>
      </c>
      <c r="D961" s="1" t="s">
        <v>276</v>
      </c>
      <c r="E961" s="1" t="s">
        <v>277</v>
      </c>
      <c r="F961" s="1" t="s">
        <v>278</v>
      </c>
      <c r="G961" s="1" t="s">
        <v>279</v>
      </c>
      <c r="Q961" s="1">
        <v>0.82267951965332</v>
      </c>
      <c r="R961" s="1">
        <v>0.0798707380890846</v>
      </c>
      <c r="S961" s="1">
        <v>0.0974497199058532</v>
      </c>
    </row>
    <row r="962" ht="17.25" hidden="1" customHeight="1">
      <c r="A962" s="1">
        <v>960.0</v>
      </c>
      <c r="B962" s="1">
        <v>101.0</v>
      </c>
      <c r="C962" s="1" t="s">
        <v>5162</v>
      </c>
      <c r="D962" s="1" t="s">
        <v>280</v>
      </c>
      <c r="E962" s="1" t="s">
        <v>281</v>
      </c>
      <c r="F962" s="1" t="s">
        <v>282</v>
      </c>
      <c r="Q962" s="1">
        <v>0.575533032417297</v>
      </c>
      <c r="R962" s="1">
        <v>0.424466967582702</v>
      </c>
    </row>
    <row r="963" ht="17.25" hidden="1" customHeight="1">
      <c r="A963" s="1">
        <v>961.0</v>
      </c>
      <c r="B963" s="1">
        <v>101.0</v>
      </c>
      <c r="C963" s="1" t="s">
        <v>5163</v>
      </c>
      <c r="D963" s="1" t="s">
        <v>280</v>
      </c>
      <c r="E963" s="1" t="s">
        <v>281</v>
      </c>
      <c r="F963" s="1" t="s">
        <v>282</v>
      </c>
      <c r="Q963" s="1">
        <v>0.768782377243042</v>
      </c>
      <c r="R963" s="1">
        <v>0.23121765255928</v>
      </c>
    </row>
    <row r="964" ht="17.25" hidden="1" customHeight="1">
      <c r="A964" s="1">
        <v>962.0</v>
      </c>
      <c r="B964" s="1">
        <v>101.0</v>
      </c>
      <c r="C964" s="1" t="s">
        <v>5164</v>
      </c>
      <c r="D964" s="1" t="s">
        <v>280</v>
      </c>
      <c r="E964" s="1" t="s">
        <v>281</v>
      </c>
      <c r="F964" s="1" t="s">
        <v>282</v>
      </c>
      <c r="Q964" s="1">
        <v>0.776274025440216</v>
      </c>
      <c r="R964" s="1">
        <v>0.223726034164428</v>
      </c>
    </row>
    <row r="965" ht="17.25" hidden="1" customHeight="1">
      <c r="A965" s="1">
        <v>963.0</v>
      </c>
      <c r="B965" s="1">
        <v>101.0</v>
      </c>
      <c r="C965" s="1" t="s">
        <v>5165</v>
      </c>
      <c r="D965" s="1" t="s">
        <v>280</v>
      </c>
      <c r="E965" s="1" t="s">
        <v>281</v>
      </c>
      <c r="F965" s="1" t="s">
        <v>282</v>
      </c>
      <c r="Q965" s="1">
        <v>0.866535007953643</v>
      </c>
      <c r="R965" s="1">
        <v>0.133465081453323</v>
      </c>
    </row>
    <row r="966" ht="17.25" hidden="1" customHeight="1">
      <c r="A966" s="1">
        <v>964.0</v>
      </c>
      <c r="B966" s="1">
        <v>101.0</v>
      </c>
      <c r="C966" s="1" t="s">
        <v>5166</v>
      </c>
      <c r="D966" s="1" t="s">
        <v>280</v>
      </c>
      <c r="E966" s="1" t="s">
        <v>281</v>
      </c>
      <c r="F966" s="1" t="s">
        <v>282</v>
      </c>
      <c r="Q966" s="1">
        <v>0.831934213638305</v>
      </c>
      <c r="R966" s="1">
        <v>0.168065831065177</v>
      </c>
    </row>
    <row r="967" ht="17.25" hidden="1" customHeight="1">
      <c r="A967" s="1">
        <v>965.0</v>
      </c>
      <c r="B967" s="1">
        <v>101.0</v>
      </c>
      <c r="C967" s="1" t="s">
        <v>5167</v>
      </c>
      <c r="D967" s="1" t="s">
        <v>280</v>
      </c>
      <c r="E967" s="1" t="s">
        <v>281</v>
      </c>
      <c r="F967" s="1" t="s">
        <v>282</v>
      </c>
      <c r="Q967" s="1">
        <v>0.863883376121521</v>
      </c>
      <c r="R967" s="1">
        <v>0.136116698384284</v>
      </c>
    </row>
    <row r="968" ht="17.25" hidden="1" customHeight="1">
      <c r="A968" s="1">
        <v>966.0</v>
      </c>
      <c r="B968" s="1">
        <v>101.0</v>
      </c>
      <c r="C968" s="1" t="s">
        <v>5168</v>
      </c>
      <c r="D968" s="1" t="s">
        <v>280</v>
      </c>
      <c r="E968" s="1" t="s">
        <v>281</v>
      </c>
      <c r="F968" s="1" t="s">
        <v>282</v>
      </c>
      <c r="Q968" s="1">
        <v>0.843052566051483</v>
      </c>
      <c r="R968" s="1">
        <v>0.156947493553161</v>
      </c>
    </row>
    <row r="969" ht="17.25" hidden="1" customHeight="1">
      <c r="A969" s="1">
        <v>967.0</v>
      </c>
      <c r="B969" s="1">
        <v>101.0</v>
      </c>
      <c r="C969" s="1" t="s">
        <v>5169</v>
      </c>
      <c r="D969" s="1" t="s">
        <v>280</v>
      </c>
      <c r="E969" s="1" t="s">
        <v>281</v>
      </c>
      <c r="F969" s="1" t="s">
        <v>282</v>
      </c>
      <c r="Q969" s="1">
        <v>0.756788253784179</v>
      </c>
      <c r="R969" s="1">
        <v>0.243211776018142</v>
      </c>
    </row>
    <row r="970" ht="17.25" hidden="1" customHeight="1">
      <c r="A970" s="1">
        <v>968.0</v>
      </c>
      <c r="B970" s="1">
        <v>101.0</v>
      </c>
      <c r="C970" s="1" t="s">
        <v>5170</v>
      </c>
      <c r="D970" s="1" t="s">
        <v>280</v>
      </c>
      <c r="E970" s="1" t="s">
        <v>281</v>
      </c>
      <c r="F970" s="1" t="s">
        <v>282</v>
      </c>
      <c r="Q970" s="1">
        <v>0.833937227725982</v>
      </c>
      <c r="R970" s="1">
        <v>0.166062757372856</v>
      </c>
    </row>
    <row r="971" ht="17.25" hidden="1" customHeight="1">
      <c r="A971" s="1">
        <v>969.0</v>
      </c>
      <c r="B971" s="1">
        <v>101.0</v>
      </c>
      <c r="C971" s="1" t="s">
        <v>5171</v>
      </c>
      <c r="D971" s="1" t="s">
        <v>280</v>
      </c>
      <c r="E971" s="1" t="s">
        <v>281</v>
      </c>
      <c r="F971" s="1" t="s">
        <v>282</v>
      </c>
      <c r="Q971" s="1">
        <v>0.940289974212646</v>
      </c>
      <c r="R971" s="1">
        <v>0.0597099848091602</v>
      </c>
    </row>
    <row r="972" ht="17.25" hidden="1" customHeight="1">
      <c r="A972" s="1">
        <v>970.0</v>
      </c>
      <c r="B972" s="1">
        <v>101.0</v>
      </c>
      <c r="C972" s="1" t="s">
        <v>5172</v>
      </c>
      <c r="D972" s="1" t="s">
        <v>280</v>
      </c>
      <c r="E972" s="1" t="s">
        <v>281</v>
      </c>
      <c r="F972" s="1" t="s">
        <v>282</v>
      </c>
      <c r="Q972" s="1">
        <v>0.714946925640106</v>
      </c>
      <c r="R972" s="1">
        <v>0.285053104162216</v>
      </c>
    </row>
    <row r="973" ht="17.25" hidden="1" customHeight="1">
      <c r="A973" s="1">
        <v>971.0</v>
      </c>
      <c r="B973" s="1">
        <v>101.0</v>
      </c>
      <c r="C973" s="1" t="s">
        <v>5173</v>
      </c>
      <c r="D973" s="1" t="s">
        <v>280</v>
      </c>
      <c r="E973" s="1" t="s">
        <v>281</v>
      </c>
      <c r="F973" s="1" t="s">
        <v>282</v>
      </c>
      <c r="Q973" s="1">
        <v>0.842368900775909</v>
      </c>
      <c r="R973" s="1">
        <v>0.15763109922409</v>
      </c>
    </row>
    <row r="974" ht="17.25" hidden="1" customHeight="1">
      <c r="A974" s="1">
        <v>972.0</v>
      </c>
      <c r="B974" s="1">
        <v>101.0</v>
      </c>
      <c r="C974" s="1" t="s">
        <v>5174</v>
      </c>
      <c r="D974" s="1" t="s">
        <v>280</v>
      </c>
      <c r="E974" s="1" t="s">
        <v>281</v>
      </c>
      <c r="F974" s="1" t="s">
        <v>282</v>
      </c>
      <c r="Q974" s="1">
        <v>0.719813108444213</v>
      </c>
      <c r="R974" s="1">
        <v>0.280186861753463</v>
      </c>
    </row>
    <row r="975" ht="17.25" hidden="1" customHeight="1">
      <c r="A975" s="1">
        <v>973.0</v>
      </c>
      <c r="B975" s="1">
        <v>101.0</v>
      </c>
      <c r="C975" s="1" t="s">
        <v>5175</v>
      </c>
      <c r="D975" s="1" t="s">
        <v>280</v>
      </c>
      <c r="E975" s="1" t="s">
        <v>281</v>
      </c>
      <c r="F975" s="1" t="s">
        <v>282</v>
      </c>
      <c r="Q975" s="1">
        <v>0.53176599740982</v>
      </c>
      <c r="R975" s="1">
        <v>0.468233972787857</v>
      </c>
    </row>
    <row r="976" ht="17.25" hidden="1" customHeight="1">
      <c r="A976" s="1">
        <v>974.0</v>
      </c>
      <c r="B976" s="1">
        <v>101.0</v>
      </c>
      <c r="C976" s="1" t="s">
        <v>5176</v>
      </c>
      <c r="D976" s="1" t="s">
        <v>280</v>
      </c>
      <c r="E976" s="1" t="s">
        <v>281</v>
      </c>
      <c r="F976" s="1" t="s">
        <v>282</v>
      </c>
      <c r="Q976" s="1">
        <v>0.620154857635498</v>
      </c>
      <c r="R976" s="1">
        <v>0.379845082759857</v>
      </c>
    </row>
    <row r="977" ht="17.25" hidden="1" customHeight="1">
      <c r="A977" s="1">
        <v>975.0</v>
      </c>
      <c r="B977" s="1">
        <v>101.0</v>
      </c>
      <c r="C977" s="1" t="s">
        <v>5177</v>
      </c>
      <c r="D977" s="1" t="s">
        <v>280</v>
      </c>
      <c r="E977" s="1" t="s">
        <v>281</v>
      </c>
      <c r="F977" s="1" t="s">
        <v>282</v>
      </c>
      <c r="Q977" s="1">
        <v>0.650156259536743</v>
      </c>
      <c r="R977" s="1">
        <v>0.349843740463256</v>
      </c>
    </row>
    <row r="978" ht="17.25" hidden="1" customHeight="1">
      <c r="A978" s="1">
        <v>976.0</v>
      </c>
      <c r="B978" s="1">
        <v>101.0</v>
      </c>
      <c r="C978" s="1" t="s">
        <v>5178</v>
      </c>
      <c r="D978" s="1" t="s">
        <v>280</v>
      </c>
      <c r="E978" s="1" t="s">
        <v>281</v>
      </c>
      <c r="F978" s="1" t="s">
        <v>282</v>
      </c>
      <c r="Q978" s="1">
        <v>0.916931688785553</v>
      </c>
      <c r="R978" s="1">
        <v>0.0830683633685112</v>
      </c>
    </row>
    <row r="979" ht="17.25" hidden="1" customHeight="1">
      <c r="A979" s="1">
        <v>977.0</v>
      </c>
      <c r="B979" s="1">
        <v>101.0</v>
      </c>
      <c r="C979" s="1" t="s">
        <v>5179</v>
      </c>
      <c r="D979" s="1" t="s">
        <v>280</v>
      </c>
      <c r="E979" s="1" t="s">
        <v>281</v>
      </c>
      <c r="F979" s="1" t="s">
        <v>282</v>
      </c>
      <c r="Q979" s="1">
        <v>0.908252954483032</v>
      </c>
      <c r="R979" s="1">
        <v>0.0917470008134841</v>
      </c>
    </row>
    <row r="980" ht="17.25" hidden="1" customHeight="1">
      <c r="A980" s="1">
        <v>978.0</v>
      </c>
      <c r="B980" s="1">
        <v>101.0</v>
      </c>
      <c r="C980" s="1" t="s">
        <v>5180</v>
      </c>
      <c r="D980" s="1" t="s">
        <v>280</v>
      </c>
      <c r="E980" s="1" t="s">
        <v>281</v>
      </c>
      <c r="F980" s="1" t="s">
        <v>282</v>
      </c>
      <c r="Q980" s="1">
        <v>0.937126576900482</v>
      </c>
      <c r="R980" s="1">
        <v>0.0628734454512596</v>
      </c>
    </row>
    <row r="981" ht="17.25" hidden="1" customHeight="1">
      <c r="A981" s="1">
        <v>979.0</v>
      </c>
      <c r="B981" s="1">
        <v>101.0</v>
      </c>
      <c r="C981" s="1" t="s">
        <v>5181</v>
      </c>
      <c r="D981" s="1" t="s">
        <v>280</v>
      </c>
      <c r="E981" s="1" t="s">
        <v>281</v>
      </c>
      <c r="F981" s="1" t="s">
        <v>282</v>
      </c>
      <c r="Q981" s="1">
        <v>0.890722095966339</v>
      </c>
      <c r="R981" s="1">
        <v>0.109277844429016</v>
      </c>
    </row>
    <row r="982" ht="17.25" hidden="1" customHeight="1">
      <c r="A982" s="1">
        <v>980.0</v>
      </c>
      <c r="B982" s="1">
        <v>103.0</v>
      </c>
      <c r="C982" s="1" t="s">
        <v>5182</v>
      </c>
      <c r="D982" s="1" t="s">
        <v>285</v>
      </c>
      <c r="E982" s="1" t="s">
        <v>286</v>
      </c>
      <c r="F982" s="1" t="s">
        <v>287</v>
      </c>
      <c r="Q982" s="1">
        <v>0.663621246814727</v>
      </c>
      <c r="R982" s="1">
        <v>0.336378753185272</v>
      </c>
    </row>
    <row r="983" ht="17.25" hidden="1" customHeight="1">
      <c r="A983" s="1">
        <v>981.0</v>
      </c>
      <c r="B983" s="1">
        <v>103.0</v>
      </c>
      <c r="C983" s="1" t="s">
        <v>5183</v>
      </c>
      <c r="D983" s="1" t="s">
        <v>285</v>
      </c>
      <c r="E983" s="1" t="s">
        <v>286</v>
      </c>
      <c r="F983" s="1" t="s">
        <v>287</v>
      </c>
      <c r="Q983" s="1">
        <v>0.221743449568748</v>
      </c>
      <c r="R983" s="1">
        <v>0.77825653553009</v>
      </c>
    </row>
    <row r="984" ht="17.25" hidden="1" customHeight="1">
      <c r="A984" s="1">
        <v>982.0</v>
      </c>
      <c r="B984" s="1">
        <v>103.0</v>
      </c>
      <c r="C984" s="1" t="s">
        <v>5184</v>
      </c>
      <c r="D984" s="1" t="s">
        <v>285</v>
      </c>
      <c r="E984" s="1" t="s">
        <v>286</v>
      </c>
      <c r="F984" s="1" t="s">
        <v>287</v>
      </c>
      <c r="Q984" s="1">
        <v>0.746584594249725</v>
      </c>
      <c r="R984" s="1">
        <v>0.253415465354919</v>
      </c>
    </row>
    <row r="985" ht="17.25" hidden="1" customHeight="1">
      <c r="A985" s="1">
        <v>983.0</v>
      </c>
      <c r="B985" s="1">
        <v>103.0</v>
      </c>
      <c r="C985" s="1" t="s">
        <v>5185</v>
      </c>
      <c r="D985" s="1" t="s">
        <v>285</v>
      </c>
      <c r="E985" s="1" t="s">
        <v>286</v>
      </c>
      <c r="F985" s="1" t="s">
        <v>287</v>
      </c>
      <c r="Q985" s="1">
        <v>0.997256457805633</v>
      </c>
      <c r="R985" s="1">
        <v>0.00274360622279346</v>
      </c>
    </row>
    <row r="986" ht="17.25" hidden="1" customHeight="1">
      <c r="A986" s="1">
        <v>984.0</v>
      </c>
      <c r="B986" s="1">
        <v>103.0</v>
      </c>
      <c r="C986" s="1" t="s">
        <v>5186</v>
      </c>
      <c r="D986" s="1" t="s">
        <v>285</v>
      </c>
      <c r="E986" s="1" t="s">
        <v>286</v>
      </c>
      <c r="F986" s="1" t="s">
        <v>287</v>
      </c>
      <c r="Q986" s="1">
        <v>0.917237877845764</v>
      </c>
      <c r="R986" s="1">
        <v>0.0827621892094612</v>
      </c>
    </row>
    <row r="987" ht="17.25" hidden="1" customHeight="1">
      <c r="A987" s="1">
        <v>985.0</v>
      </c>
      <c r="B987" s="1">
        <v>103.0</v>
      </c>
      <c r="C987" s="1" t="s">
        <v>5187</v>
      </c>
      <c r="D987" s="1" t="s">
        <v>285</v>
      </c>
      <c r="E987" s="1" t="s">
        <v>286</v>
      </c>
      <c r="F987" s="1" t="s">
        <v>287</v>
      </c>
      <c r="Q987" s="1">
        <v>0.3523471057415</v>
      </c>
      <c r="R987" s="1">
        <v>0.647652804851532</v>
      </c>
    </row>
    <row r="988" ht="17.25" hidden="1" customHeight="1">
      <c r="A988" s="1">
        <v>986.0</v>
      </c>
      <c r="B988" s="1">
        <v>103.0</v>
      </c>
      <c r="C988" s="1" t="s">
        <v>5188</v>
      </c>
      <c r="D988" s="1" t="s">
        <v>285</v>
      </c>
      <c r="E988" s="1" t="s">
        <v>286</v>
      </c>
      <c r="F988" s="1" t="s">
        <v>287</v>
      </c>
      <c r="Q988" s="1">
        <v>0.997859299182891</v>
      </c>
      <c r="R988" s="1">
        <v>0.00214074831455945</v>
      </c>
    </row>
    <row r="989" ht="17.25" hidden="1" customHeight="1">
      <c r="A989" s="1">
        <v>987.0</v>
      </c>
      <c r="B989" s="1">
        <v>103.0</v>
      </c>
      <c r="C989" s="1" t="s">
        <v>5189</v>
      </c>
      <c r="D989" s="1" t="s">
        <v>285</v>
      </c>
      <c r="E989" s="1" t="s">
        <v>286</v>
      </c>
      <c r="F989" s="1" t="s">
        <v>287</v>
      </c>
      <c r="Q989" s="1">
        <v>0.995965957641601</v>
      </c>
      <c r="R989" s="1">
        <v>0.00403409078717231</v>
      </c>
    </row>
    <row r="990" ht="17.25" hidden="1" customHeight="1">
      <c r="A990" s="1">
        <v>988.0</v>
      </c>
      <c r="B990" s="1">
        <v>103.0</v>
      </c>
      <c r="C990" s="1" t="s">
        <v>5190</v>
      </c>
      <c r="D990" s="1" t="s">
        <v>285</v>
      </c>
      <c r="E990" s="1" t="s">
        <v>286</v>
      </c>
      <c r="F990" s="1" t="s">
        <v>287</v>
      </c>
      <c r="Q990" s="1">
        <v>0.982984721660614</v>
      </c>
      <c r="R990" s="1">
        <v>0.0170152056962251</v>
      </c>
    </row>
    <row r="991" ht="17.25" hidden="1" customHeight="1">
      <c r="A991" s="1">
        <v>989.0</v>
      </c>
      <c r="B991" s="1">
        <v>103.0</v>
      </c>
      <c r="C991" s="1" t="s">
        <v>5191</v>
      </c>
      <c r="D991" s="1" t="s">
        <v>285</v>
      </c>
      <c r="E991" s="1" t="s">
        <v>286</v>
      </c>
      <c r="F991" s="1" t="s">
        <v>287</v>
      </c>
      <c r="Q991" s="1">
        <v>0.718047142028808</v>
      </c>
      <c r="R991" s="1">
        <v>0.281952828168869</v>
      </c>
    </row>
    <row r="992" ht="17.25" hidden="1" customHeight="1">
      <c r="A992" s="1">
        <v>990.0</v>
      </c>
      <c r="B992" s="1">
        <v>103.0</v>
      </c>
      <c r="C992" s="1" t="s">
        <v>5192</v>
      </c>
      <c r="D992" s="1" t="s">
        <v>285</v>
      </c>
      <c r="E992" s="1" t="s">
        <v>286</v>
      </c>
      <c r="F992" s="1" t="s">
        <v>287</v>
      </c>
      <c r="Q992" s="1">
        <v>0.980726420879364</v>
      </c>
      <c r="R992" s="1">
        <v>0.0192735530436038</v>
      </c>
    </row>
    <row r="993" ht="17.25" hidden="1" customHeight="1">
      <c r="A993" s="1">
        <v>991.0</v>
      </c>
      <c r="B993" s="1">
        <v>103.0</v>
      </c>
      <c r="C993" s="1" t="s">
        <v>5193</v>
      </c>
      <c r="D993" s="1" t="s">
        <v>285</v>
      </c>
      <c r="E993" s="1" t="s">
        <v>286</v>
      </c>
      <c r="F993" s="1" t="s">
        <v>287</v>
      </c>
      <c r="Q993" s="1">
        <v>0.974879503250122</v>
      </c>
      <c r="R993" s="1">
        <v>0.0251205284148454</v>
      </c>
    </row>
    <row r="994" ht="17.25" hidden="1" customHeight="1">
      <c r="A994" s="1">
        <v>992.0</v>
      </c>
      <c r="B994" s="1">
        <v>103.0</v>
      </c>
      <c r="C994" s="1" t="s">
        <v>5194</v>
      </c>
      <c r="D994" s="1" t="s">
        <v>285</v>
      </c>
      <c r="E994" s="1" t="s">
        <v>286</v>
      </c>
      <c r="F994" s="1" t="s">
        <v>287</v>
      </c>
      <c r="Q994" s="1">
        <v>0.740208506584167</v>
      </c>
      <c r="R994" s="1">
        <v>0.259791523218154</v>
      </c>
    </row>
    <row r="995" ht="17.25" hidden="1" customHeight="1">
      <c r="A995" s="1">
        <v>993.0</v>
      </c>
      <c r="B995" s="1">
        <v>103.0</v>
      </c>
      <c r="C995" s="1" t="s">
        <v>5195</v>
      </c>
      <c r="D995" s="1" t="s">
        <v>285</v>
      </c>
      <c r="E995" s="1" t="s">
        <v>286</v>
      </c>
      <c r="F995" s="1" t="s">
        <v>287</v>
      </c>
      <c r="Q995" s="1">
        <v>0.7689670920372</v>
      </c>
      <c r="R995" s="1">
        <v>0.23103292286396</v>
      </c>
    </row>
    <row r="996" ht="17.25" hidden="1" customHeight="1">
      <c r="A996" s="1">
        <v>994.0</v>
      </c>
      <c r="B996" s="1">
        <v>103.0</v>
      </c>
      <c r="C996" s="1" t="s">
        <v>5196</v>
      </c>
      <c r="D996" s="1" t="s">
        <v>285</v>
      </c>
      <c r="E996" s="1" t="s">
        <v>286</v>
      </c>
      <c r="F996" s="1" t="s">
        <v>287</v>
      </c>
      <c r="Q996" s="1">
        <v>0.999121606349945</v>
      </c>
      <c r="R996" s="1">
        <v>8.78437014762312E-4</v>
      </c>
    </row>
    <row r="997" ht="17.25" hidden="1" customHeight="1">
      <c r="A997" s="1">
        <v>995.0</v>
      </c>
      <c r="B997" s="1">
        <v>103.0</v>
      </c>
      <c r="C997" s="1" t="s">
        <v>5197</v>
      </c>
      <c r="D997" s="1" t="s">
        <v>285</v>
      </c>
      <c r="E997" s="1" t="s">
        <v>286</v>
      </c>
      <c r="F997" s="1" t="s">
        <v>287</v>
      </c>
      <c r="Q997" s="1">
        <v>0.872969269752502</v>
      </c>
      <c r="R997" s="1">
        <v>0.127030760049819</v>
      </c>
    </row>
    <row r="998" ht="17.25" hidden="1" customHeight="1">
      <c r="A998" s="1">
        <v>996.0</v>
      </c>
      <c r="B998" s="1">
        <v>103.0</v>
      </c>
      <c r="C998" s="1" t="s">
        <v>5198</v>
      </c>
      <c r="D998" s="1" t="s">
        <v>285</v>
      </c>
      <c r="E998" s="1" t="s">
        <v>286</v>
      </c>
      <c r="F998" s="1" t="s">
        <v>287</v>
      </c>
      <c r="Q998" s="1">
        <v>0.341392904520034</v>
      </c>
      <c r="R998" s="1">
        <v>0.658607065677642</v>
      </c>
    </row>
    <row r="999" ht="17.25" hidden="1" customHeight="1">
      <c r="A999" s="1">
        <v>997.0</v>
      </c>
      <c r="B999" s="1">
        <v>103.0</v>
      </c>
      <c r="C999" s="1" t="s">
        <v>5199</v>
      </c>
      <c r="D999" s="1" t="s">
        <v>285</v>
      </c>
      <c r="E999" s="1" t="s">
        <v>286</v>
      </c>
      <c r="F999" s="1" t="s">
        <v>287</v>
      </c>
      <c r="Q999" s="1">
        <v>0.992382943630218</v>
      </c>
      <c r="R999" s="1">
        <v>0.00761701678857207</v>
      </c>
    </row>
    <row r="1000" ht="17.25" hidden="1" customHeight="1">
      <c r="A1000" s="1">
        <v>998.0</v>
      </c>
      <c r="B1000" s="1">
        <v>103.0</v>
      </c>
      <c r="C1000" s="1" t="s">
        <v>5200</v>
      </c>
      <c r="D1000" s="1" t="s">
        <v>285</v>
      </c>
      <c r="E1000" s="1" t="s">
        <v>286</v>
      </c>
      <c r="F1000" s="1" t="s">
        <v>287</v>
      </c>
      <c r="Q1000" s="1">
        <v>0.995218098163604</v>
      </c>
      <c r="R1000" s="1">
        <v>0.00478192092850804</v>
      </c>
    </row>
    <row r="1001" ht="17.25" hidden="1" customHeight="1">
      <c r="A1001" s="1">
        <v>999.0</v>
      </c>
      <c r="B1001" s="1">
        <v>103.0</v>
      </c>
      <c r="C1001" s="1" t="s">
        <v>5201</v>
      </c>
      <c r="D1001" s="1" t="s">
        <v>285</v>
      </c>
      <c r="E1001" s="1" t="s">
        <v>286</v>
      </c>
      <c r="F1001" s="1" t="s">
        <v>287</v>
      </c>
      <c r="Q1001" s="1">
        <v>0.0361231043934822</v>
      </c>
      <c r="R1001" s="1">
        <v>0.963876903057098</v>
      </c>
    </row>
    <row r="1002" ht="17.25" hidden="1" customHeight="1">
      <c r="A1002" s="1">
        <v>1000.0</v>
      </c>
      <c r="B1002" s="1">
        <v>104.0</v>
      </c>
      <c r="C1002" s="1" t="s">
        <v>5202</v>
      </c>
      <c r="D1002" s="1" t="s">
        <v>288</v>
      </c>
      <c r="E1002" s="1" t="s">
        <v>289</v>
      </c>
      <c r="F1002" s="1" t="s">
        <v>290</v>
      </c>
      <c r="Q1002" s="1">
        <v>8.07847653049975E-4</v>
      </c>
      <c r="R1002" s="1">
        <v>0.999192178249359</v>
      </c>
    </row>
    <row r="1003" ht="17.25" hidden="1" customHeight="1">
      <c r="A1003" s="1">
        <v>1001.0</v>
      </c>
      <c r="B1003" s="1">
        <v>104.0</v>
      </c>
      <c r="C1003" s="1" t="s">
        <v>5203</v>
      </c>
      <c r="D1003" s="1" t="s">
        <v>288</v>
      </c>
      <c r="E1003" s="1" t="s">
        <v>289</v>
      </c>
      <c r="F1003" s="1" t="s">
        <v>290</v>
      </c>
      <c r="Q1003" s="2">
        <v>5.66151866223663E-5</v>
      </c>
      <c r="R1003" s="1">
        <v>0.999943375587463</v>
      </c>
    </row>
    <row r="1004" ht="17.25" hidden="1" customHeight="1">
      <c r="A1004" s="1">
        <v>1002.0</v>
      </c>
      <c r="B1004" s="1">
        <v>104.0</v>
      </c>
      <c r="C1004" s="1" t="s">
        <v>5204</v>
      </c>
      <c r="D1004" s="1" t="s">
        <v>288</v>
      </c>
      <c r="E1004" s="1" t="s">
        <v>289</v>
      </c>
      <c r="F1004" s="1" t="s">
        <v>290</v>
      </c>
      <c r="Q1004" s="1">
        <v>0.00110070058144629</v>
      </c>
      <c r="R1004" s="1">
        <v>0.998899221420288</v>
      </c>
    </row>
    <row r="1005" ht="17.25" hidden="1" customHeight="1">
      <c r="A1005" s="1">
        <v>1003.0</v>
      </c>
      <c r="B1005" s="1">
        <v>104.0</v>
      </c>
      <c r="C1005" s="1" t="s">
        <v>5205</v>
      </c>
      <c r="D1005" s="1" t="s">
        <v>288</v>
      </c>
      <c r="E1005" s="1" t="s">
        <v>289</v>
      </c>
      <c r="F1005" s="1" t="s">
        <v>290</v>
      </c>
      <c r="Q1005" s="1">
        <v>5.91983087360858E-4</v>
      </c>
      <c r="R1005" s="1">
        <v>0.99940800666809</v>
      </c>
    </row>
    <row r="1006" ht="17.25" hidden="1" customHeight="1">
      <c r="A1006" s="1">
        <v>1004.0</v>
      </c>
      <c r="B1006" s="1">
        <v>104.0</v>
      </c>
      <c r="C1006" s="1" t="s">
        <v>5206</v>
      </c>
      <c r="D1006" s="1" t="s">
        <v>288</v>
      </c>
      <c r="E1006" s="1" t="s">
        <v>289</v>
      </c>
      <c r="F1006" s="1" t="s">
        <v>290</v>
      </c>
      <c r="Q1006" s="1">
        <v>0.00127617001999169</v>
      </c>
      <c r="R1006" s="1">
        <v>0.998723804950714</v>
      </c>
    </row>
    <row r="1007" ht="17.25" hidden="1" customHeight="1">
      <c r="A1007" s="1">
        <v>1005.0</v>
      </c>
      <c r="B1007" s="1">
        <v>104.0</v>
      </c>
      <c r="C1007" s="1" t="s">
        <v>5207</v>
      </c>
      <c r="D1007" s="1" t="s">
        <v>288</v>
      </c>
      <c r="E1007" s="1" t="s">
        <v>289</v>
      </c>
      <c r="F1007" s="1" t="s">
        <v>290</v>
      </c>
      <c r="Q1007" s="1">
        <v>2.71959026576951E-4</v>
      </c>
      <c r="R1007" s="1">
        <v>0.999728024005889</v>
      </c>
    </row>
    <row r="1008" ht="17.25" hidden="1" customHeight="1">
      <c r="A1008" s="1">
        <v>1006.0</v>
      </c>
      <c r="B1008" s="1">
        <v>104.0</v>
      </c>
      <c r="C1008" s="1" t="s">
        <v>5208</v>
      </c>
      <c r="D1008" s="1" t="s">
        <v>288</v>
      </c>
      <c r="E1008" s="1" t="s">
        <v>289</v>
      </c>
      <c r="F1008" s="1" t="s">
        <v>290</v>
      </c>
      <c r="Q1008" s="1">
        <v>0.00110021838918328</v>
      </c>
      <c r="R1008" s="1">
        <v>0.998899817466735</v>
      </c>
    </row>
    <row r="1009" ht="17.25" hidden="1" customHeight="1">
      <c r="A1009" s="1">
        <v>1007.0</v>
      </c>
      <c r="B1009" s="1">
        <v>104.0</v>
      </c>
      <c r="C1009" s="1" t="s">
        <v>5209</v>
      </c>
      <c r="D1009" s="1" t="s">
        <v>288</v>
      </c>
      <c r="E1009" s="1" t="s">
        <v>289</v>
      </c>
      <c r="F1009" s="1" t="s">
        <v>290</v>
      </c>
      <c r="Q1009" s="1">
        <v>5.40186360012739E-4</v>
      </c>
      <c r="R1009" s="1">
        <v>0.9994598031044</v>
      </c>
    </row>
    <row r="1010" ht="17.25" hidden="1" customHeight="1">
      <c r="A1010" s="1">
        <v>1008.0</v>
      </c>
      <c r="B1010" s="1">
        <v>104.0</v>
      </c>
      <c r="C1010" s="1" t="s">
        <v>5210</v>
      </c>
      <c r="D1010" s="1" t="s">
        <v>288</v>
      </c>
      <c r="E1010" s="1" t="s">
        <v>289</v>
      </c>
      <c r="F1010" s="1" t="s">
        <v>290</v>
      </c>
      <c r="Q1010" s="1">
        <v>0.00187480100430548</v>
      </c>
      <c r="R1010" s="1">
        <v>0.99812513589859</v>
      </c>
    </row>
    <row r="1011" ht="17.25" hidden="1" customHeight="1">
      <c r="A1011" s="1">
        <v>1009.0</v>
      </c>
      <c r="B1011" s="1">
        <v>104.0</v>
      </c>
      <c r="C1011" s="1" t="s">
        <v>5211</v>
      </c>
      <c r="D1011" s="1" t="s">
        <v>288</v>
      </c>
      <c r="E1011" s="1" t="s">
        <v>289</v>
      </c>
      <c r="F1011" s="1" t="s">
        <v>290</v>
      </c>
      <c r="Q1011" s="1">
        <v>0.00207830965518951</v>
      </c>
      <c r="R1011" s="1">
        <v>0.997921764850616</v>
      </c>
    </row>
    <row r="1012" ht="17.25" hidden="1" customHeight="1">
      <c r="A1012" s="1">
        <v>1010.0</v>
      </c>
      <c r="B1012" s="1">
        <v>104.0</v>
      </c>
      <c r="C1012" s="1" t="s">
        <v>5212</v>
      </c>
      <c r="D1012" s="1" t="s">
        <v>288</v>
      </c>
      <c r="E1012" s="1" t="s">
        <v>289</v>
      </c>
      <c r="F1012" s="1" t="s">
        <v>290</v>
      </c>
      <c r="Q1012" s="1">
        <v>0.00136506371200084</v>
      </c>
      <c r="R1012" s="1">
        <v>0.998634874820709</v>
      </c>
    </row>
    <row r="1013" ht="17.25" hidden="1" customHeight="1">
      <c r="A1013" s="1">
        <v>1011.0</v>
      </c>
      <c r="B1013" s="1">
        <v>104.0</v>
      </c>
      <c r="C1013" s="1" t="s">
        <v>5213</v>
      </c>
      <c r="D1013" s="1" t="s">
        <v>288</v>
      </c>
      <c r="E1013" s="1" t="s">
        <v>289</v>
      </c>
      <c r="F1013" s="1" t="s">
        <v>290</v>
      </c>
      <c r="Q1013" s="1">
        <v>4.43019060185179E-4</v>
      </c>
      <c r="R1013" s="1">
        <v>0.999556958675384</v>
      </c>
    </row>
    <row r="1014" ht="17.25" hidden="1" customHeight="1">
      <c r="A1014" s="1">
        <v>1012.0</v>
      </c>
      <c r="B1014" s="1">
        <v>104.0</v>
      </c>
      <c r="C1014" s="1" t="s">
        <v>5214</v>
      </c>
      <c r="D1014" s="1" t="s">
        <v>288</v>
      </c>
      <c r="E1014" s="1" t="s">
        <v>289</v>
      </c>
      <c r="F1014" s="1" t="s">
        <v>290</v>
      </c>
      <c r="Q1014" s="1">
        <v>6.29201298579573E-4</v>
      </c>
      <c r="R1014" s="1">
        <v>0.999370872974395</v>
      </c>
    </row>
    <row r="1015" ht="17.25" hidden="1" customHeight="1">
      <c r="A1015" s="1">
        <v>1013.0</v>
      </c>
      <c r="B1015" s="1">
        <v>104.0</v>
      </c>
      <c r="C1015" s="1" t="s">
        <v>5215</v>
      </c>
      <c r="D1015" s="1" t="s">
        <v>288</v>
      </c>
      <c r="E1015" s="1" t="s">
        <v>289</v>
      </c>
      <c r="F1015" s="1" t="s">
        <v>290</v>
      </c>
      <c r="Q1015" s="1">
        <v>0.00231679202988743</v>
      </c>
      <c r="R1015" s="1">
        <v>0.99768316745758</v>
      </c>
    </row>
    <row r="1016" ht="17.25" hidden="1" customHeight="1">
      <c r="A1016" s="1">
        <v>1014.0</v>
      </c>
      <c r="B1016" s="1">
        <v>104.0</v>
      </c>
      <c r="C1016" s="1" t="s">
        <v>5216</v>
      </c>
      <c r="D1016" s="1" t="s">
        <v>288</v>
      </c>
      <c r="E1016" s="1" t="s">
        <v>289</v>
      </c>
      <c r="F1016" s="1" t="s">
        <v>290</v>
      </c>
      <c r="Q1016" s="1">
        <v>0.00515270605683326</v>
      </c>
      <c r="R1016" s="1">
        <v>0.994847297668457</v>
      </c>
    </row>
    <row r="1017" ht="17.25" hidden="1" customHeight="1">
      <c r="A1017" s="1">
        <v>1015.0</v>
      </c>
      <c r="B1017" s="1">
        <v>104.0</v>
      </c>
      <c r="C1017" s="1" t="s">
        <v>5217</v>
      </c>
      <c r="D1017" s="1" t="s">
        <v>288</v>
      </c>
      <c r="E1017" s="1" t="s">
        <v>289</v>
      </c>
      <c r="F1017" s="1" t="s">
        <v>290</v>
      </c>
      <c r="Q1017" s="1">
        <v>0.0010485271923244</v>
      </c>
      <c r="R1017" s="1">
        <v>0.998951435089111</v>
      </c>
    </row>
    <row r="1018" ht="17.25" hidden="1" customHeight="1">
      <c r="A1018" s="1">
        <v>1016.0</v>
      </c>
      <c r="B1018" s="1">
        <v>104.0</v>
      </c>
      <c r="C1018" s="1" t="s">
        <v>5218</v>
      </c>
      <c r="D1018" s="1" t="s">
        <v>288</v>
      </c>
      <c r="E1018" s="1" t="s">
        <v>289</v>
      </c>
      <c r="F1018" s="1" t="s">
        <v>290</v>
      </c>
      <c r="Q1018" s="1">
        <v>9.51919588260352E-4</v>
      </c>
      <c r="R1018" s="1">
        <v>0.999048054218292</v>
      </c>
    </row>
    <row r="1019" ht="17.25" hidden="1" customHeight="1">
      <c r="A1019" s="1">
        <v>1017.0</v>
      </c>
      <c r="B1019" s="1">
        <v>104.0</v>
      </c>
      <c r="C1019" s="1" t="s">
        <v>5219</v>
      </c>
      <c r="D1019" s="1" t="s">
        <v>288</v>
      </c>
      <c r="E1019" s="1" t="s">
        <v>289</v>
      </c>
      <c r="F1019" s="1" t="s">
        <v>290</v>
      </c>
      <c r="Q1019" s="1">
        <v>8.68844042997807E-4</v>
      </c>
      <c r="R1019" s="1">
        <v>0.999131143093109</v>
      </c>
    </row>
    <row r="1020" ht="17.25" hidden="1" customHeight="1">
      <c r="A1020" s="1">
        <v>1018.0</v>
      </c>
      <c r="B1020" s="1">
        <v>104.0</v>
      </c>
      <c r="C1020" s="1" t="s">
        <v>5220</v>
      </c>
      <c r="D1020" s="1" t="s">
        <v>288</v>
      </c>
      <c r="E1020" s="1" t="s">
        <v>289</v>
      </c>
      <c r="F1020" s="1" t="s">
        <v>290</v>
      </c>
      <c r="Q1020" s="1">
        <v>8.28440650366246E-4</v>
      </c>
      <c r="R1020" s="1">
        <v>0.999171614646911</v>
      </c>
    </row>
    <row r="1021" ht="17.25" hidden="1" customHeight="1">
      <c r="A1021" s="1">
        <v>1019.0</v>
      </c>
      <c r="B1021" s="1">
        <v>104.0</v>
      </c>
      <c r="C1021" s="1" t="s">
        <v>5221</v>
      </c>
      <c r="D1021" s="1" t="s">
        <v>288</v>
      </c>
      <c r="E1021" s="1" t="s">
        <v>289</v>
      </c>
      <c r="F1021" s="1" t="s">
        <v>290</v>
      </c>
      <c r="Q1021" s="1">
        <v>8.20837332867085E-4</v>
      </c>
      <c r="R1021" s="1">
        <v>0.999179184436798</v>
      </c>
    </row>
    <row r="1022" ht="17.25" hidden="1" customHeight="1">
      <c r="A1022" s="1">
        <v>1020.0</v>
      </c>
      <c r="B1022" s="1">
        <v>105.0</v>
      </c>
      <c r="C1022" s="1" t="s">
        <v>5222</v>
      </c>
      <c r="D1022" s="1" t="s">
        <v>291</v>
      </c>
      <c r="E1022" s="1" t="s">
        <v>292</v>
      </c>
      <c r="F1022" s="1" t="s">
        <v>293</v>
      </c>
      <c r="G1022" s="1" t="s">
        <v>294</v>
      </c>
      <c r="H1022" s="1" t="s">
        <v>295</v>
      </c>
      <c r="Q1022" s="1">
        <v>0.392950326204299</v>
      </c>
      <c r="R1022" s="1">
        <v>0.250468075275421</v>
      </c>
      <c r="S1022" s="1">
        <v>0.0895331278443336</v>
      </c>
      <c r="T1022" s="1">
        <v>0.267048388719558</v>
      </c>
    </row>
    <row r="1023" ht="17.25" hidden="1" customHeight="1">
      <c r="A1023" s="1">
        <v>1021.0</v>
      </c>
      <c r="B1023" s="1">
        <v>105.0</v>
      </c>
      <c r="C1023" s="1" t="s">
        <v>5223</v>
      </c>
      <c r="D1023" s="1" t="s">
        <v>291</v>
      </c>
      <c r="E1023" s="1" t="s">
        <v>292</v>
      </c>
      <c r="F1023" s="1" t="s">
        <v>293</v>
      </c>
      <c r="G1023" s="1" t="s">
        <v>294</v>
      </c>
      <c r="H1023" s="1" t="s">
        <v>295</v>
      </c>
      <c r="Q1023" s="1">
        <v>0.201570034027099</v>
      </c>
      <c r="R1023" s="1">
        <v>0.479038655757904</v>
      </c>
      <c r="S1023" s="1">
        <v>0.0133440159261226</v>
      </c>
      <c r="T1023" s="1">
        <v>0.306047230958938</v>
      </c>
    </row>
    <row r="1024" ht="17.25" hidden="1" customHeight="1">
      <c r="A1024" s="1">
        <v>1022.0</v>
      </c>
      <c r="B1024" s="1">
        <v>105.0</v>
      </c>
      <c r="C1024" s="1" t="s">
        <v>5224</v>
      </c>
      <c r="D1024" s="1" t="s">
        <v>291</v>
      </c>
      <c r="E1024" s="1" t="s">
        <v>292</v>
      </c>
      <c r="F1024" s="1" t="s">
        <v>293</v>
      </c>
      <c r="G1024" s="1" t="s">
        <v>294</v>
      </c>
      <c r="H1024" s="1" t="s">
        <v>295</v>
      </c>
      <c r="Q1024" s="1">
        <v>0.191204890608787</v>
      </c>
      <c r="R1024" s="1">
        <v>0.48593059182167</v>
      </c>
      <c r="S1024" s="1">
        <v>0.0279577989131212</v>
      </c>
      <c r="T1024" s="1">
        <v>0.294906675815582</v>
      </c>
    </row>
    <row r="1025" ht="17.25" hidden="1" customHeight="1">
      <c r="A1025" s="1">
        <v>1023.0</v>
      </c>
      <c r="B1025" s="1">
        <v>105.0</v>
      </c>
      <c r="C1025" s="1" t="s">
        <v>5225</v>
      </c>
      <c r="D1025" s="1" t="s">
        <v>291</v>
      </c>
      <c r="E1025" s="1" t="s">
        <v>292</v>
      </c>
      <c r="F1025" s="1" t="s">
        <v>293</v>
      </c>
      <c r="G1025" s="1" t="s">
        <v>294</v>
      </c>
      <c r="H1025" s="1" t="s">
        <v>295</v>
      </c>
      <c r="Q1025" s="1">
        <v>0.195235013961792</v>
      </c>
      <c r="R1025" s="1">
        <v>0.183700755238533</v>
      </c>
      <c r="S1025" s="1">
        <v>0.371553868055343</v>
      </c>
      <c r="T1025" s="1">
        <v>0.249510362744331</v>
      </c>
    </row>
    <row r="1026" ht="17.25" hidden="1" customHeight="1">
      <c r="A1026" s="1">
        <v>1024.0</v>
      </c>
      <c r="B1026" s="1">
        <v>105.0</v>
      </c>
      <c r="C1026" s="1" t="s">
        <v>5226</v>
      </c>
      <c r="D1026" s="1" t="s">
        <v>291</v>
      </c>
      <c r="E1026" s="1" t="s">
        <v>292</v>
      </c>
      <c r="F1026" s="1" t="s">
        <v>293</v>
      </c>
      <c r="G1026" s="1" t="s">
        <v>294</v>
      </c>
      <c r="H1026" s="1" t="s">
        <v>295</v>
      </c>
      <c r="Q1026" s="1">
        <v>0.22352747619152</v>
      </c>
      <c r="R1026" s="1">
        <v>0.497554570436477</v>
      </c>
      <c r="S1026" s="1">
        <v>0.116322293877601</v>
      </c>
      <c r="T1026" s="1">
        <v>0.162595674395561</v>
      </c>
    </row>
    <row r="1027" ht="17.25" hidden="1" customHeight="1">
      <c r="A1027" s="1">
        <v>1025.0</v>
      </c>
      <c r="B1027" s="1">
        <v>105.0</v>
      </c>
      <c r="C1027" s="1" t="s">
        <v>5227</v>
      </c>
      <c r="D1027" s="1" t="s">
        <v>291</v>
      </c>
      <c r="E1027" s="1" t="s">
        <v>292</v>
      </c>
      <c r="F1027" s="1" t="s">
        <v>293</v>
      </c>
      <c r="G1027" s="1" t="s">
        <v>294</v>
      </c>
      <c r="H1027" s="1" t="s">
        <v>295</v>
      </c>
      <c r="Q1027" s="1">
        <v>0.306381493806839</v>
      </c>
      <c r="R1027" s="1">
        <v>0.278033941984176</v>
      </c>
      <c r="S1027" s="1">
        <v>0.104026742279529</v>
      </c>
      <c r="T1027" s="1">
        <v>0.31155788898468</v>
      </c>
    </row>
    <row r="1028" ht="17.25" hidden="1" customHeight="1">
      <c r="A1028" s="1">
        <v>1026.0</v>
      </c>
      <c r="B1028" s="1">
        <v>105.0</v>
      </c>
      <c r="C1028" s="1" t="s">
        <v>5228</v>
      </c>
      <c r="D1028" s="1" t="s">
        <v>291</v>
      </c>
      <c r="E1028" s="1" t="s">
        <v>292</v>
      </c>
      <c r="F1028" s="1" t="s">
        <v>293</v>
      </c>
      <c r="G1028" s="1" t="s">
        <v>294</v>
      </c>
      <c r="H1028" s="1" t="s">
        <v>295</v>
      </c>
      <c r="Q1028" s="1">
        <v>0.370266884565353</v>
      </c>
      <c r="R1028" s="1">
        <v>0.146714508533477</v>
      </c>
      <c r="S1028" s="1">
        <v>0.254777193069458</v>
      </c>
      <c r="T1028" s="1">
        <v>0.228241443634033</v>
      </c>
    </row>
    <row r="1029" ht="17.25" hidden="1" customHeight="1">
      <c r="A1029" s="1">
        <v>1027.0</v>
      </c>
      <c r="B1029" s="1">
        <v>105.0</v>
      </c>
      <c r="C1029" s="1" t="s">
        <v>5229</v>
      </c>
      <c r="D1029" s="1" t="s">
        <v>291</v>
      </c>
      <c r="E1029" s="1" t="s">
        <v>292</v>
      </c>
      <c r="F1029" s="1" t="s">
        <v>293</v>
      </c>
      <c r="G1029" s="1" t="s">
        <v>294</v>
      </c>
      <c r="H1029" s="1" t="s">
        <v>295</v>
      </c>
      <c r="Q1029" s="1">
        <v>0.189999997615814</v>
      </c>
      <c r="R1029" s="1">
        <v>0.40676337480545</v>
      </c>
      <c r="S1029" s="1">
        <v>0.0523196570575237</v>
      </c>
      <c r="T1029" s="1">
        <v>0.350916892290115</v>
      </c>
    </row>
    <row r="1030" ht="17.25" hidden="1" customHeight="1">
      <c r="A1030" s="1">
        <v>1028.0</v>
      </c>
      <c r="B1030" s="1">
        <v>105.0</v>
      </c>
      <c r="C1030" s="1" t="s">
        <v>5230</v>
      </c>
      <c r="D1030" s="1" t="s">
        <v>291</v>
      </c>
      <c r="E1030" s="1" t="s">
        <v>292</v>
      </c>
      <c r="F1030" s="1" t="s">
        <v>293</v>
      </c>
      <c r="G1030" s="1" t="s">
        <v>294</v>
      </c>
      <c r="H1030" s="1" t="s">
        <v>295</v>
      </c>
      <c r="Q1030" s="1">
        <v>0.167654141783714</v>
      </c>
      <c r="R1030" s="1">
        <v>0.482099652290344</v>
      </c>
      <c r="S1030" s="1">
        <v>0.0193981602787971</v>
      </c>
      <c r="T1030" s="1">
        <v>0.330848097801208</v>
      </c>
    </row>
    <row r="1031" ht="17.25" hidden="1" customHeight="1">
      <c r="A1031" s="1">
        <v>1029.0</v>
      </c>
      <c r="B1031" s="1">
        <v>105.0</v>
      </c>
      <c r="C1031" s="1" t="s">
        <v>5231</v>
      </c>
      <c r="D1031" s="1" t="s">
        <v>291</v>
      </c>
      <c r="E1031" s="1" t="s">
        <v>292</v>
      </c>
      <c r="F1031" s="1" t="s">
        <v>293</v>
      </c>
      <c r="G1031" s="1" t="s">
        <v>294</v>
      </c>
      <c r="H1031" s="1" t="s">
        <v>295</v>
      </c>
      <c r="Q1031" s="1">
        <v>0.271552354097366</v>
      </c>
      <c r="R1031" s="1">
        <v>0.151712074875831</v>
      </c>
      <c r="S1031" s="1">
        <v>0.259125471115112</v>
      </c>
      <c r="T1031" s="1">
        <v>0.31761011481285</v>
      </c>
    </row>
    <row r="1032" ht="17.25" hidden="1" customHeight="1">
      <c r="A1032" s="1">
        <v>1030.0</v>
      </c>
      <c r="B1032" s="1">
        <v>105.0</v>
      </c>
      <c r="C1032" s="1" t="s">
        <v>5232</v>
      </c>
      <c r="D1032" s="1" t="s">
        <v>291</v>
      </c>
      <c r="E1032" s="1" t="s">
        <v>292</v>
      </c>
      <c r="F1032" s="1" t="s">
        <v>293</v>
      </c>
      <c r="G1032" s="1" t="s">
        <v>294</v>
      </c>
      <c r="H1032" s="1" t="s">
        <v>295</v>
      </c>
      <c r="Q1032" s="1">
        <v>0.194086074829101</v>
      </c>
      <c r="R1032" s="1">
        <v>0.435523331165313</v>
      </c>
      <c r="S1032" s="1">
        <v>0.0524403117597103</v>
      </c>
      <c r="T1032" s="1">
        <v>0.317950248718261</v>
      </c>
    </row>
    <row r="1033" ht="17.25" hidden="1" customHeight="1">
      <c r="A1033" s="1">
        <v>1031.0</v>
      </c>
      <c r="B1033" s="1">
        <v>105.0</v>
      </c>
      <c r="C1033" s="1" t="s">
        <v>5233</v>
      </c>
      <c r="D1033" s="1" t="s">
        <v>291</v>
      </c>
      <c r="E1033" s="1" t="s">
        <v>292</v>
      </c>
      <c r="F1033" s="1" t="s">
        <v>293</v>
      </c>
      <c r="G1033" s="1" t="s">
        <v>294</v>
      </c>
      <c r="H1033" s="1" t="s">
        <v>295</v>
      </c>
      <c r="Q1033" s="1">
        <v>0.152186766266822</v>
      </c>
      <c r="R1033" s="1">
        <v>0.608741819858551</v>
      </c>
      <c r="S1033" s="1">
        <v>0.0087271025404334</v>
      </c>
      <c r="T1033" s="1">
        <v>0.230344325304031</v>
      </c>
    </row>
    <row r="1034" ht="17.25" hidden="1" customHeight="1">
      <c r="A1034" s="1">
        <v>1032.0</v>
      </c>
      <c r="B1034" s="1">
        <v>105.0</v>
      </c>
      <c r="C1034" s="1" t="s">
        <v>5234</v>
      </c>
      <c r="D1034" s="1" t="s">
        <v>291</v>
      </c>
      <c r="E1034" s="1" t="s">
        <v>292</v>
      </c>
      <c r="F1034" s="1" t="s">
        <v>293</v>
      </c>
      <c r="G1034" s="1" t="s">
        <v>294</v>
      </c>
      <c r="H1034" s="1" t="s">
        <v>295</v>
      </c>
      <c r="Q1034" s="1">
        <v>0.164455384016037</v>
      </c>
      <c r="R1034" s="1">
        <v>0.205440863966941</v>
      </c>
      <c r="S1034" s="1">
        <v>0.4760662317276</v>
      </c>
      <c r="T1034" s="1">
        <v>0.154037520289421</v>
      </c>
    </row>
    <row r="1035" ht="17.25" hidden="1" customHeight="1">
      <c r="A1035" s="1">
        <v>1033.0</v>
      </c>
      <c r="B1035" s="1">
        <v>105.0</v>
      </c>
      <c r="C1035" s="1" t="s">
        <v>5235</v>
      </c>
      <c r="D1035" s="1" t="s">
        <v>291</v>
      </c>
      <c r="E1035" s="1" t="s">
        <v>292</v>
      </c>
      <c r="F1035" s="1" t="s">
        <v>293</v>
      </c>
      <c r="G1035" s="1" t="s">
        <v>294</v>
      </c>
      <c r="H1035" s="1" t="s">
        <v>295</v>
      </c>
      <c r="Q1035" s="1">
        <v>0.297222942113876</v>
      </c>
      <c r="R1035" s="1">
        <v>0.121337287127971</v>
      </c>
      <c r="S1035" s="1">
        <v>0.250756055116653</v>
      </c>
      <c r="T1035" s="1">
        <v>0.33068373799324</v>
      </c>
    </row>
    <row r="1036" ht="17.25" hidden="1" customHeight="1">
      <c r="A1036" s="1">
        <v>1034.0</v>
      </c>
      <c r="B1036" s="1">
        <v>105.0</v>
      </c>
      <c r="C1036" s="1" t="s">
        <v>5236</v>
      </c>
      <c r="D1036" s="1" t="s">
        <v>291</v>
      </c>
      <c r="E1036" s="1" t="s">
        <v>292</v>
      </c>
      <c r="F1036" s="1" t="s">
        <v>293</v>
      </c>
      <c r="G1036" s="1" t="s">
        <v>294</v>
      </c>
      <c r="H1036" s="1" t="s">
        <v>295</v>
      </c>
      <c r="Q1036" s="1">
        <v>0.3387953042984</v>
      </c>
      <c r="R1036" s="1">
        <v>0.216379061341285</v>
      </c>
      <c r="S1036" s="1">
        <v>0.0760919228196144</v>
      </c>
      <c r="T1036" s="1">
        <v>0.368733704090118</v>
      </c>
    </row>
    <row r="1037" ht="17.25" hidden="1" customHeight="1">
      <c r="A1037" s="1">
        <v>1035.0</v>
      </c>
      <c r="B1037" s="1">
        <v>105.0</v>
      </c>
      <c r="C1037" s="1" t="s">
        <v>5237</v>
      </c>
      <c r="D1037" s="1" t="s">
        <v>291</v>
      </c>
      <c r="E1037" s="1" t="s">
        <v>292</v>
      </c>
      <c r="F1037" s="1" t="s">
        <v>293</v>
      </c>
      <c r="G1037" s="1" t="s">
        <v>294</v>
      </c>
      <c r="H1037" s="1" t="s">
        <v>295</v>
      </c>
      <c r="Q1037" s="1">
        <v>0.174346014857292</v>
      </c>
      <c r="R1037" s="1">
        <v>0.407250583171844</v>
      </c>
      <c r="S1037" s="1">
        <v>0.0225576926022768</v>
      </c>
      <c r="T1037" s="1">
        <v>0.395845681428909</v>
      </c>
    </row>
    <row r="1038" ht="17.25" hidden="1" customHeight="1">
      <c r="A1038" s="1">
        <v>1036.0</v>
      </c>
      <c r="B1038" s="1">
        <v>105.0</v>
      </c>
      <c r="C1038" s="1" t="s">
        <v>5238</v>
      </c>
      <c r="D1038" s="1" t="s">
        <v>291</v>
      </c>
      <c r="E1038" s="1" t="s">
        <v>292</v>
      </c>
      <c r="F1038" s="1" t="s">
        <v>293</v>
      </c>
      <c r="G1038" s="1" t="s">
        <v>294</v>
      </c>
      <c r="H1038" s="1" t="s">
        <v>295</v>
      </c>
      <c r="Q1038" s="1">
        <v>0.168855518102645</v>
      </c>
      <c r="R1038" s="1">
        <v>0.545163750648498</v>
      </c>
      <c r="S1038" s="1">
        <v>0.00826339237391948</v>
      </c>
      <c r="T1038" s="1">
        <v>0.277717351913452</v>
      </c>
    </row>
    <row r="1039" ht="17.25" hidden="1" customHeight="1">
      <c r="A1039" s="1">
        <v>1037.0</v>
      </c>
      <c r="B1039" s="1">
        <v>105.0</v>
      </c>
      <c r="C1039" s="1" t="s">
        <v>5239</v>
      </c>
      <c r="D1039" s="1" t="s">
        <v>291</v>
      </c>
      <c r="E1039" s="1" t="s">
        <v>292</v>
      </c>
      <c r="F1039" s="1" t="s">
        <v>293</v>
      </c>
      <c r="G1039" s="1" t="s">
        <v>294</v>
      </c>
      <c r="H1039" s="1" t="s">
        <v>295</v>
      </c>
      <c r="Q1039" s="1">
        <v>0.119242653250694</v>
      </c>
      <c r="R1039" s="1">
        <v>0.19512340426445</v>
      </c>
      <c r="S1039" s="1">
        <v>0.0180481243878602</v>
      </c>
      <c r="T1039" s="1">
        <v>0.667585849761962</v>
      </c>
    </row>
    <row r="1040" ht="17.25" hidden="1" customHeight="1">
      <c r="A1040" s="1">
        <v>1038.0</v>
      </c>
      <c r="B1040" s="1">
        <v>105.0</v>
      </c>
      <c r="C1040" s="1" t="s">
        <v>5240</v>
      </c>
      <c r="D1040" s="1" t="s">
        <v>291</v>
      </c>
      <c r="E1040" s="1" t="s">
        <v>292</v>
      </c>
      <c r="F1040" s="1" t="s">
        <v>293</v>
      </c>
      <c r="G1040" s="1" t="s">
        <v>294</v>
      </c>
      <c r="H1040" s="1" t="s">
        <v>295</v>
      </c>
      <c r="Q1040" s="1">
        <v>0.0984700247645378</v>
      </c>
      <c r="R1040" s="1">
        <v>0.725736379623413</v>
      </c>
      <c r="S1040" s="1">
        <v>0.00853440817445516</v>
      </c>
      <c r="T1040" s="1">
        <v>0.167259246110916</v>
      </c>
    </row>
    <row r="1041" ht="17.25" hidden="1" customHeight="1">
      <c r="A1041" s="1">
        <v>1039.0</v>
      </c>
      <c r="B1041" s="1">
        <v>105.0</v>
      </c>
      <c r="C1041" s="1" t="s">
        <v>5241</v>
      </c>
      <c r="D1041" s="1" t="s">
        <v>291</v>
      </c>
      <c r="E1041" s="1" t="s">
        <v>292</v>
      </c>
      <c r="F1041" s="1" t="s">
        <v>293</v>
      </c>
      <c r="G1041" s="1" t="s">
        <v>294</v>
      </c>
      <c r="H1041" s="1" t="s">
        <v>295</v>
      </c>
      <c r="Q1041" s="1">
        <v>0.432267099618911</v>
      </c>
      <c r="R1041" s="1">
        <v>0.173183172941207</v>
      </c>
      <c r="S1041" s="1">
        <v>0.0706076696515083</v>
      </c>
      <c r="T1041" s="1">
        <v>0.323942095041275</v>
      </c>
    </row>
    <row r="1042" ht="17.25" hidden="1" customHeight="1">
      <c r="A1042" s="1">
        <v>1040.0</v>
      </c>
      <c r="B1042" s="1">
        <v>106.0</v>
      </c>
      <c r="C1042" s="1" t="s">
        <v>5242</v>
      </c>
      <c r="D1042" s="1" t="s">
        <v>296</v>
      </c>
      <c r="E1042" s="1" t="s">
        <v>297</v>
      </c>
      <c r="F1042" s="1" t="s">
        <v>298</v>
      </c>
      <c r="G1042" s="1" t="s">
        <v>299</v>
      </c>
      <c r="Q1042" s="1">
        <v>0.805650532245636</v>
      </c>
      <c r="R1042" s="1">
        <v>0.192855566740036</v>
      </c>
      <c r="S1042" s="1">
        <v>0.00149393652100116</v>
      </c>
    </row>
    <row r="1043" ht="17.25" hidden="1" customHeight="1">
      <c r="A1043" s="1">
        <v>1041.0</v>
      </c>
      <c r="B1043" s="1">
        <v>106.0</v>
      </c>
      <c r="C1043" s="1" t="s">
        <v>5243</v>
      </c>
      <c r="D1043" s="1" t="s">
        <v>296</v>
      </c>
      <c r="E1043" s="1" t="s">
        <v>297</v>
      </c>
      <c r="F1043" s="1" t="s">
        <v>298</v>
      </c>
      <c r="G1043" s="1" t="s">
        <v>299</v>
      </c>
      <c r="Q1043" s="1">
        <v>0.120321802794933</v>
      </c>
      <c r="R1043" s="1">
        <v>0.863677263259887</v>
      </c>
      <c r="S1043" s="1">
        <v>0.0160009935498237</v>
      </c>
    </row>
    <row r="1044" ht="17.25" hidden="1" customHeight="1">
      <c r="A1044" s="1">
        <v>1042.0</v>
      </c>
      <c r="B1044" s="1">
        <v>106.0</v>
      </c>
      <c r="C1044" s="1" t="s">
        <v>5244</v>
      </c>
      <c r="D1044" s="1" t="s">
        <v>296</v>
      </c>
      <c r="E1044" s="1" t="s">
        <v>297</v>
      </c>
      <c r="F1044" s="1" t="s">
        <v>298</v>
      </c>
      <c r="G1044" s="1" t="s">
        <v>299</v>
      </c>
      <c r="Q1044" s="1">
        <v>0.0182021334767341</v>
      </c>
      <c r="R1044" s="1">
        <v>0.979582905769348</v>
      </c>
      <c r="S1044" s="1">
        <v>0.00221495213918387</v>
      </c>
    </row>
    <row r="1045" ht="17.25" hidden="1" customHeight="1">
      <c r="A1045" s="1">
        <v>1043.0</v>
      </c>
      <c r="B1045" s="1">
        <v>106.0</v>
      </c>
      <c r="C1045" s="1" t="s">
        <v>5245</v>
      </c>
      <c r="D1045" s="1" t="s">
        <v>296</v>
      </c>
      <c r="E1045" s="1" t="s">
        <v>297</v>
      </c>
      <c r="F1045" s="1" t="s">
        <v>298</v>
      </c>
      <c r="G1045" s="1" t="s">
        <v>299</v>
      </c>
      <c r="Q1045" s="1">
        <v>0.091923750936985</v>
      </c>
      <c r="R1045" s="1">
        <v>0.907530963420867</v>
      </c>
      <c r="S1045" s="1">
        <v>5.45212707947939E-4</v>
      </c>
    </row>
    <row r="1046" ht="17.25" hidden="1" customHeight="1">
      <c r="A1046" s="1">
        <v>1044.0</v>
      </c>
      <c r="B1046" s="1">
        <v>106.0</v>
      </c>
      <c r="C1046" s="1" t="s">
        <v>5246</v>
      </c>
      <c r="D1046" s="1" t="s">
        <v>296</v>
      </c>
      <c r="E1046" s="1" t="s">
        <v>297</v>
      </c>
      <c r="F1046" s="1" t="s">
        <v>298</v>
      </c>
      <c r="G1046" s="1" t="s">
        <v>299</v>
      </c>
      <c r="Q1046" s="1">
        <v>0.345720291137695</v>
      </c>
      <c r="R1046" s="1">
        <v>0.652810156345367</v>
      </c>
      <c r="S1046" s="1">
        <v>0.0014695773134008</v>
      </c>
    </row>
    <row r="1047" ht="17.25" hidden="1" customHeight="1">
      <c r="A1047" s="1">
        <v>1045.0</v>
      </c>
      <c r="B1047" s="1">
        <v>106.0</v>
      </c>
      <c r="C1047" s="1" t="s">
        <v>5247</v>
      </c>
      <c r="D1047" s="1" t="s">
        <v>296</v>
      </c>
      <c r="E1047" s="1" t="s">
        <v>297</v>
      </c>
      <c r="F1047" s="1" t="s">
        <v>298</v>
      </c>
      <c r="G1047" s="1" t="s">
        <v>299</v>
      </c>
      <c r="Q1047" s="1">
        <v>0.0895208120346069</v>
      </c>
      <c r="R1047" s="1">
        <v>0.909252285957336</v>
      </c>
      <c r="S1047" s="1">
        <v>0.00122692645527422</v>
      </c>
    </row>
    <row r="1048" ht="17.25" hidden="1" customHeight="1">
      <c r="A1048" s="1">
        <v>1046.0</v>
      </c>
      <c r="B1048" s="1">
        <v>106.0</v>
      </c>
      <c r="C1048" s="1" t="s">
        <v>5248</v>
      </c>
      <c r="D1048" s="1" t="s">
        <v>296</v>
      </c>
      <c r="E1048" s="1" t="s">
        <v>297</v>
      </c>
      <c r="F1048" s="1" t="s">
        <v>298</v>
      </c>
      <c r="G1048" s="1" t="s">
        <v>299</v>
      </c>
      <c r="Q1048" s="1">
        <v>0.0349259451031684</v>
      </c>
      <c r="R1048" s="1">
        <v>0.964990019798278</v>
      </c>
      <c r="S1048" s="2">
        <v>8.40453503769822E-5</v>
      </c>
    </row>
    <row r="1049" ht="17.25" hidden="1" customHeight="1">
      <c r="A1049" s="1">
        <v>1047.0</v>
      </c>
      <c r="B1049" s="1">
        <v>106.0</v>
      </c>
      <c r="C1049" s="1" t="s">
        <v>5249</v>
      </c>
      <c r="D1049" s="1" t="s">
        <v>296</v>
      </c>
      <c r="E1049" s="1" t="s">
        <v>297</v>
      </c>
      <c r="F1049" s="1" t="s">
        <v>298</v>
      </c>
      <c r="G1049" s="1" t="s">
        <v>299</v>
      </c>
      <c r="Q1049" s="1">
        <v>0.394531279802322</v>
      </c>
      <c r="R1049" s="1">
        <v>0.599149286746978</v>
      </c>
      <c r="S1049" s="1">
        <v>0.0063194059766829</v>
      </c>
    </row>
    <row r="1050" ht="17.25" hidden="1" customHeight="1">
      <c r="A1050" s="1">
        <v>1048.0</v>
      </c>
      <c r="B1050" s="1">
        <v>106.0</v>
      </c>
      <c r="C1050" s="1" t="s">
        <v>5250</v>
      </c>
      <c r="D1050" s="1" t="s">
        <v>296</v>
      </c>
      <c r="E1050" s="1" t="s">
        <v>297</v>
      </c>
      <c r="F1050" s="1" t="s">
        <v>298</v>
      </c>
      <c r="G1050" s="1" t="s">
        <v>299</v>
      </c>
      <c r="Q1050" s="1">
        <v>0.586401641368866</v>
      </c>
      <c r="R1050" s="1">
        <v>0.400349080562591</v>
      </c>
      <c r="S1050" s="1">
        <v>0.0132492519915103</v>
      </c>
    </row>
    <row r="1051" ht="17.25" hidden="1" customHeight="1">
      <c r="A1051" s="1">
        <v>1049.0</v>
      </c>
      <c r="B1051" s="1">
        <v>106.0</v>
      </c>
      <c r="C1051" s="1" t="s">
        <v>5251</v>
      </c>
      <c r="D1051" s="1" t="s">
        <v>296</v>
      </c>
      <c r="E1051" s="1" t="s">
        <v>297</v>
      </c>
      <c r="F1051" s="1" t="s">
        <v>298</v>
      </c>
      <c r="G1051" s="1" t="s">
        <v>299</v>
      </c>
      <c r="Q1051" s="1">
        <v>0.0493798181414604</v>
      </c>
      <c r="R1051" s="1">
        <v>0.949467897415161</v>
      </c>
      <c r="S1051" s="1">
        <v>0.00115217466372996</v>
      </c>
    </row>
    <row r="1052" ht="17.25" hidden="1" customHeight="1">
      <c r="A1052" s="1">
        <v>1050.0</v>
      </c>
      <c r="B1052" s="1">
        <v>106.0</v>
      </c>
      <c r="C1052" s="1" t="s">
        <v>5252</v>
      </c>
      <c r="D1052" s="1" t="s">
        <v>296</v>
      </c>
      <c r="E1052" s="1" t="s">
        <v>297</v>
      </c>
      <c r="F1052" s="1" t="s">
        <v>298</v>
      </c>
      <c r="G1052" s="1" t="s">
        <v>299</v>
      </c>
      <c r="Q1052" s="1">
        <v>0.0607928819954395</v>
      </c>
      <c r="R1052" s="1">
        <v>0.939103960990905</v>
      </c>
      <c r="S1052" s="1">
        <v>1.03163984022103E-4</v>
      </c>
    </row>
    <row r="1053" ht="17.25" hidden="1" customHeight="1">
      <c r="A1053" s="1">
        <v>1051.0</v>
      </c>
      <c r="B1053" s="1">
        <v>106.0</v>
      </c>
      <c r="C1053" s="1" t="s">
        <v>5253</v>
      </c>
      <c r="D1053" s="1" t="s">
        <v>296</v>
      </c>
      <c r="E1053" s="1" t="s">
        <v>297</v>
      </c>
      <c r="F1053" s="1" t="s">
        <v>298</v>
      </c>
      <c r="G1053" s="1" t="s">
        <v>299</v>
      </c>
      <c r="Q1053" s="1">
        <v>0.222745299339294</v>
      </c>
      <c r="R1053" s="1">
        <v>0.684131920337677</v>
      </c>
      <c r="S1053" s="1">
        <v>0.0931227579712867</v>
      </c>
    </row>
    <row r="1054" ht="17.25" hidden="1" customHeight="1">
      <c r="A1054" s="1">
        <v>1052.0</v>
      </c>
      <c r="B1054" s="1">
        <v>106.0</v>
      </c>
      <c r="C1054" s="1" t="s">
        <v>5254</v>
      </c>
      <c r="D1054" s="1" t="s">
        <v>296</v>
      </c>
      <c r="E1054" s="1" t="s">
        <v>297</v>
      </c>
      <c r="F1054" s="1" t="s">
        <v>298</v>
      </c>
      <c r="G1054" s="1" t="s">
        <v>299</v>
      </c>
      <c r="Q1054" s="1">
        <v>0.13633544743061</v>
      </c>
      <c r="R1054" s="1">
        <v>0.863491117954254</v>
      </c>
      <c r="S1054" s="1">
        <v>1.73464839463122E-4</v>
      </c>
    </row>
    <row r="1055" ht="17.25" hidden="1" customHeight="1">
      <c r="A1055" s="1">
        <v>1053.0</v>
      </c>
      <c r="B1055" s="1">
        <v>106.0</v>
      </c>
      <c r="C1055" s="1" t="s">
        <v>5255</v>
      </c>
      <c r="D1055" s="1" t="s">
        <v>296</v>
      </c>
      <c r="E1055" s="1" t="s">
        <v>297</v>
      </c>
      <c r="F1055" s="1" t="s">
        <v>298</v>
      </c>
      <c r="G1055" s="1" t="s">
        <v>299</v>
      </c>
      <c r="Q1055" s="1">
        <v>0.664790153503418</v>
      </c>
      <c r="R1055" s="1">
        <v>0.331571757793426</v>
      </c>
      <c r="S1055" s="1">
        <v>0.0036380726378411</v>
      </c>
    </row>
    <row r="1056" ht="17.25" hidden="1" customHeight="1">
      <c r="A1056" s="1">
        <v>1054.0</v>
      </c>
      <c r="B1056" s="1">
        <v>106.0</v>
      </c>
      <c r="C1056" s="1" t="s">
        <v>5256</v>
      </c>
      <c r="D1056" s="1" t="s">
        <v>296</v>
      </c>
      <c r="E1056" s="1" t="s">
        <v>297</v>
      </c>
      <c r="F1056" s="1" t="s">
        <v>298</v>
      </c>
      <c r="G1056" s="1" t="s">
        <v>299</v>
      </c>
      <c r="Q1056" s="1">
        <v>0.683731853961944</v>
      </c>
      <c r="R1056" s="1">
        <v>0.114822134375572</v>
      </c>
      <c r="S1056" s="1">
        <v>0.20144610106945</v>
      </c>
    </row>
    <row r="1057" ht="17.25" hidden="1" customHeight="1">
      <c r="A1057" s="1">
        <v>1055.0</v>
      </c>
      <c r="B1057" s="1">
        <v>106.0</v>
      </c>
      <c r="C1057" s="1" t="s">
        <v>5257</v>
      </c>
      <c r="D1057" s="1" t="s">
        <v>296</v>
      </c>
      <c r="E1057" s="1" t="s">
        <v>297</v>
      </c>
      <c r="F1057" s="1" t="s">
        <v>298</v>
      </c>
      <c r="G1057" s="1" t="s">
        <v>299</v>
      </c>
      <c r="Q1057" s="1">
        <v>0.0052987621165812</v>
      </c>
      <c r="R1057" s="1">
        <v>0.993964374065399</v>
      </c>
      <c r="S1057" s="1">
        <v>7.36912596039474E-4</v>
      </c>
    </row>
    <row r="1058" ht="17.25" hidden="1" customHeight="1">
      <c r="A1058" s="1">
        <v>1056.0</v>
      </c>
      <c r="B1058" s="1">
        <v>106.0</v>
      </c>
      <c r="C1058" s="1" t="s">
        <v>5258</v>
      </c>
      <c r="D1058" s="1" t="s">
        <v>296</v>
      </c>
      <c r="E1058" s="1" t="s">
        <v>297</v>
      </c>
      <c r="F1058" s="1" t="s">
        <v>298</v>
      </c>
      <c r="G1058" s="1" t="s">
        <v>299</v>
      </c>
      <c r="Q1058" s="1">
        <v>0.100257903337478</v>
      </c>
      <c r="R1058" s="1">
        <v>0.42322090268135</v>
      </c>
      <c r="S1058" s="1">
        <v>0.476521223783493</v>
      </c>
    </row>
    <row r="1059" ht="17.25" hidden="1" customHeight="1">
      <c r="A1059" s="1">
        <v>1057.0</v>
      </c>
      <c r="B1059" s="1">
        <v>106.0</v>
      </c>
      <c r="C1059" s="1" t="s">
        <v>5259</v>
      </c>
      <c r="D1059" s="1" t="s">
        <v>296</v>
      </c>
      <c r="E1059" s="1" t="s">
        <v>297</v>
      </c>
      <c r="F1059" s="1" t="s">
        <v>298</v>
      </c>
      <c r="G1059" s="1" t="s">
        <v>299</v>
      </c>
      <c r="Q1059" s="1">
        <v>0.00384097220376133</v>
      </c>
      <c r="R1059" s="1">
        <v>0.78608214855194</v>
      </c>
      <c r="S1059" s="1">
        <v>0.21007689833641</v>
      </c>
    </row>
    <row r="1060" ht="17.25" hidden="1" customHeight="1">
      <c r="A1060" s="1">
        <v>1058.0</v>
      </c>
      <c r="B1060" s="1">
        <v>106.0</v>
      </c>
      <c r="C1060" s="1" t="s">
        <v>5260</v>
      </c>
      <c r="D1060" s="1" t="s">
        <v>296</v>
      </c>
      <c r="E1060" s="1" t="s">
        <v>297</v>
      </c>
      <c r="F1060" s="1" t="s">
        <v>298</v>
      </c>
      <c r="G1060" s="1" t="s">
        <v>299</v>
      </c>
      <c r="Q1060" s="1">
        <v>0.0165092404931783</v>
      </c>
      <c r="R1060" s="1">
        <v>0.983474671840667</v>
      </c>
      <c r="S1060" s="2">
        <v>1.60306990437675E-5</v>
      </c>
    </row>
    <row r="1061" ht="17.25" hidden="1" customHeight="1">
      <c r="A1061" s="1">
        <v>1059.0</v>
      </c>
      <c r="B1061" s="1">
        <v>106.0</v>
      </c>
      <c r="C1061" s="1" t="s">
        <v>5261</v>
      </c>
      <c r="D1061" s="1" t="s">
        <v>296</v>
      </c>
      <c r="E1061" s="1" t="s">
        <v>297</v>
      </c>
      <c r="F1061" s="1" t="s">
        <v>298</v>
      </c>
      <c r="G1061" s="1" t="s">
        <v>299</v>
      </c>
      <c r="Q1061" s="1">
        <v>0.561113893985748</v>
      </c>
      <c r="R1061" s="1">
        <v>0.43831068277359</v>
      </c>
      <c r="S1061" s="1">
        <v>5.75418467633426E-4</v>
      </c>
    </row>
    <row r="1062" ht="17.25" hidden="1" customHeight="1">
      <c r="A1062" s="1">
        <v>1060.0</v>
      </c>
      <c r="B1062" s="1">
        <v>108.0</v>
      </c>
      <c r="C1062" s="1" t="s">
        <v>5262</v>
      </c>
      <c r="D1062" s="1" t="s">
        <v>302</v>
      </c>
      <c r="E1062" s="1" t="s">
        <v>303</v>
      </c>
      <c r="F1062" s="1" t="s">
        <v>304</v>
      </c>
      <c r="G1062" s="1" t="s">
        <v>305</v>
      </c>
      <c r="Q1062" s="1">
        <v>0.387753725051879</v>
      </c>
      <c r="R1062" s="1">
        <v>0.0462636984884738</v>
      </c>
      <c r="S1062" s="1">
        <v>0.565982580184936</v>
      </c>
    </row>
    <row r="1063" ht="17.25" hidden="1" customHeight="1">
      <c r="A1063" s="1">
        <v>1061.0</v>
      </c>
      <c r="B1063" s="1">
        <v>108.0</v>
      </c>
      <c r="C1063" s="1" t="s">
        <v>5263</v>
      </c>
      <c r="D1063" s="1" t="s">
        <v>302</v>
      </c>
      <c r="E1063" s="1" t="s">
        <v>303</v>
      </c>
      <c r="F1063" s="1" t="s">
        <v>304</v>
      </c>
      <c r="G1063" s="1" t="s">
        <v>305</v>
      </c>
      <c r="Q1063" s="1">
        <v>0.98776638507843</v>
      </c>
      <c r="R1063" s="1">
        <v>0.00272127334028482</v>
      </c>
      <c r="S1063" s="1">
        <v>0.00951235555112361</v>
      </c>
    </row>
    <row r="1064" ht="17.25" hidden="1" customHeight="1">
      <c r="A1064" s="1">
        <v>1062.0</v>
      </c>
      <c r="B1064" s="1">
        <v>108.0</v>
      </c>
      <c r="C1064" s="1" t="s">
        <v>5264</v>
      </c>
      <c r="D1064" s="1" t="s">
        <v>302</v>
      </c>
      <c r="E1064" s="1" t="s">
        <v>303</v>
      </c>
      <c r="F1064" s="1" t="s">
        <v>304</v>
      </c>
      <c r="G1064" s="1" t="s">
        <v>305</v>
      </c>
      <c r="Q1064" s="1">
        <v>0.59102863073349</v>
      </c>
      <c r="R1064" s="1">
        <v>0.0287723522633314</v>
      </c>
      <c r="S1064" s="1">
        <v>0.380198955535888</v>
      </c>
    </row>
    <row r="1065" ht="17.25" hidden="1" customHeight="1">
      <c r="A1065" s="1">
        <v>1063.0</v>
      </c>
      <c r="B1065" s="1">
        <v>108.0</v>
      </c>
      <c r="C1065" s="1" t="s">
        <v>5265</v>
      </c>
      <c r="D1065" s="1" t="s">
        <v>302</v>
      </c>
      <c r="E1065" s="1" t="s">
        <v>303</v>
      </c>
      <c r="F1065" s="1" t="s">
        <v>304</v>
      </c>
      <c r="G1065" s="1" t="s">
        <v>305</v>
      </c>
      <c r="Q1065" s="1">
        <v>0.940385580062866</v>
      </c>
      <c r="R1065" s="1">
        <v>0.00256675761193037</v>
      </c>
      <c r="S1065" s="1">
        <v>0.0570476874709129</v>
      </c>
    </row>
    <row r="1066" ht="17.25" hidden="1" customHeight="1">
      <c r="A1066" s="1">
        <v>1064.0</v>
      </c>
      <c r="B1066" s="1">
        <v>108.0</v>
      </c>
      <c r="C1066" s="1" t="s">
        <v>5266</v>
      </c>
      <c r="D1066" s="1" t="s">
        <v>302</v>
      </c>
      <c r="E1066" s="1" t="s">
        <v>303</v>
      </c>
      <c r="F1066" s="1" t="s">
        <v>304</v>
      </c>
      <c r="G1066" s="1" t="s">
        <v>305</v>
      </c>
      <c r="Q1066" s="1">
        <v>0.907465457916259</v>
      </c>
      <c r="R1066" s="1">
        <v>0.0154982982203364</v>
      </c>
      <c r="S1066" s="1">
        <v>0.0770362690091133</v>
      </c>
    </row>
    <row r="1067" ht="17.25" hidden="1" customHeight="1">
      <c r="A1067" s="1">
        <v>1065.0</v>
      </c>
      <c r="B1067" s="1">
        <v>108.0</v>
      </c>
      <c r="C1067" s="1" t="s">
        <v>5267</v>
      </c>
      <c r="D1067" s="1" t="s">
        <v>302</v>
      </c>
      <c r="E1067" s="1" t="s">
        <v>303</v>
      </c>
      <c r="F1067" s="1" t="s">
        <v>304</v>
      </c>
      <c r="G1067" s="1" t="s">
        <v>305</v>
      </c>
      <c r="Q1067" s="1">
        <v>0.660465478897094</v>
      </c>
      <c r="R1067" s="1">
        <v>0.080324001610279</v>
      </c>
      <c r="S1067" s="1">
        <v>0.259210437536239</v>
      </c>
    </row>
    <row r="1068" ht="17.25" hidden="1" customHeight="1">
      <c r="A1068" s="1">
        <v>1066.0</v>
      </c>
      <c r="B1068" s="1">
        <v>108.0</v>
      </c>
      <c r="C1068" s="1" t="s">
        <v>5268</v>
      </c>
      <c r="D1068" s="1" t="s">
        <v>302</v>
      </c>
      <c r="E1068" s="1" t="s">
        <v>303</v>
      </c>
      <c r="F1068" s="1" t="s">
        <v>304</v>
      </c>
      <c r="G1068" s="1" t="s">
        <v>305</v>
      </c>
      <c r="Q1068" s="1">
        <v>0.998029053211212</v>
      </c>
      <c r="R1068" s="1">
        <v>0.00131115445401519</v>
      </c>
      <c r="S1068" s="1">
        <v>6.59857294522225E-4</v>
      </c>
    </row>
    <row r="1069" ht="17.25" hidden="1" customHeight="1">
      <c r="A1069" s="1">
        <v>1067.0</v>
      </c>
      <c r="B1069" s="1">
        <v>108.0</v>
      </c>
      <c r="C1069" s="1" t="s">
        <v>5269</v>
      </c>
      <c r="D1069" s="1" t="s">
        <v>302</v>
      </c>
      <c r="E1069" s="1" t="s">
        <v>303</v>
      </c>
      <c r="F1069" s="1" t="s">
        <v>304</v>
      </c>
      <c r="G1069" s="1" t="s">
        <v>305</v>
      </c>
      <c r="Q1069" s="1">
        <v>0.926385700702667</v>
      </c>
      <c r="R1069" s="1">
        <v>0.0258655995130538</v>
      </c>
      <c r="S1069" s="1">
        <v>0.047748751938343</v>
      </c>
    </row>
    <row r="1070" ht="17.25" hidden="1" customHeight="1">
      <c r="A1070" s="1">
        <v>1068.0</v>
      </c>
      <c r="B1070" s="1">
        <v>108.0</v>
      </c>
      <c r="C1070" s="1" t="s">
        <v>5270</v>
      </c>
      <c r="D1070" s="1" t="s">
        <v>302</v>
      </c>
      <c r="E1070" s="1" t="s">
        <v>303</v>
      </c>
      <c r="F1070" s="1" t="s">
        <v>304</v>
      </c>
      <c r="G1070" s="1" t="s">
        <v>305</v>
      </c>
      <c r="Q1070" s="1">
        <v>0.833348512649536</v>
      </c>
      <c r="R1070" s="1">
        <v>0.0129370624199509</v>
      </c>
      <c r="S1070" s="1">
        <v>0.153714448213577</v>
      </c>
    </row>
    <row r="1071" ht="17.25" hidden="1" customHeight="1">
      <c r="A1071" s="1">
        <v>1069.0</v>
      </c>
      <c r="B1071" s="1">
        <v>108.0</v>
      </c>
      <c r="C1071" s="1" t="s">
        <v>5271</v>
      </c>
      <c r="D1071" s="1" t="s">
        <v>302</v>
      </c>
      <c r="E1071" s="1" t="s">
        <v>303</v>
      </c>
      <c r="F1071" s="1" t="s">
        <v>304</v>
      </c>
      <c r="G1071" s="1" t="s">
        <v>305</v>
      </c>
      <c r="Q1071" s="1">
        <v>0.921445846557617</v>
      </c>
      <c r="R1071" s="1">
        <v>0.0212320648133754</v>
      </c>
      <c r="S1071" s="1">
        <v>0.0573220886290073</v>
      </c>
    </row>
    <row r="1072" ht="17.25" hidden="1" customHeight="1">
      <c r="A1072" s="1">
        <v>1070.0</v>
      </c>
      <c r="B1072" s="1">
        <v>108.0</v>
      </c>
      <c r="C1072" s="1" t="s">
        <v>5272</v>
      </c>
      <c r="D1072" s="1" t="s">
        <v>302</v>
      </c>
      <c r="E1072" s="1" t="s">
        <v>303</v>
      </c>
      <c r="F1072" s="1" t="s">
        <v>304</v>
      </c>
      <c r="G1072" s="1" t="s">
        <v>305</v>
      </c>
      <c r="Q1072" s="1">
        <v>0.914153397083282</v>
      </c>
      <c r="R1072" s="1">
        <v>0.00491757178679108</v>
      </c>
      <c r="S1072" s="1">
        <v>0.080929085612297</v>
      </c>
    </row>
    <row r="1073" ht="17.25" hidden="1" customHeight="1">
      <c r="A1073" s="1">
        <v>1071.0</v>
      </c>
      <c r="B1073" s="1">
        <v>108.0</v>
      </c>
      <c r="C1073" s="1" t="s">
        <v>5273</v>
      </c>
      <c r="D1073" s="1" t="s">
        <v>302</v>
      </c>
      <c r="E1073" s="1" t="s">
        <v>303</v>
      </c>
      <c r="F1073" s="1" t="s">
        <v>304</v>
      </c>
      <c r="G1073" s="1" t="s">
        <v>305</v>
      </c>
      <c r="Q1073" s="1">
        <v>0.904491782188415</v>
      </c>
      <c r="R1073" s="1">
        <v>0.00355018069967627</v>
      </c>
      <c r="S1073" s="1">
        <v>0.091958001255989</v>
      </c>
    </row>
    <row r="1074" ht="17.25" hidden="1" customHeight="1">
      <c r="A1074" s="1">
        <v>1072.0</v>
      </c>
      <c r="B1074" s="1">
        <v>108.0</v>
      </c>
      <c r="C1074" s="1" t="s">
        <v>5274</v>
      </c>
      <c r="D1074" s="1" t="s">
        <v>302</v>
      </c>
      <c r="E1074" s="1" t="s">
        <v>303</v>
      </c>
      <c r="F1074" s="1" t="s">
        <v>304</v>
      </c>
      <c r="G1074" s="1" t="s">
        <v>305</v>
      </c>
      <c r="Q1074" s="1">
        <v>0.920127570629119</v>
      </c>
      <c r="R1074" s="1">
        <v>0.00288470136001706</v>
      </c>
      <c r="S1074" s="1">
        <v>0.0769877880811691</v>
      </c>
    </row>
    <row r="1075" ht="17.25" hidden="1" customHeight="1">
      <c r="A1075" s="1">
        <v>1073.0</v>
      </c>
      <c r="B1075" s="1">
        <v>108.0</v>
      </c>
      <c r="C1075" s="1" t="s">
        <v>5275</v>
      </c>
      <c r="D1075" s="1" t="s">
        <v>302</v>
      </c>
      <c r="E1075" s="1" t="s">
        <v>303</v>
      </c>
      <c r="F1075" s="1" t="s">
        <v>304</v>
      </c>
      <c r="G1075" s="1" t="s">
        <v>305</v>
      </c>
      <c r="Q1075" s="1">
        <v>0.13550554215908</v>
      </c>
      <c r="R1075" s="1">
        <v>0.429283380508422</v>
      </c>
      <c r="S1075" s="1">
        <v>0.435211062431335</v>
      </c>
    </row>
    <row r="1076" ht="17.25" hidden="1" customHeight="1">
      <c r="A1076" s="1">
        <v>1074.0</v>
      </c>
      <c r="B1076" s="1">
        <v>108.0</v>
      </c>
      <c r="C1076" s="1" t="s">
        <v>5276</v>
      </c>
      <c r="D1076" s="1" t="s">
        <v>302</v>
      </c>
      <c r="E1076" s="1" t="s">
        <v>303</v>
      </c>
      <c r="F1076" s="1" t="s">
        <v>304</v>
      </c>
      <c r="G1076" s="1" t="s">
        <v>305</v>
      </c>
      <c r="Q1076" s="1">
        <v>0.94443279504776</v>
      </c>
      <c r="R1076" s="1">
        <v>0.00787458941340446</v>
      </c>
      <c r="S1076" s="1">
        <v>0.0476926416158676</v>
      </c>
    </row>
    <row r="1077" ht="17.25" hidden="1" customHeight="1">
      <c r="A1077" s="1">
        <v>1075.0</v>
      </c>
      <c r="B1077" s="1">
        <v>108.0</v>
      </c>
      <c r="C1077" s="1" t="s">
        <v>5277</v>
      </c>
      <c r="D1077" s="1" t="s">
        <v>302</v>
      </c>
      <c r="E1077" s="1" t="s">
        <v>303</v>
      </c>
      <c r="F1077" s="1" t="s">
        <v>304</v>
      </c>
      <c r="G1077" s="1" t="s">
        <v>305</v>
      </c>
      <c r="Q1077" s="1">
        <v>0.0984982326626777</v>
      </c>
      <c r="R1077" s="1">
        <v>0.0707236379384994</v>
      </c>
      <c r="S1077" s="1">
        <v>0.830778181552887</v>
      </c>
    </row>
    <row r="1078" ht="17.25" hidden="1" customHeight="1">
      <c r="A1078" s="1">
        <v>1076.0</v>
      </c>
      <c r="B1078" s="1">
        <v>108.0</v>
      </c>
      <c r="C1078" s="1" t="s">
        <v>5278</v>
      </c>
      <c r="D1078" s="1" t="s">
        <v>302</v>
      </c>
      <c r="E1078" s="1" t="s">
        <v>303</v>
      </c>
      <c r="F1078" s="1" t="s">
        <v>304</v>
      </c>
      <c r="G1078" s="1" t="s">
        <v>305</v>
      </c>
      <c r="Q1078" s="1">
        <v>0.978653848171234</v>
      </c>
      <c r="R1078" s="1">
        <v>0.00558673497289419</v>
      </c>
      <c r="S1078" s="1">
        <v>0.0157593805342912</v>
      </c>
    </row>
    <row r="1079" ht="17.25" hidden="1" customHeight="1">
      <c r="A1079" s="1">
        <v>1077.0</v>
      </c>
      <c r="B1079" s="1">
        <v>108.0</v>
      </c>
      <c r="C1079" s="1" t="s">
        <v>5279</v>
      </c>
      <c r="D1079" s="1" t="s">
        <v>302</v>
      </c>
      <c r="E1079" s="1" t="s">
        <v>303</v>
      </c>
      <c r="F1079" s="1" t="s">
        <v>304</v>
      </c>
      <c r="G1079" s="1" t="s">
        <v>305</v>
      </c>
      <c r="Q1079" s="1">
        <v>0.328865617513656</v>
      </c>
      <c r="R1079" s="1">
        <v>0.0806765705347061</v>
      </c>
      <c r="S1079" s="1">
        <v>0.590457797050476</v>
      </c>
    </row>
    <row r="1080" ht="17.25" hidden="1" customHeight="1">
      <c r="A1080" s="1">
        <v>1078.0</v>
      </c>
      <c r="B1080" s="1">
        <v>108.0</v>
      </c>
      <c r="C1080" s="1" t="s">
        <v>5280</v>
      </c>
      <c r="D1080" s="1" t="s">
        <v>302</v>
      </c>
      <c r="E1080" s="1" t="s">
        <v>303</v>
      </c>
      <c r="F1080" s="1" t="s">
        <v>304</v>
      </c>
      <c r="G1080" s="1" t="s">
        <v>305</v>
      </c>
      <c r="Q1080" s="1">
        <v>0.45661437511444</v>
      </c>
      <c r="R1080" s="1">
        <v>0.0203607659786939</v>
      </c>
      <c r="S1080" s="1">
        <v>0.523024916648864</v>
      </c>
    </row>
    <row r="1081" ht="17.25" hidden="1" customHeight="1">
      <c r="A1081" s="1">
        <v>1079.0</v>
      </c>
      <c r="B1081" s="1">
        <v>108.0</v>
      </c>
      <c r="C1081" s="1" t="s">
        <v>5281</v>
      </c>
      <c r="D1081" s="1" t="s">
        <v>302</v>
      </c>
      <c r="E1081" s="1" t="s">
        <v>303</v>
      </c>
      <c r="F1081" s="1" t="s">
        <v>304</v>
      </c>
      <c r="G1081" s="1" t="s">
        <v>305</v>
      </c>
      <c r="Q1081" s="1">
        <v>0.709274649620056</v>
      </c>
      <c r="R1081" s="1">
        <v>0.090460292994976</v>
      </c>
      <c r="S1081" s="1">
        <v>0.200265109539031</v>
      </c>
    </row>
    <row r="1082" ht="17.25" hidden="1" customHeight="1">
      <c r="A1082" s="1">
        <v>1080.0</v>
      </c>
      <c r="B1082" s="1">
        <v>111.0</v>
      </c>
      <c r="C1082" s="1" t="s">
        <v>5282</v>
      </c>
      <c r="D1082" s="1" t="s">
        <v>310</v>
      </c>
      <c r="E1082" s="1" t="s">
        <v>311</v>
      </c>
      <c r="F1082" s="1" t="s">
        <v>312</v>
      </c>
      <c r="G1082" s="1" t="s">
        <v>313</v>
      </c>
      <c r="H1082" s="1" t="s">
        <v>314</v>
      </c>
      <c r="I1082" s="1" t="s">
        <v>315</v>
      </c>
      <c r="Q1082" s="1">
        <v>0.388176620006561</v>
      </c>
      <c r="R1082" s="1">
        <v>0.0139651177451014</v>
      </c>
      <c r="S1082" s="1">
        <v>0.00735853845253586</v>
      </c>
      <c r="T1082" s="1">
        <v>0.141633883118629</v>
      </c>
      <c r="U1082" s="1">
        <v>0.448865860700607</v>
      </c>
    </row>
    <row r="1083" ht="17.25" hidden="1" customHeight="1">
      <c r="A1083" s="1">
        <v>1081.0</v>
      </c>
      <c r="B1083" s="1">
        <v>111.0</v>
      </c>
      <c r="C1083" s="1" t="s">
        <v>5283</v>
      </c>
      <c r="D1083" s="1" t="s">
        <v>310</v>
      </c>
      <c r="E1083" s="1" t="s">
        <v>311</v>
      </c>
      <c r="F1083" s="1" t="s">
        <v>312</v>
      </c>
      <c r="G1083" s="1" t="s">
        <v>313</v>
      </c>
      <c r="H1083" s="1" t="s">
        <v>314</v>
      </c>
      <c r="I1083" s="1" t="s">
        <v>315</v>
      </c>
      <c r="Q1083" s="1">
        <v>0.935416996479034</v>
      </c>
      <c r="R1083" s="1">
        <v>0.00900126621127128</v>
      </c>
      <c r="S1083" s="1">
        <v>0.0016846137586981</v>
      </c>
      <c r="T1083" s="1">
        <v>0.0410271398723125</v>
      </c>
      <c r="U1083" s="1">
        <v>0.012870131060481</v>
      </c>
    </row>
    <row r="1084" ht="17.25" hidden="1" customHeight="1">
      <c r="A1084" s="1">
        <v>1082.0</v>
      </c>
      <c r="B1084" s="1">
        <v>111.0</v>
      </c>
      <c r="C1084" s="1" t="s">
        <v>5284</v>
      </c>
      <c r="D1084" s="1" t="s">
        <v>310</v>
      </c>
      <c r="E1084" s="1" t="s">
        <v>311</v>
      </c>
      <c r="F1084" s="1" t="s">
        <v>312</v>
      </c>
      <c r="G1084" s="1" t="s">
        <v>313</v>
      </c>
      <c r="H1084" s="1" t="s">
        <v>314</v>
      </c>
      <c r="I1084" s="1" t="s">
        <v>315</v>
      </c>
      <c r="Q1084" s="1">
        <v>0.244220703840255</v>
      </c>
      <c r="R1084" s="1">
        <v>0.477216988801956</v>
      </c>
      <c r="S1084" s="1">
        <v>0.166672751307487</v>
      </c>
      <c r="T1084" s="1">
        <v>0.062217179685831</v>
      </c>
      <c r="U1084" s="1">
        <v>0.0496724061667919</v>
      </c>
    </row>
    <row r="1085" ht="17.25" hidden="1" customHeight="1">
      <c r="A1085" s="1">
        <v>1083.0</v>
      </c>
      <c r="B1085" s="1">
        <v>111.0</v>
      </c>
      <c r="C1085" s="1" t="s">
        <v>5285</v>
      </c>
      <c r="D1085" s="1" t="s">
        <v>310</v>
      </c>
      <c r="E1085" s="1" t="s">
        <v>311</v>
      </c>
      <c r="F1085" s="1" t="s">
        <v>312</v>
      </c>
      <c r="G1085" s="1" t="s">
        <v>313</v>
      </c>
      <c r="H1085" s="1" t="s">
        <v>314</v>
      </c>
      <c r="I1085" s="1" t="s">
        <v>315</v>
      </c>
      <c r="Q1085" s="1">
        <v>0.00733788358047604</v>
      </c>
      <c r="R1085" s="1">
        <v>0.948420763015747</v>
      </c>
      <c r="S1085" s="1">
        <v>0.0432722829282283</v>
      </c>
      <c r="T1085" s="1">
        <v>8.63138877321034E-4</v>
      </c>
      <c r="U1085" s="1">
        <v>1.06028412119485E-4</v>
      </c>
    </row>
    <row r="1086" ht="17.25" hidden="1" customHeight="1">
      <c r="A1086" s="1">
        <v>1084.0</v>
      </c>
      <c r="B1086" s="1">
        <v>111.0</v>
      </c>
      <c r="C1086" s="1" t="s">
        <v>5286</v>
      </c>
      <c r="D1086" s="1" t="s">
        <v>310</v>
      </c>
      <c r="E1086" s="1" t="s">
        <v>311</v>
      </c>
      <c r="F1086" s="1" t="s">
        <v>312</v>
      </c>
      <c r="G1086" s="1" t="s">
        <v>313</v>
      </c>
      <c r="H1086" s="1" t="s">
        <v>314</v>
      </c>
      <c r="I1086" s="1" t="s">
        <v>315</v>
      </c>
      <c r="Q1086" s="1">
        <v>0.0912720933556556</v>
      </c>
      <c r="R1086" s="1">
        <v>0.352054595947265</v>
      </c>
      <c r="S1086" s="1">
        <v>0.5390065908432</v>
      </c>
      <c r="T1086" s="1">
        <v>0.00857316888868808</v>
      </c>
      <c r="U1086" s="1">
        <v>0.00909359846264124</v>
      </c>
    </row>
    <row r="1087" ht="17.25" hidden="1" customHeight="1">
      <c r="A1087" s="1">
        <v>1085.0</v>
      </c>
      <c r="B1087" s="1">
        <v>111.0</v>
      </c>
      <c r="C1087" s="1" t="s">
        <v>5287</v>
      </c>
      <c r="D1087" s="1" t="s">
        <v>310</v>
      </c>
      <c r="E1087" s="1" t="s">
        <v>311</v>
      </c>
      <c r="F1087" s="1" t="s">
        <v>312</v>
      </c>
      <c r="G1087" s="1" t="s">
        <v>313</v>
      </c>
      <c r="H1087" s="1" t="s">
        <v>314</v>
      </c>
      <c r="I1087" s="1" t="s">
        <v>315</v>
      </c>
      <c r="Q1087" s="1">
        <v>0.0579312667250633</v>
      </c>
      <c r="R1087" s="1">
        <v>0.654131591320037</v>
      </c>
      <c r="S1087" s="1">
        <v>0.141843602061271</v>
      </c>
      <c r="T1087" s="1">
        <v>0.0315313637256622</v>
      </c>
      <c r="U1087" s="1">
        <v>0.1145621240139</v>
      </c>
    </row>
    <row r="1088" ht="17.25" hidden="1" customHeight="1">
      <c r="A1088" s="1">
        <v>1086.0</v>
      </c>
      <c r="B1088" s="1">
        <v>111.0</v>
      </c>
      <c r="C1088" s="1" t="s">
        <v>5288</v>
      </c>
      <c r="D1088" s="1" t="s">
        <v>310</v>
      </c>
      <c r="E1088" s="1" t="s">
        <v>311</v>
      </c>
      <c r="F1088" s="1" t="s">
        <v>312</v>
      </c>
      <c r="G1088" s="1" t="s">
        <v>313</v>
      </c>
      <c r="H1088" s="1" t="s">
        <v>314</v>
      </c>
      <c r="I1088" s="1" t="s">
        <v>315</v>
      </c>
      <c r="Q1088" s="1">
        <v>0.908843159675598</v>
      </c>
      <c r="R1088" s="1">
        <v>0.00745958089828491</v>
      </c>
      <c r="S1088" s="1">
        <v>7.13043846189975E-4</v>
      </c>
      <c r="T1088" s="1">
        <v>0.00806554500013589</v>
      </c>
      <c r="U1088" s="1">
        <v>0.0749186649918556</v>
      </c>
    </row>
    <row r="1089" ht="17.25" hidden="1" customHeight="1">
      <c r="A1089" s="1">
        <v>1087.0</v>
      </c>
      <c r="B1089" s="1">
        <v>111.0</v>
      </c>
      <c r="C1089" s="1" t="s">
        <v>5289</v>
      </c>
      <c r="D1089" s="1" t="s">
        <v>310</v>
      </c>
      <c r="E1089" s="1" t="s">
        <v>311</v>
      </c>
      <c r="F1089" s="1" t="s">
        <v>312</v>
      </c>
      <c r="G1089" s="1" t="s">
        <v>313</v>
      </c>
      <c r="H1089" s="1" t="s">
        <v>314</v>
      </c>
      <c r="I1089" s="1" t="s">
        <v>315</v>
      </c>
      <c r="Q1089" s="1">
        <v>0.0112548368051648</v>
      </c>
      <c r="R1089" s="1">
        <v>0.918178796768188</v>
      </c>
      <c r="S1089" s="1">
        <v>0.0482730604708194</v>
      </c>
      <c r="T1089" s="1">
        <v>0.00412447750568389</v>
      </c>
      <c r="U1089" s="1">
        <v>0.0181688480079174</v>
      </c>
    </row>
    <row r="1090" ht="17.25" hidden="1" customHeight="1">
      <c r="A1090" s="1">
        <v>1088.0</v>
      </c>
      <c r="B1090" s="1">
        <v>111.0</v>
      </c>
      <c r="C1090" s="1" t="s">
        <v>5290</v>
      </c>
      <c r="D1090" s="1" t="s">
        <v>310</v>
      </c>
      <c r="E1090" s="1" t="s">
        <v>311</v>
      </c>
      <c r="F1090" s="1" t="s">
        <v>312</v>
      </c>
      <c r="G1090" s="1" t="s">
        <v>313</v>
      </c>
      <c r="H1090" s="1" t="s">
        <v>314</v>
      </c>
      <c r="I1090" s="1" t="s">
        <v>315</v>
      </c>
      <c r="Q1090" s="1">
        <v>0.00286629516631364</v>
      </c>
      <c r="R1090" s="1">
        <v>0.692431032657623</v>
      </c>
      <c r="S1090" s="1">
        <v>0.302106320858001</v>
      </c>
      <c r="T1090" s="1">
        <v>0.00110452203080058</v>
      </c>
      <c r="U1090" s="1">
        <v>0.00149184663314372</v>
      </c>
    </row>
    <row r="1091" ht="17.25" hidden="1" customHeight="1">
      <c r="A1091" s="1">
        <v>1089.0</v>
      </c>
      <c r="B1091" s="1">
        <v>111.0</v>
      </c>
      <c r="C1091" s="1" t="s">
        <v>5291</v>
      </c>
      <c r="D1091" s="1" t="s">
        <v>310</v>
      </c>
      <c r="E1091" s="1" t="s">
        <v>311</v>
      </c>
      <c r="F1091" s="1" t="s">
        <v>312</v>
      </c>
      <c r="G1091" s="1" t="s">
        <v>313</v>
      </c>
      <c r="H1091" s="1" t="s">
        <v>314</v>
      </c>
      <c r="I1091" s="1" t="s">
        <v>315</v>
      </c>
      <c r="Q1091" s="1">
        <v>0.644475817680358</v>
      </c>
      <c r="R1091" s="1">
        <v>0.124920420348644</v>
      </c>
      <c r="S1091" s="1">
        <v>0.0106060393154621</v>
      </c>
      <c r="T1091" s="1">
        <v>0.0212806575000286</v>
      </c>
      <c r="U1091" s="1">
        <v>0.198716983199119</v>
      </c>
    </row>
    <row r="1092" ht="17.25" hidden="1" customHeight="1">
      <c r="A1092" s="1">
        <v>1090.0</v>
      </c>
      <c r="B1092" s="1">
        <v>111.0</v>
      </c>
      <c r="C1092" s="1" t="s">
        <v>5292</v>
      </c>
      <c r="D1092" s="1" t="s">
        <v>310</v>
      </c>
      <c r="E1092" s="1" t="s">
        <v>311</v>
      </c>
      <c r="F1092" s="1" t="s">
        <v>312</v>
      </c>
      <c r="G1092" s="1" t="s">
        <v>313</v>
      </c>
      <c r="H1092" s="1" t="s">
        <v>314</v>
      </c>
      <c r="I1092" s="1" t="s">
        <v>315</v>
      </c>
      <c r="Q1092" s="1">
        <v>0.122156150639057</v>
      </c>
      <c r="R1092" s="1">
        <v>0.649780988693237</v>
      </c>
      <c r="S1092" s="1">
        <v>0.0243570152670145</v>
      </c>
      <c r="T1092" s="1">
        <v>0.023384453728795</v>
      </c>
      <c r="U1092" s="1">
        <v>0.180321365594863</v>
      </c>
    </row>
    <row r="1093" ht="17.25" hidden="1" customHeight="1">
      <c r="A1093" s="1">
        <v>1091.0</v>
      </c>
      <c r="B1093" s="1">
        <v>111.0</v>
      </c>
      <c r="C1093" s="1" t="s">
        <v>5293</v>
      </c>
      <c r="D1093" s="1" t="s">
        <v>310</v>
      </c>
      <c r="E1093" s="1" t="s">
        <v>311</v>
      </c>
      <c r="F1093" s="1" t="s">
        <v>312</v>
      </c>
      <c r="G1093" s="1" t="s">
        <v>313</v>
      </c>
      <c r="H1093" s="1" t="s">
        <v>314</v>
      </c>
      <c r="I1093" s="1" t="s">
        <v>315</v>
      </c>
      <c r="Q1093" s="1">
        <v>0.423589080572128</v>
      </c>
      <c r="R1093" s="1">
        <v>0.0252435225993394</v>
      </c>
      <c r="S1093" s="1">
        <v>0.00559611851349473</v>
      </c>
      <c r="T1093" s="1">
        <v>0.433291941881179</v>
      </c>
      <c r="U1093" s="1">
        <v>0.112279325723648</v>
      </c>
    </row>
    <row r="1094" ht="17.25" hidden="1" customHeight="1">
      <c r="A1094" s="1">
        <v>1092.0</v>
      </c>
      <c r="B1094" s="1">
        <v>111.0</v>
      </c>
      <c r="C1094" s="1" t="s">
        <v>5294</v>
      </c>
      <c r="D1094" s="1" t="s">
        <v>310</v>
      </c>
      <c r="E1094" s="1" t="s">
        <v>311</v>
      </c>
      <c r="F1094" s="1" t="s">
        <v>312</v>
      </c>
      <c r="G1094" s="1" t="s">
        <v>313</v>
      </c>
      <c r="H1094" s="1" t="s">
        <v>314</v>
      </c>
      <c r="I1094" s="1" t="s">
        <v>315</v>
      </c>
      <c r="Q1094" s="1">
        <v>0.429239630699157</v>
      </c>
      <c r="R1094" s="1">
        <v>0.157262817025184</v>
      </c>
      <c r="S1094" s="1">
        <v>0.016545245423913</v>
      </c>
      <c r="T1094" s="1">
        <v>0.164337277412414</v>
      </c>
      <c r="U1094" s="1">
        <v>0.232614949345588</v>
      </c>
    </row>
    <row r="1095" ht="17.25" hidden="1" customHeight="1">
      <c r="A1095" s="1">
        <v>1093.0</v>
      </c>
      <c r="B1095" s="1">
        <v>111.0</v>
      </c>
      <c r="C1095" s="1" t="s">
        <v>5295</v>
      </c>
      <c r="D1095" s="1" t="s">
        <v>310</v>
      </c>
      <c r="E1095" s="1" t="s">
        <v>311</v>
      </c>
      <c r="F1095" s="1" t="s">
        <v>312</v>
      </c>
      <c r="G1095" s="1" t="s">
        <v>313</v>
      </c>
      <c r="H1095" s="1" t="s">
        <v>314</v>
      </c>
      <c r="I1095" s="1" t="s">
        <v>315</v>
      </c>
      <c r="Q1095" s="1">
        <v>0.139361694455146</v>
      </c>
      <c r="R1095" s="1">
        <v>0.714055657386779</v>
      </c>
      <c r="S1095" s="1">
        <v>0.0172991994768381</v>
      </c>
      <c r="T1095" s="1">
        <v>0.091038092970848</v>
      </c>
      <c r="U1095" s="1">
        <v>0.0382454209029674</v>
      </c>
    </row>
    <row r="1096" ht="17.25" hidden="1" customHeight="1">
      <c r="A1096" s="1">
        <v>1094.0</v>
      </c>
      <c r="B1096" s="1">
        <v>111.0</v>
      </c>
      <c r="C1096" s="1" t="s">
        <v>5296</v>
      </c>
      <c r="D1096" s="1" t="s">
        <v>310</v>
      </c>
      <c r="E1096" s="1" t="s">
        <v>311</v>
      </c>
      <c r="F1096" s="1" t="s">
        <v>312</v>
      </c>
      <c r="G1096" s="1" t="s">
        <v>313</v>
      </c>
      <c r="H1096" s="1" t="s">
        <v>314</v>
      </c>
      <c r="I1096" s="1" t="s">
        <v>315</v>
      </c>
      <c r="Q1096" s="1">
        <v>0.353526622056961</v>
      </c>
      <c r="R1096" s="1">
        <v>0.00712930085137486</v>
      </c>
      <c r="S1096" s="1">
        <v>0.0101076662540435</v>
      </c>
      <c r="T1096" s="1">
        <v>0.00715792784467339</v>
      </c>
      <c r="U1096" s="1">
        <v>0.622078418731689</v>
      </c>
    </row>
    <row r="1097" ht="17.25" hidden="1" customHeight="1">
      <c r="A1097" s="1">
        <v>1095.0</v>
      </c>
      <c r="B1097" s="1">
        <v>111.0</v>
      </c>
      <c r="C1097" s="1" t="s">
        <v>5297</v>
      </c>
      <c r="D1097" s="1" t="s">
        <v>310</v>
      </c>
      <c r="E1097" s="1" t="s">
        <v>311</v>
      </c>
      <c r="F1097" s="1" t="s">
        <v>312</v>
      </c>
      <c r="G1097" s="1" t="s">
        <v>313</v>
      </c>
      <c r="H1097" s="1" t="s">
        <v>314</v>
      </c>
      <c r="I1097" s="1" t="s">
        <v>315</v>
      </c>
      <c r="Q1097" s="1">
        <v>0.0778608545660972</v>
      </c>
      <c r="R1097" s="1">
        <v>0.729800760746002</v>
      </c>
      <c r="S1097" s="1">
        <v>0.0765827074646949</v>
      </c>
      <c r="T1097" s="1">
        <v>0.0331641882658004</v>
      </c>
      <c r="U1097" s="1">
        <v>0.0825914442539215</v>
      </c>
    </row>
    <row r="1098" ht="17.25" hidden="1" customHeight="1">
      <c r="A1098" s="1">
        <v>1096.0</v>
      </c>
      <c r="B1098" s="1">
        <v>111.0</v>
      </c>
      <c r="C1098" s="1" t="s">
        <v>5298</v>
      </c>
      <c r="D1098" s="1" t="s">
        <v>310</v>
      </c>
      <c r="E1098" s="1" t="s">
        <v>311</v>
      </c>
      <c r="F1098" s="1" t="s">
        <v>312</v>
      </c>
      <c r="G1098" s="1" t="s">
        <v>313</v>
      </c>
      <c r="H1098" s="1" t="s">
        <v>314</v>
      </c>
      <c r="I1098" s="1" t="s">
        <v>315</v>
      </c>
      <c r="Q1098" s="1">
        <v>0.00748248118907213</v>
      </c>
      <c r="R1098" s="1">
        <v>0.892475843429565</v>
      </c>
      <c r="S1098" s="1">
        <v>0.0701272636651992</v>
      </c>
      <c r="T1098" s="1">
        <v>0.0119771026074886</v>
      </c>
      <c r="U1098" s="1">
        <v>0.0179373212158679</v>
      </c>
    </row>
    <row r="1099" ht="17.25" hidden="1" customHeight="1">
      <c r="A1099" s="1">
        <v>1097.0</v>
      </c>
      <c r="B1099" s="1">
        <v>111.0</v>
      </c>
      <c r="C1099" s="1" t="s">
        <v>5299</v>
      </c>
      <c r="D1099" s="1" t="s">
        <v>310</v>
      </c>
      <c r="E1099" s="1" t="s">
        <v>311</v>
      </c>
      <c r="F1099" s="1" t="s">
        <v>312</v>
      </c>
      <c r="G1099" s="1" t="s">
        <v>313</v>
      </c>
      <c r="H1099" s="1" t="s">
        <v>314</v>
      </c>
      <c r="I1099" s="1" t="s">
        <v>315</v>
      </c>
      <c r="Q1099" s="1">
        <v>0.875617623329162</v>
      </c>
      <c r="R1099" s="1">
        <v>0.0343927592039108</v>
      </c>
      <c r="S1099" s="1">
        <v>0.0131841106340289</v>
      </c>
      <c r="T1099" s="1">
        <v>0.0190049745142459</v>
      </c>
      <c r="U1099" s="1">
        <v>0.0578004047274589</v>
      </c>
    </row>
    <row r="1100" ht="17.25" hidden="1" customHeight="1">
      <c r="A1100" s="1">
        <v>1098.0</v>
      </c>
      <c r="B1100" s="1">
        <v>111.0</v>
      </c>
      <c r="C1100" s="1" t="s">
        <v>5300</v>
      </c>
      <c r="D1100" s="1" t="s">
        <v>310</v>
      </c>
      <c r="E1100" s="1" t="s">
        <v>311</v>
      </c>
      <c r="F1100" s="1" t="s">
        <v>312</v>
      </c>
      <c r="G1100" s="1" t="s">
        <v>313</v>
      </c>
      <c r="H1100" s="1" t="s">
        <v>314</v>
      </c>
      <c r="I1100" s="1" t="s">
        <v>315</v>
      </c>
      <c r="Q1100" s="1">
        <v>0.751196384429931</v>
      </c>
      <c r="R1100" s="1">
        <v>0.141147494316101</v>
      </c>
      <c r="S1100" s="1">
        <v>0.0186126362532377</v>
      </c>
      <c r="T1100" s="1">
        <v>0.0465060174465179</v>
      </c>
      <c r="U1100" s="1">
        <v>0.0425373539328575</v>
      </c>
    </row>
    <row r="1101" ht="17.25" hidden="1" customHeight="1">
      <c r="A1101" s="1">
        <v>1099.0</v>
      </c>
      <c r="B1101" s="1">
        <v>111.0</v>
      </c>
      <c r="C1101" s="1" t="s">
        <v>5301</v>
      </c>
      <c r="D1101" s="1" t="s">
        <v>310</v>
      </c>
      <c r="E1101" s="1" t="s">
        <v>311</v>
      </c>
      <c r="F1101" s="1" t="s">
        <v>312</v>
      </c>
      <c r="G1101" s="1" t="s">
        <v>313</v>
      </c>
      <c r="H1101" s="1" t="s">
        <v>314</v>
      </c>
      <c r="I1101" s="1" t="s">
        <v>315</v>
      </c>
      <c r="Q1101" s="1">
        <v>0.48156189918518</v>
      </c>
      <c r="R1101" s="1">
        <v>0.0735200569033622</v>
      </c>
      <c r="S1101" s="1">
        <v>0.0277703609317541</v>
      </c>
      <c r="T1101" s="1">
        <v>0.00903873611241579</v>
      </c>
      <c r="U1101" s="1">
        <v>0.408108949661254</v>
      </c>
    </row>
    <row r="1102" ht="17.25" hidden="1" customHeight="1">
      <c r="A1102" s="1">
        <v>1100.0</v>
      </c>
      <c r="B1102" s="1">
        <v>112.0</v>
      </c>
      <c r="C1102" s="1" t="s">
        <v>5302</v>
      </c>
      <c r="D1102" s="1" t="s">
        <v>316</v>
      </c>
      <c r="E1102" s="1" t="s">
        <v>317</v>
      </c>
      <c r="F1102" s="1" t="s">
        <v>318</v>
      </c>
      <c r="Q1102" s="1">
        <v>0.541138887405395</v>
      </c>
      <c r="R1102" s="1">
        <v>0.458861082792282</v>
      </c>
    </row>
    <row r="1103" ht="17.25" hidden="1" customHeight="1">
      <c r="A1103" s="1">
        <v>1101.0</v>
      </c>
      <c r="B1103" s="1">
        <v>112.0</v>
      </c>
      <c r="C1103" s="1" t="s">
        <v>5303</v>
      </c>
      <c r="D1103" s="1" t="s">
        <v>316</v>
      </c>
      <c r="E1103" s="1" t="s">
        <v>317</v>
      </c>
      <c r="F1103" s="1" t="s">
        <v>318</v>
      </c>
      <c r="Q1103" s="1">
        <v>0.874456524848938</v>
      </c>
      <c r="R1103" s="1">
        <v>0.125543490052223</v>
      </c>
    </row>
    <row r="1104" ht="17.25" hidden="1" customHeight="1">
      <c r="A1104" s="1">
        <v>1102.0</v>
      </c>
      <c r="B1104" s="1">
        <v>112.0</v>
      </c>
      <c r="C1104" s="1" t="s">
        <v>5304</v>
      </c>
      <c r="D1104" s="1" t="s">
        <v>316</v>
      </c>
      <c r="E1104" s="1" t="s">
        <v>317</v>
      </c>
      <c r="F1104" s="1" t="s">
        <v>318</v>
      </c>
      <c r="Q1104" s="1">
        <v>0.758528113365173</v>
      </c>
      <c r="R1104" s="1">
        <v>0.241471916437149</v>
      </c>
    </row>
    <row r="1105" ht="17.25" hidden="1" customHeight="1">
      <c r="A1105" s="1">
        <v>1103.0</v>
      </c>
      <c r="B1105" s="1">
        <v>112.0</v>
      </c>
      <c r="C1105" s="1" t="s">
        <v>5305</v>
      </c>
      <c r="D1105" s="1" t="s">
        <v>316</v>
      </c>
      <c r="E1105" s="1" t="s">
        <v>317</v>
      </c>
      <c r="F1105" s="1" t="s">
        <v>318</v>
      </c>
      <c r="Q1105" s="1">
        <v>0.963188052177429</v>
      </c>
      <c r="R1105" s="1">
        <v>0.0368119813501834</v>
      </c>
    </row>
    <row r="1106" ht="17.25" hidden="1" customHeight="1">
      <c r="A1106" s="1">
        <v>1104.0</v>
      </c>
      <c r="B1106" s="1">
        <v>112.0</v>
      </c>
      <c r="C1106" s="1" t="s">
        <v>5306</v>
      </c>
      <c r="D1106" s="1" t="s">
        <v>316</v>
      </c>
      <c r="E1106" s="1" t="s">
        <v>317</v>
      </c>
      <c r="F1106" s="1" t="s">
        <v>318</v>
      </c>
      <c r="Q1106" s="1">
        <v>0.727519750595092</v>
      </c>
      <c r="R1106" s="1">
        <v>0.272480338811874</v>
      </c>
    </row>
    <row r="1107" ht="17.25" hidden="1" customHeight="1">
      <c r="A1107" s="1">
        <v>1105.0</v>
      </c>
      <c r="B1107" s="1">
        <v>112.0</v>
      </c>
      <c r="C1107" s="1" t="s">
        <v>5307</v>
      </c>
      <c r="D1107" s="1" t="s">
        <v>316</v>
      </c>
      <c r="E1107" s="1" t="s">
        <v>317</v>
      </c>
      <c r="F1107" s="1" t="s">
        <v>318</v>
      </c>
      <c r="Q1107" s="1">
        <v>0.221835643053054</v>
      </c>
      <c r="R1107" s="1">
        <v>0.778164386749267</v>
      </c>
    </row>
    <row r="1108" ht="17.25" hidden="1" customHeight="1">
      <c r="A1108" s="1">
        <v>1106.0</v>
      </c>
      <c r="B1108" s="1">
        <v>112.0</v>
      </c>
      <c r="C1108" s="1" t="s">
        <v>5308</v>
      </c>
      <c r="D1108" s="1" t="s">
        <v>316</v>
      </c>
      <c r="E1108" s="1" t="s">
        <v>317</v>
      </c>
      <c r="F1108" s="1" t="s">
        <v>318</v>
      </c>
      <c r="Q1108" s="1">
        <v>0.305069416761398</v>
      </c>
      <c r="R1108" s="1">
        <v>0.694930613040924</v>
      </c>
    </row>
    <row r="1109" ht="17.25" hidden="1" customHeight="1">
      <c r="A1109" s="1">
        <v>1107.0</v>
      </c>
      <c r="B1109" s="1">
        <v>112.0</v>
      </c>
      <c r="C1109" s="1" t="s">
        <v>5309</v>
      </c>
      <c r="D1109" s="1" t="s">
        <v>316</v>
      </c>
      <c r="E1109" s="1" t="s">
        <v>317</v>
      </c>
      <c r="F1109" s="1" t="s">
        <v>318</v>
      </c>
      <c r="Q1109" s="1">
        <v>0.610396742820739</v>
      </c>
      <c r="R1109" s="1">
        <v>0.389603227376937</v>
      </c>
    </row>
    <row r="1110" ht="17.25" hidden="1" customHeight="1">
      <c r="A1110" s="1">
        <v>1108.0</v>
      </c>
      <c r="B1110" s="1">
        <v>112.0</v>
      </c>
      <c r="C1110" s="1" t="s">
        <v>5310</v>
      </c>
      <c r="D1110" s="1" t="s">
        <v>316</v>
      </c>
      <c r="E1110" s="1" t="s">
        <v>317</v>
      </c>
      <c r="F1110" s="1" t="s">
        <v>318</v>
      </c>
      <c r="Q1110" s="1">
        <v>0.7126424908638</v>
      </c>
      <c r="R1110" s="1">
        <v>0.287357509136199</v>
      </c>
    </row>
    <row r="1111" ht="17.25" hidden="1" customHeight="1">
      <c r="A1111" s="1">
        <v>1109.0</v>
      </c>
      <c r="B1111" s="1">
        <v>112.0</v>
      </c>
      <c r="C1111" s="1" t="s">
        <v>5311</v>
      </c>
      <c r="D1111" s="1" t="s">
        <v>316</v>
      </c>
      <c r="E1111" s="1" t="s">
        <v>317</v>
      </c>
      <c r="F1111" s="1" t="s">
        <v>318</v>
      </c>
      <c r="Q1111" s="1">
        <v>0.81269347667694</v>
      </c>
      <c r="R1111" s="1">
        <v>0.18730653822422</v>
      </c>
    </row>
    <row r="1112" ht="17.25" hidden="1" customHeight="1">
      <c r="A1112" s="1">
        <v>1110.0</v>
      </c>
      <c r="B1112" s="1">
        <v>112.0</v>
      </c>
      <c r="C1112" s="1" t="s">
        <v>5312</v>
      </c>
      <c r="D1112" s="1" t="s">
        <v>316</v>
      </c>
      <c r="E1112" s="1" t="s">
        <v>317</v>
      </c>
      <c r="F1112" s="1" t="s">
        <v>318</v>
      </c>
      <c r="Q1112" s="1">
        <v>0.872280001640319</v>
      </c>
      <c r="R1112" s="1">
        <v>0.127719968557357</v>
      </c>
    </row>
    <row r="1113" ht="17.25" hidden="1" customHeight="1">
      <c r="A1113" s="1">
        <v>1111.0</v>
      </c>
      <c r="B1113" s="1">
        <v>112.0</v>
      </c>
      <c r="C1113" s="1" t="s">
        <v>5313</v>
      </c>
      <c r="D1113" s="1" t="s">
        <v>316</v>
      </c>
      <c r="E1113" s="1" t="s">
        <v>317</v>
      </c>
      <c r="F1113" s="1" t="s">
        <v>318</v>
      </c>
      <c r="Q1113" s="1">
        <v>0.763369381427764</v>
      </c>
      <c r="R1113" s="1">
        <v>0.236630603671073</v>
      </c>
    </row>
    <row r="1114" ht="17.25" hidden="1" customHeight="1">
      <c r="A1114" s="1">
        <v>1112.0</v>
      </c>
      <c r="B1114" s="1">
        <v>112.0</v>
      </c>
      <c r="C1114" s="1" t="s">
        <v>5314</v>
      </c>
      <c r="D1114" s="1" t="s">
        <v>316</v>
      </c>
      <c r="E1114" s="1" t="s">
        <v>317</v>
      </c>
      <c r="F1114" s="1" t="s">
        <v>318</v>
      </c>
      <c r="Q1114" s="1">
        <v>0.930600404739379</v>
      </c>
      <c r="R1114" s="1">
        <v>0.0693995803594589</v>
      </c>
    </row>
    <row r="1115" ht="17.25" hidden="1" customHeight="1">
      <c r="A1115" s="1">
        <v>1113.0</v>
      </c>
      <c r="B1115" s="1">
        <v>112.0</v>
      </c>
      <c r="C1115" s="1" t="s">
        <v>5315</v>
      </c>
      <c r="D1115" s="1" t="s">
        <v>316</v>
      </c>
      <c r="E1115" s="1" t="s">
        <v>317</v>
      </c>
      <c r="F1115" s="1" t="s">
        <v>318</v>
      </c>
      <c r="Q1115" s="1">
        <v>0.731425583362579</v>
      </c>
      <c r="R1115" s="1">
        <v>0.268574446439743</v>
      </c>
    </row>
    <row r="1116" ht="17.25" hidden="1" customHeight="1">
      <c r="A1116" s="1">
        <v>1114.0</v>
      </c>
      <c r="B1116" s="1">
        <v>112.0</v>
      </c>
      <c r="C1116" s="1" t="s">
        <v>5316</v>
      </c>
      <c r="D1116" s="1" t="s">
        <v>316</v>
      </c>
      <c r="E1116" s="1" t="s">
        <v>317</v>
      </c>
      <c r="F1116" s="1" t="s">
        <v>318</v>
      </c>
      <c r="Q1116" s="1">
        <v>0.52173101902008</v>
      </c>
      <c r="R1116" s="1">
        <v>0.478268951177597</v>
      </c>
    </row>
    <row r="1117" ht="17.25" hidden="1" customHeight="1">
      <c r="A1117" s="1">
        <v>1115.0</v>
      </c>
      <c r="B1117" s="1">
        <v>112.0</v>
      </c>
      <c r="C1117" s="1" t="s">
        <v>5317</v>
      </c>
      <c r="D1117" s="1" t="s">
        <v>316</v>
      </c>
      <c r="E1117" s="1" t="s">
        <v>317</v>
      </c>
      <c r="F1117" s="1" t="s">
        <v>318</v>
      </c>
      <c r="Q1117" s="1">
        <v>0.701926231384277</v>
      </c>
      <c r="R1117" s="1">
        <v>0.298073768615722</v>
      </c>
    </row>
    <row r="1118" ht="17.25" hidden="1" customHeight="1">
      <c r="A1118" s="1">
        <v>1116.0</v>
      </c>
      <c r="B1118" s="1">
        <v>112.0</v>
      </c>
      <c r="C1118" s="1" t="s">
        <v>5318</v>
      </c>
      <c r="D1118" s="1" t="s">
        <v>316</v>
      </c>
      <c r="E1118" s="1" t="s">
        <v>317</v>
      </c>
      <c r="F1118" s="1" t="s">
        <v>318</v>
      </c>
      <c r="Q1118" s="1">
        <v>0.895939290523529</v>
      </c>
      <c r="R1118" s="1">
        <v>0.104060642421245</v>
      </c>
    </row>
    <row r="1119" ht="17.25" hidden="1" customHeight="1">
      <c r="A1119" s="1">
        <v>1117.0</v>
      </c>
      <c r="B1119" s="1">
        <v>112.0</v>
      </c>
      <c r="C1119" s="1" t="s">
        <v>5319</v>
      </c>
      <c r="D1119" s="1" t="s">
        <v>316</v>
      </c>
      <c r="E1119" s="1" t="s">
        <v>317</v>
      </c>
      <c r="F1119" s="1" t="s">
        <v>318</v>
      </c>
      <c r="Q1119" s="1">
        <v>0.967277884483337</v>
      </c>
      <c r="R1119" s="1">
        <v>0.0327221788465976</v>
      </c>
    </row>
    <row r="1120" ht="17.25" hidden="1" customHeight="1">
      <c r="A1120" s="1">
        <v>1118.0</v>
      </c>
      <c r="B1120" s="1">
        <v>112.0</v>
      </c>
      <c r="C1120" s="1" t="s">
        <v>5320</v>
      </c>
      <c r="D1120" s="1" t="s">
        <v>316</v>
      </c>
      <c r="E1120" s="1" t="s">
        <v>317</v>
      </c>
      <c r="F1120" s="1" t="s">
        <v>318</v>
      </c>
      <c r="Q1120" s="1">
        <v>0.955315351486206</v>
      </c>
      <c r="R1120" s="1">
        <v>0.0446846149861812</v>
      </c>
    </row>
    <row r="1121" ht="17.25" hidden="1" customHeight="1">
      <c r="A1121" s="1">
        <v>1119.0</v>
      </c>
      <c r="B1121" s="1">
        <v>112.0</v>
      </c>
      <c r="C1121" s="1" t="s">
        <v>5321</v>
      </c>
      <c r="D1121" s="1" t="s">
        <v>316</v>
      </c>
      <c r="E1121" s="1" t="s">
        <v>317</v>
      </c>
      <c r="F1121" s="1" t="s">
        <v>318</v>
      </c>
      <c r="Q1121" s="1">
        <v>0.613903999328613</v>
      </c>
      <c r="R1121" s="1">
        <v>0.386095941066741</v>
      </c>
    </row>
    <row r="1122" ht="17.25" hidden="1" customHeight="1">
      <c r="A1122" s="1">
        <v>1120.0</v>
      </c>
      <c r="B1122" s="1">
        <v>113.0</v>
      </c>
      <c r="C1122" s="1" t="s">
        <v>5322</v>
      </c>
      <c r="D1122" s="1" t="s">
        <v>319</v>
      </c>
      <c r="E1122" s="1" t="s">
        <v>320</v>
      </c>
      <c r="F1122" s="1" t="s">
        <v>321</v>
      </c>
      <c r="G1122" s="1" t="s">
        <v>322</v>
      </c>
      <c r="Q1122" s="1">
        <v>0.130474478006362</v>
      </c>
      <c r="R1122" s="1">
        <v>1.28950763610191E-4</v>
      </c>
      <c r="S1122" s="1">
        <v>0.86939650774002</v>
      </c>
    </row>
    <row r="1123" ht="17.25" hidden="1" customHeight="1">
      <c r="A1123" s="1">
        <v>1121.0</v>
      </c>
      <c r="B1123" s="1">
        <v>113.0</v>
      </c>
      <c r="C1123" s="1" t="s">
        <v>5323</v>
      </c>
      <c r="D1123" s="1" t="s">
        <v>319</v>
      </c>
      <c r="E1123" s="1" t="s">
        <v>320</v>
      </c>
      <c r="F1123" s="1" t="s">
        <v>321</v>
      </c>
      <c r="G1123" s="1" t="s">
        <v>322</v>
      </c>
      <c r="Q1123" s="1">
        <v>0.0352934971451759</v>
      </c>
      <c r="R1123" s="1">
        <v>0.00109483511187136</v>
      </c>
      <c r="S1123" s="1">
        <v>0.963611721992492</v>
      </c>
    </row>
    <row r="1124" ht="17.25" hidden="1" customHeight="1">
      <c r="A1124" s="1">
        <v>1122.0</v>
      </c>
      <c r="B1124" s="1">
        <v>113.0</v>
      </c>
      <c r="C1124" s="1" t="s">
        <v>5324</v>
      </c>
      <c r="D1124" s="1" t="s">
        <v>319</v>
      </c>
      <c r="E1124" s="1" t="s">
        <v>320</v>
      </c>
      <c r="F1124" s="1" t="s">
        <v>321</v>
      </c>
      <c r="G1124" s="1" t="s">
        <v>322</v>
      </c>
      <c r="Q1124" s="1">
        <v>0.069458857178688</v>
      </c>
      <c r="R1124" s="1">
        <v>9.70299181062728E-4</v>
      </c>
      <c r="S1124" s="1">
        <v>0.929570853710174</v>
      </c>
    </row>
    <row r="1125" ht="17.25" hidden="1" customHeight="1">
      <c r="A1125" s="1">
        <v>1123.0</v>
      </c>
      <c r="B1125" s="1">
        <v>113.0</v>
      </c>
      <c r="C1125" s="1" t="s">
        <v>5325</v>
      </c>
      <c r="D1125" s="1" t="s">
        <v>319</v>
      </c>
      <c r="E1125" s="1" t="s">
        <v>320</v>
      </c>
      <c r="F1125" s="1" t="s">
        <v>321</v>
      </c>
      <c r="G1125" s="1" t="s">
        <v>322</v>
      </c>
      <c r="Q1125" s="1">
        <v>1.34998947032727E-4</v>
      </c>
      <c r="R1125" s="2">
        <v>7.60762623031041E-6</v>
      </c>
      <c r="S1125" s="1">
        <v>0.999857425689697</v>
      </c>
    </row>
    <row r="1126" ht="17.25" hidden="1" customHeight="1">
      <c r="A1126" s="1">
        <v>1124.0</v>
      </c>
      <c r="B1126" s="1">
        <v>113.0</v>
      </c>
      <c r="C1126" s="1" t="s">
        <v>5326</v>
      </c>
      <c r="D1126" s="1" t="s">
        <v>319</v>
      </c>
      <c r="E1126" s="1" t="s">
        <v>320</v>
      </c>
      <c r="F1126" s="1" t="s">
        <v>321</v>
      </c>
      <c r="G1126" s="1" t="s">
        <v>322</v>
      </c>
      <c r="Q1126" s="1">
        <v>0.0467040538787841</v>
      </c>
      <c r="R1126" s="1">
        <v>0.00752173131331801</v>
      </c>
      <c r="S1126" s="1">
        <v>0.945774257183075</v>
      </c>
    </row>
    <row r="1127" ht="17.25" hidden="1" customHeight="1">
      <c r="A1127" s="1">
        <v>1125.0</v>
      </c>
      <c r="B1127" s="1">
        <v>113.0</v>
      </c>
      <c r="C1127" s="1" t="s">
        <v>5327</v>
      </c>
      <c r="D1127" s="1" t="s">
        <v>319</v>
      </c>
      <c r="E1127" s="1" t="s">
        <v>320</v>
      </c>
      <c r="F1127" s="1" t="s">
        <v>321</v>
      </c>
      <c r="G1127" s="1" t="s">
        <v>322</v>
      </c>
      <c r="Q1127" s="1">
        <v>0.0595921538770198</v>
      </c>
      <c r="R1127" s="1">
        <v>0.00105460966005921</v>
      </c>
      <c r="S1127" s="1">
        <v>0.939353168010711</v>
      </c>
    </row>
    <row r="1128" ht="17.25" hidden="1" customHeight="1">
      <c r="A1128" s="1">
        <v>1126.0</v>
      </c>
      <c r="B1128" s="1">
        <v>113.0</v>
      </c>
      <c r="C1128" s="1" t="s">
        <v>5328</v>
      </c>
      <c r="D1128" s="1" t="s">
        <v>319</v>
      </c>
      <c r="E1128" s="1" t="s">
        <v>320</v>
      </c>
      <c r="F1128" s="1" t="s">
        <v>321</v>
      </c>
      <c r="G1128" s="1" t="s">
        <v>322</v>
      </c>
      <c r="Q1128" s="1">
        <v>0.33648481965065</v>
      </c>
      <c r="R1128" s="2">
        <v>8.0730824265629E-5</v>
      </c>
      <c r="S1128" s="1">
        <v>0.663434386253356</v>
      </c>
    </row>
    <row r="1129" ht="17.25" hidden="1" customHeight="1">
      <c r="A1129" s="1">
        <v>1127.0</v>
      </c>
      <c r="B1129" s="1">
        <v>113.0</v>
      </c>
      <c r="C1129" s="1" t="s">
        <v>5329</v>
      </c>
      <c r="D1129" s="1" t="s">
        <v>319</v>
      </c>
      <c r="E1129" s="1" t="s">
        <v>320</v>
      </c>
      <c r="F1129" s="1" t="s">
        <v>321</v>
      </c>
      <c r="G1129" s="1" t="s">
        <v>322</v>
      </c>
      <c r="Q1129" s="1">
        <v>0.00787369441241026</v>
      </c>
      <c r="R1129" s="1">
        <v>1.57230111653916E-4</v>
      </c>
      <c r="S1129" s="1">
        <v>0.991969048976898</v>
      </c>
    </row>
    <row r="1130" ht="17.25" hidden="1" customHeight="1">
      <c r="A1130" s="1">
        <v>1128.0</v>
      </c>
      <c r="B1130" s="1">
        <v>113.0</v>
      </c>
      <c r="C1130" s="1" t="s">
        <v>5330</v>
      </c>
      <c r="D1130" s="1" t="s">
        <v>319</v>
      </c>
      <c r="E1130" s="1" t="s">
        <v>320</v>
      </c>
      <c r="F1130" s="1" t="s">
        <v>321</v>
      </c>
      <c r="G1130" s="1" t="s">
        <v>322</v>
      </c>
      <c r="Q1130" s="1">
        <v>0.00114200974348932</v>
      </c>
      <c r="R1130" s="1">
        <v>2.66792194452136E-4</v>
      </c>
      <c r="S1130" s="1">
        <v>0.998591125011444</v>
      </c>
    </row>
    <row r="1131" ht="17.25" hidden="1" customHeight="1">
      <c r="A1131" s="1">
        <v>1129.0</v>
      </c>
      <c r="B1131" s="1">
        <v>113.0</v>
      </c>
      <c r="C1131" s="1" t="s">
        <v>5331</v>
      </c>
      <c r="D1131" s="1" t="s">
        <v>319</v>
      </c>
      <c r="E1131" s="1" t="s">
        <v>320</v>
      </c>
      <c r="F1131" s="1" t="s">
        <v>321</v>
      </c>
      <c r="G1131" s="1" t="s">
        <v>322</v>
      </c>
      <c r="Q1131" s="1">
        <v>0.620460569858551</v>
      </c>
      <c r="R1131" s="1">
        <v>2.8117187321186E-4</v>
      </c>
      <c r="S1131" s="1">
        <v>0.379258245229721</v>
      </c>
    </row>
    <row r="1132" ht="17.25" hidden="1" customHeight="1">
      <c r="A1132" s="1">
        <v>1130.0</v>
      </c>
      <c r="B1132" s="1">
        <v>113.0</v>
      </c>
      <c r="C1132" s="1" t="s">
        <v>5332</v>
      </c>
      <c r="D1132" s="1" t="s">
        <v>319</v>
      </c>
      <c r="E1132" s="1" t="s">
        <v>320</v>
      </c>
      <c r="F1132" s="1" t="s">
        <v>321</v>
      </c>
      <c r="G1132" s="1" t="s">
        <v>322</v>
      </c>
      <c r="Q1132" s="1">
        <v>0.313613831996917</v>
      </c>
      <c r="R1132" s="1">
        <v>4.57005924545228E-4</v>
      </c>
      <c r="S1132" s="1">
        <v>0.685929119586944</v>
      </c>
    </row>
    <row r="1133" ht="17.25" hidden="1" customHeight="1">
      <c r="A1133" s="1">
        <v>1131.0</v>
      </c>
      <c r="B1133" s="1">
        <v>113.0</v>
      </c>
      <c r="C1133" s="1" t="s">
        <v>5333</v>
      </c>
      <c r="D1133" s="1" t="s">
        <v>319</v>
      </c>
      <c r="E1133" s="1" t="s">
        <v>320</v>
      </c>
      <c r="F1133" s="1" t="s">
        <v>321</v>
      </c>
      <c r="G1133" s="1" t="s">
        <v>322</v>
      </c>
      <c r="Q1133" s="1">
        <v>0.821801364421844</v>
      </c>
      <c r="R1133" s="1">
        <v>9.70243592746555E-4</v>
      </c>
      <c r="S1133" s="1">
        <v>0.17722837626934</v>
      </c>
    </row>
    <row r="1134" ht="17.25" hidden="1" customHeight="1">
      <c r="A1134" s="1">
        <v>1132.0</v>
      </c>
      <c r="B1134" s="1">
        <v>113.0</v>
      </c>
      <c r="C1134" s="1" t="s">
        <v>5334</v>
      </c>
      <c r="D1134" s="1" t="s">
        <v>319</v>
      </c>
      <c r="E1134" s="1" t="s">
        <v>320</v>
      </c>
      <c r="F1134" s="1" t="s">
        <v>321</v>
      </c>
      <c r="G1134" s="1" t="s">
        <v>322</v>
      </c>
      <c r="Q1134" s="1">
        <v>0.00432812282815575</v>
      </c>
      <c r="R1134" s="2">
        <v>1.12324478322989E-5</v>
      </c>
      <c r="S1134" s="1">
        <v>0.995660603046417</v>
      </c>
    </row>
    <row r="1135" ht="17.25" hidden="1" customHeight="1">
      <c r="A1135" s="1">
        <v>1133.0</v>
      </c>
      <c r="B1135" s="1">
        <v>113.0</v>
      </c>
      <c r="C1135" s="1" t="s">
        <v>5335</v>
      </c>
      <c r="D1135" s="1" t="s">
        <v>319</v>
      </c>
      <c r="E1135" s="1" t="s">
        <v>320</v>
      </c>
      <c r="F1135" s="1" t="s">
        <v>321</v>
      </c>
      <c r="G1135" s="1" t="s">
        <v>322</v>
      </c>
      <c r="Q1135" s="1">
        <v>0.0315626636147499</v>
      </c>
      <c r="R1135" s="2">
        <v>5.44475915376096E-5</v>
      </c>
      <c r="S1135" s="1">
        <v>0.968382894992828</v>
      </c>
    </row>
    <row r="1136" ht="17.25" hidden="1" customHeight="1">
      <c r="A1136" s="1">
        <v>1134.0</v>
      </c>
      <c r="B1136" s="1">
        <v>113.0</v>
      </c>
      <c r="C1136" s="1" t="s">
        <v>5336</v>
      </c>
      <c r="D1136" s="1" t="s">
        <v>319</v>
      </c>
      <c r="E1136" s="1" t="s">
        <v>320</v>
      </c>
      <c r="F1136" s="1" t="s">
        <v>321</v>
      </c>
      <c r="G1136" s="1" t="s">
        <v>322</v>
      </c>
      <c r="Q1136" s="1">
        <v>0.261306673288345</v>
      </c>
      <c r="R1136" s="1">
        <v>0.00388674647547304</v>
      </c>
      <c r="S1136" s="1">
        <v>0.734806597232818</v>
      </c>
    </row>
    <row r="1137" ht="17.25" hidden="1" customHeight="1">
      <c r="A1137" s="1">
        <v>1135.0</v>
      </c>
      <c r="B1137" s="1">
        <v>113.0</v>
      </c>
      <c r="C1137" s="1" t="s">
        <v>5337</v>
      </c>
      <c r="D1137" s="1" t="s">
        <v>319</v>
      </c>
      <c r="E1137" s="1" t="s">
        <v>320</v>
      </c>
      <c r="F1137" s="1" t="s">
        <v>321</v>
      </c>
      <c r="G1137" s="1" t="s">
        <v>322</v>
      </c>
      <c r="Q1137" s="1">
        <v>0.301314145326614</v>
      </c>
      <c r="R1137" s="1">
        <v>7.46243807952851E-4</v>
      </c>
      <c r="S1137" s="1">
        <v>0.69793963432312</v>
      </c>
    </row>
    <row r="1138" ht="17.25" hidden="1" customHeight="1">
      <c r="A1138" s="1">
        <v>1136.0</v>
      </c>
      <c r="B1138" s="1">
        <v>113.0</v>
      </c>
      <c r="C1138" s="1" t="s">
        <v>5338</v>
      </c>
      <c r="D1138" s="1" t="s">
        <v>319</v>
      </c>
      <c r="E1138" s="1" t="s">
        <v>320</v>
      </c>
      <c r="F1138" s="1" t="s">
        <v>321</v>
      </c>
      <c r="G1138" s="1" t="s">
        <v>322</v>
      </c>
      <c r="Q1138" s="1">
        <v>0.015868280082941</v>
      </c>
      <c r="R1138" s="2">
        <v>5.61787237529642E-5</v>
      </c>
      <c r="S1138" s="1">
        <v>0.984075486660003</v>
      </c>
    </row>
    <row r="1139" ht="17.25" hidden="1" customHeight="1">
      <c r="A1139" s="1">
        <v>1137.0</v>
      </c>
      <c r="B1139" s="1">
        <v>113.0</v>
      </c>
      <c r="C1139" s="1" t="s">
        <v>5339</v>
      </c>
      <c r="D1139" s="1" t="s">
        <v>319</v>
      </c>
      <c r="E1139" s="1" t="s">
        <v>320</v>
      </c>
      <c r="F1139" s="1" t="s">
        <v>321</v>
      </c>
      <c r="G1139" s="1" t="s">
        <v>322</v>
      </c>
      <c r="Q1139" s="1">
        <v>0.0215574372559785</v>
      </c>
      <c r="R1139" s="1">
        <v>8.15555511508137E-4</v>
      </c>
      <c r="S1139" s="1">
        <v>0.977627038955688</v>
      </c>
    </row>
    <row r="1140" ht="17.25" hidden="1" customHeight="1">
      <c r="A1140" s="1">
        <v>1138.0</v>
      </c>
      <c r="B1140" s="1">
        <v>113.0</v>
      </c>
      <c r="C1140" s="1" t="s">
        <v>5340</v>
      </c>
      <c r="D1140" s="1" t="s">
        <v>319</v>
      </c>
      <c r="E1140" s="1" t="s">
        <v>320</v>
      </c>
      <c r="F1140" s="1" t="s">
        <v>321</v>
      </c>
      <c r="G1140" s="1" t="s">
        <v>322</v>
      </c>
      <c r="Q1140" s="1">
        <v>0.0654820948839187</v>
      </c>
      <c r="R1140" s="2">
        <v>2.08588844543555E-5</v>
      </c>
      <c r="S1140" s="1">
        <v>0.934497058391571</v>
      </c>
    </row>
    <row r="1141" ht="17.25" hidden="1" customHeight="1">
      <c r="A1141" s="1">
        <v>1139.0</v>
      </c>
      <c r="B1141" s="1">
        <v>113.0</v>
      </c>
      <c r="C1141" s="1" t="s">
        <v>5341</v>
      </c>
      <c r="D1141" s="1" t="s">
        <v>319</v>
      </c>
      <c r="E1141" s="1" t="s">
        <v>320</v>
      </c>
      <c r="F1141" s="1" t="s">
        <v>321</v>
      </c>
      <c r="G1141" s="1" t="s">
        <v>322</v>
      </c>
      <c r="Q1141" s="1">
        <v>0.0492393337190151</v>
      </c>
      <c r="R1141" s="2">
        <v>9.62789927143603E-5</v>
      </c>
      <c r="S1141" s="1">
        <v>0.950664341449737</v>
      </c>
    </row>
    <row r="1142" ht="17.25" hidden="1" customHeight="1">
      <c r="A1142" s="1">
        <v>1140.0</v>
      </c>
      <c r="B1142" s="1">
        <v>115.0</v>
      </c>
      <c r="C1142" s="1" t="s">
        <v>5342</v>
      </c>
      <c r="D1142" s="1" t="s">
        <v>325</v>
      </c>
      <c r="E1142" s="1" t="s">
        <v>326</v>
      </c>
      <c r="F1142" s="1" t="s">
        <v>105</v>
      </c>
      <c r="Q1142" s="1">
        <v>4.20496013248339E-4</v>
      </c>
      <c r="R1142" s="1">
        <v>0.999579489231109</v>
      </c>
    </row>
    <row r="1143" ht="17.25" hidden="1" customHeight="1">
      <c r="A1143" s="1">
        <v>1141.0</v>
      </c>
      <c r="B1143" s="1">
        <v>115.0</v>
      </c>
      <c r="C1143" s="1" t="s">
        <v>5343</v>
      </c>
      <c r="D1143" s="1" t="s">
        <v>325</v>
      </c>
      <c r="E1143" s="1" t="s">
        <v>326</v>
      </c>
      <c r="F1143" s="1" t="s">
        <v>105</v>
      </c>
      <c r="Q1143" s="1">
        <v>0.0028106877580285</v>
      </c>
      <c r="R1143" s="1">
        <v>0.997189342975616</v>
      </c>
    </row>
    <row r="1144" ht="17.25" hidden="1" customHeight="1">
      <c r="A1144" s="1">
        <v>1142.0</v>
      </c>
      <c r="B1144" s="1">
        <v>115.0</v>
      </c>
      <c r="C1144" s="1" t="s">
        <v>5344</v>
      </c>
      <c r="D1144" s="1" t="s">
        <v>325</v>
      </c>
      <c r="E1144" s="1" t="s">
        <v>326</v>
      </c>
      <c r="F1144" s="1" t="s">
        <v>105</v>
      </c>
      <c r="Q1144" s="2">
        <v>1.49456918734358E-5</v>
      </c>
      <c r="R1144" s="1">
        <v>0.999985098838806</v>
      </c>
    </row>
    <row r="1145" ht="17.25" hidden="1" customHeight="1">
      <c r="A1145" s="1">
        <v>1143.0</v>
      </c>
      <c r="B1145" s="1">
        <v>115.0</v>
      </c>
      <c r="C1145" s="1" t="s">
        <v>5345</v>
      </c>
      <c r="D1145" s="1" t="s">
        <v>325</v>
      </c>
      <c r="E1145" s="1" t="s">
        <v>326</v>
      </c>
      <c r="F1145" s="1" t="s">
        <v>105</v>
      </c>
      <c r="Q1145" s="2">
        <v>8.22421934572048E-5</v>
      </c>
      <c r="R1145" s="1">
        <v>0.99991774559021</v>
      </c>
    </row>
    <row r="1146" ht="17.25" hidden="1" customHeight="1">
      <c r="A1146" s="1">
        <v>1144.0</v>
      </c>
      <c r="B1146" s="1">
        <v>115.0</v>
      </c>
      <c r="C1146" s="1" t="s">
        <v>5346</v>
      </c>
      <c r="D1146" s="1" t="s">
        <v>325</v>
      </c>
      <c r="E1146" s="1" t="s">
        <v>326</v>
      </c>
      <c r="F1146" s="1" t="s">
        <v>105</v>
      </c>
      <c r="Q1146" s="1">
        <v>3.07378912111744E-4</v>
      </c>
      <c r="R1146" s="1">
        <v>0.999692678451538</v>
      </c>
    </row>
    <row r="1147" ht="17.25" hidden="1" customHeight="1">
      <c r="A1147" s="1">
        <v>1145.0</v>
      </c>
      <c r="B1147" s="1">
        <v>115.0</v>
      </c>
      <c r="C1147" s="1" t="s">
        <v>5347</v>
      </c>
      <c r="D1147" s="1" t="s">
        <v>325</v>
      </c>
      <c r="E1147" s="1" t="s">
        <v>326</v>
      </c>
      <c r="F1147" s="1" t="s">
        <v>105</v>
      </c>
      <c r="Q1147" s="1">
        <v>1.46126374602317E-4</v>
      </c>
      <c r="R1147" s="1">
        <v>0.99985384941101</v>
      </c>
    </row>
    <row r="1148" ht="17.25" hidden="1" customHeight="1">
      <c r="A1148" s="1">
        <v>1146.0</v>
      </c>
      <c r="B1148" s="1">
        <v>115.0</v>
      </c>
      <c r="C1148" s="1" t="s">
        <v>5348</v>
      </c>
      <c r="D1148" s="1" t="s">
        <v>325</v>
      </c>
      <c r="E1148" s="1" t="s">
        <v>326</v>
      </c>
      <c r="F1148" s="1" t="s">
        <v>105</v>
      </c>
      <c r="Q1148" s="1">
        <v>3.92992980778217E-4</v>
      </c>
      <c r="R1148" s="1">
        <v>0.999607026576995</v>
      </c>
    </row>
    <row r="1149" ht="17.25" hidden="1" customHeight="1">
      <c r="A1149" s="1">
        <v>1147.0</v>
      </c>
      <c r="B1149" s="1">
        <v>115.0</v>
      </c>
      <c r="C1149" s="1" t="s">
        <v>5349</v>
      </c>
      <c r="D1149" s="1" t="s">
        <v>325</v>
      </c>
      <c r="E1149" s="1" t="s">
        <v>326</v>
      </c>
      <c r="F1149" s="1" t="s">
        <v>105</v>
      </c>
      <c r="Q1149" s="1">
        <v>1.7726159421727E-4</v>
      </c>
      <c r="R1149" s="1">
        <v>0.999822795391082</v>
      </c>
    </row>
    <row r="1150" ht="17.25" hidden="1" customHeight="1">
      <c r="A1150" s="1">
        <v>1148.0</v>
      </c>
      <c r="B1150" s="1">
        <v>115.0</v>
      </c>
      <c r="C1150" s="1" t="s">
        <v>5350</v>
      </c>
      <c r="D1150" s="1" t="s">
        <v>325</v>
      </c>
      <c r="E1150" s="1" t="s">
        <v>326</v>
      </c>
      <c r="F1150" s="1" t="s">
        <v>105</v>
      </c>
      <c r="Q1150" s="2">
        <v>1.14653776108752E-5</v>
      </c>
      <c r="R1150" s="1">
        <v>0.999988555908203</v>
      </c>
    </row>
    <row r="1151" ht="17.25" hidden="1" customHeight="1">
      <c r="A1151" s="1">
        <v>1149.0</v>
      </c>
      <c r="B1151" s="1">
        <v>115.0</v>
      </c>
      <c r="C1151" s="1" t="s">
        <v>5351</v>
      </c>
      <c r="D1151" s="1" t="s">
        <v>325</v>
      </c>
      <c r="E1151" s="1" t="s">
        <v>326</v>
      </c>
      <c r="F1151" s="1" t="s">
        <v>105</v>
      </c>
      <c r="Q1151" s="1">
        <v>7.11825734470039E-4</v>
      </c>
      <c r="R1151" s="1">
        <v>0.999288260936737</v>
      </c>
    </row>
    <row r="1152" ht="17.25" hidden="1" customHeight="1">
      <c r="A1152" s="1">
        <v>1150.0</v>
      </c>
      <c r="B1152" s="1">
        <v>115.0</v>
      </c>
      <c r="C1152" s="1" t="s">
        <v>5352</v>
      </c>
      <c r="D1152" s="1" t="s">
        <v>325</v>
      </c>
      <c r="E1152" s="1" t="s">
        <v>326</v>
      </c>
      <c r="F1152" s="1" t="s">
        <v>105</v>
      </c>
      <c r="Q1152" s="2">
        <v>4.05320643039885E-5</v>
      </c>
      <c r="R1152" s="1">
        <v>0.999959468841552</v>
      </c>
    </row>
    <row r="1153" ht="17.25" hidden="1" customHeight="1">
      <c r="A1153" s="1">
        <v>1151.0</v>
      </c>
      <c r="B1153" s="1">
        <v>115.0</v>
      </c>
      <c r="C1153" s="1" t="s">
        <v>5353</v>
      </c>
      <c r="D1153" s="1" t="s">
        <v>325</v>
      </c>
      <c r="E1153" s="1" t="s">
        <v>326</v>
      </c>
      <c r="F1153" s="1" t="s">
        <v>105</v>
      </c>
      <c r="Q1153" s="2">
        <v>6.68063585180789E-5</v>
      </c>
      <c r="R1153" s="1">
        <v>0.999933242797851</v>
      </c>
    </row>
    <row r="1154" ht="17.25" hidden="1" customHeight="1">
      <c r="A1154" s="1">
        <v>1152.0</v>
      </c>
      <c r="B1154" s="1">
        <v>115.0</v>
      </c>
      <c r="C1154" s="1" t="s">
        <v>5354</v>
      </c>
      <c r="D1154" s="1" t="s">
        <v>325</v>
      </c>
      <c r="E1154" s="1" t="s">
        <v>326</v>
      </c>
      <c r="F1154" s="1" t="s">
        <v>105</v>
      </c>
      <c r="Q1154" s="2">
        <v>3.98378469981253E-5</v>
      </c>
      <c r="R1154" s="1">
        <v>0.99996018409729</v>
      </c>
    </row>
    <row r="1155" ht="17.25" hidden="1" customHeight="1">
      <c r="A1155" s="1">
        <v>1153.0</v>
      </c>
      <c r="B1155" s="1">
        <v>115.0</v>
      </c>
      <c r="C1155" s="1" t="s">
        <v>5355</v>
      </c>
      <c r="D1155" s="1" t="s">
        <v>325</v>
      </c>
      <c r="E1155" s="1" t="s">
        <v>326</v>
      </c>
      <c r="F1155" s="1" t="s">
        <v>105</v>
      </c>
      <c r="Q1155" s="2">
        <v>1.38308278110343E-5</v>
      </c>
      <c r="R1155" s="1">
        <v>0.999986171722412</v>
      </c>
    </row>
    <row r="1156" ht="17.25" hidden="1" customHeight="1">
      <c r="A1156" s="1">
        <v>1154.0</v>
      </c>
      <c r="B1156" s="1">
        <v>115.0</v>
      </c>
      <c r="C1156" s="1" t="s">
        <v>5356</v>
      </c>
      <c r="D1156" s="1" t="s">
        <v>325</v>
      </c>
      <c r="E1156" s="1" t="s">
        <v>326</v>
      </c>
      <c r="F1156" s="1" t="s">
        <v>105</v>
      </c>
      <c r="Q1156" s="2">
        <v>1.07570554064295E-6</v>
      </c>
      <c r="R1156" s="1">
        <v>0.999998927116394</v>
      </c>
    </row>
    <row r="1157" ht="17.25" hidden="1" customHeight="1">
      <c r="A1157" s="1">
        <v>1155.0</v>
      </c>
      <c r="B1157" s="1">
        <v>115.0</v>
      </c>
      <c r="C1157" s="1" t="s">
        <v>5357</v>
      </c>
      <c r="D1157" s="1" t="s">
        <v>325</v>
      </c>
      <c r="E1157" s="1" t="s">
        <v>326</v>
      </c>
      <c r="F1157" s="1" t="s">
        <v>105</v>
      </c>
      <c r="Q1157" s="2">
        <v>4.39302812083042E-6</v>
      </c>
      <c r="R1157" s="1">
        <v>0.999995589256286</v>
      </c>
    </row>
    <row r="1158" ht="17.25" hidden="1" customHeight="1">
      <c r="A1158" s="1">
        <v>1156.0</v>
      </c>
      <c r="B1158" s="1">
        <v>115.0</v>
      </c>
      <c r="C1158" s="1" t="s">
        <v>5358</v>
      </c>
      <c r="D1158" s="1" t="s">
        <v>325</v>
      </c>
      <c r="E1158" s="1" t="s">
        <v>326</v>
      </c>
      <c r="F1158" s="1" t="s">
        <v>105</v>
      </c>
      <c r="Q1158" s="2">
        <v>1.27415687529719E-5</v>
      </c>
      <c r="R1158" s="1">
        <v>0.999987244606018</v>
      </c>
    </row>
    <row r="1159" ht="17.25" hidden="1" customHeight="1">
      <c r="A1159" s="1">
        <v>1157.0</v>
      </c>
      <c r="B1159" s="1">
        <v>115.0</v>
      </c>
      <c r="C1159" s="1" t="s">
        <v>5359</v>
      </c>
      <c r="D1159" s="1" t="s">
        <v>325</v>
      </c>
      <c r="E1159" s="1" t="s">
        <v>326</v>
      </c>
      <c r="F1159" s="1" t="s">
        <v>105</v>
      </c>
      <c r="Q1159" s="1">
        <v>2.01853443286381E-4</v>
      </c>
      <c r="R1159" s="1">
        <v>0.999798119068145</v>
      </c>
    </row>
    <row r="1160" ht="17.25" hidden="1" customHeight="1">
      <c r="A1160" s="1">
        <v>1158.0</v>
      </c>
      <c r="B1160" s="1">
        <v>115.0</v>
      </c>
      <c r="C1160" s="1" t="s">
        <v>5360</v>
      </c>
      <c r="D1160" s="1" t="s">
        <v>325</v>
      </c>
      <c r="E1160" s="1" t="s">
        <v>326</v>
      </c>
      <c r="F1160" s="1" t="s">
        <v>105</v>
      </c>
      <c r="Q1160" s="1">
        <v>2.49323318712413E-4</v>
      </c>
      <c r="R1160" s="1">
        <v>0.999750673770904</v>
      </c>
    </row>
    <row r="1161" ht="17.25" hidden="1" customHeight="1">
      <c r="A1161" s="1">
        <v>1159.0</v>
      </c>
      <c r="B1161" s="1">
        <v>115.0</v>
      </c>
      <c r="C1161" s="1" t="s">
        <v>5361</v>
      </c>
      <c r="D1161" s="1" t="s">
        <v>325</v>
      </c>
      <c r="E1161" s="1" t="s">
        <v>326</v>
      </c>
      <c r="F1161" s="1" t="s">
        <v>105</v>
      </c>
      <c r="Q1161" s="2">
        <v>6.89536973368376E-5</v>
      </c>
      <c r="R1161" s="1">
        <v>0.999931097030639</v>
      </c>
    </row>
    <row r="1162" ht="17.25" hidden="1" customHeight="1">
      <c r="A1162" s="1">
        <v>1160.0</v>
      </c>
      <c r="B1162" s="1">
        <v>116.0</v>
      </c>
      <c r="C1162" s="1" t="s">
        <v>5362</v>
      </c>
      <c r="D1162" s="1" t="s">
        <v>327</v>
      </c>
      <c r="E1162" s="1" t="s">
        <v>328</v>
      </c>
      <c r="F1162" s="1" t="s">
        <v>329</v>
      </c>
      <c r="Q1162" s="1">
        <v>0.29400235414505</v>
      </c>
      <c r="R1162" s="1">
        <v>0.705997705459594</v>
      </c>
    </row>
    <row r="1163" ht="17.25" hidden="1" customHeight="1">
      <c r="A1163" s="1">
        <v>1161.0</v>
      </c>
      <c r="B1163" s="1">
        <v>116.0</v>
      </c>
      <c r="C1163" s="1" t="s">
        <v>5363</v>
      </c>
      <c r="D1163" s="1" t="s">
        <v>327</v>
      </c>
      <c r="E1163" s="1" t="s">
        <v>328</v>
      </c>
      <c r="F1163" s="1" t="s">
        <v>329</v>
      </c>
      <c r="Q1163" s="1">
        <v>0.390481740236282</v>
      </c>
      <c r="R1163" s="1">
        <v>0.609518229961395</v>
      </c>
    </row>
    <row r="1164" ht="17.25" hidden="1" customHeight="1">
      <c r="A1164" s="1">
        <v>1162.0</v>
      </c>
      <c r="B1164" s="1">
        <v>116.0</v>
      </c>
      <c r="C1164" s="1" t="s">
        <v>5364</v>
      </c>
      <c r="D1164" s="1" t="s">
        <v>327</v>
      </c>
      <c r="E1164" s="1" t="s">
        <v>328</v>
      </c>
      <c r="F1164" s="1" t="s">
        <v>329</v>
      </c>
      <c r="Q1164" s="1">
        <v>0.282920032739639</v>
      </c>
      <c r="R1164" s="1">
        <v>0.717079997062683</v>
      </c>
    </row>
    <row r="1165" ht="17.25" hidden="1" customHeight="1">
      <c r="A1165" s="1">
        <v>1163.0</v>
      </c>
      <c r="B1165" s="1">
        <v>116.0</v>
      </c>
      <c r="C1165" s="1" t="s">
        <v>5365</v>
      </c>
      <c r="D1165" s="1" t="s">
        <v>327</v>
      </c>
      <c r="E1165" s="1" t="s">
        <v>328</v>
      </c>
      <c r="F1165" s="1" t="s">
        <v>329</v>
      </c>
      <c r="Q1165" s="1">
        <v>0.080752320587635</v>
      </c>
      <c r="R1165" s="1">
        <v>0.91924774646759</v>
      </c>
    </row>
    <row r="1166" ht="17.25" hidden="1" customHeight="1">
      <c r="A1166" s="1">
        <v>1164.0</v>
      </c>
      <c r="B1166" s="1">
        <v>116.0</v>
      </c>
      <c r="C1166" s="1" t="s">
        <v>5366</v>
      </c>
      <c r="D1166" s="1" t="s">
        <v>327</v>
      </c>
      <c r="E1166" s="1" t="s">
        <v>328</v>
      </c>
      <c r="F1166" s="1" t="s">
        <v>329</v>
      </c>
      <c r="Q1166" s="1">
        <v>0.470338404178619</v>
      </c>
      <c r="R1166" s="1">
        <v>0.52966159582138</v>
      </c>
    </row>
    <row r="1167" ht="17.25" hidden="1" customHeight="1">
      <c r="A1167" s="1">
        <v>1165.0</v>
      </c>
      <c r="B1167" s="1">
        <v>116.0</v>
      </c>
      <c r="C1167" s="1" t="s">
        <v>5367</v>
      </c>
      <c r="D1167" s="1" t="s">
        <v>327</v>
      </c>
      <c r="E1167" s="1" t="s">
        <v>328</v>
      </c>
      <c r="F1167" s="1" t="s">
        <v>329</v>
      </c>
      <c r="Q1167" s="1">
        <v>0.24523115158081</v>
      </c>
      <c r="R1167" s="1">
        <v>0.754768848419189</v>
      </c>
    </row>
    <row r="1168" ht="17.25" hidden="1" customHeight="1">
      <c r="A1168" s="1">
        <v>1166.0</v>
      </c>
      <c r="B1168" s="1">
        <v>116.0</v>
      </c>
      <c r="C1168" s="1" t="s">
        <v>5368</v>
      </c>
      <c r="D1168" s="1" t="s">
        <v>327</v>
      </c>
      <c r="E1168" s="1" t="s">
        <v>328</v>
      </c>
      <c r="F1168" s="1" t="s">
        <v>329</v>
      </c>
      <c r="Q1168" s="1">
        <v>0.674540162086486</v>
      </c>
      <c r="R1168" s="1">
        <v>0.325459837913513</v>
      </c>
    </row>
    <row r="1169" ht="17.25" hidden="1" customHeight="1">
      <c r="A1169" s="1">
        <v>1167.0</v>
      </c>
      <c r="B1169" s="1">
        <v>116.0</v>
      </c>
      <c r="C1169" s="1" t="s">
        <v>5369</v>
      </c>
      <c r="D1169" s="1" t="s">
        <v>327</v>
      </c>
      <c r="E1169" s="1" t="s">
        <v>328</v>
      </c>
      <c r="F1169" s="1" t="s">
        <v>329</v>
      </c>
      <c r="Q1169" s="1">
        <v>0.2049410790205</v>
      </c>
      <c r="R1169" s="1">
        <v>0.795058965682983</v>
      </c>
    </row>
    <row r="1170" ht="17.25" hidden="1" customHeight="1">
      <c r="A1170" s="1">
        <v>1168.0</v>
      </c>
      <c r="B1170" s="1">
        <v>116.0</v>
      </c>
      <c r="C1170" s="1" t="s">
        <v>5370</v>
      </c>
      <c r="D1170" s="1" t="s">
        <v>327</v>
      </c>
      <c r="E1170" s="1" t="s">
        <v>328</v>
      </c>
      <c r="F1170" s="1" t="s">
        <v>329</v>
      </c>
      <c r="Q1170" s="1">
        <v>0.4049012362957</v>
      </c>
      <c r="R1170" s="1">
        <v>0.595098733901977</v>
      </c>
    </row>
    <row r="1171" ht="17.25" hidden="1" customHeight="1">
      <c r="A1171" s="1">
        <v>1169.0</v>
      </c>
      <c r="B1171" s="1">
        <v>116.0</v>
      </c>
      <c r="C1171" s="1" t="s">
        <v>5371</v>
      </c>
      <c r="D1171" s="1" t="s">
        <v>327</v>
      </c>
      <c r="E1171" s="1" t="s">
        <v>328</v>
      </c>
      <c r="F1171" s="1" t="s">
        <v>329</v>
      </c>
      <c r="Q1171" s="1">
        <v>0.282299727201461</v>
      </c>
      <c r="R1171" s="1">
        <v>0.717700242996215</v>
      </c>
    </row>
    <row r="1172" ht="17.25" hidden="1" customHeight="1">
      <c r="A1172" s="1">
        <v>1170.0</v>
      </c>
      <c r="B1172" s="1">
        <v>116.0</v>
      </c>
      <c r="C1172" s="1" t="s">
        <v>5372</v>
      </c>
      <c r="D1172" s="1" t="s">
        <v>327</v>
      </c>
      <c r="E1172" s="1" t="s">
        <v>328</v>
      </c>
      <c r="F1172" s="1" t="s">
        <v>329</v>
      </c>
      <c r="Q1172" s="1">
        <v>0.124151818454265</v>
      </c>
      <c r="R1172" s="1">
        <v>0.875848233699798</v>
      </c>
    </row>
    <row r="1173" ht="17.25" hidden="1" customHeight="1">
      <c r="A1173" s="1">
        <v>1171.0</v>
      </c>
      <c r="B1173" s="1">
        <v>116.0</v>
      </c>
      <c r="C1173" s="1" t="s">
        <v>5373</v>
      </c>
      <c r="D1173" s="1" t="s">
        <v>327</v>
      </c>
      <c r="E1173" s="1" t="s">
        <v>328</v>
      </c>
      <c r="F1173" s="1" t="s">
        <v>329</v>
      </c>
      <c r="Q1173" s="1">
        <v>0.185692399740219</v>
      </c>
      <c r="R1173" s="1">
        <v>0.814307630062103</v>
      </c>
    </row>
    <row r="1174" ht="17.25" hidden="1" customHeight="1">
      <c r="A1174" s="1">
        <v>1172.0</v>
      </c>
      <c r="B1174" s="1">
        <v>116.0</v>
      </c>
      <c r="C1174" s="1" t="s">
        <v>5374</v>
      </c>
      <c r="D1174" s="1" t="s">
        <v>327</v>
      </c>
      <c r="E1174" s="1" t="s">
        <v>328</v>
      </c>
      <c r="F1174" s="1" t="s">
        <v>329</v>
      </c>
      <c r="Q1174" s="1">
        <v>0.321396350860595</v>
      </c>
      <c r="R1174" s="1">
        <v>0.678603649139404</v>
      </c>
    </row>
    <row r="1175" ht="17.25" hidden="1" customHeight="1">
      <c r="A1175" s="1">
        <v>1173.0</v>
      </c>
      <c r="B1175" s="1">
        <v>116.0</v>
      </c>
      <c r="C1175" s="1" t="s">
        <v>5375</v>
      </c>
      <c r="D1175" s="1" t="s">
        <v>327</v>
      </c>
      <c r="E1175" s="1" t="s">
        <v>328</v>
      </c>
      <c r="F1175" s="1" t="s">
        <v>329</v>
      </c>
      <c r="Q1175" s="1">
        <v>0.414200782775878</v>
      </c>
      <c r="R1175" s="1">
        <v>0.585799217224121</v>
      </c>
    </row>
    <row r="1176" ht="17.25" hidden="1" customHeight="1">
      <c r="A1176" s="1">
        <v>1174.0</v>
      </c>
      <c r="B1176" s="1">
        <v>116.0</v>
      </c>
      <c r="C1176" s="1" t="s">
        <v>5376</v>
      </c>
      <c r="D1176" s="1" t="s">
        <v>327</v>
      </c>
      <c r="E1176" s="1" t="s">
        <v>328</v>
      </c>
      <c r="F1176" s="1" t="s">
        <v>329</v>
      </c>
      <c r="Q1176" s="1">
        <v>0.39700835943222</v>
      </c>
      <c r="R1176" s="1">
        <v>0.602991580963134</v>
      </c>
    </row>
    <row r="1177" ht="17.25" hidden="1" customHeight="1">
      <c r="A1177" s="1">
        <v>1175.0</v>
      </c>
      <c r="B1177" s="1">
        <v>116.0</v>
      </c>
      <c r="C1177" s="1" t="s">
        <v>5377</v>
      </c>
      <c r="D1177" s="1" t="s">
        <v>327</v>
      </c>
      <c r="E1177" s="1" t="s">
        <v>328</v>
      </c>
      <c r="F1177" s="1" t="s">
        <v>329</v>
      </c>
      <c r="Q1177" s="1">
        <v>0.147885605692863</v>
      </c>
      <c r="R1177" s="1">
        <v>0.85211443901062</v>
      </c>
    </row>
    <row r="1178" ht="17.25" hidden="1" customHeight="1">
      <c r="A1178" s="1">
        <v>1176.0</v>
      </c>
      <c r="B1178" s="1">
        <v>116.0</v>
      </c>
      <c r="C1178" s="1" t="s">
        <v>5378</v>
      </c>
      <c r="D1178" s="1" t="s">
        <v>327</v>
      </c>
      <c r="E1178" s="1" t="s">
        <v>328</v>
      </c>
      <c r="F1178" s="1" t="s">
        <v>329</v>
      </c>
      <c r="Q1178" s="1">
        <v>0.151948913931846</v>
      </c>
      <c r="R1178" s="1">
        <v>0.848051130771637</v>
      </c>
    </row>
    <row r="1179" ht="17.25" hidden="1" customHeight="1">
      <c r="A1179" s="1">
        <v>1177.0</v>
      </c>
      <c r="B1179" s="1">
        <v>116.0</v>
      </c>
      <c r="C1179" s="1" t="s">
        <v>5379</v>
      </c>
      <c r="D1179" s="1" t="s">
        <v>327</v>
      </c>
      <c r="E1179" s="1" t="s">
        <v>328</v>
      </c>
      <c r="F1179" s="1" t="s">
        <v>329</v>
      </c>
      <c r="Q1179" s="1">
        <v>0.281937390565872</v>
      </c>
      <c r="R1179" s="1">
        <v>0.718062579631805</v>
      </c>
    </row>
    <row r="1180" ht="17.25" hidden="1" customHeight="1">
      <c r="A1180" s="1">
        <v>1178.0</v>
      </c>
      <c r="B1180" s="1">
        <v>116.0</v>
      </c>
      <c r="C1180" s="1" t="s">
        <v>5380</v>
      </c>
      <c r="D1180" s="1" t="s">
        <v>327</v>
      </c>
      <c r="E1180" s="1" t="s">
        <v>328</v>
      </c>
      <c r="F1180" s="1" t="s">
        <v>329</v>
      </c>
      <c r="Q1180" s="1">
        <v>0.32424122095108</v>
      </c>
      <c r="R1180" s="1">
        <v>0.675758719444274</v>
      </c>
    </row>
    <row r="1181" ht="17.25" hidden="1" customHeight="1">
      <c r="A1181" s="1">
        <v>1179.0</v>
      </c>
      <c r="B1181" s="1">
        <v>116.0</v>
      </c>
      <c r="C1181" s="1" t="s">
        <v>5381</v>
      </c>
      <c r="D1181" s="1" t="s">
        <v>327</v>
      </c>
      <c r="E1181" s="1" t="s">
        <v>328</v>
      </c>
      <c r="F1181" s="1" t="s">
        <v>329</v>
      </c>
      <c r="Q1181" s="1">
        <v>0.355449259281158</v>
      </c>
      <c r="R1181" s="1">
        <v>0.644550740718841</v>
      </c>
    </row>
    <row r="1182" ht="17.25" hidden="1" customHeight="1">
      <c r="A1182" s="1">
        <v>1180.0</v>
      </c>
      <c r="B1182" s="1">
        <v>118.0</v>
      </c>
      <c r="C1182" s="1" t="s">
        <v>5382</v>
      </c>
      <c r="D1182" s="1" t="s">
        <v>332</v>
      </c>
      <c r="E1182" s="1" t="s">
        <v>333</v>
      </c>
      <c r="F1182" s="1" t="s">
        <v>334</v>
      </c>
      <c r="G1182" s="1" t="s">
        <v>335</v>
      </c>
      <c r="H1182" s="1" t="s">
        <v>336</v>
      </c>
      <c r="Q1182" s="1">
        <v>0.509353935718536</v>
      </c>
      <c r="R1182" s="1">
        <v>0.387257397174835</v>
      </c>
      <c r="S1182" s="1">
        <v>0.088132731616497</v>
      </c>
      <c r="T1182" s="1">
        <v>0.0152559299021959</v>
      </c>
    </row>
    <row r="1183" ht="17.25" hidden="1" customHeight="1">
      <c r="A1183" s="1">
        <v>1181.0</v>
      </c>
      <c r="B1183" s="1">
        <v>118.0</v>
      </c>
      <c r="C1183" s="1" t="s">
        <v>5383</v>
      </c>
      <c r="D1183" s="1" t="s">
        <v>332</v>
      </c>
      <c r="E1183" s="1" t="s">
        <v>333</v>
      </c>
      <c r="F1183" s="1" t="s">
        <v>334</v>
      </c>
      <c r="G1183" s="1" t="s">
        <v>335</v>
      </c>
      <c r="H1183" s="1" t="s">
        <v>336</v>
      </c>
      <c r="Q1183" s="1">
        <v>0.730260789394378</v>
      </c>
      <c r="R1183" s="1">
        <v>0.00237145833671093</v>
      </c>
      <c r="S1183" s="1">
        <v>0.23071251809597</v>
      </c>
      <c r="T1183" s="1">
        <v>0.0366552136838436</v>
      </c>
    </row>
    <row r="1184" ht="17.25" hidden="1" customHeight="1">
      <c r="A1184" s="1">
        <v>1182.0</v>
      </c>
      <c r="B1184" s="1">
        <v>118.0</v>
      </c>
      <c r="C1184" s="1" t="s">
        <v>5384</v>
      </c>
      <c r="D1184" s="1" t="s">
        <v>332</v>
      </c>
      <c r="E1184" s="1" t="s">
        <v>333</v>
      </c>
      <c r="F1184" s="1" t="s">
        <v>334</v>
      </c>
      <c r="G1184" s="1" t="s">
        <v>335</v>
      </c>
      <c r="H1184" s="1" t="s">
        <v>336</v>
      </c>
      <c r="Q1184" s="1">
        <v>0.811368644237518</v>
      </c>
      <c r="R1184" s="1">
        <v>0.00968244858086109</v>
      </c>
      <c r="S1184" s="1">
        <v>0.168629869818687</v>
      </c>
      <c r="T1184" s="1">
        <v>0.0103190299123525</v>
      </c>
    </row>
    <row r="1185" ht="17.25" hidden="1" customHeight="1">
      <c r="A1185" s="1">
        <v>1183.0</v>
      </c>
      <c r="B1185" s="1">
        <v>118.0</v>
      </c>
      <c r="C1185" s="1" t="s">
        <v>5385</v>
      </c>
      <c r="D1185" s="1" t="s">
        <v>332</v>
      </c>
      <c r="E1185" s="1" t="s">
        <v>333</v>
      </c>
      <c r="F1185" s="1" t="s">
        <v>334</v>
      </c>
      <c r="G1185" s="1" t="s">
        <v>335</v>
      </c>
      <c r="H1185" s="1" t="s">
        <v>336</v>
      </c>
      <c r="Q1185" s="1">
        <v>0.62598031759262</v>
      </c>
      <c r="R1185" s="1">
        <v>0.218787893652915</v>
      </c>
      <c r="S1185" s="1">
        <v>0.106580719351768</v>
      </c>
      <c r="T1185" s="1">
        <v>0.0486510507762432</v>
      </c>
    </row>
    <row r="1186" ht="17.25" hidden="1" customHeight="1">
      <c r="A1186" s="1">
        <v>1184.0</v>
      </c>
      <c r="B1186" s="1">
        <v>118.0</v>
      </c>
      <c r="C1186" s="1" t="s">
        <v>5386</v>
      </c>
      <c r="D1186" s="1" t="s">
        <v>332</v>
      </c>
      <c r="E1186" s="1" t="s">
        <v>333</v>
      </c>
      <c r="F1186" s="1" t="s">
        <v>334</v>
      </c>
      <c r="G1186" s="1" t="s">
        <v>335</v>
      </c>
      <c r="H1186" s="1" t="s">
        <v>336</v>
      </c>
      <c r="Q1186" s="1">
        <v>0.924220025539398</v>
      </c>
      <c r="R1186" s="1">
        <v>0.0378524176776409</v>
      </c>
      <c r="S1186" s="1">
        <v>0.0350416377186775</v>
      </c>
      <c r="T1186" s="1">
        <v>0.0028858995065093</v>
      </c>
    </row>
    <row r="1187" ht="17.25" hidden="1" customHeight="1">
      <c r="A1187" s="1">
        <v>1185.0</v>
      </c>
      <c r="B1187" s="1">
        <v>118.0</v>
      </c>
      <c r="C1187" s="1" t="s">
        <v>5387</v>
      </c>
      <c r="D1187" s="1" t="s">
        <v>332</v>
      </c>
      <c r="E1187" s="1" t="s">
        <v>333</v>
      </c>
      <c r="F1187" s="1" t="s">
        <v>334</v>
      </c>
      <c r="G1187" s="1" t="s">
        <v>335</v>
      </c>
      <c r="H1187" s="1" t="s">
        <v>336</v>
      </c>
      <c r="Q1187" s="1">
        <v>0.919351577758789</v>
      </c>
      <c r="R1187" s="1">
        <v>0.00385316647589206</v>
      </c>
      <c r="S1187" s="1">
        <v>0.0708864256739616</v>
      </c>
      <c r="T1187" s="1">
        <v>0.00590883335098624</v>
      </c>
    </row>
    <row r="1188" ht="17.25" hidden="1" customHeight="1">
      <c r="A1188" s="1">
        <v>1186.0</v>
      </c>
      <c r="B1188" s="1">
        <v>118.0</v>
      </c>
      <c r="C1188" s="1" t="s">
        <v>5388</v>
      </c>
      <c r="D1188" s="1" t="s">
        <v>332</v>
      </c>
      <c r="E1188" s="1" t="s">
        <v>333</v>
      </c>
      <c r="F1188" s="1" t="s">
        <v>334</v>
      </c>
      <c r="G1188" s="1" t="s">
        <v>335</v>
      </c>
      <c r="H1188" s="1" t="s">
        <v>336</v>
      </c>
      <c r="Q1188" s="1">
        <v>0.948050022125244</v>
      </c>
      <c r="R1188" s="1">
        <v>0.0148241203278303</v>
      </c>
      <c r="S1188" s="1">
        <v>0.0336349867284297</v>
      </c>
      <c r="T1188" s="1">
        <v>0.00349085871130228</v>
      </c>
    </row>
    <row r="1189" ht="17.25" hidden="1" customHeight="1">
      <c r="A1189" s="1">
        <v>1187.0</v>
      </c>
      <c r="B1189" s="1">
        <v>118.0</v>
      </c>
      <c r="C1189" s="1" t="s">
        <v>5389</v>
      </c>
      <c r="D1189" s="1" t="s">
        <v>332</v>
      </c>
      <c r="E1189" s="1" t="s">
        <v>333</v>
      </c>
      <c r="F1189" s="1" t="s">
        <v>334</v>
      </c>
      <c r="G1189" s="1" t="s">
        <v>335</v>
      </c>
      <c r="H1189" s="1" t="s">
        <v>336</v>
      </c>
      <c r="Q1189" s="1">
        <v>0.39764067530632</v>
      </c>
      <c r="R1189" s="1">
        <v>0.00138754025101661</v>
      </c>
      <c r="S1189" s="1">
        <v>0.564954459667205</v>
      </c>
      <c r="T1189" s="1">
        <v>0.0360172688961029</v>
      </c>
    </row>
    <row r="1190" ht="17.25" hidden="1" customHeight="1">
      <c r="A1190" s="1">
        <v>1188.0</v>
      </c>
      <c r="B1190" s="1">
        <v>118.0</v>
      </c>
      <c r="C1190" s="1" t="s">
        <v>5390</v>
      </c>
      <c r="D1190" s="1" t="s">
        <v>332</v>
      </c>
      <c r="E1190" s="1" t="s">
        <v>333</v>
      </c>
      <c r="F1190" s="1" t="s">
        <v>334</v>
      </c>
      <c r="G1190" s="1" t="s">
        <v>335</v>
      </c>
      <c r="H1190" s="1" t="s">
        <v>336</v>
      </c>
      <c r="Q1190" s="1">
        <v>0.493867188692092</v>
      </c>
      <c r="R1190" s="1">
        <v>0.00704432837665081</v>
      </c>
      <c r="S1190" s="1">
        <v>0.472137540578842</v>
      </c>
      <c r="T1190" s="1">
        <v>0.026950929313898</v>
      </c>
    </row>
    <row r="1191" ht="17.25" hidden="1" customHeight="1">
      <c r="A1191" s="1">
        <v>1189.0</v>
      </c>
      <c r="B1191" s="1">
        <v>118.0</v>
      </c>
      <c r="C1191" s="1" t="s">
        <v>5391</v>
      </c>
      <c r="D1191" s="1" t="s">
        <v>332</v>
      </c>
      <c r="E1191" s="1" t="s">
        <v>333</v>
      </c>
      <c r="F1191" s="1" t="s">
        <v>334</v>
      </c>
      <c r="G1191" s="1" t="s">
        <v>335</v>
      </c>
      <c r="H1191" s="1" t="s">
        <v>336</v>
      </c>
      <c r="Q1191" s="1">
        <v>0.84285819530487</v>
      </c>
      <c r="R1191" s="1">
        <v>0.00293880887329578</v>
      </c>
      <c r="S1191" s="1">
        <v>0.149747803807258</v>
      </c>
      <c r="T1191" s="1">
        <v>0.00445513799786567</v>
      </c>
    </row>
    <row r="1192" ht="17.25" hidden="1" customHeight="1">
      <c r="A1192" s="1">
        <v>1190.0</v>
      </c>
      <c r="B1192" s="1">
        <v>118.0</v>
      </c>
      <c r="C1192" s="1" t="s">
        <v>5392</v>
      </c>
      <c r="D1192" s="1" t="s">
        <v>332</v>
      </c>
      <c r="E1192" s="1" t="s">
        <v>333</v>
      </c>
      <c r="F1192" s="1" t="s">
        <v>334</v>
      </c>
      <c r="G1192" s="1" t="s">
        <v>335</v>
      </c>
      <c r="H1192" s="1" t="s">
        <v>336</v>
      </c>
      <c r="Q1192" s="1">
        <v>0.722857415676116</v>
      </c>
      <c r="R1192" s="1">
        <v>0.0185930300503969</v>
      </c>
      <c r="S1192" s="1">
        <v>0.242889180779457</v>
      </c>
      <c r="T1192" s="1">
        <v>0.0156603064388036</v>
      </c>
    </row>
    <row r="1193" ht="17.25" hidden="1" customHeight="1">
      <c r="A1193" s="1">
        <v>1191.0</v>
      </c>
      <c r="B1193" s="1">
        <v>118.0</v>
      </c>
      <c r="C1193" s="1" t="s">
        <v>5393</v>
      </c>
      <c r="D1193" s="1" t="s">
        <v>332</v>
      </c>
      <c r="E1193" s="1" t="s">
        <v>333</v>
      </c>
      <c r="F1193" s="1" t="s">
        <v>334</v>
      </c>
      <c r="G1193" s="1" t="s">
        <v>335</v>
      </c>
      <c r="H1193" s="1" t="s">
        <v>336</v>
      </c>
      <c r="Q1193" s="1">
        <v>0.54574966430664</v>
      </c>
      <c r="R1193" s="1">
        <v>0.00184419262222945</v>
      </c>
      <c r="S1193" s="1">
        <v>0.406416952610015</v>
      </c>
      <c r="T1193" s="1">
        <v>0.0459892377257347</v>
      </c>
    </row>
    <row r="1194" ht="17.25" hidden="1" customHeight="1">
      <c r="A1194" s="1">
        <v>1192.0</v>
      </c>
      <c r="B1194" s="1">
        <v>118.0</v>
      </c>
      <c r="C1194" s="1" t="s">
        <v>5394</v>
      </c>
      <c r="D1194" s="1" t="s">
        <v>332</v>
      </c>
      <c r="E1194" s="1" t="s">
        <v>333</v>
      </c>
      <c r="F1194" s="1" t="s">
        <v>334</v>
      </c>
      <c r="G1194" s="1" t="s">
        <v>335</v>
      </c>
      <c r="H1194" s="1" t="s">
        <v>336</v>
      </c>
      <c r="Q1194" s="1">
        <v>0.857013344764709</v>
      </c>
      <c r="R1194" s="1">
        <v>0.0487693175673484</v>
      </c>
      <c r="S1194" s="1">
        <v>0.0877793282270431</v>
      </c>
      <c r="T1194" s="1">
        <v>0.00643800152465701</v>
      </c>
    </row>
    <row r="1195" ht="17.25" hidden="1" customHeight="1">
      <c r="A1195" s="1">
        <v>1193.0</v>
      </c>
      <c r="B1195" s="1">
        <v>118.0</v>
      </c>
      <c r="C1195" s="1" t="s">
        <v>5395</v>
      </c>
      <c r="D1195" s="1" t="s">
        <v>332</v>
      </c>
      <c r="E1195" s="1" t="s">
        <v>333</v>
      </c>
      <c r="F1195" s="1" t="s">
        <v>334</v>
      </c>
      <c r="G1195" s="1" t="s">
        <v>335</v>
      </c>
      <c r="H1195" s="1" t="s">
        <v>336</v>
      </c>
      <c r="Q1195" s="1">
        <v>0.811775684356689</v>
      </c>
      <c r="R1195" s="1">
        <v>0.00677964510396122</v>
      </c>
      <c r="S1195" s="1">
        <v>0.166878700256347</v>
      </c>
      <c r="T1195" s="1">
        <v>0.0145660750567913</v>
      </c>
    </row>
    <row r="1196" ht="17.25" hidden="1" customHeight="1">
      <c r="A1196" s="1">
        <v>1194.0</v>
      </c>
      <c r="B1196" s="1">
        <v>118.0</v>
      </c>
      <c r="C1196" s="1" t="s">
        <v>5396</v>
      </c>
      <c r="D1196" s="1" t="s">
        <v>332</v>
      </c>
      <c r="E1196" s="1" t="s">
        <v>333</v>
      </c>
      <c r="F1196" s="1" t="s">
        <v>334</v>
      </c>
      <c r="G1196" s="1" t="s">
        <v>335</v>
      </c>
      <c r="H1196" s="1" t="s">
        <v>336</v>
      </c>
      <c r="Q1196" s="1">
        <v>0.933036029338836</v>
      </c>
      <c r="R1196" s="1">
        <v>0.0261316560208797</v>
      </c>
      <c r="S1196" s="1">
        <v>0.0400492995977401</v>
      </c>
      <c r="T1196" s="1">
        <v>7.82924937084317E-4</v>
      </c>
    </row>
    <row r="1197" ht="17.25" hidden="1" customHeight="1">
      <c r="A1197" s="1">
        <v>1195.0</v>
      </c>
      <c r="B1197" s="1">
        <v>118.0</v>
      </c>
      <c r="C1197" s="1" t="s">
        <v>5397</v>
      </c>
      <c r="D1197" s="1" t="s">
        <v>332</v>
      </c>
      <c r="E1197" s="1" t="s">
        <v>333</v>
      </c>
      <c r="F1197" s="1" t="s">
        <v>334</v>
      </c>
      <c r="G1197" s="1" t="s">
        <v>335</v>
      </c>
      <c r="H1197" s="1" t="s">
        <v>336</v>
      </c>
      <c r="Q1197" s="1">
        <v>0.885513067245483</v>
      </c>
      <c r="R1197" s="1">
        <v>0.00601697340607643</v>
      </c>
      <c r="S1197" s="1">
        <v>0.0979664698243141</v>
      </c>
      <c r="T1197" s="1">
        <v>0.0105034494772553</v>
      </c>
    </row>
    <row r="1198" ht="17.25" hidden="1" customHeight="1">
      <c r="A1198" s="1">
        <v>1196.0</v>
      </c>
      <c r="B1198" s="1">
        <v>118.0</v>
      </c>
      <c r="C1198" s="1" t="s">
        <v>5398</v>
      </c>
      <c r="D1198" s="1" t="s">
        <v>332</v>
      </c>
      <c r="E1198" s="1" t="s">
        <v>333</v>
      </c>
      <c r="F1198" s="1" t="s">
        <v>334</v>
      </c>
      <c r="G1198" s="1" t="s">
        <v>335</v>
      </c>
      <c r="H1198" s="1" t="s">
        <v>336</v>
      </c>
      <c r="Q1198" s="1">
        <v>0.913829863071441</v>
      </c>
      <c r="R1198" s="1">
        <v>0.0253587067127227</v>
      </c>
      <c r="S1198" s="1">
        <v>0.0579970814287662</v>
      </c>
      <c r="T1198" s="1">
        <v>0.00281434948556125</v>
      </c>
    </row>
    <row r="1199" ht="17.25" hidden="1" customHeight="1">
      <c r="A1199" s="1">
        <v>1197.0</v>
      </c>
      <c r="B1199" s="1">
        <v>118.0</v>
      </c>
      <c r="C1199" s="1" t="s">
        <v>5399</v>
      </c>
      <c r="D1199" s="1" t="s">
        <v>332</v>
      </c>
      <c r="E1199" s="1" t="s">
        <v>333</v>
      </c>
      <c r="F1199" s="1" t="s">
        <v>334</v>
      </c>
      <c r="G1199" s="1" t="s">
        <v>335</v>
      </c>
      <c r="H1199" s="1" t="s">
        <v>336</v>
      </c>
      <c r="Q1199" s="1">
        <v>0.836368858814239</v>
      </c>
      <c r="R1199" s="1">
        <v>0.00866750720888376</v>
      </c>
      <c r="S1199" s="1">
        <v>0.147982522845268</v>
      </c>
      <c r="T1199" s="1">
        <v>0.00698124151676893</v>
      </c>
    </row>
    <row r="1200" ht="17.25" hidden="1" customHeight="1">
      <c r="A1200" s="1">
        <v>1198.0</v>
      </c>
      <c r="B1200" s="1">
        <v>118.0</v>
      </c>
      <c r="C1200" s="1" t="s">
        <v>5400</v>
      </c>
      <c r="D1200" s="1" t="s">
        <v>332</v>
      </c>
      <c r="E1200" s="1" t="s">
        <v>333</v>
      </c>
      <c r="F1200" s="1" t="s">
        <v>334</v>
      </c>
      <c r="G1200" s="1" t="s">
        <v>335</v>
      </c>
      <c r="H1200" s="1" t="s">
        <v>336</v>
      </c>
      <c r="Q1200" s="1">
        <v>0.865856230258941</v>
      </c>
      <c r="R1200" s="1">
        <v>0.125407576560974</v>
      </c>
      <c r="S1200" s="1">
        <v>0.00846243277192115</v>
      </c>
      <c r="T1200" s="1">
        <v>2.73808342171832E-4</v>
      </c>
    </row>
    <row r="1201" ht="17.25" hidden="1" customHeight="1">
      <c r="A1201" s="1">
        <v>1199.0</v>
      </c>
      <c r="B1201" s="1">
        <v>118.0</v>
      </c>
      <c r="C1201" s="1" t="s">
        <v>5401</v>
      </c>
      <c r="D1201" s="1" t="s">
        <v>332</v>
      </c>
      <c r="E1201" s="1" t="s">
        <v>333</v>
      </c>
      <c r="F1201" s="1" t="s">
        <v>334</v>
      </c>
      <c r="G1201" s="1" t="s">
        <v>335</v>
      </c>
      <c r="H1201" s="1" t="s">
        <v>336</v>
      </c>
      <c r="Q1201" s="1">
        <v>0.804054021835327</v>
      </c>
      <c r="R1201" s="1">
        <v>0.138880848884582</v>
      </c>
      <c r="S1201" s="1">
        <v>0.0554336048662662</v>
      </c>
      <c r="T1201" s="1">
        <v>0.00163148122373968</v>
      </c>
    </row>
    <row r="1202" ht="17.25" hidden="1" customHeight="1">
      <c r="A1202" s="1">
        <v>1200.0</v>
      </c>
      <c r="B1202" s="1">
        <v>119.0</v>
      </c>
      <c r="C1202" s="1" t="s">
        <v>5402</v>
      </c>
      <c r="D1202" s="1" t="s">
        <v>337</v>
      </c>
      <c r="E1202" s="1" t="s">
        <v>338</v>
      </c>
      <c r="F1202" s="1" t="s">
        <v>339</v>
      </c>
      <c r="Q1202" s="1">
        <v>0.888015925884246</v>
      </c>
      <c r="R1202" s="1">
        <v>0.111984081566333</v>
      </c>
    </row>
    <row r="1203" ht="17.25" hidden="1" customHeight="1">
      <c r="A1203" s="1">
        <v>1201.0</v>
      </c>
      <c r="B1203" s="1">
        <v>119.0</v>
      </c>
      <c r="C1203" s="1" t="s">
        <v>5403</v>
      </c>
      <c r="D1203" s="1" t="s">
        <v>337</v>
      </c>
      <c r="E1203" s="1" t="s">
        <v>338</v>
      </c>
      <c r="F1203" s="1" t="s">
        <v>339</v>
      </c>
      <c r="Q1203" s="1">
        <v>0.41895505785942</v>
      </c>
      <c r="R1203" s="1">
        <v>0.581044971942901</v>
      </c>
    </row>
    <row r="1204" ht="17.25" hidden="1" customHeight="1">
      <c r="A1204" s="1">
        <v>1202.0</v>
      </c>
      <c r="B1204" s="1">
        <v>119.0</v>
      </c>
      <c r="C1204" s="1" t="s">
        <v>5404</v>
      </c>
      <c r="D1204" s="1" t="s">
        <v>337</v>
      </c>
      <c r="E1204" s="1" t="s">
        <v>338</v>
      </c>
      <c r="F1204" s="1" t="s">
        <v>339</v>
      </c>
      <c r="Q1204" s="1">
        <v>0.240584969520568</v>
      </c>
      <c r="R1204" s="1">
        <v>0.759415030479431</v>
      </c>
    </row>
    <row r="1205" ht="17.25" hidden="1" customHeight="1">
      <c r="A1205" s="1">
        <v>1203.0</v>
      </c>
      <c r="B1205" s="1">
        <v>119.0</v>
      </c>
      <c r="C1205" s="1" t="s">
        <v>5405</v>
      </c>
      <c r="D1205" s="1" t="s">
        <v>337</v>
      </c>
      <c r="E1205" s="1" t="s">
        <v>338</v>
      </c>
      <c r="F1205" s="1" t="s">
        <v>339</v>
      </c>
      <c r="Q1205" s="1">
        <v>0.936584413051605</v>
      </c>
      <c r="R1205" s="1">
        <v>0.0634156018495559</v>
      </c>
    </row>
    <row r="1206" ht="17.25" hidden="1" customHeight="1">
      <c r="A1206" s="1">
        <v>1204.0</v>
      </c>
      <c r="B1206" s="1">
        <v>119.0</v>
      </c>
      <c r="C1206" s="1" t="s">
        <v>5406</v>
      </c>
      <c r="D1206" s="1" t="s">
        <v>337</v>
      </c>
      <c r="E1206" s="1" t="s">
        <v>338</v>
      </c>
      <c r="F1206" s="1" t="s">
        <v>339</v>
      </c>
      <c r="Q1206" s="1">
        <v>0.794724643230438</v>
      </c>
      <c r="R1206" s="1">
        <v>0.205275371670722</v>
      </c>
    </row>
    <row r="1207" ht="17.25" hidden="1" customHeight="1">
      <c r="A1207" s="1">
        <v>1205.0</v>
      </c>
      <c r="B1207" s="1">
        <v>119.0</v>
      </c>
      <c r="C1207" s="1" t="s">
        <v>5407</v>
      </c>
      <c r="D1207" s="1" t="s">
        <v>337</v>
      </c>
      <c r="E1207" s="1" t="s">
        <v>338</v>
      </c>
      <c r="F1207" s="1" t="s">
        <v>339</v>
      </c>
      <c r="Q1207" s="1">
        <v>0.792605400085449</v>
      </c>
      <c r="R1207" s="1">
        <v>0.207394644618034</v>
      </c>
    </row>
    <row r="1208" ht="17.25" hidden="1" customHeight="1">
      <c r="A1208" s="1">
        <v>1206.0</v>
      </c>
      <c r="B1208" s="1">
        <v>119.0</v>
      </c>
      <c r="C1208" s="1" t="s">
        <v>5408</v>
      </c>
      <c r="D1208" s="1" t="s">
        <v>337</v>
      </c>
      <c r="E1208" s="1" t="s">
        <v>338</v>
      </c>
      <c r="F1208" s="1" t="s">
        <v>339</v>
      </c>
      <c r="Q1208" s="1">
        <v>0.573656022548675</v>
      </c>
      <c r="R1208" s="1">
        <v>0.426344007253646</v>
      </c>
    </row>
    <row r="1209" ht="17.25" hidden="1" customHeight="1">
      <c r="A1209" s="1">
        <v>1207.0</v>
      </c>
      <c r="B1209" s="1">
        <v>119.0</v>
      </c>
      <c r="C1209" s="1" t="s">
        <v>5409</v>
      </c>
      <c r="D1209" s="1" t="s">
        <v>337</v>
      </c>
      <c r="E1209" s="1" t="s">
        <v>338</v>
      </c>
      <c r="F1209" s="1" t="s">
        <v>339</v>
      </c>
      <c r="Q1209" s="1">
        <v>0.525567650794982</v>
      </c>
      <c r="R1209" s="1">
        <v>0.474432408809661</v>
      </c>
    </row>
    <row r="1210" ht="17.25" hidden="1" customHeight="1">
      <c r="A1210" s="1">
        <v>1208.0</v>
      </c>
      <c r="B1210" s="1">
        <v>119.0</v>
      </c>
      <c r="C1210" s="1" t="s">
        <v>5410</v>
      </c>
      <c r="D1210" s="1" t="s">
        <v>337</v>
      </c>
      <c r="E1210" s="1" t="s">
        <v>338</v>
      </c>
      <c r="F1210" s="1" t="s">
        <v>339</v>
      </c>
      <c r="Q1210" s="1">
        <v>0.974773466587066</v>
      </c>
      <c r="R1210" s="1">
        <v>0.0252265445888042</v>
      </c>
    </row>
    <row r="1211" ht="17.25" hidden="1" customHeight="1">
      <c r="A1211" s="1">
        <v>1209.0</v>
      </c>
      <c r="B1211" s="1">
        <v>119.0</v>
      </c>
      <c r="C1211" s="1" t="s">
        <v>5411</v>
      </c>
      <c r="D1211" s="1" t="s">
        <v>337</v>
      </c>
      <c r="E1211" s="1" t="s">
        <v>338</v>
      </c>
      <c r="F1211" s="1" t="s">
        <v>339</v>
      </c>
      <c r="Q1211" s="1">
        <v>0.964969456195831</v>
      </c>
      <c r="R1211" s="1">
        <v>0.035030547529459</v>
      </c>
    </row>
    <row r="1212" ht="17.25" hidden="1" customHeight="1">
      <c r="A1212" s="1">
        <v>1210.0</v>
      </c>
      <c r="B1212" s="1">
        <v>119.0</v>
      </c>
      <c r="C1212" s="1" t="s">
        <v>5412</v>
      </c>
      <c r="D1212" s="1" t="s">
        <v>337</v>
      </c>
      <c r="E1212" s="1" t="s">
        <v>338</v>
      </c>
      <c r="F1212" s="1" t="s">
        <v>339</v>
      </c>
      <c r="Q1212" s="1">
        <v>0.643835067749023</v>
      </c>
      <c r="R1212" s="1">
        <v>0.356164962053298</v>
      </c>
    </row>
    <row r="1213" ht="17.25" hidden="1" customHeight="1">
      <c r="A1213" s="1">
        <v>1211.0</v>
      </c>
      <c r="B1213" s="1">
        <v>119.0</v>
      </c>
      <c r="C1213" s="1" t="s">
        <v>5413</v>
      </c>
      <c r="D1213" s="1" t="s">
        <v>337</v>
      </c>
      <c r="E1213" s="1" t="s">
        <v>338</v>
      </c>
      <c r="F1213" s="1" t="s">
        <v>339</v>
      </c>
      <c r="Q1213" s="1">
        <v>0.835058391094207</v>
      </c>
      <c r="R1213" s="1">
        <v>0.164941623806953</v>
      </c>
    </row>
    <row r="1214" ht="17.25" hidden="1" customHeight="1">
      <c r="A1214" s="1">
        <v>1212.0</v>
      </c>
      <c r="B1214" s="1">
        <v>119.0</v>
      </c>
      <c r="C1214" s="1" t="s">
        <v>5414</v>
      </c>
      <c r="D1214" s="1" t="s">
        <v>337</v>
      </c>
      <c r="E1214" s="1" t="s">
        <v>338</v>
      </c>
      <c r="F1214" s="1" t="s">
        <v>339</v>
      </c>
      <c r="Q1214" s="1">
        <v>0.651842415332794</v>
      </c>
      <c r="R1214" s="1">
        <v>0.348157584667205</v>
      </c>
    </row>
    <row r="1215" ht="17.25" hidden="1" customHeight="1">
      <c r="A1215" s="1">
        <v>1213.0</v>
      </c>
      <c r="B1215" s="1">
        <v>119.0</v>
      </c>
      <c r="C1215" s="1" t="s">
        <v>5415</v>
      </c>
      <c r="D1215" s="1" t="s">
        <v>337</v>
      </c>
      <c r="E1215" s="1" t="s">
        <v>338</v>
      </c>
      <c r="F1215" s="1" t="s">
        <v>339</v>
      </c>
      <c r="Q1215" s="1">
        <v>0.958380103111267</v>
      </c>
      <c r="R1215" s="1">
        <v>0.0416199266910553</v>
      </c>
    </row>
    <row r="1216" ht="17.25" hidden="1" customHeight="1">
      <c r="A1216" s="1">
        <v>1214.0</v>
      </c>
      <c r="B1216" s="1">
        <v>119.0</v>
      </c>
      <c r="C1216" s="1" t="s">
        <v>5416</v>
      </c>
      <c r="D1216" s="1" t="s">
        <v>337</v>
      </c>
      <c r="E1216" s="1" t="s">
        <v>338</v>
      </c>
      <c r="F1216" s="1" t="s">
        <v>339</v>
      </c>
      <c r="Q1216" s="1">
        <v>0.833159983158111</v>
      </c>
      <c r="R1216" s="1">
        <v>0.166839972138404</v>
      </c>
    </row>
    <row r="1217" ht="17.25" hidden="1" customHeight="1">
      <c r="A1217" s="1">
        <v>1215.0</v>
      </c>
      <c r="B1217" s="1">
        <v>119.0</v>
      </c>
      <c r="C1217" s="1" t="s">
        <v>5417</v>
      </c>
      <c r="D1217" s="1" t="s">
        <v>337</v>
      </c>
      <c r="E1217" s="1" t="s">
        <v>338</v>
      </c>
      <c r="F1217" s="1" t="s">
        <v>339</v>
      </c>
      <c r="Q1217" s="1">
        <v>0.921805620193481</v>
      </c>
      <c r="R1217" s="1">
        <v>0.0781943947076797</v>
      </c>
    </row>
    <row r="1218" ht="17.25" hidden="1" customHeight="1">
      <c r="A1218" s="1">
        <v>1216.0</v>
      </c>
      <c r="B1218" s="1">
        <v>119.0</v>
      </c>
      <c r="C1218" s="1" t="s">
        <v>5418</v>
      </c>
      <c r="D1218" s="1" t="s">
        <v>337</v>
      </c>
      <c r="E1218" s="1" t="s">
        <v>338</v>
      </c>
      <c r="F1218" s="1" t="s">
        <v>339</v>
      </c>
      <c r="Q1218" s="1">
        <v>0.899697542190551</v>
      </c>
      <c r="R1218" s="1">
        <v>0.100302435457706</v>
      </c>
    </row>
    <row r="1219" ht="17.25" hidden="1" customHeight="1">
      <c r="A1219" s="1">
        <v>1217.0</v>
      </c>
      <c r="B1219" s="1">
        <v>119.0</v>
      </c>
      <c r="C1219" s="1" t="s">
        <v>5419</v>
      </c>
      <c r="D1219" s="1" t="s">
        <v>337</v>
      </c>
      <c r="E1219" s="1" t="s">
        <v>338</v>
      </c>
      <c r="F1219" s="1" t="s">
        <v>339</v>
      </c>
      <c r="Q1219" s="1">
        <v>0.882570803165435</v>
      </c>
      <c r="R1219" s="1">
        <v>0.117429129779338</v>
      </c>
    </row>
    <row r="1220" ht="17.25" hidden="1" customHeight="1">
      <c r="A1220" s="1">
        <v>1218.0</v>
      </c>
      <c r="B1220" s="1">
        <v>119.0</v>
      </c>
      <c r="C1220" s="1" t="s">
        <v>5420</v>
      </c>
      <c r="D1220" s="1" t="s">
        <v>337</v>
      </c>
      <c r="E1220" s="1" t="s">
        <v>338</v>
      </c>
      <c r="F1220" s="1" t="s">
        <v>339</v>
      </c>
      <c r="Q1220" s="1">
        <v>0.730101943016052</v>
      </c>
      <c r="R1220" s="1">
        <v>0.269897997379303</v>
      </c>
    </row>
    <row r="1221" ht="17.25" hidden="1" customHeight="1">
      <c r="A1221" s="1">
        <v>1219.0</v>
      </c>
      <c r="B1221" s="1">
        <v>119.0</v>
      </c>
      <c r="C1221" s="1" t="s">
        <v>5421</v>
      </c>
      <c r="D1221" s="1" t="s">
        <v>337</v>
      </c>
      <c r="E1221" s="1" t="s">
        <v>338</v>
      </c>
      <c r="F1221" s="1" t="s">
        <v>339</v>
      </c>
      <c r="Q1221" s="1">
        <v>0.757679879665374</v>
      </c>
      <c r="R1221" s="1">
        <v>0.242320135235786</v>
      </c>
    </row>
    <row r="1222" ht="17.25" hidden="1" customHeight="1">
      <c r="A1222" s="1">
        <v>1220.0</v>
      </c>
      <c r="B1222" s="1">
        <v>122.0</v>
      </c>
      <c r="C1222" s="1" t="s">
        <v>5422</v>
      </c>
      <c r="D1222" s="1" t="s">
        <v>344</v>
      </c>
      <c r="E1222" s="1" t="s">
        <v>345</v>
      </c>
      <c r="F1222" s="1" t="s">
        <v>346</v>
      </c>
      <c r="Q1222" s="1">
        <v>0.0851962193846702</v>
      </c>
      <c r="R1222" s="1">
        <v>0.914803802967071</v>
      </c>
    </row>
    <row r="1223" ht="17.25" hidden="1" customHeight="1">
      <c r="A1223" s="1">
        <v>1221.0</v>
      </c>
      <c r="B1223" s="1">
        <v>122.0</v>
      </c>
      <c r="C1223" s="1" t="s">
        <v>5423</v>
      </c>
      <c r="D1223" s="1" t="s">
        <v>344</v>
      </c>
      <c r="E1223" s="1" t="s">
        <v>345</v>
      </c>
      <c r="F1223" s="1" t="s">
        <v>346</v>
      </c>
      <c r="Q1223" s="1">
        <v>0.0511851757764816</v>
      </c>
      <c r="R1223" s="1">
        <v>0.948814749717712</v>
      </c>
    </row>
    <row r="1224" ht="17.25" hidden="1" customHeight="1">
      <c r="A1224" s="1">
        <v>1222.0</v>
      </c>
      <c r="B1224" s="1">
        <v>122.0</v>
      </c>
      <c r="C1224" s="1" t="s">
        <v>5424</v>
      </c>
      <c r="D1224" s="1" t="s">
        <v>344</v>
      </c>
      <c r="E1224" s="1" t="s">
        <v>345</v>
      </c>
      <c r="F1224" s="1" t="s">
        <v>346</v>
      </c>
      <c r="Q1224" s="1">
        <v>0.574667513370513</v>
      </c>
      <c r="R1224" s="1">
        <v>0.425332486629486</v>
      </c>
    </row>
    <row r="1225" ht="17.25" hidden="1" customHeight="1">
      <c r="A1225" s="1">
        <v>1223.0</v>
      </c>
      <c r="B1225" s="1">
        <v>122.0</v>
      </c>
      <c r="C1225" s="1" t="s">
        <v>5425</v>
      </c>
      <c r="D1225" s="1" t="s">
        <v>344</v>
      </c>
      <c r="E1225" s="1" t="s">
        <v>345</v>
      </c>
      <c r="F1225" s="1" t="s">
        <v>346</v>
      </c>
      <c r="Q1225" s="1">
        <v>0.0798175930976867</v>
      </c>
      <c r="R1225" s="1">
        <v>0.920182406902313</v>
      </c>
    </row>
    <row r="1226" ht="17.25" hidden="1" customHeight="1">
      <c r="A1226" s="1">
        <v>1224.0</v>
      </c>
      <c r="B1226" s="1">
        <v>122.0</v>
      </c>
      <c r="C1226" s="1" t="s">
        <v>5426</v>
      </c>
      <c r="D1226" s="1" t="s">
        <v>344</v>
      </c>
      <c r="E1226" s="1" t="s">
        <v>345</v>
      </c>
      <c r="F1226" s="1" t="s">
        <v>346</v>
      </c>
      <c r="Q1226" s="1">
        <v>0.371886640787124</v>
      </c>
      <c r="R1226" s="1">
        <v>0.628113448619842</v>
      </c>
    </row>
    <row r="1227" ht="17.25" hidden="1" customHeight="1">
      <c r="A1227" s="1">
        <v>1225.0</v>
      </c>
      <c r="B1227" s="1">
        <v>122.0</v>
      </c>
      <c r="C1227" s="1" t="s">
        <v>5427</v>
      </c>
      <c r="D1227" s="1" t="s">
        <v>344</v>
      </c>
      <c r="E1227" s="1" t="s">
        <v>345</v>
      </c>
      <c r="F1227" s="1" t="s">
        <v>346</v>
      </c>
      <c r="Q1227" s="1">
        <v>0.197216972708702</v>
      </c>
      <c r="R1227" s="1">
        <v>0.802783012390136</v>
      </c>
    </row>
    <row r="1228" ht="17.25" hidden="1" customHeight="1">
      <c r="A1228" s="1">
        <v>1226.0</v>
      </c>
      <c r="B1228" s="1">
        <v>122.0</v>
      </c>
      <c r="C1228" s="1" t="s">
        <v>5428</v>
      </c>
      <c r="D1228" s="1" t="s">
        <v>344</v>
      </c>
      <c r="E1228" s="1" t="s">
        <v>345</v>
      </c>
      <c r="F1228" s="1" t="s">
        <v>346</v>
      </c>
      <c r="Q1228" s="1">
        <v>0.319280564785003</v>
      </c>
      <c r="R1228" s="1">
        <v>0.680719435214996</v>
      </c>
    </row>
    <row r="1229" ht="17.25" hidden="1" customHeight="1">
      <c r="A1229" s="1">
        <v>1227.0</v>
      </c>
      <c r="B1229" s="1">
        <v>122.0</v>
      </c>
      <c r="C1229" s="1" t="s">
        <v>5429</v>
      </c>
      <c r="D1229" s="1" t="s">
        <v>344</v>
      </c>
      <c r="E1229" s="1" t="s">
        <v>345</v>
      </c>
      <c r="F1229" s="1" t="s">
        <v>346</v>
      </c>
      <c r="Q1229" s="1">
        <v>0.998295605182647</v>
      </c>
      <c r="R1229" s="1">
        <v>0.00170434673782438</v>
      </c>
    </row>
    <row r="1230" ht="17.25" hidden="1" customHeight="1">
      <c r="A1230" s="1">
        <v>1228.0</v>
      </c>
      <c r="B1230" s="1">
        <v>122.0</v>
      </c>
      <c r="C1230" s="1" t="s">
        <v>5430</v>
      </c>
      <c r="D1230" s="1" t="s">
        <v>344</v>
      </c>
      <c r="E1230" s="1" t="s">
        <v>345</v>
      </c>
      <c r="F1230" s="1" t="s">
        <v>346</v>
      </c>
      <c r="Q1230" s="1">
        <v>0.300361067056655</v>
      </c>
      <c r="R1230" s="1">
        <v>0.699638962745666</v>
      </c>
    </row>
    <row r="1231" ht="17.25" hidden="1" customHeight="1">
      <c r="A1231" s="1">
        <v>1229.0</v>
      </c>
      <c r="B1231" s="1">
        <v>122.0</v>
      </c>
      <c r="C1231" s="1" t="s">
        <v>5431</v>
      </c>
      <c r="D1231" s="1" t="s">
        <v>344</v>
      </c>
      <c r="E1231" s="1" t="s">
        <v>345</v>
      </c>
      <c r="F1231" s="1" t="s">
        <v>346</v>
      </c>
      <c r="Q1231" s="1">
        <v>0.0188415888696908</v>
      </c>
      <c r="R1231" s="1">
        <v>0.981158375740051</v>
      </c>
    </row>
    <row r="1232" ht="17.25" hidden="1" customHeight="1">
      <c r="A1232" s="1">
        <v>1230.0</v>
      </c>
      <c r="B1232" s="1">
        <v>122.0</v>
      </c>
      <c r="C1232" s="1" t="s">
        <v>5432</v>
      </c>
      <c r="D1232" s="1" t="s">
        <v>344</v>
      </c>
      <c r="E1232" s="1" t="s">
        <v>345</v>
      </c>
      <c r="F1232" s="1" t="s">
        <v>346</v>
      </c>
      <c r="Q1232" s="1">
        <v>0.0441416166722774</v>
      </c>
      <c r="R1232" s="1">
        <v>0.955858349800109</v>
      </c>
    </row>
    <row r="1233" ht="17.25" hidden="1" customHeight="1">
      <c r="A1233" s="1">
        <v>1231.0</v>
      </c>
      <c r="B1233" s="1">
        <v>122.0</v>
      </c>
      <c r="C1233" s="1" t="s">
        <v>5433</v>
      </c>
      <c r="D1233" s="1" t="s">
        <v>344</v>
      </c>
      <c r="E1233" s="1" t="s">
        <v>345</v>
      </c>
      <c r="F1233" s="1" t="s">
        <v>346</v>
      </c>
      <c r="Q1233" s="1">
        <v>0.0213697645813226</v>
      </c>
      <c r="R1233" s="1">
        <v>0.978630244731903</v>
      </c>
    </row>
    <row r="1234" ht="17.25" hidden="1" customHeight="1">
      <c r="A1234" s="1">
        <v>1232.0</v>
      </c>
      <c r="B1234" s="1">
        <v>122.0</v>
      </c>
      <c r="C1234" s="1" t="s">
        <v>5434</v>
      </c>
      <c r="D1234" s="1" t="s">
        <v>344</v>
      </c>
      <c r="E1234" s="1" t="s">
        <v>345</v>
      </c>
      <c r="F1234" s="1" t="s">
        <v>346</v>
      </c>
      <c r="Q1234" s="1">
        <v>0.25430092215538</v>
      </c>
      <c r="R1234" s="1">
        <v>0.745699048042297</v>
      </c>
    </row>
    <row r="1235" ht="17.25" hidden="1" customHeight="1">
      <c r="A1235" s="1">
        <v>1233.0</v>
      </c>
      <c r="B1235" s="1">
        <v>122.0</v>
      </c>
      <c r="C1235" s="1" t="s">
        <v>5435</v>
      </c>
      <c r="D1235" s="1" t="s">
        <v>344</v>
      </c>
      <c r="E1235" s="1" t="s">
        <v>345</v>
      </c>
      <c r="F1235" s="1" t="s">
        <v>346</v>
      </c>
      <c r="Q1235" s="1">
        <v>0.878042221069335</v>
      </c>
      <c r="R1235" s="1">
        <v>0.121957749128341</v>
      </c>
    </row>
    <row r="1236" ht="17.25" hidden="1" customHeight="1">
      <c r="A1236" s="1">
        <v>1234.0</v>
      </c>
      <c r="B1236" s="1">
        <v>122.0</v>
      </c>
      <c r="C1236" s="1" t="s">
        <v>5436</v>
      </c>
      <c r="D1236" s="1" t="s">
        <v>344</v>
      </c>
      <c r="E1236" s="1" t="s">
        <v>345</v>
      </c>
      <c r="F1236" s="1" t="s">
        <v>346</v>
      </c>
      <c r="Q1236" s="1">
        <v>0.783662736415863</v>
      </c>
      <c r="R1236" s="1">
        <v>0.216337323188781</v>
      </c>
    </row>
    <row r="1237" ht="17.25" hidden="1" customHeight="1">
      <c r="A1237" s="1">
        <v>1235.0</v>
      </c>
      <c r="B1237" s="1">
        <v>122.0</v>
      </c>
      <c r="C1237" s="1" t="s">
        <v>5437</v>
      </c>
      <c r="D1237" s="1" t="s">
        <v>344</v>
      </c>
      <c r="E1237" s="1" t="s">
        <v>345</v>
      </c>
      <c r="F1237" s="1" t="s">
        <v>346</v>
      </c>
      <c r="Q1237" s="1">
        <v>0.209861606359481</v>
      </c>
      <c r="R1237" s="1">
        <v>0.79013842344284</v>
      </c>
    </row>
    <row r="1238" ht="17.25" hidden="1" customHeight="1">
      <c r="A1238" s="1">
        <v>1236.0</v>
      </c>
      <c r="B1238" s="1">
        <v>122.0</v>
      </c>
      <c r="C1238" s="1" t="s">
        <v>5438</v>
      </c>
      <c r="D1238" s="1" t="s">
        <v>344</v>
      </c>
      <c r="E1238" s="1" t="s">
        <v>345</v>
      </c>
      <c r="F1238" s="1" t="s">
        <v>346</v>
      </c>
      <c r="Q1238" s="1">
        <v>0.0898960307240486</v>
      </c>
      <c r="R1238" s="1">
        <v>0.910104036331176</v>
      </c>
    </row>
    <row r="1239" ht="17.25" hidden="1" customHeight="1">
      <c r="A1239" s="1">
        <v>1237.0</v>
      </c>
      <c r="B1239" s="1">
        <v>122.0</v>
      </c>
      <c r="C1239" s="1" t="s">
        <v>5439</v>
      </c>
      <c r="D1239" s="1" t="s">
        <v>344</v>
      </c>
      <c r="E1239" s="1" t="s">
        <v>345</v>
      </c>
      <c r="F1239" s="1" t="s">
        <v>346</v>
      </c>
      <c r="Q1239" s="1">
        <v>0.486078023910522</v>
      </c>
      <c r="R1239" s="1">
        <v>0.513921916484832</v>
      </c>
    </row>
    <row r="1240" ht="17.25" hidden="1" customHeight="1">
      <c r="A1240" s="1">
        <v>1238.0</v>
      </c>
      <c r="B1240" s="1">
        <v>122.0</v>
      </c>
      <c r="C1240" s="1" t="s">
        <v>5440</v>
      </c>
      <c r="D1240" s="1" t="s">
        <v>344</v>
      </c>
      <c r="E1240" s="1" t="s">
        <v>345</v>
      </c>
      <c r="F1240" s="1" t="s">
        <v>346</v>
      </c>
      <c r="Q1240" s="1">
        <v>0.0684788301587104</v>
      </c>
      <c r="R1240" s="1">
        <v>0.93152117729187</v>
      </c>
    </row>
    <row r="1241" ht="17.25" hidden="1" customHeight="1">
      <c r="A1241" s="1">
        <v>1239.0</v>
      </c>
      <c r="B1241" s="1">
        <v>122.0</v>
      </c>
      <c r="C1241" s="1" t="s">
        <v>5441</v>
      </c>
      <c r="D1241" s="1" t="s">
        <v>344</v>
      </c>
      <c r="E1241" s="1" t="s">
        <v>345</v>
      </c>
      <c r="F1241" s="1" t="s">
        <v>346</v>
      </c>
      <c r="Q1241" s="1">
        <v>0.0443131886422634</v>
      </c>
      <c r="R1241" s="1">
        <v>0.955686807632446</v>
      </c>
    </row>
    <row r="1242" ht="17.25" hidden="1" customHeight="1">
      <c r="A1242" s="1">
        <v>1240.0</v>
      </c>
      <c r="B1242" s="1">
        <v>124.0</v>
      </c>
      <c r="C1242" s="1" t="s">
        <v>5442</v>
      </c>
      <c r="D1242" s="1" t="s">
        <v>349</v>
      </c>
      <c r="E1242" s="1" t="s">
        <v>350</v>
      </c>
      <c r="F1242" s="1" t="s">
        <v>351</v>
      </c>
      <c r="G1242" s="1" t="s">
        <v>352</v>
      </c>
      <c r="H1242" s="1" t="s">
        <v>353</v>
      </c>
      <c r="Q1242" s="1">
        <v>0.0457629337906837</v>
      </c>
      <c r="R1242" s="1">
        <v>0.875090897083282</v>
      </c>
      <c r="S1242" s="1">
        <v>0.0265347529202699</v>
      </c>
      <c r="T1242" s="1">
        <v>0.0526113621890544</v>
      </c>
    </row>
    <row r="1243" ht="17.25" hidden="1" customHeight="1">
      <c r="A1243" s="1">
        <v>1241.0</v>
      </c>
      <c r="B1243" s="1">
        <v>124.0</v>
      </c>
      <c r="C1243" s="1" t="s">
        <v>5443</v>
      </c>
      <c r="D1243" s="1" t="s">
        <v>349</v>
      </c>
      <c r="E1243" s="1" t="s">
        <v>350</v>
      </c>
      <c r="F1243" s="1" t="s">
        <v>351</v>
      </c>
      <c r="G1243" s="1" t="s">
        <v>352</v>
      </c>
      <c r="H1243" s="1" t="s">
        <v>353</v>
      </c>
      <c r="Q1243" s="1">
        <v>4.86769858980551E-4</v>
      </c>
      <c r="R1243" s="1">
        <v>0.00287930155172944</v>
      </c>
      <c r="S1243" s="1">
        <v>0.996060311794281</v>
      </c>
      <c r="T1243" s="1">
        <v>5.73661178350448E-4</v>
      </c>
    </row>
    <row r="1244" ht="17.25" hidden="1" customHeight="1">
      <c r="A1244" s="1">
        <v>1242.0</v>
      </c>
      <c r="B1244" s="1">
        <v>124.0</v>
      </c>
      <c r="C1244" s="1" t="s">
        <v>5444</v>
      </c>
      <c r="D1244" s="1" t="s">
        <v>349</v>
      </c>
      <c r="E1244" s="1" t="s">
        <v>350</v>
      </c>
      <c r="F1244" s="1" t="s">
        <v>351</v>
      </c>
      <c r="G1244" s="1" t="s">
        <v>352</v>
      </c>
      <c r="H1244" s="1" t="s">
        <v>353</v>
      </c>
      <c r="Q1244" s="1">
        <v>9.02027008123695E-4</v>
      </c>
      <c r="R1244" s="1">
        <v>0.0169235989451408</v>
      </c>
      <c r="S1244" s="1">
        <v>0.981781244277954</v>
      </c>
      <c r="T1244" s="1">
        <v>3.93173744669184E-4</v>
      </c>
    </row>
    <row r="1245" ht="17.25" hidden="1" customHeight="1">
      <c r="A1245" s="1">
        <v>1243.0</v>
      </c>
      <c r="B1245" s="1">
        <v>124.0</v>
      </c>
      <c r="C1245" s="1" t="s">
        <v>5445</v>
      </c>
      <c r="D1245" s="1" t="s">
        <v>349</v>
      </c>
      <c r="E1245" s="1" t="s">
        <v>350</v>
      </c>
      <c r="F1245" s="1" t="s">
        <v>351</v>
      </c>
      <c r="G1245" s="1" t="s">
        <v>352</v>
      </c>
      <c r="H1245" s="1" t="s">
        <v>353</v>
      </c>
      <c r="Q1245" s="1">
        <v>0.0270906426012516</v>
      </c>
      <c r="R1245" s="1">
        <v>0.917288780212402</v>
      </c>
      <c r="S1245" s="1">
        <v>0.0377777852118015</v>
      </c>
      <c r="T1245" s="1">
        <v>0.0178427509963512</v>
      </c>
    </row>
    <row r="1246" ht="17.25" hidden="1" customHeight="1">
      <c r="A1246" s="1">
        <v>1244.0</v>
      </c>
      <c r="B1246" s="1">
        <v>124.0</v>
      </c>
      <c r="C1246" s="1" t="s">
        <v>5446</v>
      </c>
      <c r="D1246" s="1" t="s">
        <v>349</v>
      </c>
      <c r="E1246" s="1" t="s">
        <v>350</v>
      </c>
      <c r="F1246" s="1" t="s">
        <v>351</v>
      </c>
      <c r="G1246" s="1" t="s">
        <v>352</v>
      </c>
      <c r="H1246" s="1" t="s">
        <v>353</v>
      </c>
      <c r="Q1246" s="1">
        <v>4.80689428513869E-4</v>
      </c>
      <c r="R1246" s="1">
        <v>0.0241434220224618</v>
      </c>
      <c r="S1246" s="1">
        <v>0.974549829959869</v>
      </c>
      <c r="T1246" s="1">
        <v>8.26150353532284E-4</v>
      </c>
    </row>
    <row r="1247" ht="17.25" hidden="1" customHeight="1">
      <c r="A1247" s="1">
        <v>1245.0</v>
      </c>
      <c r="B1247" s="1">
        <v>124.0</v>
      </c>
      <c r="C1247" s="1" t="s">
        <v>5447</v>
      </c>
      <c r="D1247" s="1" t="s">
        <v>349</v>
      </c>
      <c r="E1247" s="1" t="s">
        <v>350</v>
      </c>
      <c r="F1247" s="1" t="s">
        <v>351</v>
      </c>
      <c r="G1247" s="1" t="s">
        <v>352</v>
      </c>
      <c r="H1247" s="1" t="s">
        <v>353</v>
      </c>
      <c r="Q1247" s="1">
        <v>0.0649888515472412</v>
      </c>
      <c r="R1247" s="1">
        <v>0.391304731369018</v>
      </c>
      <c r="S1247" s="1">
        <v>0.232849463820457</v>
      </c>
      <c r="T1247" s="1">
        <v>0.310856878757476</v>
      </c>
    </row>
    <row r="1248" ht="17.25" hidden="1" customHeight="1">
      <c r="A1248" s="1">
        <v>1246.0</v>
      </c>
      <c r="B1248" s="1">
        <v>124.0</v>
      </c>
      <c r="C1248" s="1" t="s">
        <v>5448</v>
      </c>
      <c r="D1248" s="1" t="s">
        <v>349</v>
      </c>
      <c r="E1248" s="1" t="s">
        <v>350</v>
      </c>
      <c r="F1248" s="1" t="s">
        <v>351</v>
      </c>
      <c r="G1248" s="1" t="s">
        <v>352</v>
      </c>
      <c r="H1248" s="1" t="s">
        <v>353</v>
      </c>
      <c r="Q1248" s="1">
        <v>1.15963135613128E-4</v>
      </c>
      <c r="R1248" s="1">
        <v>0.00665000732988119</v>
      </c>
      <c r="S1248" s="1">
        <v>0.992956757545471</v>
      </c>
      <c r="T1248" s="1">
        <v>2.77270504739135E-4</v>
      </c>
    </row>
    <row r="1249" ht="17.25" hidden="1" customHeight="1">
      <c r="A1249" s="1">
        <v>1247.0</v>
      </c>
      <c r="B1249" s="1">
        <v>124.0</v>
      </c>
      <c r="C1249" s="1" t="s">
        <v>5449</v>
      </c>
      <c r="D1249" s="1" t="s">
        <v>349</v>
      </c>
      <c r="E1249" s="1" t="s">
        <v>350</v>
      </c>
      <c r="F1249" s="1" t="s">
        <v>351</v>
      </c>
      <c r="G1249" s="1" t="s">
        <v>352</v>
      </c>
      <c r="H1249" s="1" t="s">
        <v>353</v>
      </c>
      <c r="Q1249" s="1">
        <v>0.0091228736564517</v>
      </c>
      <c r="R1249" s="1">
        <v>0.14317387342453</v>
      </c>
      <c r="S1249" s="1">
        <v>0.206284821033477</v>
      </c>
      <c r="T1249" s="1">
        <v>0.64141845703125</v>
      </c>
    </row>
    <row r="1250" ht="17.25" hidden="1" customHeight="1">
      <c r="A1250" s="1">
        <v>1248.0</v>
      </c>
      <c r="B1250" s="1">
        <v>124.0</v>
      </c>
      <c r="C1250" s="1" t="s">
        <v>5450</v>
      </c>
      <c r="D1250" s="1" t="s">
        <v>349</v>
      </c>
      <c r="E1250" s="1" t="s">
        <v>350</v>
      </c>
      <c r="F1250" s="1" t="s">
        <v>351</v>
      </c>
      <c r="G1250" s="1" t="s">
        <v>352</v>
      </c>
      <c r="H1250" s="1" t="s">
        <v>353</v>
      </c>
      <c r="Q1250" s="1">
        <v>1.8812074267771E-4</v>
      </c>
      <c r="R1250" s="1">
        <v>0.00167384219821542</v>
      </c>
      <c r="S1250" s="1">
        <v>0.997833549976348</v>
      </c>
      <c r="T1250" s="1">
        <v>3.04496905300766E-4</v>
      </c>
    </row>
    <row r="1251" ht="17.25" hidden="1" customHeight="1">
      <c r="A1251" s="1">
        <v>1249.0</v>
      </c>
      <c r="B1251" s="1">
        <v>124.0</v>
      </c>
      <c r="C1251" s="1" t="s">
        <v>5451</v>
      </c>
      <c r="D1251" s="1" t="s">
        <v>349</v>
      </c>
      <c r="E1251" s="1" t="s">
        <v>350</v>
      </c>
      <c r="F1251" s="1" t="s">
        <v>351</v>
      </c>
      <c r="G1251" s="1" t="s">
        <v>352</v>
      </c>
      <c r="H1251" s="1" t="s">
        <v>353</v>
      </c>
      <c r="Q1251" s="1">
        <v>0.012307496741414</v>
      </c>
      <c r="R1251" s="1">
        <v>0.939979493618011</v>
      </c>
      <c r="S1251" s="1">
        <v>0.00718968361616134</v>
      </c>
      <c r="T1251" s="1">
        <v>0.0405232608318328</v>
      </c>
    </row>
    <row r="1252" ht="17.25" hidden="1" customHeight="1">
      <c r="A1252" s="1">
        <v>1250.0</v>
      </c>
      <c r="B1252" s="1">
        <v>124.0</v>
      </c>
      <c r="C1252" s="1" t="s">
        <v>5452</v>
      </c>
      <c r="D1252" s="1" t="s">
        <v>349</v>
      </c>
      <c r="E1252" s="1" t="s">
        <v>350</v>
      </c>
      <c r="F1252" s="1" t="s">
        <v>351</v>
      </c>
      <c r="G1252" s="1" t="s">
        <v>352</v>
      </c>
      <c r="H1252" s="1" t="s">
        <v>353</v>
      </c>
      <c r="Q1252" s="1">
        <v>1.67226229677908E-4</v>
      </c>
      <c r="R1252" s="1">
        <v>0.00260690273717045</v>
      </c>
      <c r="S1252" s="1">
        <v>0.997025310993194</v>
      </c>
      <c r="T1252" s="1">
        <v>2.0046297868248E-4</v>
      </c>
    </row>
    <row r="1253" ht="17.25" hidden="1" customHeight="1">
      <c r="A1253" s="1">
        <v>1251.0</v>
      </c>
      <c r="B1253" s="1">
        <v>124.0</v>
      </c>
      <c r="C1253" s="1" t="s">
        <v>5453</v>
      </c>
      <c r="D1253" s="1" t="s">
        <v>349</v>
      </c>
      <c r="E1253" s="1" t="s">
        <v>350</v>
      </c>
      <c r="F1253" s="1" t="s">
        <v>351</v>
      </c>
      <c r="G1253" s="1" t="s">
        <v>352</v>
      </c>
      <c r="H1253" s="1" t="s">
        <v>353</v>
      </c>
      <c r="Q1253" s="1">
        <v>0.112264558672904</v>
      </c>
      <c r="R1253" s="1">
        <v>0.803603947162628</v>
      </c>
      <c r="S1253" s="1">
        <v>0.0284345597028732</v>
      </c>
      <c r="T1253" s="1">
        <v>0.0556969121098518</v>
      </c>
    </row>
    <row r="1254" ht="17.25" hidden="1" customHeight="1">
      <c r="A1254" s="1">
        <v>1252.0</v>
      </c>
      <c r="B1254" s="1">
        <v>124.0</v>
      </c>
      <c r="C1254" s="1" t="s">
        <v>5454</v>
      </c>
      <c r="D1254" s="1" t="s">
        <v>349</v>
      </c>
      <c r="E1254" s="1" t="s">
        <v>350</v>
      </c>
      <c r="F1254" s="1" t="s">
        <v>351</v>
      </c>
      <c r="G1254" s="1" t="s">
        <v>352</v>
      </c>
      <c r="H1254" s="1" t="s">
        <v>353</v>
      </c>
      <c r="Q1254" s="1">
        <v>5.20050758495926E-4</v>
      </c>
      <c r="R1254" s="1">
        <v>0.00913390144705772</v>
      </c>
      <c r="S1254" s="1">
        <v>0.989762902259826</v>
      </c>
      <c r="T1254" s="1">
        <v>5.8305385755375E-4</v>
      </c>
    </row>
    <row r="1255" ht="17.25" hidden="1" customHeight="1">
      <c r="A1255" s="1">
        <v>1253.0</v>
      </c>
      <c r="B1255" s="1">
        <v>124.0</v>
      </c>
      <c r="C1255" s="1" t="s">
        <v>5455</v>
      </c>
      <c r="D1255" s="1" t="s">
        <v>349</v>
      </c>
      <c r="E1255" s="1" t="s">
        <v>350</v>
      </c>
      <c r="F1255" s="1" t="s">
        <v>351</v>
      </c>
      <c r="G1255" s="1" t="s">
        <v>352</v>
      </c>
      <c r="H1255" s="1" t="s">
        <v>353</v>
      </c>
      <c r="Q1255" s="1">
        <v>0.0226514525711536</v>
      </c>
      <c r="R1255" s="1">
        <v>0.788666367530822</v>
      </c>
      <c r="S1255" s="1">
        <v>0.178109377622604</v>
      </c>
      <c r="T1255" s="1">
        <v>0.0105727920308709</v>
      </c>
    </row>
    <row r="1256" ht="17.25" hidden="1" customHeight="1">
      <c r="A1256" s="1">
        <v>1254.0</v>
      </c>
      <c r="B1256" s="1">
        <v>124.0</v>
      </c>
      <c r="C1256" s="1" t="s">
        <v>5456</v>
      </c>
      <c r="D1256" s="1" t="s">
        <v>349</v>
      </c>
      <c r="E1256" s="1" t="s">
        <v>350</v>
      </c>
      <c r="F1256" s="1" t="s">
        <v>351</v>
      </c>
      <c r="G1256" s="1" t="s">
        <v>352</v>
      </c>
      <c r="H1256" s="1" t="s">
        <v>353</v>
      </c>
      <c r="Q1256" s="1">
        <v>0.235441178083419</v>
      </c>
      <c r="R1256" s="1">
        <v>0.381880402565002</v>
      </c>
      <c r="S1256" s="1">
        <v>0.282003939151763</v>
      </c>
      <c r="T1256" s="1">
        <v>0.100674428045749</v>
      </c>
    </row>
    <row r="1257" ht="17.25" hidden="1" customHeight="1">
      <c r="A1257" s="1">
        <v>1255.0</v>
      </c>
      <c r="B1257" s="1">
        <v>124.0</v>
      </c>
      <c r="C1257" s="1" t="s">
        <v>5457</v>
      </c>
      <c r="D1257" s="1" t="s">
        <v>349</v>
      </c>
      <c r="E1257" s="1" t="s">
        <v>350</v>
      </c>
      <c r="F1257" s="1" t="s">
        <v>351</v>
      </c>
      <c r="G1257" s="1" t="s">
        <v>352</v>
      </c>
      <c r="H1257" s="1" t="s">
        <v>353</v>
      </c>
      <c r="Q1257" s="1">
        <v>7.25804478861391E-4</v>
      </c>
      <c r="R1257" s="1">
        <v>0.00615845154970884</v>
      </c>
      <c r="S1257" s="1">
        <v>0.980407297611236</v>
      </c>
      <c r="T1257" s="1">
        <v>0.0127084711566567</v>
      </c>
    </row>
    <row r="1258" ht="17.25" hidden="1" customHeight="1">
      <c r="A1258" s="1">
        <v>1256.0</v>
      </c>
      <c r="B1258" s="1">
        <v>124.0</v>
      </c>
      <c r="C1258" s="1" t="s">
        <v>5458</v>
      </c>
      <c r="D1258" s="1" t="s">
        <v>349</v>
      </c>
      <c r="E1258" s="1" t="s">
        <v>350</v>
      </c>
      <c r="F1258" s="1" t="s">
        <v>351</v>
      </c>
      <c r="G1258" s="1" t="s">
        <v>352</v>
      </c>
      <c r="H1258" s="1" t="s">
        <v>353</v>
      </c>
      <c r="Q1258" s="1">
        <v>1.39204174047335E-4</v>
      </c>
      <c r="R1258" s="1">
        <v>0.0053575993515551</v>
      </c>
      <c r="S1258" s="1">
        <v>0.994399726390838</v>
      </c>
      <c r="T1258" s="1">
        <v>1.03490376204717E-4</v>
      </c>
    </row>
    <row r="1259" ht="17.25" hidden="1" customHeight="1">
      <c r="A1259" s="1">
        <v>1257.0</v>
      </c>
      <c r="B1259" s="1">
        <v>124.0</v>
      </c>
      <c r="C1259" s="1" t="s">
        <v>5459</v>
      </c>
      <c r="D1259" s="1" t="s">
        <v>349</v>
      </c>
      <c r="E1259" s="1" t="s">
        <v>350</v>
      </c>
      <c r="F1259" s="1" t="s">
        <v>351</v>
      </c>
      <c r="G1259" s="1" t="s">
        <v>352</v>
      </c>
      <c r="H1259" s="1" t="s">
        <v>353</v>
      </c>
      <c r="Q1259" s="1">
        <v>0.0150898452848196</v>
      </c>
      <c r="R1259" s="1">
        <v>0.0163443256169557</v>
      </c>
      <c r="S1259" s="1">
        <v>0.948317170143127</v>
      </c>
      <c r="T1259" s="1">
        <v>0.0202486384660005</v>
      </c>
    </row>
    <row r="1260" ht="17.25" hidden="1" customHeight="1">
      <c r="A1260" s="1">
        <v>1258.0</v>
      </c>
      <c r="B1260" s="1">
        <v>124.0</v>
      </c>
      <c r="C1260" s="1" t="s">
        <v>5460</v>
      </c>
      <c r="D1260" s="1" t="s">
        <v>349</v>
      </c>
      <c r="E1260" s="1" t="s">
        <v>350</v>
      </c>
      <c r="F1260" s="1" t="s">
        <v>351</v>
      </c>
      <c r="G1260" s="1" t="s">
        <v>352</v>
      </c>
      <c r="H1260" s="1" t="s">
        <v>353</v>
      </c>
      <c r="Q1260" s="2">
        <v>9.15835043997503E-5</v>
      </c>
      <c r="R1260" s="1">
        <v>0.00584916025400161</v>
      </c>
      <c r="S1260" s="1">
        <v>0.993247389793396</v>
      </c>
      <c r="T1260" s="1">
        <v>8.11941048596054E-4</v>
      </c>
    </row>
    <row r="1261" ht="17.25" hidden="1" customHeight="1">
      <c r="A1261" s="1">
        <v>1259.0</v>
      </c>
      <c r="B1261" s="1">
        <v>124.0</v>
      </c>
      <c r="C1261" s="1" t="s">
        <v>5461</v>
      </c>
      <c r="D1261" s="1" t="s">
        <v>349</v>
      </c>
      <c r="E1261" s="1" t="s">
        <v>350</v>
      </c>
      <c r="F1261" s="1" t="s">
        <v>351</v>
      </c>
      <c r="G1261" s="1" t="s">
        <v>352</v>
      </c>
      <c r="H1261" s="1" t="s">
        <v>353</v>
      </c>
      <c r="Q1261" s="1">
        <v>0.0354907065629959</v>
      </c>
      <c r="R1261" s="1">
        <v>0.135622292757034</v>
      </c>
      <c r="S1261" s="1">
        <v>0.0548624545335769</v>
      </c>
      <c r="T1261" s="1">
        <v>0.774024486541748</v>
      </c>
    </row>
    <row r="1262" ht="17.25" hidden="1" customHeight="1">
      <c r="A1262" s="1">
        <v>1260.0</v>
      </c>
      <c r="B1262" s="1">
        <v>126.0</v>
      </c>
      <c r="C1262" s="1" t="s">
        <v>5462</v>
      </c>
      <c r="D1262" s="1" t="s">
        <v>356</v>
      </c>
      <c r="E1262" s="1" t="s">
        <v>357</v>
      </c>
      <c r="F1262" s="1" t="s">
        <v>358</v>
      </c>
      <c r="Q1262" s="1">
        <v>0.00109415606129914</v>
      </c>
      <c r="R1262" s="1">
        <v>0.998905777931213</v>
      </c>
    </row>
    <row r="1263" ht="17.25" hidden="1" customHeight="1">
      <c r="A1263" s="1">
        <v>1261.0</v>
      </c>
      <c r="B1263" s="1">
        <v>126.0</v>
      </c>
      <c r="C1263" s="1" t="s">
        <v>5463</v>
      </c>
      <c r="D1263" s="1" t="s">
        <v>356</v>
      </c>
      <c r="E1263" s="1" t="s">
        <v>357</v>
      </c>
      <c r="F1263" s="1" t="s">
        <v>358</v>
      </c>
      <c r="Q1263" s="1">
        <v>0.00441353721544146</v>
      </c>
      <c r="R1263" s="1">
        <v>0.995586395263671</v>
      </c>
    </row>
    <row r="1264" ht="17.25" hidden="1" customHeight="1">
      <c r="A1264" s="1">
        <v>1262.0</v>
      </c>
      <c r="B1264" s="1">
        <v>126.0</v>
      </c>
      <c r="C1264" s="1" t="s">
        <v>5464</v>
      </c>
      <c r="D1264" s="1" t="s">
        <v>356</v>
      </c>
      <c r="E1264" s="1" t="s">
        <v>357</v>
      </c>
      <c r="F1264" s="1" t="s">
        <v>358</v>
      </c>
      <c r="Q1264" s="1">
        <v>0.0398892909288406</v>
      </c>
      <c r="R1264" s="1">
        <v>0.960110664367675</v>
      </c>
    </row>
    <row r="1265" ht="17.25" hidden="1" customHeight="1">
      <c r="A1265" s="1">
        <v>1263.0</v>
      </c>
      <c r="B1265" s="1">
        <v>126.0</v>
      </c>
      <c r="C1265" s="1" t="s">
        <v>5465</v>
      </c>
      <c r="D1265" s="1" t="s">
        <v>356</v>
      </c>
      <c r="E1265" s="1" t="s">
        <v>357</v>
      </c>
      <c r="F1265" s="1" t="s">
        <v>358</v>
      </c>
      <c r="Q1265" s="1">
        <v>0.0089065758511424</v>
      </c>
      <c r="R1265" s="1">
        <v>0.991093456745147</v>
      </c>
    </row>
    <row r="1266" ht="17.25" hidden="1" customHeight="1">
      <c r="A1266" s="1">
        <v>1264.0</v>
      </c>
      <c r="B1266" s="1">
        <v>126.0</v>
      </c>
      <c r="C1266" s="1" t="s">
        <v>5466</v>
      </c>
      <c r="D1266" s="1" t="s">
        <v>356</v>
      </c>
      <c r="E1266" s="1" t="s">
        <v>357</v>
      </c>
      <c r="F1266" s="1" t="s">
        <v>358</v>
      </c>
      <c r="Q1266" s="1">
        <v>0.176966160535812</v>
      </c>
      <c r="R1266" s="1">
        <v>0.82303386926651</v>
      </c>
    </row>
    <row r="1267" ht="17.25" hidden="1" customHeight="1">
      <c r="A1267" s="1">
        <v>1265.0</v>
      </c>
      <c r="B1267" s="1">
        <v>126.0</v>
      </c>
      <c r="C1267" s="1" t="s">
        <v>5467</v>
      </c>
      <c r="D1267" s="1" t="s">
        <v>356</v>
      </c>
      <c r="E1267" s="1" t="s">
        <v>357</v>
      </c>
      <c r="F1267" s="1" t="s">
        <v>358</v>
      </c>
      <c r="Q1267" s="1">
        <v>4.69298043753951E-4</v>
      </c>
      <c r="R1267" s="1">
        <v>0.999530673027038</v>
      </c>
    </row>
    <row r="1268" ht="17.25" hidden="1" customHeight="1">
      <c r="A1268" s="1">
        <v>1266.0</v>
      </c>
      <c r="B1268" s="1">
        <v>126.0</v>
      </c>
      <c r="C1268" s="1" t="s">
        <v>5468</v>
      </c>
      <c r="D1268" s="1" t="s">
        <v>356</v>
      </c>
      <c r="E1268" s="1" t="s">
        <v>357</v>
      </c>
      <c r="F1268" s="1" t="s">
        <v>358</v>
      </c>
      <c r="Q1268" s="1">
        <v>0.0805954337120056</v>
      </c>
      <c r="R1268" s="1">
        <v>0.919404566287994</v>
      </c>
    </row>
    <row r="1269" ht="17.25" hidden="1" customHeight="1">
      <c r="A1269" s="1">
        <v>1267.0</v>
      </c>
      <c r="B1269" s="1">
        <v>126.0</v>
      </c>
      <c r="C1269" s="1" t="s">
        <v>5469</v>
      </c>
      <c r="D1269" s="1" t="s">
        <v>356</v>
      </c>
      <c r="E1269" s="1" t="s">
        <v>357</v>
      </c>
      <c r="F1269" s="1" t="s">
        <v>358</v>
      </c>
      <c r="Q1269" s="1">
        <v>0.205264449119567</v>
      </c>
      <c r="R1269" s="1">
        <v>0.794735491275787</v>
      </c>
    </row>
    <row r="1270" ht="17.25" hidden="1" customHeight="1">
      <c r="A1270" s="1">
        <v>1268.0</v>
      </c>
      <c r="B1270" s="1">
        <v>126.0</v>
      </c>
      <c r="C1270" s="1" t="s">
        <v>5470</v>
      </c>
      <c r="D1270" s="1" t="s">
        <v>356</v>
      </c>
      <c r="E1270" s="1" t="s">
        <v>357</v>
      </c>
      <c r="F1270" s="1" t="s">
        <v>358</v>
      </c>
      <c r="Q1270" s="2">
        <v>2.60837350651854E-5</v>
      </c>
      <c r="R1270" s="1">
        <v>0.999973893165588</v>
      </c>
    </row>
    <row r="1271" ht="17.25" hidden="1" customHeight="1">
      <c r="A1271" s="1">
        <v>1269.0</v>
      </c>
      <c r="B1271" s="1">
        <v>126.0</v>
      </c>
      <c r="C1271" s="1" t="s">
        <v>5471</v>
      </c>
      <c r="D1271" s="1" t="s">
        <v>356</v>
      </c>
      <c r="E1271" s="1" t="s">
        <v>357</v>
      </c>
      <c r="F1271" s="1" t="s">
        <v>358</v>
      </c>
      <c r="Q1271" s="1">
        <v>0.0542319864034652</v>
      </c>
      <c r="R1271" s="1">
        <v>0.945768058300018</v>
      </c>
    </row>
    <row r="1272" ht="17.25" hidden="1" customHeight="1">
      <c r="A1272" s="1">
        <v>1270.0</v>
      </c>
      <c r="B1272" s="1">
        <v>126.0</v>
      </c>
      <c r="C1272" s="1" t="s">
        <v>5472</v>
      </c>
      <c r="D1272" s="1" t="s">
        <v>356</v>
      </c>
      <c r="E1272" s="1" t="s">
        <v>357</v>
      </c>
      <c r="F1272" s="1" t="s">
        <v>358</v>
      </c>
      <c r="Q1272" s="1">
        <v>0.0592416003346443</v>
      </c>
      <c r="R1272" s="1">
        <v>0.940758407115936</v>
      </c>
    </row>
    <row r="1273" ht="17.25" hidden="1" customHeight="1">
      <c r="A1273" s="1">
        <v>1271.0</v>
      </c>
      <c r="B1273" s="1">
        <v>126.0</v>
      </c>
      <c r="C1273" s="1" t="s">
        <v>5473</v>
      </c>
      <c r="D1273" s="1" t="s">
        <v>356</v>
      </c>
      <c r="E1273" s="1" t="s">
        <v>357</v>
      </c>
      <c r="F1273" s="1" t="s">
        <v>358</v>
      </c>
      <c r="Q1273" s="1">
        <v>0.563752293586731</v>
      </c>
      <c r="R1273" s="1">
        <v>0.436247676610946</v>
      </c>
    </row>
    <row r="1274" ht="17.25" hidden="1" customHeight="1">
      <c r="A1274" s="1">
        <v>1272.0</v>
      </c>
      <c r="B1274" s="1">
        <v>126.0</v>
      </c>
      <c r="C1274" s="1" t="s">
        <v>5474</v>
      </c>
      <c r="D1274" s="1" t="s">
        <v>356</v>
      </c>
      <c r="E1274" s="1" t="s">
        <v>357</v>
      </c>
      <c r="F1274" s="1" t="s">
        <v>358</v>
      </c>
      <c r="Q1274" s="1">
        <v>0.0677330121397972</v>
      </c>
      <c r="R1274" s="1">
        <v>0.932266950607299</v>
      </c>
    </row>
    <row r="1275" ht="17.25" hidden="1" customHeight="1">
      <c r="A1275" s="1">
        <v>1273.0</v>
      </c>
      <c r="B1275" s="1">
        <v>126.0</v>
      </c>
      <c r="C1275" s="1" t="s">
        <v>5475</v>
      </c>
      <c r="D1275" s="1" t="s">
        <v>356</v>
      </c>
      <c r="E1275" s="1" t="s">
        <v>357</v>
      </c>
      <c r="F1275" s="1" t="s">
        <v>358</v>
      </c>
      <c r="Q1275" s="1">
        <v>0.00324399885721504</v>
      </c>
      <c r="R1275" s="1">
        <v>0.996756017208099</v>
      </c>
    </row>
    <row r="1276" ht="17.25" hidden="1" customHeight="1">
      <c r="A1276" s="1">
        <v>1274.0</v>
      </c>
      <c r="B1276" s="1">
        <v>126.0</v>
      </c>
      <c r="C1276" s="1" t="s">
        <v>5476</v>
      </c>
      <c r="D1276" s="1" t="s">
        <v>356</v>
      </c>
      <c r="E1276" s="1" t="s">
        <v>357</v>
      </c>
      <c r="F1276" s="1" t="s">
        <v>358</v>
      </c>
      <c r="Q1276" s="1">
        <v>0.262679636478424</v>
      </c>
      <c r="R1276" s="1">
        <v>0.737320363521575</v>
      </c>
    </row>
    <row r="1277" ht="17.25" hidden="1" customHeight="1">
      <c r="A1277" s="1">
        <v>1275.0</v>
      </c>
      <c r="B1277" s="1">
        <v>126.0</v>
      </c>
      <c r="C1277" s="1" t="s">
        <v>5477</v>
      </c>
      <c r="D1277" s="1" t="s">
        <v>356</v>
      </c>
      <c r="E1277" s="1" t="s">
        <v>357</v>
      </c>
      <c r="F1277" s="1" t="s">
        <v>358</v>
      </c>
      <c r="Q1277" s="2">
        <v>4.09690910601057E-5</v>
      </c>
      <c r="R1277" s="1">
        <v>0.999958992004394</v>
      </c>
    </row>
    <row r="1278" ht="17.25" hidden="1" customHeight="1">
      <c r="A1278" s="1">
        <v>1276.0</v>
      </c>
      <c r="B1278" s="1">
        <v>126.0</v>
      </c>
      <c r="C1278" s="1" t="s">
        <v>5478</v>
      </c>
      <c r="D1278" s="1" t="s">
        <v>356</v>
      </c>
      <c r="E1278" s="1" t="s">
        <v>357</v>
      </c>
      <c r="F1278" s="1" t="s">
        <v>358</v>
      </c>
      <c r="Q1278" s="1">
        <v>9.05352062545716E-4</v>
      </c>
      <c r="R1278" s="1">
        <v>0.999094605445861</v>
      </c>
    </row>
    <row r="1279" ht="17.25" hidden="1" customHeight="1">
      <c r="A1279" s="1">
        <v>1277.0</v>
      </c>
      <c r="B1279" s="1">
        <v>126.0</v>
      </c>
      <c r="C1279" s="1" t="s">
        <v>5479</v>
      </c>
      <c r="D1279" s="1" t="s">
        <v>356</v>
      </c>
      <c r="E1279" s="1" t="s">
        <v>357</v>
      </c>
      <c r="F1279" s="1" t="s">
        <v>358</v>
      </c>
      <c r="Q1279" s="1">
        <v>0.0493034981191158</v>
      </c>
      <c r="R1279" s="1">
        <v>0.950696587562561</v>
      </c>
    </row>
    <row r="1280" ht="17.25" hidden="1" customHeight="1">
      <c r="A1280" s="1">
        <v>1278.0</v>
      </c>
      <c r="B1280" s="1">
        <v>126.0</v>
      </c>
      <c r="C1280" s="1" t="s">
        <v>5480</v>
      </c>
      <c r="D1280" s="1" t="s">
        <v>356</v>
      </c>
      <c r="E1280" s="1" t="s">
        <v>357</v>
      </c>
      <c r="F1280" s="1" t="s">
        <v>358</v>
      </c>
      <c r="Q1280" s="1">
        <v>0.649315893650054</v>
      </c>
      <c r="R1280" s="1">
        <v>0.350684076547622</v>
      </c>
    </row>
    <row r="1281" ht="17.25" hidden="1" customHeight="1">
      <c r="A1281" s="1">
        <v>1279.0</v>
      </c>
      <c r="B1281" s="1">
        <v>126.0</v>
      </c>
      <c r="C1281" s="1" t="s">
        <v>5481</v>
      </c>
      <c r="D1281" s="1" t="s">
        <v>356</v>
      </c>
      <c r="E1281" s="1" t="s">
        <v>357</v>
      </c>
      <c r="F1281" s="1" t="s">
        <v>358</v>
      </c>
      <c r="Q1281" s="1">
        <v>0.103729829192161</v>
      </c>
      <c r="R1281" s="1">
        <v>0.896270155906677</v>
      </c>
    </row>
    <row r="1282" ht="17.25" hidden="1" customHeight="1">
      <c r="A1282" s="1">
        <v>1280.0</v>
      </c>
      <c r="B1282" s="1">
        <v>129.0</v>
      </c>
      <c r="C1282" s="1" t="s">
        <v>5482</v>
      </c>
      <c r="D1282" s="1" t="s">
        <v>361</v>
      </c>
      <c r="E1282" s="1" t="s">
        <v>362</v>
      </c>
      <c r="F1282" s="1" t="s">
        <v>363</v>
      </c>
      <c r="G1282" s="1" t="s">
        <v>364</v>
      </c>
      <c r="H1282" s="1" t="s">
        <v>365</v>
      </c>
      <c r="Q1282" s="1">
        <v>0.999292492866516</v>
      </c>
      <c r="R1282" s="2">
        <v>3.42309867846779E-5</v>
      </c>
      <c r="S1282" s="1">
        <v>5.71128912270069E-4</v>
      </c>
      <c r="T1282" s="1">
        <v>1.02157428045757E-4</v>
      </c>
    </row>
    <row r="1283" ht="17.25" hidden="1" customHeight="1">
      <c r="A1283" s="1">
        <v>1281.0</v>
      </c>
      <c r="B1283" s="1">
        <v>129.0</v>
      </c>
      <c r="C1283" s="1" t="s">
        <v>5483</v>
      </c>
      <c r="D1283" s="1" t="s">
        <v>361</v>
      </c>
      <c r="E1283" s="1" t="s">
        <v>362</v>
      </c>
      <c r="F1283" s="1" t="s">
        <v>363</v>
      </c>
      <c r="G1283" s="1" t="s">
        <v>364</v>
      </c>
      <c r="H1283" s="1" t="s">
        <v>365</v>
      </c>
      <c r="Q1283" s="1">
        <v>0.999563515186309</v>
      </c>
      <c r="R1283" s="1">
        <v>1.05593870102893E-4</v>
      </c>
      <c r="S1283" s="1">
        <v>2.19674329855479E-4</v>
      </c>
      <c r="T1283" s="1">
        <v>1.11216439108829E-4</v>
      </c>
    </row>
    <row r="1284" ht="17.25" hidden="1" customHeight="1">
      <c r="A1284" s="1">
        <v>1282.0</v>
      </c>
      <c r="B1284" s="1">
        <v>129.0</v>
      </c>
      <c r="C1284" s="1" t="s">
        <v>5484</v>
      </c>
      <c r="D1284" s="1" t="s">
        <v>361</v>
      </c>
      <c r="E1284" s="1" t="s">
        <v>362</v>
      </c>
      <c r="F1284" s="1" t="s">
        <v>363</v>
      </c>
      <c r="G1284" s="1" t="s">
        <v>364</v>
      </c>
      <c r="H1284" s="1" t="s">
        <v>365</v>
      </c>
      <c r="Q1284" s="1">
        <v>0.998330652713775</v>
      </c>
      <c r="R1284" s="1">
        <v>8.49886448122561E-4</v>
      </c>
      <c r="S1284" s="1">
        <v>7.14162539225071E-4</v>
      </c>
      <c r="T1284" s="1">
        <v>1.05310660728719E-4</v>
      </c>
    </row>
    <row r="1285" ht="17.25" hidden="1" customHeight="1">
      <c r="A1285" s="1">
        <v>1283.0</v>
      </c>
      <c r="B1285" s="1">
        <v>129.0</v>
      </c>
      <c r="C1285" s="1" t="s">
        <v>5485</v>
      </c>
      <c r="D1285" s="1" t="s">
        <v>361</v>
      </c>
      <c r="E1285" s="1" t="s">
        <v>362</v>
      </c>
      <c r="F1285" s="1" t="s">
        <v>363</v>
      </c>
      <c r="G1285" s="1" t="s">
        <v>364</v>
      </c>
      <c r="H1285" s="1" t="s">
        <v>365</v>
      </c>
      <c r="Q1285" s="1">
        <v>0.40809679031372</v>
      </c>
      <c r="R1285" s="1">
        <v>0.482896864414215</v>
      </c>
      <c r="S1285" s="1">
        <v>0.0406168438494205</v>
      </c>
      <c r="T1285" s="1">
        <v>0.0683894753456115</v>
      </c>
    </row>
    <row r="1286" ht="17.25" hidden="1" customHeight="1">
      <c r="A1286" s="1">
        <v>1284.0</v>
      </c>
      <c r="B1286" s="1">
        <v>129.0</v>
      </c>
      <c r="C1286" s="1" t="s">
        <v>5486</v>
      </c>
      <c r="D1286" s="1" t="s">
        <v>361</v>
      </c>
      <c r="E1286" s="1" t="s">
        <v>362</v>
      </c>
      <c r="F1286" s="1" t="s">
        <v>363</v>
      </c>
      <c r="G1286" s="1" t="s">
        <v>364</v>
      </c>
      <c r="H1286" s="1" t="s">
        <v>365</v>
      </c>
      <c r="Q1286" s="1">
        <v>0.99199765920639</v>
      </c>
      <c r="R1286" s="1">
        <v>0.00311885541304945</v>
      </c>
      <c r="S1286" s="1">
        <v>0.00458169728517532</v>
      </c>
      <c r="T1286" s="1">
        <v>3.01772932289168E-4</v>
      </c>
    </row>
    <row r="1287" ht="17.25" hidden="1" customHeight="1">
      <c r="A1287" s="1">
        <v>1285.0</v>
      </c>
      <c r="B1287" s="1">
        <v>129.0</v>
      </c>
      <c r="C1287" s="1" t="s">
        <v>5487</v>
      </c>
      <c r="D1287" s="1" t="s">
        <v>361</v>
      </c>
      <c r="E1287" s="1" t="s">
        <v>362</v>
      </c>
      <c r="F1287" s="1" t="s">
        <v>363</v>
      </c>
      <c r="G1287" s="1" t="s">
        <v>364</v>
      </c>
      <c r="H1287" s="1" t="s">
        <v>365</v>
      </c>
      <c r="Q1287" s="1">
        <v>0.998852252960205</v>
      </c>
      <c r="R1287" s="1">
        <v>2.4657737230882E-4</v>
      </c>
      <c r="S1287" s="1">
        <v>7.91078840848058E-4</v>
      </c>
      <c r="T1287" s="1">
        <v>1.09983819129411E-4</v>
      </c>
    </row>
    <row r="1288" ht="17.25" hidden="1" customHeight="1">
      <c r="A1288" s="1">
        <v>1286.0</v>
      </c>
      <c r="B1288" s="1">
        <v>129.0</v>
      </c>
      <c r="C1288" s="1" t="s">
        <v>5488</v>
      </c>
      <c r="D1288" s="1" t="s">
        <v>361</v>
      </c>
      <c r="E1288" s="1" t="s">
        <v>362</v>
      </c>
      <c r="F1288" s="1" t="s">
        <v>363</v>
      </c>
      <c r="G1288" s="1" t="s">
        <v>364</v>
      </c>
      <c r="H1288" s="1" t="s">
        <v>365</v>
      </c>
      <c r="Q1288" s="1">
        <v>0.99813961982727</v>
      </c>
      <c r="R1288" s="1">
        <v>2.03994015464559E-4</v>
      </c>
      <c r="S1288" s="1">
        <v>0.00114615785423666</v>
      </c>
      <c r="T1288" s="1">
        <v>5.10246551129967E-4</v>
      </c>
    </row>
    <row r="1289" ht="17.25" hidden="1" customHeight="1">
      <c r="A1289" s="1">
        <v>1287.0</v>
      </c>
      <c r="B1289" s="1">
        <v>129.0</v>
      </c>
      <c r="C1289" s="1" t="s">
        <v>5489</v>
      </c>
      <c r="D1289" s="1" t="s">
        <v>361</v>
      </c>
      <c r="E1289" s="1" t="s">
        <v>362</v>
      </c>
      <c r="F1289" s="1" t="s">
        <v>363</v>
      </c>
      <c r="G1289" s="1" t="s">
        <v>364</v>
      </c>
      <c r="H1289" s="1" t="s">
        <v>365</v>
      </c>
      <c r="Q1289" s="1">
        <v>0.999093294143676</v>
      </c>
      <c r="R1289" s="1">
        <v>1.67696183780208E-4</v>
      </c>
      <c r="S1289" s="1">
        <v>5.08677854668349E-4</v>
      </c>
      <c r="T1289" s="1">
        <v>2.30282283155247E-4</v>
      </c>
    </row>
    <row r="1290" ht="17.25" hidden="1" customHeight="1">
      <c r="A1290" s="1">
        <v>1288.0</v>
      </c>
      <c r="B1290" s="1">
        <v>129.0</v>
      </c>
      <c r="C1290" s="1" t="s">
        <v>5490</v>
      </c>
      <c r="D1290" s="1" t="s">
        <v>361</v>
      </c>
      <c r="E1290" s="1" t="s">
        <v>362</v>
      </c>
      <c r="F1290" s="1" t="s">
        <v>363</v>
      </c>
      <c r="G1290" s="1" t="s">
        <v>364</v>
      </c>
      <c r="H1290" s="1" t="s">
        <v>365</v>
      </c>
      <c r="Q1290" s="1">
        <v>0.998597562313079</v>
      </c>
      <c r="R1290" s="1">
        <v>3.94125148886814E-4</v>
      </c>
      <c r="S1290" s="1">
        <v>8.37093568406999E-4</v>
      </c>
      <c r="T1290" s="1">
        <v>1.71236009919084E-4</v>
      </c>
    </row>
    <row r="1291" ht="17.25" hidden="1" customHeight="1">
      <c r="A1291" s="1">
        <v>1289.0</v>
      </c>
      <c r="B1291" s="1">
        <v>129.0</v>
      </c>
      <c r="C1291" s="1" t="s">
        <v>5491</v>
      </c>
      <c r="D1291" s="1" t="s">
        <v>361</v>
      </c>
      <c r="E1291" s="1" t="s">
        <v>362</v>
      </c>
      <c r="F1291" s="1" t="s">
        <v>363</v>
      </c>
      <c r="G1291" s="1" t="s">
        <v>364</v>
      </c>
      <c r="H1291" s="1" t="s">
        <v>365</v>
      </c>
      <c r="Q1291" s="1">
        <v>0.999083638191223</v>
      </c>
      <c r="R1291" s="1">
        <v>1.67963124113157E-4</v>
      </c>
      <c r="S1291" s="1">
        <v>6.00007188040763E-4</v>
      </c>
      <c r="T1291" s="1">
        <v>1.48394974530674E-4</v>
      </c>
    </row>
    <row r="1292" ht="17.25" hidden="1" customHeight="1">
      <c r="A1292" s="1">
        <v>1290.0</v>
      </c>
      <c r="B1292" s="1">
        <v>129.0</v>
      </c>
      <c r="C1292" s="1" t="s">
        <v>5492</v>
      </c>
      <c r="D1292" s="1" t="s">
        <v>361</v>
      </c>
      <c r="E1292" s="1" t="s">
        <v>362</v>
      </c>
      <c r="F1292" s="1" t="s">
        <v>363</v>
      </c>
      <c r="G1292" s="1" t="s">
        <v>364</v>
      </c>
      <c r="H1292" s="1" t="s">
        <v>365</v>
      </c>
      <c r="Q1292" s="1">
        <v>0.999165177345275</v>
      </c>
      <c r="R1292" s="1">
        <v>1.72980726347304E-4</v>
      </c>
      <c r="S1292" s="1">
        <v>6.1494018882513E-4</v>
      </c>
      <c r="T1292" s="2">
        <v>4.69877522846218E-5</v>
      </c>
    </row>
    <row r="1293" ht="17.25" hidden="1" customHeight="1">
      <c r="A1293" s="1">
        <v>1291.0</v>
      </c>
      <c r="B1293" s="1">
        <v>129.0</v>
      </c>
      <c r="C1293" s="1" t="s">
        <v>5493</v>
      </c>
      <c r="D1293" s="1" t="s">
        <v>361</v>
      </c>
      <c r="E1293" s="1" t="s">
        <v>362</v>
      </c>
      <c r="F1293" s="1" t="s">
        <v>363</v>
      </c>
      <c r="G1293" s="1" t="s">
        <v>364</v>
      </c>
      <c r="H1293" s="1" t="s">
        <v>365</v>
      </c>
      <c r="Q1293" s="1">
        <v>0.994719862937927</v>
      </c>
      <c r="R1293" s="1">
        <v>0.0010000925976783</v>
      </c>
      <c r="S1293" s="1">
        <v>0.00154409185051918</v>
      </c>
      <c r="T1293" s="1">
        <v>0.00273593352176249</v>
      </c>
    </row>
    <row r="1294" ht="17.25" hidden="1" customHeight="1">
      <c r="A1294" s="1">
        <v>1292.0</v>
      </c>
      <c r="B1294" s="1">
        <v>129.0</v>
      </c>
      <c r="C1294" s="1" t="s">
        <v>5494</v>
      </c>
      <c r="D1294" s="1" t="s">
        <v>361</v>
      </c>
      <c r="E1294" s="1" t="s">
        <v>362</v>
      </c>
      <c r="F1294" s="1" t="s">
        <v>363</v>
      </c>
      <c r="G1294" s="1" t="s">
        <v>364</v>
      </c>
      <c r="H1294" s="1" t="s">
        <v>365</v>
      </c>
      <c r="Q1294" s="1">
        <v>0.99780136346817</v>
      </c>
      <c r="R1294" s="1">
        <v>4.66191675513982E-4</v>
      </c>
      <c r="S1294" s="1">
        <v>0.00142766931094229</v>
      </c>
      <c r="T1294" s="1">
        <v>3.04785149637609E-4</v>
      </c>
    </row>
    <row r="1295" ht="17.25" hidden="1" customHeight="1">
      <c r="A1295" s="1">
        <v>1293.0</v>
      </c>
      <c r="B1295" s="1">
        <v>129.0</v>
      </c>
      <c r="C1295" s="1" t="s">
        <v>5495</v>
      </c>
      <c r="D1295" s="1" t="s">
        <v>361</v>
      </c>
      <c r="E1295" s="1" t="s">
        <v>362</v>
      </c>
      <c r="F1295" s="1" t="s">
        <v>363</v>
      </c>
      <c r="G1295" s="1" t="s">
        <v>364</v>
      </c>
      <c r="H1295" s="1" t="s">
        <v>365</v>
      </c>
      <c r="Q1295" s="1">
        <v>0.998660802841186</v>
      </c>
      <c r="R1295" s="1">
        <v>4.93791711051017E-4</v>
      </c>
      <c r="S1295" s="1">
        <v>7.56632245611399E-4</v>
      </c>
      <c r="T1295" s="2">
        <v>8.86839043232612E-5</v>
      </c>
    </row>
    <row r="1296" ht="17.25" hidden="1" customHeight="1">
      <c r="A1296" s="1">
        <v>1294.0</v>
      </c>
      <c r="B1296" s="1">
        <v>129.0</v>
      </c>
      <c r="C1296" s="1" t="s">
        <v>5496</v>
      </c>
      <c r="D1296" s="1" t="s">
        <v>361</v>
      </c>
      <c r="E1296" s="1" t="s">
        <v>362</v>
      </c>
      <c r="F1296" s="1" t="s">
        <v>363</v>
      </c>
      <c r="G1296" s="1" t="s">
        <v>364</v>
      </c>
      <c r="H1296" s="1" t="s">
        <v>365</v>
      </c>
      <c r="Q1296" s="1">
        <v>0.999775946140289</v>
      </c>
      <c r="R1296" s="2">
        <v>3.12548581860028E-5</v>
      </c>
      <c r="S1296" s="1">
        <v>1.62673823069781E-4</v>
      </c>
      <c r="T1296" s="2">
        <v>3.01099462376441E-5</v>
      </c>
    </row>
    <row r="1297" ht="17.25" hidden="1" customHeight="1">
      <c r="A1297" s="1">
        <v>1295.0</v>
      </c>
      <c r="B1297" s="1">
        <v>129.0</v>
      </c>
      <c r="C1297" s="1" t="s">
        <v>5497</v>
      </c>
      <c r="D1297" s="1" t="s">
        <v>361</v>
      </c>
      <c r="E1297" s="1" t="s">
        <v>362</v>
      </c>
      <c r="F1297" s="1" t="s">
        <v>363</v>
      </c>
      <c r="G1297" s="1" t="s">
        <v>364</v>
      </c>
      <c r="H1297" s="1" t="s">
        <v>365</v>
      </c>
      <c r="Q1297" s="1">
        <v>0.986999690532684</v>
      </c>
      <c r="R1297" s="1">
        <v>0.00813693739473819</v>
      </c>
      <c r="S1297" s="1">
        <v>0.00341253145597875</v>
      </c>
      <c r="T1297" s="1">
        <v>0.00145083072129637</v>
      </c>
    </row>
    <row r="1298" ht="17.25" hidden="1" customHeight="1">
      <c r="A1298" s="1">
        <v>1296.0</v>
      </c>
      <c r="B1298" s="1">
        <v>129.0</v>
      </c>
      <c r="C1298" s="1" t="s">
        <v>5498</v>
      </c>
      <c r="D1298" s="1" t="s">
        <v>361</v>
      </c>
      <c r="E1298" s="1" t="s">
        <v>362</v>
      </c>
      <c r="F1298" s="1" t="s">
        <v>363</v>
      </c>
      <c r="G1298" s="1" t="s">
        <v>364</v>
      </c>
      <c r="H1298" s="1" t="s">
        <v>365</v>
      </c>
      <c r="Q1298" s="1">
        <v>0.926938414573669</v>
      </c>
      <c r="R1298" s="1">
        <v>0.067964494228363</v>
      </c>
      <c r="S1298" s="1">
        <v>0.00180417601950466</v>
      </c>
      <c r="T1298" s="1">
        <v>0.00329301576130092</v>
      </c>
    </row>
    <row r="1299" ht="17.25" hidden="1" customHeight="1">
      <c r="A1299" s="1">
        <v>1297.0</v>
      </c>
      <c r="B1299" s="1">
        <v>129.0</v>
      </c>
      <c r="C1299" s="1" t="s">
        <v>5499</v>
      </c>
      <c r="D1299" s="1" t="s">
        <v>361</v>
      </c>
      <c r="E1299" s="1" t="s">
        <v>362</v>
      </c>
      <c r="F1299" s="1" t="s">
        <v>363</v>
      </c>
      <c r="G1299" s="1" t="s">
        <v>364</v>
      </c>
      <c r="H1299" s="1" t="s">
        <v>365</v>
      </c>
      <c r="Q1299" s="1">
        <v>0.987240016460418</v>
      </c>
      <c r="R1299" s="1">
        <v>0.00490870233625173</v>
      </c>
      <c r="S1299" s="1">
        <v>0.0033387083094567</v>
      </c>
      <c r="T1299" s="1">
        <v>0.00451260479167103</v>
      </c>
    </row>
    <row r="1300" ht="17.25" hidden="1" customHeight="1">
      <c r="A1300" s="1">
        <v>1298.0</v>
      </c>
      <c r="B1300" s="1">
        <v>129.0</v>
      </c>
      <c r="C1300" s="1" t="s">
        <v>5500</v>
      </c>
      <c r="D1300" s="1" t="s">
        <v>361</v>
      </c>
      <c r="E1300" s="1" t="s">
        <v>362</v>
      </c>
      <c r="F1300" s="1" t="s">
        <v>363</v>
      </c>
      <c r="G1300" s="1" t="s">
        <v>364</v>
      </c>
      <c r="H1300" s="1" t="s">
        <v>365</v>
      </c>
      <c r="Q1300" s="1">
        <v>0.998671174049377</v>
      </c>
      <c r="R1300" s="1">
        <v>4.41896787378937E-4</v>
      </c>
      <c r="S1300" s="1">
        <v>7.7180186053738E-4</v>
      </c>
      <c r="T1300" s="1">
        <v>1.15120099508203E-4</v>
      </c>
    </row>
    <row r="1301" ht="17.25" hidden="1" customHeight="1">
      <c r="A1301" s="1">
        <v>1299.0</v>
      </c>
      <c r="B1301" s="1">
        <v>129.0</v>
      </c>
      <c r="C1301" s="1" t="s">
        <v>5501</v>
      </c>
      <c r="D1301" s="1" t="s">
        <v>361</v>
      </c>
      <c r="E1301" s="1" t="s">
        <v>362</v>
      </c>
      <c r="F1301" s="1" t="s">
        <v>363</v>
      </c>
      <c r="G1301" s="1" t="s">
        <v>364</v>
      </c>
      <c r="H1301" s="1" t="s">
        <v>365</v>
      </c>
      <c r="Q1301" s="1">
        <v>0.990368664264679</v>
      </c>
      <c r="R1301" s="1">
        <v>0.00174549396615475</v>
      </c>
      <c r="S1301" s="1">
        <v>0.00610575079917907</v>
      </c>
      <c r="T1301" s="1">
        <v>0.00178002938628196</v>
      </c>
    </row>
    <row r="1302" ht="17.25" hidden="1" customHeight="1">
      <c r="A1302" s="1">
        <v>1300.0</v>
      </c>
      <c r="B1302" s="1">
        <v>134.0</v>
      </c>
      <c r="C1302" s="1" t="s">
        <v>5502</v>
      </c>
      <c r="D1302" s="1" t="s">
        <v>374</v>
      </c>
      <c r="E1302" s="1" t="s">
        <v>375</v>
      </c>
      <c r="F1302" s="1" t="s">
        <v>376</v>
      </c>
      <c r="G1302" s="1" t="s">
        <v>377</v>
      </c>
      <c r="Q1302" s="1">
        <v>0.408594638109207</v>
      </c>
      <c r="R1302" s="1">
        <v>0.206809908151626</v>
      </c>
      <c r="S1302" s="1">
        <v>0.384595423936843</v>
      </c>
    </row>
    <row r="1303" ht="17.25" hidden="1" customHeight="1">
      <c r="A1303" s="1">
        <v>1301.0</v>
      </c>
      <c r="B1303" s="1">
        <v>134.0</v>
      </c>
      <c r="C1303" s="1" t="s">
        <v>5503</v>
      </c>
      <c r="D1303" s="1" t="s">
        <v>374</v>
      </c>
      <c r="E1303" s="1" t="s">
        <v>375</v>
      </c>
      <c r="F1303" s="1" t="s">
        <v>376</v>
      </c>
      <c r="G1303" s="1" t="s">
        <v>377</v>
      </c>
      <c r="Q1303" s="1">
        <v>0.778557419776916</v>
      </c>
      <c r="R1303" s="1">
        <v>0.197528645396232</v>
      </c>
      <c r="S1303" s="1">
        <v>0.0239139050245285</v>
      </c>
    </row>
    <row r="1304" ht="17.25" hidden="1" customHeight="1">
      <c r="A1304" s="1">
        <v>1302.0</v>
      </c>
      <c r="B1304" s="1">
        <v>134.0</v>
      </c>
      <c r="C1304" s="1" t="s">
        <v>5504</v>
      </c>
      <c r="D1304" s="1" t="s">
        <v>374</v>
      </c>
      <c r="E1304" s="1" t="s">
        <v>375</v>
      </c>
      <c r="F1304" s="1" t="s">
        <v>376</v>
      </c>
      <c r="G1304" s="1" t="s">
        <v>377</v>
      </c>
      <c r="Q1304" s="1">
        <v>0.556077778339386</v>
      </c>
      <c r="R1304" s="1">
        <v>0.245664775371551</v>
      </c>
      <c r="S1304" s="1">
        <v>0.198257490992546</v>
      </c>
    </row>
    <row r="1305" ht="17.25" hidden="1" customHeight="1">
      <c r="A1305" s="1">
        <v>1303.0</v>
      </c>
      <c r="B1305" s="1">
        <v>134.0</v>
      </c>
      <c r="C1305" s="1" t="s">
        <v>5505</v>
      </c>
      <c r="D1305" s="1" t="s">
        <v>374</v>
      </c>
      <c r="E1305" s="1" t="s">
        <v>375</v>
      </c>
      <c r="F1305" s="1" t="s">
        <v>376</v>
      </c>
      <c r="G1305" s="1" t="s">
        <v>377</v>
      </c>
      <c r="Q1305" s="1">
        <v>0.547042727470398</v>
      </c>
      <c r="R1305" s="1">
        <v>0.223926395177841</v>
      </c>
      <c r="S1305" s="1">
        <v>0.229030817747116</v>
      </c>
    </row>
    <row r="1306" ht="17.25" hidden="1" customHeight="1">
      <c r="A1306" s="1">
        <v>1304.0</v>
      </c>
      <c r="B1306" s="1">
        <v>134.0</v>
      </c>
      <c r="C1306" s="1" t="s">
        <v>5506</v>
      </c>
      <c r="D1306" s="1" t="s">
        <v>374</v>
      </c>
      <c r="E1306" s="1" t="s">
        <v>375</v>
      </c>
      <c r="F1306" s="1" t="s">
        <v>376</v>
      </c>
      <c r="G1306" s="1" t="s">
        <v>377</v>
      </c>
      <c r="Q1306" s="1">
        <v>0.376161962747573</v>
      </c>
      <c r="R1306" s="1">
        <v>0.201600924134254</v>
      </c>
      <c r="S1306" s="1">
        <v>0.42223709821701</v>
      </c>
    </row>
    <row r="1307" ht="17.25" hidden="1" customHeight="1">
      <c r="A1307" s="1">
        <v>1305.0</v>
      </c>
      <c r="B1307" s="1">
        <v>134.0</v>
      </c>
      <c r="C1307" s="1" t="s">
        <v>5507</v>
      </c>
      <c r="D1307" s="1" t="s">
        <v>374</v>
      </c>
      <c r="E1307" s="1" t="s">
        <v>375</v>
      </c>
      <c r="F1307" s="1" t="s">
        <v>376</v>
      </c>
      <c r="G1307" s="1" t="s">
        <v>377</v>
      </c>
      <c r="Q1307" s="1">
        <v>0.285645872354507</v>
      </c>
      <c r="R1307" s="1">
        <v>0.255291551351547</v>
      </c>
      <c r="S1307" s="1">
        <v>0.459062665700912</v>
      </c>
    </row>
    <row r="1308" ht="17.25" hidden="1" customHeight="1">
      <c r="A1308" s="1">
        <v>1306.0</v>
      </c>
      <c r="B1308" s="1">
        <v>134.0</v>
      </c>
      <c r="C1308" s="1" t="s">
        <v>5508</v>
      </c>
      <c r="D1308" s="1" t="s">
        <v>374</v>
      </c>
      <c r="E1308" s="1" t="s">
        <v>375</v>
      </c>
      <c r="F1308" s="1" t="s">
        <v>376</v>
      </c>
      <c r="G1308" s="1" t="s">
        <v>377</v>
      </c>
      <c r="Q1308" s="1">
        <v>0.332816183567047</v>
      </c>
      <c r="R1308" s="1">
        <v>0.214625060558319</v>
      </c>
      <c r="S1308" s="1">
        <v>0.452558785676956</v>
      </c>
    </row>
    <row r="1309" ht="17.25" hidden="1" customHeight="1">
      <c r="A1309" s="1">
        <v>1307.0</v>
      </c>
      <c r="B1309" s="1">
        <v>134.0</v>
      </c>
      <c r="C1309" s="1" t="s">
        <v>5509</v>
      </c>
      <c r="D1309" s="1" t="s">
        <v>374</v>
      </c>
      <c r="E1309" s="1" t="s">
        <v>375</v>
      </c>
      <c r="F1309" s="1" t="s">
        <v>376</v>
      </c>
      <c r="G1309" s="1" t="s">
        <v>377</v>
      </c>
      <c r="Q1309" s="1">
        <v>0.178283110260963</v>
      </c>
      <c r="R1309" s="1">
        <v>0.166206032037734</v>
      </c>
      <c r="S1309" s="1">
        <v>0.65551084280014</v>
      </c>
    </row>
    <row r="1310" ht="17.25" hidden="1" customHeight="1">
      <c r="A1310" s="1">
        <v>1308.0</v>
      </c>
      <c r="B1310" s="1">
        <v>134.0</v>
      </c>
      <c r="C1310" s="1" t="s">
        <v>5510</v>
      </c>
      <c r="D1310" s="1" t="s">
        <v>374</v>
      </c>
      <c r="E1310" s="1" t="s">
        <v>375</v>
      </c>
      <c r="F1310" s="1" t="s">
        <v>376</v>
      </c>
      <c r="G1310" s="1" t="s">
        <v>377</v>
      </c>
      <c r="Q1310" s="1">
        <v>0.35669931769371</v>
      </c>
      <c r="R1310" s="1">
        <v>0.278747230768203</v>
      </c>
      <c r="S1310" s="1">
        <v>0.364553451538085</v>
      </c>
    </row>
    <row r="1311" ht="17.25" hidden="1" customHeight="1">
      <c r="A1311" s="1">
        <v>1309.0</v>
      </c>
      <c r="B1311" s="1">
        <v>134.0</v>
      </c>
      <c r="C1311" s="1" t="s">
        <v>5511</v>
      </c>
      <c r="D1311" s="1" t="s">
        <v>374</v>
      </c>
      <c r="E1311" s="1" t="s">
        <v>375</v>
      </c>
      <c r="F1311" s="1" t="s">
        <v>376</v>
      </c>
      <c r="G1311" s="1" t="s">
        <v>377</v>
      </c>
      <c r="Q1311" s="1">
        <v>0.295039415359497</v>
      </c>
      <c r="R1311" s="1">
        <v>0.203880369663238</v>
      </c>
      <c r="S1311" s="1">
        <v>0.501080274581909</v>
      </c>
    </row>
    <row r="1312" ht="17.25" hidden="1" customHeight="1">
      <c r="A1312" s="1">
        <v>1310.0</v>
      </c>
      <c r="B1312" s="1">
        <v>134.0</v>
      </c>
      <c r="C1312" s="1" t="s">
        <v>5512</v>
      </c>
      <c r="D1312" s="1" t="s">
        <v>374</v>
      </c>
      <c r="E1312" s="1" t="s">
        <v>375</v>
      </c>
      <c r="F1312" s="1" t="s">
        <v>376</v>
      </c>
      <c r="G1312" s="1" t="s">
        <v>377</v>
      </c>
      <c r="Q1312" s="1">
        <v>0.194433227181434</v>
      </c>
      <c r="R1312" s="1">
        <v>0.289917469024658</v>
      </c>
      <c r="S1312" s="1">
        <v>0.515649259090423</v>
      </c>
    </row>
    <row r="1313" ht="17.25" hidden="1" customHeight="1">
      <c r="A1313" s="1">
        <v>1311.0</v>
      </c>
      <c r="B1313" s="1">
        <v>134.0</v>
      </c>
      <c r="C1313" s="1" t="s">
        <v>5513</v>
      </c>
      <c r="D1313" s="1" t="s">
        <v>374</v>
      </c>
      <c r="E1313" s="1" t="s">
        <v>375</v>
      </c>
      <c r="F1313" s="1" t="s">
        <v>376</v>
      </c>
      <c r="G1313" s="1" t="s">
        <v>377</v>
      </c>
      <c r="Q1313" s="1">
        <v>0.381057471036911</v>
      </c>
      <c r="R1313" s="1">
        <v>0.359246015548706</v>
      </c>
      <c r="S1313" s="1">
        <v>0.25969660282135</v>
      </c>
    </row>
    <row r="1314" ht="17.25" hidden="1" customHeight="1">
      <c r="A1314" s="1">
        <v>1312.0</v>
      </c>
      <c r="B1314" s="1">
        <v>134.0</v>
      </c>
      <c r="C1314" s="1" t="s">
        <v>5514</v>
      </c>
      <c r="D1314" s="1" t="s">
        <v>374</v>
      </c>
      <c r="E1314" s="1" t="s">
        <v>375</v>
      </c>
      <c r="F1314" s="1" t="s">
        <v>376</v>
      </c>
      <c r="G1314" s="1" t="s">
        <v>377</v>
      </c>
      <c r="Q1314" s="1">
        <v>0.270459443330764</v>
      </c>
      <c r="R1314" s="1">
        <v>0.254984408617019</v>
      </c>
      <c r="S1314" s="1">
        <v>0.474556177854537</v>
      </c>
    </row>
    <row r="1315" ht="17.25" hidden="1" customHeight="1">
      <c r="A1315" s="1">
        <v>1313.0</v>
      </c>
      <c r="B1315" s="1">
        <v>134.0</v>
      </c>
      <c r="C1315" s="1" t="s">
        <v>5515</v>
      </c>
      <c r="D1315" s="1" t="s">
        <v>374</v>
      </c>
      <c r="E1315" s="1" t="s">
        <v>375</v>
      </c>
      <c r="F1315" s="1" t="s">
        <v>376</v>
      </c>
      <c r="G1315" s="1" t="s">
        <v>377</v>
      </c>
      <c r="Q1315" s="1">
        <v>0.494202315807342</v>
      </c>
      <c r="R1315" s="1">
        <v>0.280735313892364</v>
      </c>
      <c r="S1315" s="1">
        <v>0.225062310695648</v>
      </c>
    </row>
    <row r="1316" ht="17.25" hidden="1" customHeight="1">
      <c r="A1316" s="1">
        <v>1314.0</v>
      </c>
      <c r="B1316" s="1">
        <v>134.0</v>
      </c>
      <c r="C1316" s="1" t="s">
        <v>5516</v>
      </c>
      <c r="D1316" s="1" t="s">
        <v>374</v>
      </c>
      <c r="E1316" s="1" t="s">
        <v>375</v>
      </c>
      <c r="F1316" s="1" t="s">
        <v>376</v>
      </c>
      <c r="G1316" s="1" t="s">
        <v>377</v>
      </c>
      <c r="Q1316" s="1">
        <v>0.299869626760482</v>
      </c>
      <c r="R1316" s="1">
        <v>0.174719348549842</v>
      </c>
      <c r="S1316" s="1">
        <v>0.525411009788513</v>
      </c>
    </row>
    <row r="1317" ht="17.25" hidden="1" customHeight="1">
      <c r="A1317" s="1">
        <v>1315.0</v>
      </c>
      <c r="B1317" s="1">
        <v>134.0</v>
      </c>
      <c r="C1317" s="1" t="s">
        <v>5517</v>
      </c>
      <c r="D1317" s="1" t="s">
        <v>374</v>
      </c>
      <c r="E1317" s="1" t="s">
        <v>375</v>
      </c>
      <c r="F1317" s="1" t="s">
        <v>376</v>
      </c>
      <c r="G1317" s="1" t="s">
        <v>377</v>
      </c>
      <c r="Q1317" s="1">
        <v>0.252218693494796</v>
      </c>
      <c r="R1317" s="1">
        <v>0.303365796804428</v>
      </c>
      <c r="S1317" s="1">
        <v>0.444415539503097</v>
      </c>
    </row>
    <row r="1318" ht="17.25" hidden="1" customHeight="1">
      <c r="A1318" s="1">
        <v>1316.0</v>
      </c>
      <c r="B1318" s="1">
        <v>134.0</v>
      </c>
      <c r="C1318" s="1" t="s">
        <v>5518</v>
      </c>
      <c r="D1318" s="1" t="s">
        <v>374</v>
      </c>
      <c r="E1318" s="1" t="s">
        <v>375</v>
      </c>
      <c r="F1318" s="1" t="s">
        <v>376</v>
      </c>
      <c r="G1318" s="1" t="s">
        <v>377</v>
      </c>
      <c r="Q1318" s="1">
        <v>0.880395591259002</v>
      </c>
      <c r="R1318" s="1">
        <v>0.11317678540945</v>
      </c>
      <c r="S1318" s="1">
        <v>0.00642765453085303</v>
      </c>
    </row>
    <row r="1319" ht="17.25" hidden="1" customHeight="1">
      <c r="A1319" s="1">
        <v>1317.0</v>
      </c>
      <c r="B1319" s="1">
        <v>134.0</v>
      </c>
      <c r="C1319" s="1" t="s">
        <v>5519</v>
      </c>
      <c r="D1319" s="1" t="s">
        <v>374</v>
      </c>
      <c r="E1319" s="1" t="s">
        <v>375</v>
      </c>
      <c r="F1319" s="1" t="s">
        <v>376</v>
      </c>
      <c r="G1319" s="1" t="s">
        <v>377</v>
      </c>
      <c r="Q1319" s="1">
        <v>0.907247900962829</v>
      </c>
      <c r="R1319" s="1">
        <v>0.0733885094523429</v>
      </c>
      <c r="S1319" s="1">
        <v>0.0193635933101177</v>
      </c>
    </row>
    <row r="1320" ht="17.25" hidden="1" customHeight="1">
      <c r="A1320" s="1">
        <v>1318.0</v>
      </c>
      <c r="B1320" s="1">
        <v>134.0</v>
      </c>
      <c r="C1320" s="1" t="s">
        <v>5520</v>
      </c>
      <c r="D1320" s="1" t="s">
        <v>374</v>
      </c>
      <c r="E1320" s="1" t="s">
        <v>375</v>
      </c>
      <c r="F1320" s="1" t="s">
        <v>376</v>
      </c>
      <c r="G1320" s="1" t="s">
        <v>377</v>
      </c>
      <c r="Q1320" s="1">
        <v>0.457811772823333</v>
      </c>
      <c r="R1320" s="1">
        <v>0.25706198811531</v>
      </c>
      <c r="S1320" s="1">
        <v>0.285126268863678</v>
      </c>
    </row>
    <row r="1321" ht="17.25" hidden="1" customHeight="1">
      <c r="A1321" s="1">
        <v>1319.0</v>
      </c>
      <c r="B1321" s="1">
        <v>134.0</v>
      </c>
      <c r="C1321" s="1" t="s">
        <v>5521</v>
      </c>
      <c r="D1321" s="1" t="s">
        <v>374</v>
      </c>
      <c r="E1321" s="1" t="s">
        <v>375</v>
      </c>
      <c r="F1321" s="1" t="s">
        <v>376</v>
      </c>
      <c r="G1321" s="1" t="s">
        <v>377</v>
      </c>
      <c r="Q1321" s="1">
        <v>0.147727340459823</v>
      </c>
      <c r="R1321" s="1">
        <v>0.165104731917381</v>
      </c>
      <c r="S1321" s="1">
        <v>0.687167942523956</v>
      </c>
    </row>
    <row r="1322" ht="17.25" hidden="1" customHeight="1">
      <c r="A1322" s="1">
        <v>1320.0</v>
      </c>
      <c r="B1322" s="1">
        <v>143.0</v>
      </c>
      <c r="C1322" s="1" t="s">
        <v>5522</v>
      </c>
      <c r="D1322" s="1" t="s">
        <v>392</v>
      </c>
      <c r="E1322" s="1" t="s">
        <v>393</v>
      </c>
      <c r="F1322" s="1" t="s">
        <v>394</v>
      </c>
      <c r="Q1322" s="1">
        <v>0.990134298801422</v>
      </c>
      <c r="R1322" s="1">
        <v>0.00986562855541706</v>
      </c>
    </row>
    <row r="1323" ht="17.25" hidden="1" customHeight="1">
      <c r="A1323" s="1">
        <v>1321.0</v>
      </c>
      <c r="B1323" s="1">
        <v>143.0</v>
      </c>
      <c r="C1323" s="1" t="s">
        <v>5523</v>
      </c>
      <c r="D1323" s="1" t="s">
        <v>392</v>
      </c>
      <c r="E1323" s="1" t="s">
        <v>393</v>
      </c>
      <c r="F1323" s="1" t="s">
        <v>394</v>
      </c>
      <c r="Q1323" s="1">
        <v>0.917656064033508</v>
      </c>
      <c r="R1323" s="1">
        <v>0.0823439806699752</v>
      </c>
    </row>
    <row r="1324" ht="17.25" hidden="1" customHeight="1">
      <c r="A1324" s="1">
        <v>1322.0</v>
      </c>
      <c r="B1324" s="1">
        <v>143.0</v>
      </c>
      <c r="C1324" s="1" t="s">
        <v>5524</v>
      </c>
      <c r="D1324" s="1" t="s">
        <v>392</v>
      </c>
      <c r="E1324" s="1" t="s">
        <v>393</v>
      </c>
      <c r="F1324" s="1" t="s">
        <v>394</v>
      </c>
      <c r="Q1324" s="1">
        <v>0.999292612075805</v>
      </c>
      <c r="R1324" s="1">
        <v>7.07336876075714E-4</v>
      </c>
    </row>
    <row r="1325" ht="17.25" hidden="1" customHeight="1">
      <c r="A1325" s="1">
        <v>1323.0</v>
      </c>
      <c r="B1325" s="1">
        <v>143.0</v>
      </c>
      <c r="C1325" s="1" t="s">
        <v>5525</v>
      </c>
      <c r="D1325" s="1" t="s">
        <v>392</v>
      </c>
      <c r="E1325" s="1" t="s">
        <v>393</v>
      </c>
      <c r="F1325" s="1" t="s">
        <v>394</v>
      </c>
      <c r="Q1325" s="1">
        <v>0.978379845619201</v>
      </c>
      <c r="R1325" s="1">
        <v>0.0216201338917017</v>
      </c>
    </row>
    <row r="1326" ht="17.25" hidden="1" customHeight="1">
      <c r="A1326" s="1">
        <v>1324.0</v>
      </c>
      <c r="B1326" s="1">
        <v>143.0</v>
      </c>
      <c r="C1326" s="1" t="s">
        <v>5526</v>
      </c>
      <c r="D1326" s="1" t="s">
        <v>392</v>
      </c>
      <c r="E1326" s="1" t="s">
        <v>393</v>
      </c>
      <c r="F1326" s="1" t="s">
        <v>394</v>
      </c>
      <c r="Q1326" s="1">
        <v>0.989580452442169</v>
      </c>
      <c r="R1326" s="1">
        <v>0.0104196174070239</v>
      </c>
    </row>
    <row r="1327" ht="17.25" hidden="1" customHeight="1">
      <c r="A1327" s="1">
        <v>1325.0</v>
      </c>
      <c r="B1327" s="1">
        <v>143.0</v>
      </c>
      <c r="C1327" s="1" t="s">
        <v>5527</v>
      </c>
      <c r="D1327" s="1" t="s">
        <v>392</v>
      </c>
      <c r="E1327" s="1" t="s">
        <v>393</v>
      </c>
      <c r="F1327" s="1" t="s">
        <v>394</v>
      </c>
      <c r="Q1327" s="1">
        <v>0.999859452247619</v>
      </c>
      <c r="R1327" s="1">
        <v>1.40493779326789E-4</v>
      </c>
    </row>
    <row r="1328" ht="17.25" hidden="1" customHeight="1">
      <c r="A1328" s="1">
        <v>1326.0</v>
      </c>
      <c r="B1328" s="1">
        <v>143.0</v>
      </c>
      <c r="C1328" s="1" t="s">
        <v>5528</v>
      </c>
      <c r="D1328" s="1" t="s">
        <v>392</v>
      </c>
      <c r="E1328" s="1" t="s">
        <v>393</v>
      </c>
      <c r="F1328" s="1" t="s">
        <v>394</v>
      </c>
      <c r="Q1328" s="1">
        <v>0.999570071697235</v>
      </c>
      <c r="R1328" s="1">
        <v>4.29870531661435E-4</v>
      </c>
    </row>
    <row r="1329" ht="17.25" hidden="1" customHeight="1">
      <c r="A1329" s="1">
        <v>1327.0</v>
      </c>
      <c r="B1329" s="1">
        <v>143.0</v>
      </c>
      <c r="C1329" s="1" t="s">
        <v>5529</v>
      </c>
      <c r="D1329" s="1" t="s">
        <v>392</v>
      </c>
      <c r="E1329" s="1" t="s">
        <v>393</v>
      </c>
      <c r="F1329" s="1" t="s">
        <v>394</v>
      </c>
      <c r="Q1329" s="1">
        <v>0.997367680072784</v>
      </c>
      <c r="R1329" s="1">
        <v>0.00263228989206254</v>
      </c>
    </row>
    <row r="1330" ht="17.25" hidden="1" customHeight="1">
      <c r="A1330" s="1">
        <v>1328.0</v>
      </c>
      <c r="B1330" s="1">
        <v>143.0</v>
      </c>
      <c r="C1330" s="1" t="s">
        <v>5530</v>
      </c>
      <c r="D1330" s="1" t="s">
        <v>392</v>
      </c>
      <c r="E1330" s="1" t="s">
        <v>393</v>
      </c>
      <c r="F1330" s="1" t="s">
        <v>394</v>
      </c>
      <c r="Q1330" s="1">
        <v>0.984939873218536</v>
      </c>
      <c r="R1330" s="1">
        <v>0.015060088597238</v>
      </c>
    </row>
    <row r="1331" ht="17.25" hidden="1" customHeight="1">
      <c r="A1331" s="1">
        <v>1329.0</v>
      </c>
      <c r="B1331" s="1">
        <v>143.0</v>
      </c>
      <c r="C1331" s="1" t="s">
        <v>5531</v>
      </c>
      <c r="D1331" s="1" t="s">
        <v>392</v>
      </c>
      <c r="E1331" s="1" t="s">
        <v>393</v>
      </c>
      <c r="F1331" s="1" t="s">
        <v>394</v>
      </c>
      <c r="Q1331" s="1">
        <v>0.982263147830963</v>
      </c>
      <c r="R1331" s="1">
        <v>0.0177368037402629</v>
      </c>
    </row>
    <row r="1332" ht="17.25" hidden="1" customHeight="1">
      <c r="A1332" s="1">
        <v>1330.0</v>
      </c>
      <c r="B1332" s="1">
        <v>143.0</v>
      </c>
      <c r="C1332" s="1" t="s">
        <v>5532</v>
      </c>
      <c r="D1332" s="1" t="s">
        <v>392</v>
      </c>
      <c r="E1332" s="1" t="s">
        <v>393</v>
      </c>
      <c r="F1332" s="1" t="s">
        <v>394</v>
      </c>
      <c r="Q1332" s="1">
        <v>0.999770939350128</v>
      </c>
      <c r="R1332" s="1">
        <v>2.29012250201776E-4</v>
      </c>
    </row>
    <row r="1333" ht="17.25" hidden="1" customHeight="1">
      <c r="A1333" s="1">
        <v>1331.0</v>
      </c>
      <c r="B1333" s="1">
        <v>143.0</v>
      </c>
      <c r="C1333" s="1" t="s">
        <v>5533</v>
      </c>
      <c r="D1333" s="1" t="s">
        <v>392</v>
      </c>
      <c r="E1333" s="1" t="s">
        <v>393</v>
      </c>
      <c r="F1333" s="1" t="s">
        <v>394</v>
      </c>
      <c r="Q1333" s="1">
        <v>0.997836887836456</v>
      </c>
      <c r="R1333" s="1">
        <v>0.00216308538801968</v>
      </c>
    </row>
    <row r="1334" ht="17.25" hidden="1" customHeight="1">
      <c r="A1334" s="1">
        <v>1332.0</v>
      </c>
      <c r="B1334" s="1">
        <v>143.0</v>
      </c>
      <c r="C1334" s="1" t="s">
        <v>5534</v>
      </c>
      <c r="D1334" s="1" t="s">
        <v>392</v>
      </c>
      <c r="E1334" s="1" t="s">
        <v>393</v>
      </c>
      <c r="F1334" s="1" t="s">
        <v>394</v>
      </c>
      <c r="Q1334" s="1">
        <v>0.967515468597412</v>
      </c>
      <c r="R1334" s="1">
        <v>0.0324844941496849</v>
      </c>
    </row>
    <row r="1335" ht="17.25" hidden="1" customHeight="1">
      <c r="A1335" s="1">
        <v>1333.0</v>
      </c>
      <c r="B1335" s="1">
        <v>143.0</v>
      </c>
      <c r="C1335" s="1" t="s">
        <v>5535</v>
      </c>
      <c r="D1335" s="1" t="s">
        <v>392</v>
      </c>
      <c r="E1335" s="1" t="s">
        <v>393</v>
      </c>
      <c r="F1335" s="1" t="s">
        <v>394</v>
      </c>
      <c r="Q1335" s="1">
        <v>0.999149322509765</v>
      </c>
      <c r="R1335" s="1">
        <v>8.50687269121408E-4</v>
      </c>
    </row>
    <row r="1336" ht="17.25" hidden="1" customHeight="1">
      <c r="A1336" s="1">
        <v>1334.0</v>
      </c>
      <c r="B1336" s="1">
        <v>143.0</v>
      </c>
      <c r="C1336" s="1" t="s">
        <v>5536</v>
      </c>
      <c r="D1336" s="1" t="s">
        <v>392</v>
      </c>
      <c r="E1336" s="1" t="s">
        <v>393</v>
      </c>
      <c r="F1336" s="1" t="s">
        <v>394</v>
      </c>
      <c r="Q1336" s="1">
        <v>0.999644994735717</v>
      </c>
      <c r="R1336" s="1">
        <v>3.55027324985712E-4</v>
      </c>
    </row>
    <row r="1337" ht="17.25" hidden="1" customHeight="1">
      <c r="A1337" s="1">
        <v>1335.0</v>
      </c>
      <c r="B1337" s="1">
        <v>143.0</v>
      </c>
      <c r="C1337" s="1" t="s">
        <v>5537</v>
      </c>
      <c r="D1337" s="1" t="s">
        <v>392</v>
      </c>
      <c r="E1337" s="1" t="s">
        <v>393</v>
      </c>
      <c r="F1337" s="1" t="s">
        <v>394</v>
      </c>
      <c r="Q1337" s="1">
        <v>0.997905015945434</v>
      </c>
      <c r="R1337" s="1">
        <v>0.00209499057382345</v>
      </c>
    </row>
    <row r="1338" ht="17.25" hidden="1" customHeight="1">
      <c r="A1338" s="1">
        <v>1336.0</v>
      </c>
      <c r="B1338" s="1">
        <v>143.0</v>
      </c>
      <c r="C1338" s="1" t="s">
        <v>5538</v>
      </c>
      <c r="D1338" s="1" t="s">
        <v>392</v>
      </c>
      <c r="E1338" s="1" t="s">
        <v>393</v>
      </c>
      <c r="F1338" s="1" t="s">
        <v>394</v>
      </c>
      <c r="Q1338" s="1">
        <v>0.99974912405014</v>
      </c>
      <c r="R1338" s="1">
        <v>2.50821089139208E-4</v>
      </c>
    </row>
    <row r="1339" ht="17.25" hidden="1" customHeight="1">
      <c r="A1339" s="1">
        <v>1337.0</v>
      </c>
      <c r="B1339" s="1">
        <v>143.0</v>
      </c>
      <c r="C1339" s="1" t="s">
        <v>5539</v>
      </c>
      <c r="D1339" s="1" t="s">
        <v>392</v>
      </c>
      <c r="E1339" s="1" t="s">
        <v>393</v>
      </c>
      <c r="F1339" s="1" t="s">
        <v>394</v>
      </c>
      <c r="Q1339" s="1">
        <v>0.995461642742157</v>
      </c>
      <c r="R1339" s="1">
        <v>0.00453837122768163</v>
      </c>
    </row>
    <row r="1340" ht="17.25" hidden="1" customHeight="1">
      <c r="A1340" s="1">
        <v>1338.0</v>
      </c>
      <c r="B1340" s="1">
        <v>143.0</v>
      </c>
      <c r="C1340" s="1" t="s">
        <v>5540</v>
      </c>
      <c r="D1340" s="1" t="s">
        <v>392</v>
      </c>
      <c r="E1340" s="1" t="s">
        <v>393</v>
      </c>
      <c r="F1340" s="1" t="s">
        <v>394</v>
      </c>
      <c r="Q1340" s="1">
        <v>0.999736249446868</v>
      </c>
      <c r="R1340" s="1">
        <v>2.63708585407584E-4</v>
      </c>
    </row>
    <row r="1341" ht="17.25" hidden="1" customHeight="1">
      <c r="A1341" s="1">
        <v>1339.0</v>
      </c>
      <c r="B1341" s="1">
        <v>143.0</v>
      </c>
      <c r="C1341" s="1" t="s">
        <v>5541</v>
      </c>
      <c r="D1341" s="1" t="s">
        <v>392</v>
      </c>
      <c r="E1341" s="1" t="s">
        <v>393</v>
      </c>
      <c r="F1341" s="1" t="s">
        <v>394</v>
      </c>
      <c r="Q1341" s="1">
        <v>0.998898983001709</v>
      </c>
      <c r="R1341" s="1">
        <v>0.0011009374866262</v>
      </c>
    </row>
    <row r="1342" ht="17.25" hidden="1" customHeight="1">
      <c r="A1342" s="1">
        <v>1340.0</v>
      </c>
      <c r="B1342" s="1">
        <v>144.0</v>
      </c>
      <c r="C1342" s="1" t="s">
        <v>5542</v>
      </c>
      <c r="D1342" s="1" t="s">
        <v>395</v>
      </c>
      <c r="E1342" s="1" t="s">
        <v>396</v>
      </c>
      <c r="F1342" s="1" t="s">
        <v>397</v>
      </c>
      <c r="Q1342" s="1">
        <v>0.801208317279815</v>
      </c>
      <c r="R1342" s="1">
        <v>0.198791652917861</v>
      </c>
    </row>
    <row r="1343" ht="17.25" hidden="1" customHeight="1">
      <c r="A1343" s="1">
        <v>1341.0</v>
      </c>
      <c r="B1343" s="1">
        <v>144.0</v>
      </c>
      <c r="C1343" s="1" t="s">
        <v>5543</v>
      </c>
      <c r="D1343" s="1" t="s">
        <v>395</v>
      </c>
      <c r="E1343" s="1" t="s">
        <v>396</v>
      </c>
      <c r="F1343" s="1" t="s">
        <v>397</v>
      </c>
      <c r="Q1343" s="1">
        <v>0.694252431392669</v>
      </c>
      <c r="R1343" s="1">
        <v>0.305747509002685</v>
      </c>
    </row>
    <row r="1344" ht="17.25" hidden="1" customHeight="1">
      <c r="A1344" s="1">
        <v>1342.0</v>
      </c>
      <c r="B1344" s="1">
        <v>144.0</v>
      </c>
      <c r="C1344" s="1" t="s">
        <v>5544</v>
      </c>
      <c r="D1344" s="1" t="s">
        <v>395</v>
      </c>
      <c r="E1344" s="1" t="s">
        <v>396</v>
      </c>
      <c r="F1344" s="1" t="s">
        <v>397</v>
      </c>
      <c r="Q1344" s="1">
        <v>0.318564653396606</v>
      </c>
      <c r="R1344" s="1">
        <v>0.681435346603393</v>
      </c>
    </row>
    <row r="1345" ht="17.25" hidden="1" customHeight="1">
      <c r="A1345" s="1">
        <v>1343.0</v>
      </c>
      <c r="B1345" s="1">
        <v>144.0</v>
      </c>
      <c r="C1345" s="1" t="s">
        <v>5545</v>
      </c>
      <c r="D1345" s="1" t="s">
        <v>395</v>
      </c>
      <c r="E1345" s="1" t="s">
        <v>396</v>
      </c>
      <c r="F1345" s="1" t="s">
        <v>397</v>
      </c>
      <c r="Q1345" s="1">
        <v>0.812336683273315</v>
      </c>
      <c r="R1345" s="1">
        <v>0.187663331627845</v>
      </c>
    </row>
    <row r="1346" ht="17.25" hidden="1" customHeight="1">
      <c r="A1346" s="1">
        <v>1344.0</v>
      </c>
      <c r="B1346" s="1">
        <v>144.0</v>
      </c>
      <c r="C1346" s="1" t="s">
        <v>5546</v>
      </c>
      <c r="D1346" s="1" t="s">
        <v>395</v>
      </c>
      <c r="E1346" s="1" t="s">
        <v>396</v>
      </c>
      <c r="F1346" s="1" t="s">
        <v>397</v>
      </c>
      <c r="Q1346" s="1">
        <v>0.525932371616363</v>
      </c>
      <c r="R1346" s="1">
        <v>0.474067598581314</v>
      </c>
    </row>
    <row r="1347" ht="17.25" hidden="1" customHeight="1">
      <c r="A1347" s="1">
        <v>1345.0</v>
      </c>
      <c r="B1347" s="1">
        <v>144.0</v>
      </c>
      <c r="C1347" s="1" t="s">
        <v>5547</v>
      </c>
      <c r="D1347" s="1" t="s">
        <v>395</v>
      </c>
      <c r="E1347" s="1" t="s">
        <v>396</v>
      </c>
      <c r="F1347" s="1" t="s">
        <v>397</v>
      </c>
      <c r="Q1347" s="1">
        <v>0.65748518705368</v>
      </c>
      <c r="R1347" s="1">
        <v>0.342514842748641</v>
      </c>
    </row>
    <row r="1348" ht="17.25" hidden="1" customHeight="1">
      <c r="A1348" s="1">
        <v>1346.0</v>
      </c>
      <c r="B1348" s="1">
        <v>144.0</v>
      </c>
      <c r="C1348" s="1" t="s">
        <v>5548</v>
      </c>
      <c r="D1348" s="1" t="s">
        <v>395</v>
      </c>
      <c r="E1348" s="1" t="s">
        <v>396</v>
      </c>
      <c r="F1348" s="1" t="s">
        <v>397</v>
      </c>
      <c r="Q1348" s="1">
        <v>0.582529544830322</v>
      </c>
      <c r="R1348" s="1">
        <v>0.417470455169677</v>
      </c>
    </row>
    <row r="1349" ht="17.25" hidden="1" customHeight="1">
      <c r="A1349" s="1">
        <v>1347.0</v>
      </c>
      <c r="B1349" s="1">
        <v>144.0</v>
      </c>
      <c r="C1349" s="1" t="s">
        <v>5549</v>
      </c>
      <c r="D1349" s="1" t="s">
        <v>395</v>
      </c>
      <c r="E1349" s="1" t="s">
        <v>396</v>
      </c>
      <c r="F1349" s="1" t="s">
        <v>397</v>
      </c>
      <c r="Q1349" s="1">
        <v>0.593800663948059</v>
      </c>
      <c r="R1349" s="1">
        <v>0.406199306249618</v>
      </c>
    </row>
    <row r="1350" ht="17.25" hidden="1" customHeight="1">
      <c r="A1350" s="1">
        <v>1348.0</v>
      </c>
      <c r="B1350" s="1">
        <v>144.0</v>
      </c>
      <c r="C1350" s="1" t="s">
        <v>5550</v>
      </c>
      <c r="D1350" s="1" t="s">
        <v>395</v>
      </c>
      <c r="E1350" s="1" t="s">
        <v>396</v>
      </c>
      <c r="F1350" s="1" t="s">
        <v>397</v>
      </c>
      <c r="Q1350" s="1">
        <v>0.58105331659317</v>
      </c>
      <c r="R1350" s="1">
        <v>0.418946683406829</v>
      </c>
    </row>
    <row r="1351" ht="17.25" hidden="1" customHeight="1">
      <c r="A1351" s="1">
        <v>1349.0</v>
      </c>
      <c r="B1351" s="1">
        <v>144.0</v>
      </c>
      <c r="C1351" s="1" t="s">
        <v>5551</v>
      </c>
      <c r="D1351" s="1" t="s">
        <v>395</v>
      </c>
      <c r="E1351" s="1" t="s">
        <v>396</v>
      </c>
      <c r="F1351" s="1" t="s">
        <v>397</v>
      </c>
      <c r="Q1351" s="1">
        <v>0.875216484069824</v>
      </c>
      <c r="R1351" s="1">
        <v>0.124783478677272</v>
      </c>
    </row>
    <row r="1352" ht="17.25" hidden="1" customHeight="1">
      <c r="A1352" s="1">
        <v>1350.0</v>
      </c>
      <c r="B1352" s="1">
        <v>144.0</v>
      </c>
      <c r="C1352" s="1" t="s">
        <v>5552</v>
      </c>
      <c r="D1352" s="1" t="s">
        <v>395</v>
      </c>
      <c r="E1352" s="1" t="s">
        <v>396</v>
      </c>
      <c r="F1352" s="1" t="s">
        <v>397</v>
      </c>
      <c r="Q1352" s="1">
        <v>0.636684954166412</v>
      </c>
      <c r="R1352" s="1">
        <v>0.363315045833587</v>
      </c>
    </row>
    <row r="1353" ht="17.25" hidden="1" customHeight="1">
      <c r="A1353" s="1">
        <v>1351.0</v>
      </c>
      <c r="B1353" s="1">
        <v>144.0</v>
      </c>
      <c r="C1353" s="1" t="s">
        <v>5553</v>
      </c>
      <c r="D1353" s="1" t="s">
        <v>395</v>
      </c>
      <c r="E1353" s="1" t="s">
        <v>396</v>
      </c>
      <c r="F1353" s="1" t="s">
        <v>397</v>
      </c>
      <c r="Q1353" s="1">
        <v>0.545425176620483</v>
      </c>
      <c r="R1353" s="1">
        <v>0.454574733972549</v>
      </c>
    </row>
    <row r="1354" ht="17.25" hidden="1" customHeight="1">
      <c r="A1354" s="1">
        <v>1352.0</v>
      </c>
      <c r="B1354" s="1">
        <v>144.0</v>
      </c>
      <c r="C1354" s="1" t="s">
        <v>5554</v>
      </c>
      <c r="D1354" s="1" t="s">
        <v>395</v>
      </c>
      <c r="E1354" s="1" t="s">
        <v>396</v>
      </c>
      <c r="F1354" s="1" t="s">
        <v>397</v>
      </c>
      <c r="Q1354" s="1">
        <v>0.740484237670898</v>
      </c>
      <c r="R1354" s="1">
        <v>0.259515821933746</v>
      </c>
    </row>
    <row r="1355" ht="17.25" hidden="1" customHeight="1">
      <c r="A1355" s="1">
        <v>1353.0</v>
      </c>
      <c r="B1355" s="1">
        <v>144.0</v>
      </c>
      <c r="C1355" s="1" t="s">
        <v>5555</v>
      </c>
      <c r="D1355" s="1" t="s">
        <v>395</v>
      </c>
      <c r="E1355" s="1" t="s">
        <v>396</v>
      </c>
      <c r="F1355" s="1" t="s">
        <v>397</v>
      </c>
      <c r="Q1355" s="1">
        <v>0.428802788257598</v>
      </c>
      <c r="R1355" s="1">
        <v>0.571197211742401</v>
      </c>
    </row>
    <row r="1356" ht="17.25" hidden="1" customHeight="1">
      <c r="A1356" s="1">
        <v>1354.0</v>
      </c>
      <c r="B1356" s="1">
        <v>144.0</v>
      </c>
      <c r="C1356" s="1" t="s">
        <v>5556</v>
      </c>
      <c r="D1356" s="1" t="s">
        <v>395</v>
      </c>
      <c r="E1356" s="1" t="s">
        <v>396</v>
      </c>
      <c r="F1356" s="1" t="s">
        <v>397</v>
      </c>
      <c r="Q1356" s="1">
        <v>0.548963487148284</v>
      </c>
      <c r="R1356" s="1">
        <v>0.451036512851715</v>
      </c>
    </row>
    <row r="1357" ht="17.25" hidden="1" customHeight="1">
      <c r="A1357" s="1">
        <v>1355.0</v>
      </c>
      <c r="B1357" s="1">
        <v>144.0</v>
      </c>
      <c r="C1357" s="1" t="s">
        <v>5557</v>
      </c>
      <c r="D1357" s="1" t="s">
        <v>395</v>
      </c>
      <c r="E1357" s="1" t="s">
        <v>396</v>
      </c>
      <c r="F1357" s="1" t="s">
        <v>397</v>
      </c>
      <c r="Q1357" s="1">
        <v>0.36478903889656</v>
      </c>
      <c r="R1357" s="1">
        <v>0.635210931301116</v>
      </c>
    </row>
    <row r="1358" ht="17.25" hidden="1" customHeight="1">
      <c r="A1358" s="1">
        <v>1356.0</v>
      </c>
      <c r="B1358" s="1">
        <v>144.0</v>
      </c>
      <c r="C1358" s="1" t="s">
        <v>5558</v>
      </c>
      <c r="D1358" s="1" t="s">
        <v>395</v>
      </c>
      <c r="E1358" s="1" t="s">
        <v>396</v>
      </c>
      <c r="F1358" s="1" t="s">
        <v>397</v>
      </c>
      <c r="Q1358" s="1">
        <v>0.86796361207962</v>
      </c>
      <c r="R1358" s="1">
        <v>0.132036432623863</v>
      </c>
    </row>
    <row r="1359" ht="17.25" hidden="1" customHeight="1">
      <c r="A1359" s="1">
        <v>1357.0</v>
      </c>
      <c r="B1359" s="1">
        <v>144.0</v>
      </c>
      <c r="C1359" s="1" t="s">
        <v>5559</v>
      </c>
      <c r="D1359" s="1" t="s">
        <v>395</v>
      </c>
      <c r="E1359" s="1" t="s">
        <v>396</v>
      </c>
      <c r="F1359" s="1" t="s">
        <v>397</v>
      </c>
      <c r="Q1359" s="1">
        <v>0.514482736587524</v>
      </c>
      <c r="R1359" s="1">
        <v>0.485517263412475</v>
      </c>
    </row>
    <row r="1360" ht="17.25" hidden="1" customHeight="1">
      <c r="A1360" s="1">
        <v>1358.0</v>
      </c>
      <c r="B1360" s="1">
        <v>144.0</v>
      </c>
      <c r="C1360" s="1" t="s">
        <v>5560</v>
      </c>
      <c r="D1360" s="1" t="s">
        <v>395</v>
      </c>
      <c r="E1360" s="1" t="s">
        <v>396</v>
      </c>
      <c r="F1360" s="1" t="s">
        <v>397</v>
      </c>
      <c r="Q1360" s="1">
        <v>0.396868258714675</v>
      </c>
      <c r="R1360" s="1">
        <v>0.603131830692291</v>
      </c>
    </row>
    <row r="1361" ht="17.25" hidden="1" customHeight="1">
      <c r="A1361" s="1">
        <v>1359.0</v>
      </c>
      <c r="B1361" s="1">
        <v>144.0</v>
      </c>
      <c r="C1361" s="1" t="s">
        <v>5561</v>
      </c>
      <c r="D1361" s="1" t="s">
        <v>395</v>
      </c>
      <c r="E1361" s="1" t="s">
        <v>396</v>
      </c>
      <c r="F1361" s="1" t="s">
        <v>397</v>
      </c>
      <c r="Q1361" s="1">
        <v>0.656313717365264</v>
      </c>
      <c r="R1361" s="1">
        <v>0.343686252832412</v>
      </c>
    </row>
    <row r="1362" ht="17.25" hidden="1" customHeight="1">
      <c r="A1362" s="1">
        <v>1360.0</v>
      </c>
      <c r="B1362" s="1">
        <v>146.0</v>
      </c>
      <c r="C1362" s="1" t="s">
        <v>5562</v>
      </c>
      <c r="D1362" s="1" t="s">
        <v>400</v>
      </c>
      <c r="E1362" s="1" t="s">
        <v>401</v>
      </c>
      <c r="F1362" s="1" t="s">
        <v>402</v>
      </c>
      <c r="Q1362" s="1">
        <v>0.00109621137380599</v>
      </c>
      <c r="R1362" s="1">
        <v>0.998903751373291</v>
      </c>
    </row>
    <row r="1363" ht="17.25" hidden="1" customHeight="1">
      <c r="A1363" s="1">
        <v>1361.0</v>
      </c>
      <c r="B1363" s="1">
        <v>146.0</v>
      </c>
      <c r="C1363" s="1" t="s">
        <v>5563</v>
      </c>
      <c r="D1363" s="1" t="s">
        <v>400</v>
      </c>
      <c r="E1363" s="1" t="s">
        <v>401</v>
      </c>
      <c r="F1363" s="1" t="s">
        <v>402</v>
      </c>
      <c r="Q1363" s="1">
        <v>5.37923537194728E-4</v>
      </c>
      <c r="R1363" s="1">
        <v>0.999462068080902</v>
      </c>
    </row>
    <row r="1364" ht="17.25" hidden="1" customHeight="1">
      <c r="A1364" s="1">
        <v>1362.0</v>
      </c>
      <c r="B1364" s="1">
        <v>146.0</v>
      </c>
      <c r="C1364" s="1" t="s">
        <v>5564</v>
      </c>
      <c r="D1364" s="1" t="s">
        <v>400</v>
      </c>
      <c r="E1364" s="1" t="s">
        <v>401</v>
      </c>
      <c r="F1364" s="1" t="s">
        <v>402</v>
      </c>
      <c r="Q1364" s="2">
        <v>6.23900268692523E-6</v>
      </c>
      <c r="R1364" s="1">
        <v>0.999993801116943</v>
      </c>
    </row>
    <row r="1365" ht="17.25" hidden="1" customHeight="1">
      <c r="A1365" s="1">
        <v>1363.0</v>
      </c>
      <c r="B1365" s="1">
        <v>146.0</v>
      </c>
      <c r="C1365" s="1" t="s">
        <v>5565</v>
      </c>
      <c r="D1365" s="1" t="s">
        <v>400</v>
      </c>
      <c r="E1365" s="1" t="s">
        <v>401</v>
      </c>
      <c r="F1365" s="1" t="s">
        <v>402</v>
      </c>
      <c r="Q1365" s="2">
        <v>4.08490177505882E-6</v>
      </c>
      <c r="R1365" s="1">
        <v>0.999995946884155</v>
      </c>
    </row>
    <row r="1366" ht="17.25" hidden="1" customHeight="1">
      <c r="A1366" s="1">
        <v>1364.0</v>
      </c>
      <c r="B1366" s="1">
        <v>146.0</v>
      </c>
      <c r="C1366" s="1" t="s">
        <v>5566</v>
      </c>
      <c r="D1366" s="1" t="s">
        <v>400</v>
      </c>
      <c r="E1366" s="1" t="s">
        <v>401</v>
      </c>
      <c r="F1366" s="1" t="s">
        <v>402</v>
      </c>
      <c r="Q1366" s="1">
        <v>0.00259185186587274</v>
      </c>
      <c r="R1366" s="1">
        <v>0.997408092021942</v>
      </c>
    </row>
    <row r="1367" ht="17.25" hidden="1" customHeight="1">
      <c r="A1367" s="1">
        <v>1365.0</v>
      </c>
      <c r="B1367" s="1">
        <v>146.0</v>
      </c>
      <c r="C1367" s="1" t="s">
        <v>5567</v>
      </c>
      <c r="D1367" s="1" t="s">
        <v>400</v>
      </c>
      <c r="E1367" s="1" t="s">
        <v>401</v>
      </c>
      <c r="F1367" s="1" t="s">
        <v>402</v>
      </c>
      <c r="Q1367" s="1">
        <v>0.00540193263441324</v>
      </c>
      <c r="R1367" s="1">
        <v>0.994598031044006</v>
      </c>
    </row>
    <row r="1368" ht="17.25" hidden="1" customHeight="1">
      <c r="A1368" s="1">
        <v>1366.0</v>
      </c>
      <c r="B1368" s="1">
        <v>146.0</v>
      </c>
      <c r="C1368" s="1" t="s">
        <v>5568</v>
      </c>
      <c r="D1368" s="1" t="s">
        <v>400</v>
      </c>
      <c r="E1368" s="1" t="s">
        <v>401</v>
      </c>
      <c r="F1368" s="1" t="s">
        <v>402</v>
      </c>
      <c r="Q1368" s="2">
        <v>9.37472577788867E-7</v>
      </c>
      <c r="R1368" s="1">
        <v>0.999999046325683</v>
      </c>
    </row>
    <row r="1369" ht="17.25" hidden="1" customHeight="1">
      <c r="A1369" s="1">
        <v>1367.0</v>
      </c>
      <c r="B1369" s="1">
        <v>146.0</v>
      </c>
      <c r="C1369" s="1" t="s">
        <v>5569</v>
      </c>
      <c r="D1369" s="1" t="s">
        <v>400</v>
      </c>
      <c r="E1369" s="1" t="s">
        <v>401</v>
      </c>
      <c r="F1369" s="1" t="s">
        <v>402</v>
      </c>
      <c r="Q1369" s="2">
        <v>2.67033647105563E-6</v>
      </c>
      <c r="R1369" s="1">
        <v>0.999997377395629</v>
      </c>
    </row>
    <row r="1370" ht="17.25" hidden="1" customHeight="1">
      <c r="A1370" s="1">
        <v>1368.0</v>
      </c>
      <c r="B1370" s="1">
        <v>146.0</v>
      </c>
      <c r="C1370" s="1" t="s">
        <v>5570</v>
      </c>
      <c r="D1370" s="1" t="s">
        <v>400</v>
      </c>
      <c r="E1370" s="1" t="s">
        <v>401</v>
      </c>
      <c r="F1370" s="1" t="s">
        <v>402</v>
      </c>
      <c r="Q1370" s="1">
        <v>1.31123277242295E-4</v>
      </c>
      <c r="R1370" s="1">
        <v>0.999868869781494</v>
      </c>
    </row>
    <row r="1371" ht="17.25" hidden="1" customHeight="1">
      <c r="A1371" s="1">
        <v>1369.0</v>
      </c>
      <c r="B1371" s="1">
        <v>146.0</v>
      </c>
      <c r="C1371" s="1" t="s">
        <v>5571</v>
      </c>
      <c r="D1371" s="1" t="s">
        <v>400</v>
      </c>
      <c r="E1371" s="1" t="s">
        <v>401</v>
      </c>
      <c r="F1371" s="1" t="s">
        <v>402</v>
      </c>
      <c r="Q1371" s="2">
        <v>6.72897840559016E-6</v>
      </c>
      <c r="R1371" s="1">
        <v>0.999993324279785</v>
      </c>
    </row>
    <row r="1372" ht="17.25" hidden="1" customHeight="1">
      <c r="A1372" s="1">
        <v>1370.0</v>
      </c>
      <c r="B1372" s="1">
        <v>146.0</v>
      </c>
      <c r="C1372" s="1" t="s">
        <v>5572</v>
      </c>
      <c r="D1372" s="1" t="s">
        <v>400</v>
      </c>
      <c r="E1372" s="1" t="s">
        <v>401</v>
      </c>
      <c r="F1372" s="1" t="s">
        <v>402</v>
      </c>
      <c r="Q1372" s="1">
        <v>7.66847922932356E-4</v>
      </c>
      <c r="R1372" s="1">
        <v>0.999233126640319</v>
      </c>
    </row>
    <row r="1373" ht="17.25" hidden="1" customHeight="1">
      <c r="A1373" s="1">
        <v>1371.0</v>
      </c>
      <c r="B1373" s="1">
        <v>146.0</v>
      </c>
      <c r="C1373" s="1" t="s">
        <v>5573</v>
      </c>
      <c r="D1373" s="1" t="s">
        <v>400</v>
      </c>
      <c r="E1373" s="1" t="s">
        <v>401</v>
      </c>
      <c r="F1373" s="1" t="s">
        <v>402</v>
      </c>
      <c r="Q1373" s="2">
        <v>2.59461430687224E-5</v>
      </c>
      <c r="R1373" s="1">
        <v>0.999974012374877</v>
      </c>
    </row>
    <row r="1374" ht="17.25" hidden="1" customHeight="1">
      <c r="A1374" s="1">
        <v>1372.0</v>
      </c>
      <c r="B1374" s="1">
        <v>146.0</v>
      </c>
      <c r="C1374" s="1" t="s">
        <v>5574</v>
      </c>
      <c r="D1374" s="1" t="s">
        <v>400</v>
      </c>
      <c r="E1374" s="1" t="s">
        <v>401</v>
      </c>
      <c r="F1374" s="1" t="s">
        <v>402</v>
      </c>
      <c r="Q1374" s="1">
        <v>1.77376219653524E-4</v>
      </c>
      <c r="R1374" s="1">
        <v>0.999822676181793</v>
      </c>
    </row>
    <row r="1375" ht="17.25" hidden="1" customHeight="1">
      <c r="A1375" s="1">
        <v>1373.0</v>
      </c>
      <c r="B1375" s="1">
        <v>146.0</v>
      </c>
      <c r="C1375" s="1" t="s">
        <v>5575</v>
      </c>
      <c r="D1375" s="1" t="s">
        <v>400</v>
      </c>
      <c r="E1375" s="1" t="s">
        <v>401</v>
      </c>
      <c r="F1375" s="1" t="s">
        <v>402</v>
      </c>
      <c r="Q1375" s="1">
        <v>4.25021717092022E-4</v>
      </c>
      <c r="R1375" s="1">
        <v>0.999574959278106</v>
      </c>
    </row>
    <row r="1376" ht="17.25" hidden="1" customHeight="1">
      <c r="A1376" s="1">
        <v>1374.0</v>
      </c>
      <c r="B1376" s="1">
        <v>146.0</v>
      </c>
      <c r="C1376" s="1" t="s">
        <v>5576</v>
      </c>
      <c r="D1376" s="1" t="s">
        <v>400</v>
      </c>
      <c r="E1376" s="1" t="s">
        <v>401</v>
      </c>
      <c r="F1376" s="1" t="s">
        <v>402</v>
      </c>
      <c r="Q1376" s="1">
        <v>5.16750093083828E-4</v>
      </c>
      <c r="R1376" s="1">
        <v>0.999483227729797</v>
      </c>
    </row>
    <row r="1377" ht="17.25" hidden="1" customHeight="1">
      <c r="A1377" s="1">
        <v>1375.0</v>
      </c>
      <c r="B1377" s="1">
        <v>146.0</v>
      </c>
      <c r="C1377" s="1" t="s">
        <v>5577</v>
      </c>
      <c r="D1377" s="1" t="s">
        <v>400</v>
      </c>
      <c r="E1377" s="1" t="s">
        <v>401</v>
      </c>
      <c r="F1377" s="1" t="s">
        <v>402</v>
      </c>
      <c r="Q1377" s="1">
        <v>1.34500674903392E-4</v>
      </c>
      <c r="R1377" s="1">
        <v>0.999865531921386</v>
      </c>
    </row>
    <row r="1378" ht="17.25" hidden="1" customHeight="1">
      <c r="A1378" s="1">
        <v>1376.0</v>
      </c>
      <c r="B1378" s="1">
        <v>146.0</v>
      </c>
      <c r="C1378" s="1" t="s">
        <v>5578</v>
      </c>
      <c r="D1378" s="1" t="s">
        <v>400</v>
      </c>
      <c r="E1378" s="1" t="s">
        <v>401</v>
      </c>
      <c r="F1378" s="1" t="s">
        <v>402</v>
      </c>
      <c r="Q1378" s="2">
        <v>3.3502987207612E-5</v>
      </c>
      <c r="R1378" s="1">
        <v>0.999966502189636</v>
      </c>
    </row>
    <row r="1379" ht="17.25" hidden="1" customHeight="1">
      <c r="A1379" s="1">
        <v>1377.0</v>
      </c>
      <c r="B1379" s="1">
        <v>146.0</v>
      </c>
      <c r="C1379" s="1" t="s">
        <v>5579</v>
      </c>
      <c r="D1379" s="1" t="s">
        <v>400</v>
      </c>
      <c r="E1379" s="1" t="s">
        <v>401</v>
      </c>
      <c r="F1379" s="1" t="s">
        <v>402</v>
      </c>
      <c r="Q1379" s="1">
        <v>0.00103475549258291</v>
      </c>
      <c r="R1379" s="1">
        <v>0.998965263366699</v>
      </c>
    </row>
    <row r="1380" ht="17.25" hidden="1" customHeight="1">
      <c r="A1380" s="1">
        <v>1378.0</v>
      </c>
      <c r="B1380" s="1">
        <v>146.0</v>
      </c>
      <c r="C1380" s="1" t="s">
        <v>5580</v>
      </c>
      <c r="D1380" s="1" t="s">
        <v>400</v>
      </c>
      <c r="E1380" s="1" t="s">
        <v>401</v>
      </c>
      <c r="F1380" s="1" t="s">
        <v>402</v>
      </c>
      <c r="Q1380" s="1">
        <v>0.181975081562995</v>
      </c>
      <c r="R1380" s="1">
        <v>0.81802499294281</v>
      </c>
    </row>
    <row r="1381" ht="17.25" hidden="1" customHeight="1">
      <c r="A1381" s="1">
        <v>1379.0</v>
      </c>
      <c r="B1381" s="1">
        <v>146.0</v>
      </c>
      <c r="C1381" s="1" t="s">
        <v>5581</v>
      </c>
      <c r="D1381" s="1" t="s">
        <v>400</v>
      </c>
      <c r="E1381" s="1" t="s">
        <v>401</v>
      </c>
      <c r="F1381" s="1" t="s">
        <v>402</v>
      </c>
      <c r="Q1381" s="2">
        <v>3.29411022903514E-6</v>
      </c>
      <c r="R1381" s="1">
        <v>0.999996662139892</v>
      </c>
    </row>
    <row r="1382" ht="17.25" hidden="1" customHeight="1">
      <c r="A1382" s="1">
        <v>1380.0</v>
      </c>
      <c r="B1382" s="1">
        <v>154.0</v>
      </c>
      <c r="C1382" s="1" t="s">
        <v>5582</v>
      </c>
      <c r="D1382" s="1" t="s">
        <v>416</v>
      </c>
      <c r="E1382" s="1" t="s">
        <v>417</v>
      </c>
      <c r="F1382" s="1" t="s">
        <v>418</v>
      </c>
      <c r="G1382" s="1" t="s">
        <v>419</v>
      </c>
      <c r="Q1382" s="1">
        <v>0.00982569996267557</v>
      </c>
      <c r="R1382" s="1">
        <v>0.870064795017242</v>
      </c>
      <c r="S1382" s="1">
        <v>0.120109535753726</v>
      </c>
    </row>
    <row r="1383" ht="17.25" hidden="1" customHeight="1">
      <c r="A1383" s="1">
        <v>1381.0</v>
      </c>
      <c r="B1383" s="1">
        <v>154.0</v>
      </c>
      <c r="C1383" s="1" t="s">
        <v>5583</v>
      </c>
      <c r="D1383" s="1" t="s">
        <v>416</v>
      </c>
      <c r="E1383" s="1" t="s">
        <v>417</v>
      </c>
      <c r="F1383" s="1" t="s">
        <v>418</v>
      </c>
      <c r="G1383" s="1" t="s">
        <v>419</v>
      </c>
      <c r="Q1383" s="1">
        <v>0.132961615920066</v>
      </c>
      <c r="R1383" s="1">
        <v>0.229733124375343</v>
      </c>
      <c r="S1383" s="1">
        <v>0.637305259704589</v>
      </c>
    </row>
    <row r="1384" ht="17.25" hidden="1" customHeight="1">
      <c r="A1384" s="1">
        <v>1382.0</v>
      </c>
      <c r="B1384" s="1">
        <v>154.0</v>
      </c>
      <c r="C1384" s="1" t="s">
        <v>5584</v>
      </c>
      <c r="D1384" s="1" t="s">
        <v>416</v>
      </c>
      <c r="E1384" s="1" t="s">
        <v>417</v>
      </c>
      <c r="F1384" s="1" t="s">
        <v>418</v>
      </c>
      <c r="G1384" s="1" t="s">
        <v>419</v>
      </c>
      <c r="Q1384" s="1">
        <v>0.183206781744956</v>
      </c>
      <c r="R1384" s="1">
        <v>0.299937903881073</v>
      </c>
      <c r="S1384" s="1">
        <v>0.516855299472808</v>
      </c>
    </row>
    <row r="1385" ht="17.25" hidden="1" customHeight="1">
      <c r="A1385" s="1">
        <v>1383.0</v>
      </c>
      <c r="B1385" s="1">
        <v>154.0</v>
      </c>
      <c r="C1385" s="1" t="s">
        <v>5585</v>
      </c>
      <c r="D1385" s="1" t="s">
        <v>416</v>
      </c>
      <c r="E1385" s="1" t="s">
        <v>417</v>
      </c>
      <c r="F1385" s="1" t="s">
        <v>418</v>
      </c>
      <c r="G1385" s="1" t="s">
        <v>419</v>
      </c>
      <c r="Q1385" s="1">
        <v>0.24289646744728</v>
      </c>
      <c r="R1385" s="1">
        <v>0.132762610912323</v>
      </c>
      <c r="S1385" s="1">
        <v>0.624340891838073</v>
      </c>
    </row>
    <row r="1386" ht="17.25" hidden="1" customHeight="1">
      <c r="A1386" s="1">
        <v>1384.0</v>
      </c>
      <c r="B1386" s="1">
        <v>154.0</v>
      </c>
      <c r="C1386" s="1" t="s">
        <v>5586</v>
      </c>
      <c r="D1386" s="1" t="s">
        <v>416</v>
      </c>
      <c r="E1386" s="1" t="s">
        <v>417</v>
      </c>
      <c r="F1386" s="1" t="s">
        <v>418</v>
      </c>
      <c r="G1386" s="1" t="s">
        <v>419</v>
      </c>
      <c r="Q1386" s="1">
        <v>0.338797956705093</v>
      </c>
      <c r="R1386" s="1">
        <v>0.126576125621795</v>
      </c>
      <c r="S1386" s="1">
        <v>0.534625947475433</v>
      </c>
    </row>
    <row r="1387" ht="17.25" hidden="1" customHeight="1">
      <c r="A1387" s="1">
        <v>1385.0</v>
      </c>
      <c r="B1387" s="1">
        <v>154.0</v>
      </c>
      <c r="C1387" s="1" t="s">
        <v>5587</v>
      </c>
      <c r="D1387" s="1" t="s">
        <v>416</v>
      </c>
      <c r="E1387" s="1" t="s">
        <v>417</v>
      </c>
      <c r="F1387" s="1" t="s">
        <v>418</v>
      </c>
      <c r="G1387" s="1" t="s">
        <v>419</v>
      </c>
      <c r="Q1387" s="1">
        <v>0.128256142139434</v>
      </c>
      <c r="R1387" s="1">
        <v>0.34300872683525</v>
      </c>
      <c r="S1387" s="1">
        <v>0.528735101222991</v>
      </c>
    </row>
    <row r="1388" ht="17.25" hidden="1" customHeight="1">
      <c r="A1388" s="1">
        <v>1386.0</v>
      </c>
      <c r="B1388" s="1">
        <v>154.0</v>
      </c>
      <c r="C1388" s="1" t="s">
        <v>5588</v>
      </c>
      <c r="D1388" s="1" t="s">
        <v>416</v>
      </c>
      <c r="E1388" s="1" t="s">
        <v>417</v>
      </c>
      <c r="F1388" s="1" t="s">
        <v>418</v>
      </c>
      <c r="G1388" s="1" t="s">
        <v>419</v>
      </c>
      <c r="Q1388" s="1">
        <v>0.0325945243239402</v>
      </c>
      <c r="R1388" s="1">
        <v>0.539784610271453</v>
      </c>
      <c r="S1388" s="1">
        <v>0.42762091755867</v>
      </c>
    </row>
    <row r="1389" ht="17.25" hidden="1" customHeight="1">
      <c r="A1389" s="1">
        <v>1387.0</v>
      </c>
      <c r="B1389" s="1">
        <v>154.0</v>
      </c>
      <c r="C1389" s="1" t="s">
        <v>5589</v>
      </c>
      <c r="D1389" s="1" t="s">
        <v>416</v>
      </c>
      <c r="E1389" s="1" t="s">
        <v>417</v>
      </c>
      <c r="F1389" s="1" t="s">
        <v>418</v>
      </c>
      <c r="G1389" s="1" t="s">
        <v>419</v>
      </c>
      <c r="Q1389" s="1">
        <v>0.0228461045771837</v>
      </c>
      <c r="R1389" s="1">
        <v>0.857941508293151</v>
      </c>
      <c r="S1389" s="1">
        <v>0.119212418794631</v>
      </c>
    </row>
    <row r="1390" ht="17.25" hidden="1" customHeight="1">
      <c r="A1390" s="1">
        <v>1388.0</v>
      </c>
      <c r="B1390" s="1">
        <v>154.0</v>
      </c>
      <c r="C1390" s="1" t="s">
        <v>5590</v>
      </c>
      <c r="D1390" s="1" t="s">
        <v>416</v>
      </c>
      <c r="E1390" s="1" t="s">
        <v>417</v>
      </c>
      <c r="F1390" s="1" t="s">
        <v>418</v>
      </c>
      <c r="G1390" s="1" t="s">
        <v>419</v>
      </c>
      <c r="Q1390" s="1">
        <v>0.2985360622406</v>
      </c>
      <c r="R1390" s="1">
        <v>0.115860633552074</v>
      </c>
      <c r="S1390" s="1">
        <v>0.585603296756744</v>
      </c>
    </row>
    <row r="1391" ht="17.25" hidden="1" customHeight="1">
      <c r="A1391" s="1">
        <v>1389.0</v>
      </c>
      <c r="B1391" s="1">
        <v>154.0</v>
      </c>
      <c r="C1391" s="1" t="s">
        <v>5591</v>
      </c>
      <c r="D1391" s="1" t="s">
        <v>416</v>
      </c>
      <c r="E1391" s="1" t="s">
        <v>417</v>
      </c>
      <c r="F1391" s="1" t="s">
        <v>418</v>
      </c>
      <c r="G1391" s="1" t="s">
        <v>419</v>
      </c>
      <c r="Q1391" s="1">
        <v>0.0155333848670125</v>
      </c>
      <c r="R1391" s="1">
        <v>0.801495015621185</v>
      </c>
      <c r="S1391" s="1">
        <v>0.18297155201435</v>
      </c>
    </row>
    <row r="1392" ht="17.25" hidden="1" customHeight="1">
      <c r="A1392" s="1">
        <v>1390.0</v>
      </c>
      <c r="B1392" s="1">
        <v>154.0</v>
      </c>
      <c r="C1392" s="1" t="s">
        <v>5592</v>
      </c>
      <c r="D1392" s="1" t="s">
        <v>416</v>
      </c>
      <c r="E1392" s="1" t="s">
        <v>417</v>
      </c>
      <c r="F1392" s="1" t="s">
        <v>418</v>
      </c>
      <c r="G1392" s="1" t="s">
        <v>419</v>
      </c>
      <c r="Q1392" s="1">
        <v>0.0200617704540491</v>
      </c>
      <c r="R1392" s="1">
        <v>0.456113755702972</v>
      </c>
      <c r="S1392" s="1">
        <v>0.523824453353881</v>
      </c>
    </row>
    <row r="1393" ht="17.25" hidden="1" customHeight="1">
      <c r="A1393" s="1">
        <v>1391.0</v>
      </c>
      <c r="B1393" s="1">
        <v>154.0</v>
      </c>
      <c r="C1393" s="1" t="s">
        <v>5593</v>
      </c>
      <c r="D1393" s="1" t="s">
        <v>416</v>
      </c>
      <c r="E1393" s="1" t="s">
        <v>417</v>
      </c>
      <c r="F1393" s="1" t="s">
        <v>418</v>
      </c>
      <c r="G1393" s="1" t="s">
        <v>419</v>
      </c>
      <c r="Q1393" s="1">
        <v>0.243421584367752</v>
      </c>
      <c r="R1393" s="1">
        <v>0.168919652700424</v>
      </c>
      <c r="S1393" s="1">
        <v>0.587658703327179</v>
      </c>
    </row>
    <row r="1394" ht="17.25" hidden="1" customHeight="1">
      <c r="A1394" s="1">
        <v>1392.0</v>
      </c>
      <c r="B1394" s="1">
        <v>154.0</v>
      </c>
      <c r="C1394" s="1" t="s">
        <v>5594</v>
      </c>
      <c r="D1394" s="1" t="s">
        <v>416</v>
      </c>
      <c r="E1394" s="1" t="s">
        <v>417</v>
      </c>
      <c r="F1394" s="1" t="s">
        <v>418</v>
      </c>
      <c r="G1394" s="1" t="s">
        <v>419</v>
      </c>
      <c r="Q1394" s="1">
        <v>0.153342485427856</v>
      </c>
      <c r="R1394" s="1">
        <v>0.170672208070755</v>
      </c>
      <c r="S1394" s="1">
        <v>0.675985395908355</v>
      </c>
    </row>
    <row r="1395" ht="17.25" hidden="1" customHeight="1">
      <c r="A1395" s="1">
        <v>1393.0</v>
      </c>
      <c r="B1395" s="1">
        <v>154.0</v>
      </c>
      <c r="C1395" s="1" t="s">
        <v>5595</v>
      </c>
      <c r="D1395" s="1" t="s">
        <v>416</v>
      </c>
      <c r="E1395" s="1" t="s">
        <v>417</v>
      </c>
      <c r="F1395" s="1" t="s">
        <v>418</v>
      </c>
      <c r="G1395" s="1" t="s">
        <v>419</v>
      </c>
      <c r="Q1395" s="1">
        <v>0.258280485868454</v>
      </c>
      <c r="R1395" s="1">
        <v>0.162882730364799</v>
      </c>
      <c r="S1395" s="1">
        <v>0.578836798667907</v>
      </c>
    </row>
    <row r="1396" ht="17.25" hidden="1" customHeight="1">
      <c r="A1396" s="1">
        <v>1394.0</v>
      </c>
      <c r="B1396" s="1">
        <v>154.0</v>
      </c>
      <c r="C1396" s="1" t="s">
        <v>5596</v>
      </c>
      <c r="D1396" s="1" t="s">
        <v>416</v>
      </c>
      <c r="E1396" s="1" t="s">
        <v>417</v>
      </c>
      <c r="F1396" s="1" t="s">
        <v>418</v>
      </c>
      <c r="G1396" s="1" t="s">
        <v>419</v>
      </c>
      <c r="Q1396" s="1">
        <v>0.0432390756905078</v>
      </c>
      <c r="R1396" s="1">
        <v>0.562108874320983</v>
      </c>
      <c r="S1396" s="1">
        <v>0.394652038812637</v>
      </c>
    </row>
    <row r="1397" ht="17.25" hidden="1" customHeight="1">
      <c r="A1397" s="1">
        <v>1395.0</v>
      </c>
      <c r="B1397" s="1">
        <v>154.0</v>
      </c>
      <c r="C1397" s="1" t="s">
        <v>5597</v>
      </c>
      <c r="D1397" s="1" t="s">
        <v>416</v>
      </c>
      <c r="E1397" s="1" t="s">
        <v>417</v>
      </c>
      <c r="F1397" s="1" t="s">
        <v>418</v>
      </c>
      <c r="G1397" s="1" t="s">
        <v>419</v>
      </c>
      <c r="Q1397" s="1">
        <v>0.0687362700700759</v>
      </c>
      <c r="R1397" s="1">
        <v>0.273174375295639</v>
      </c>
      <c r="S1397" s="1">
        <v>0.658089399337768</v>
      </c>
    </row>
    <row r="1398" ht="17.25" hidden="1" customHeight="1">
      <c r="A1398" s="1">
        <v>1396.0</v>
      </c>
      <c r="B1398" s="1">
        <v>154.0</v>
      </c>
      <c r="C1398" s="1" t="s">
        <v>5598</v>
      </c>
      <c r="D1398" s="1" t="s">
        <v>416</v>
      </c>
      <c r="E1398" s="1" t="s">
        <v>417</v>
      </c>
      <c r="F1398" s="1" t="s">
        <v>418</v>
      </c>
      <c r="G1398" s="1" t="s">
        <v>419</v>
      </c>
      <c r="Q1398" s="1">
        <v>0.0922256782650947</v>
      </c>
      <c r="R1398" s="1">
        <v>0.243844449520111</v>
      </c>
      <c r="S1398" s="1">
        <v>0.663929879665374</v>
      </c>
    </row>
    <row r="1399" ht="17.25" hidden="1" customHeight="1">
      <c r="A1399" s="1">
        <v>1397.0</v>
      </c>
      <c r="B1399" s="1">
        <v>154.0</v>
      </c>
      <c r="C1399" s="1" t="s">
        <v>5599</v>
      </c>
      <c r="D1399" s="1" t="s">
        <v>416</v>
      </c>
      <c r="E1399" s="1" t="s">
        <v>417</v>
      </c>
      <c r="F1399" s="1" t="s">
        <v>418</v>
      </c>
      <c r="G1399" s="1" t="s">
        <v>419</v>
      </c>
      <c r="Q1399" s="1">
        <v>0.230880767107009</v>
      </c>
      <c r="R1399" s="1">
        <v>0.142925217747688</v>
      </c>
      <c r="S1399" s="1">
        <v>0.626194059848785</v>
      </c>
    </row>
    <row r="1400" ht="17.25" hidden="1" customHeight="1">
      <c r="A1400" s="1">
        <v>1398.0</v>
      </c>
      <c r="B1400" s="1">
        <v>154.0</v>
      </c>
      <c r="C1400" s="1" t="s">
        <v>5600</v>
      </c>
      <c r="D1400" s="1" t="s">
        <v>416</v>
      </c>
      <c r="E1400" s="1" t="s">
        <v>417</v>
      </c>
      <c r="F1400" s="1" t="s">
        <v>418</v>
      </c>
      <c r="G1400" s="1" t="s">
        <v>419</v>
      </c>
      <c r="Q1400" s="1">
        <v>0.0971649661660194</v>
      </c>
      <c r="R1400" s="1">
        <v>0.0825797840952873</v>
      </c>
      <c r="S1400" s="1">
        <v>0.820255279541015</v>
      </c>
    </row>
    <row r="1401" ht="17.25" hidden="1" customHeight="1">
      <c r="A1401" s="1">
        <v>1399.0</v>
      </c>
      <c r="B1401" s="1">
        <v>154.0</v>
      </c>
      <c r="C1401" s="1" t="s">
        <v>5601</v>
      </c>
      <c r="D1401" s="1" t="s">
        <v>416</v>
      </c>
      <c r="E1401" s="1" t="s">
        <v>417</v>
      </c>
      <c r="F1401" s="1" t="s">
        <v>418</v>
      </c>
      <c r="G1401" s="1" t="s">
        <v>419</v>
      </c>
      <c r="Q1401" s="1">
        <v>0.0699173733592033</v>
      </c>
      <c r="R1401" s="1">
        <v>0.130445569753646</v>
      </c>
      <c r="S1401" s="1">
        <v>0.799637079238891</v>
      </c>
    </row>
    <row r="1402" ht="17.25" hidden="1" customHeight="1">
      <c r="A1402" s="1">
        <v>1400.0</v>
      </c>
      <c r="B1402" s="1">
        <v>155.0</v>
      </c>
      <c r="C1402" s="1" t="s">
        <v>5602</v>
      </c>
      <c r="D1402" s="1" t="s">
        <v>420</v>
      </c>
      <c r="E1402" s="1" t="s">
        <v>421</v>
      </c>
      <c r="F1402" s="1" t="s">
        <v>422</v>
      </c>
      <c r="Q1402" s="1">
        <v>0.996118783950805</v>
      </c>
      <c r="R1402" s="1">
        <v>0.00388125283643603</v>
      </c>
    </row>
    <row r="1403" ht="17.25" hidden="1" customHeight="1">
      <c r="A1403" s="1">
        <v>1401.0</v>
      </c>
      <c r="B1403" s="1">
        <v>155.0</v>
      </c>
      <c r="C1403" s="1" t="s">
        <v>5603</v>
      </c>
      <c r="D1403" s="1" t="s">
        <v>420</v>
      </c>
      <c r="E1403" s="1" t="s">
        <v>421</v>
      </c>
      <c r="F1403" s="1" t="s">
        <v>422</v>
      </c>
      <c r="Q1403" s="1">
        <v>0.996812522411346</v>
      </c>
      <c r="R1403" s="1">
        <v>0.00318746594712138</v>
      </c>
    </row>
    <row r="1404" ht="17.25" hidden="1" customHeight="1">
      <c r="A1404" s="1">
        <v>1402.0</v>
      </c>
      <c r="B1404" s="1">
        <v>155.0</v>
      </c>
      <c r="C1404" s="1" t="s">
        <v>5604</v>
      </c>
      <c r="D1404" s="1" t="s">
        <v>420</v>
      </c>
      <c r="E1404" s="1" t="s">
        <v>421</v>
      </c>
      <c r="F1404" s="1" t="s">
        <v>422</v>
      </c>
      <c r="Q1404" s="1">
        <v>0.995744526386261</v>
      </c>
      <c r="R1404" s="1">
        <v>0.00425550853833556</v>
      </c>
    </row>
    <row r="1405" ht="17.25" hidden="1" customHeight="1">
      <c r="A1405" s="1">
        <v>1403.0</v>
      </c>
      <c r="B1405" s="1">
        <v>155.0</v>
      </c>
      <c r="C1405" s="1" t="s">
        <v>5605</v>
      </c>
      <c r="D1405" s="1" t="s">
        <v>420</v>
      </c>
      <c r="E1405" s="1" t="s">
        <v>421</v>
      </c>
      <c r="F1405" s="1" t="s">
        <v>422</v>
      </c>
      <c r="Q1405" s="1">
        <v>0.976353764533996</v>
      </c>
      <c r="R1405" s="1">
        <v>0.0236462336033582</v>
      </c>
    </row>
    <row r="1406" ht="17.25" hidden="1" customHeight="1">
      <c r="A1406" s="1">
        <v>1404.0</v>
      </c>
      <c r="B1406" s="1">
        <v>155.0</v>
      </c>
      <c r="C1406" s="1" t="s">
        <v>5606</v>
      </c>
      <c r="D1406" s="1" t="s">
        <v>420</v>
      </c>
      <c r="E1406" s="1" t="s">
        <v>421</v>
      </c>
      <c r="F1406" s="1" t="s">
        <v>422</v>
      </c>
      <c r="Q1406" s="1">
        <v>0.704957365989685</v>
      </c>
      <c r="R1406" s="1">
        <v>0.295042634010314</v>
      </c>
    </row>
    <row r="1407" ht="17.25" hidden="1" customHeight="1">
      <c r="A1407" s="1">
        <v>1405.0</v>
      </c>
      <c r="B1407" s="1">
        <v>155.0</v>
      </c>
      <c r="C1407" s="1" t="s">
        <v>5607</v>
      </c>
      <c r="D1407" s="1" t="s">
        <v>420</v>
      </c>
      <c r="E1407" s="1" t="s">
        <v>421</v>
      </c>
      <c r="F1407" s="1" t="s">
        <v>422</v>
      </c>
      <c r="Q1407" s="1">
        <v>0.360865086317062</v>
      </c>
      <c r="R1407" s="1">
        <v>0.639134883880615</v>
      </c>
    </row>
    <row r="1408" ht="17.25" hidden="1" customHeight="1">
      <c r="A1408" s="1">
        <v>1406.0</v>
      </c>
      <c r="B1408" s="1">
        <v>155.0</v>
      </c>
      <c r="C1408" s="1" t="s">
        <v>5608</v>
      </c>
      <c r="D1408" s="1" t="s">
        <v>420</v>
      </c>
      <c r="E1408" s="1" t="s">
        <v>421</v>
      </c>
      <c r="F1408" s="1" t="s">
        <v>422</v>
      </c>
      <c r="Q1408" s="1">
        <v>0.991626739501953</v>
      </c>
      <c r="R1408" s="1">
        <v>0.00837329216301441</v>
      </c>
    </row>
    <row r="1409" ht="17.25" hidden="1" customHeight="1">
      <c r="A1409" s="1">
        <v>1407.0</v>
      </c>
      <c r="B1409" s="1">
        <v>155.0</v>
      </c>
      <c r="C1409" s="1" t="s">
        <v>5609</v>
      </c>
      <c r="D1409" s="1" t="s">
        <v>420</v>
      </c>
      <c r="E1409" s="1" t="s">
        <v>421</v>
      </c>
      <c r="F1409" s="1" t="s">
        <v>422</v>
      </c>
      <c r="Q1409" s="1">
        <v>0.993996739387512</v>
      </c>
      <c r="R1409" s="1">
        <v>0.00600323127582669</v>
      </c>
    </row>
    <row r="1410" ht="17.25" hidden="1" customHeight="1">
      <c r="A1410" s="1">
        <v>1408.0</v>
      </c>
      <c r="B1410" s="1">
        <v>155.0</v>
      </c>
      <c r="C1410" s="1" t="s">
        <v>5610</v>
      </c>
      <c r="D1410" s="1" t="s">
        <v>420</v>
      </c>
      <c r="E1410" s="1" t="s">
        <v>421</v>
      </c>
      <c r="F1410" s="1" t="s">
        <v>422</v>
      </c>
      <c r="Q1410" s="1">
        <v>0.992150783538818</v>
      </c>
      <c r="R1410" s="1">
        <v>0.00784922391176223</v>
      </c>
    </row>
    <row r="1411" ht="17.25" hidden="1" customHeight="1">
      <c r="A1411" s="1">
        <v>1409.0</v>
      </c>
      <c r="B1411" s="1">
        <v>155.0</v>
      </c>
      <c r="C1411" s="1" t="s">
        <v>5611</v>
      </c>
      <c r="D1411" s="1" t="s">
        <v>420</v>
      </c>
      <c r="E1411" s="1" t="s">
        <v>421</v>
      </c>
      <c r="F1411" s="1" t="s">
        <v>422</v>
      </c>
      <c r="Q1411" s="1">
        <v>0.994564890861511</v>
      </c>
      <c r="R1411" s="1">
        <v>0.0054350821301341</v>
      </c>
    </row>
    <row r="1412" ht="17.25" hidden="1" customHeight="1">
      <c r="A1412" s="1">
        <v>1410.0</v>
      </c>
      <c r="B1412" s="1">
        <v>155.0</v>
      </c>
      <c r="C1412" s="1" t="s">
        <v>5612</v>
      </c>
      <c r="D1412" s="1" t="s">
        <v>420</v>
      </c>
      <c r="E1412" s="1" t="s">
        <v>421</v>
      </c>
      <c r="F1412" s="1" t="s">
        <v>422</v>
      </c>
      <c r="Q1412" s="1">
        <v>0.996193408966064</v>
      </c>
      <c r="R1412" s="1">
        <v>0.00380656216293573</v>
      </c>
    </row>
    <row r="1413" ht="17.25" hidden="1" customHeight="1">
      <c r="A1413" s="1">
        <v>1411.0</v>
      </c>
      <c r="B1413" s="1">
        <v>155.0</v>
      </c>
      <c r="C1413" s="1" t="s">
        <v>5613</v>
      </c>
      <c r="D1413" s="1" t="s">
        <v>420</v>
      </c>
      <c r="E1413" s="1" t="s">
        <v>421</v>
      </c>
      <c r="F1413" s="1" t="s">
        <v>422</v>
      </c>
      <c r="Q1413" s="1">
        <v>0.996620059013366</v>
      </c>
      <c r="R1413" s="1">
        <v>0.00337987439706921</v>
      </c>
    </row>
    <row r="1414" ht="17.25" hidden="1" customHeight="1">
      <c r="A1414" s="1">
        <v>1412.0</v>
      </c>
      <c r="B1414" s="1">
        <v>155.0</v>
      </c>
      <c r="C1414" s="1" t="s">
        <v>5614</v>
      </c>
      <c r="D1414" s="1" t="s">
        <v>420</v>
      </c>
      <c r="E1414" s="1" t="s">
        <v>421</v>
      </c>
      <c r="F1414" s="1" t="s">
        <v>422</v>
      </c>
      <c r="Q1414" s="1">
        <v>0.987433969974517</v>
      </c>
      <c r="R1414" s="1">
        <v>0.0125660253688693</v>
      </c>
    </row>
    <row r="1415" ht="17.25" hidden="1" customHeight="1">
      <c r="A1415" s="1">
        <v>1413.0</v>
      </c>
      <c r="B1415" s="1">
        <v>155.0</v>
      </c>
      <c r="C1415" s="1" t="s">
        <v>5615</v>
      </c>
      <c r="D1415" s="1" t="s">
        <v>420</v>
      </c>
      <c r="E1415" s="1" t="s">
        <v>421</v>
      </c>
      <c r="F1415" s="1" t="s">
        <v>422</v>
      </c>
      <c r="Q1415" s="1">
        <v>0.997973620891571</v>
      </c>
      <c r="R1415" s="1">
        <v>0.00202636374160647</v>
      </c>
    </row>
    <row r="1416" ht="17.25" hidden="1" customHeight="1">
      <c r="A1416" s="1">
        <v>1414.0</v>
      </c>
      <c r="B1416" s="1">
        <v>155.0</v>
      </c>
      <c r="C1416" s="1" t="s">
        <v>5616</v>
      </c>
      <c r="D1416" s="1" t="s">
        <v>420</v>
      </c>
      <c r="E1416" s="1" t="s">
        <v>421</v>
      </c>
      <c r="F1416" s="1" t="s">
        <v>422</v>
      </c>
      <c r="Q1416" s="1">
        <v>0.996721446514129</v>
      </c>
      <c r="R1416" s="1">
        <v>0.00327852019108831</v>
      </c>
    </row>
    <row r="1417" ht="17.25" hidden="1" customHeight="1">
      <c r="A1417" s="1">
        <v>1415.0</v>
      </c>
      <c r="B1417" s="1">
        <v>155.0</v>
      </c>
      <c r="C1417" s="1" t="s">
        <v>5617</v>
      </c>
      <c r="D1417" s="1" t="s">
        <v>420</v>
      </c>
      <c r="E1417" s="1" t="s">
        <v>421</v>
      </c>
      <c r="F1417" s="1" t="s">
        <v>422</v>
      </c>
      <c r="Q1417" s="1">
        <v>0.992844641208648</v>
      </c>
      <c r="R1417" s="1">
        <v>0.00715533224865794</v>
      </c>
    </row>
    <row r="1418" ht="17.25" hidden="1" customHeight="1">
      <c r="A1418" s="1">
        <v>1416.0</v>
      </c>
      <c r="B1418" s="1">
        <v>155.0</v>
      </c>
      <c r="C1418" s="1" t="s">
        <v>5618</v>
      </c>
      <c r="D1418" s="1" t="s">
        <v>420</v>
      </c>
      <c r="E1418" s="1" t="s">
        <v>421</v>
      </c>
      <c r="F1418" s="1" t="s">
        <v>422</v>
      </c>
      <c r="Q1418" s="1">
        <v>0.996299803256988</v>
      </c>
      <c r="R1418" s="1">
        <v>0.00370023609139025</v>
      </c>
    </row>
    <row r="1419" ht="17.25" hidden="1" customHeight="1">
      <c r="A1419" s="1">
        <v>1417.0</v>
      </c>
      <c r="B1419" s="1">
        <v>155.0</v>
      </c>
      <c r="C1419" s="1" t="s">
        <v>5619</v>
      </c>
      <c r="D1419" s="1" t="s">
        <v>420</v>
      </c>
      <c r="E1419" s="1" t="s">
        <v>421</v>
      </c>
      <c r="F1419" s="1" t="s">
        <v>422</v>
      </c>
      <c r="Q1419" s="1">
        <v>0.61139965057373</v>
      </c>
      <c r="R1419" s="1">
        <v>0.388600349426269</v>
      </c>
    </row>
    <row r="1420" ht="17.25" hidden="1" customHeight="1">
      <c r="A1420" s="1">
        <v>1418.0</v>
      </c>
      <c r="B1420" s="1">
        <v>155.0</v>
      </c>
      <c r="C1420" s="1" t="s">
        <v>5620</v>
      </c>
      <c r="D1420" s="1" t="s">
        <v>420</v>
      </c>
      <c r="E1420" s="1" t="s">
        <v>421</v>
      </c>
      <c r="F1420" s="1" t="s">
        <v>422</v>
      </c>
      <c r="Q1420" s="1">
        <v>0.993276596069335</v>
      </c>
      <c r="R1420" s="1">
        <v>0.00672346726059913</v>
      </c>
    </row>
    <row r="1421" ht="17.25" hidden="1" customHeight="1">
      <c r="A1421" s="1">
        <v>1419.0</v>
      </c>
      <c r="B1421" s="1">
        <v>155.0</v>
      </c>
      <c r="C1421" s="1" t="s">
        <v>5621</v>
      </c>
      <c r="D1421" s="1" t="s">
        <v>420</v>
      </c>
      <c r="E1421" s="1" t="s">
        <v>421</v>
      </c>
      <c r="F1421" s="1" t="s">
        <v>422</v>
      </c>
      <c r="Q1421" s="1">
        <v>0.996891438961029</v>
      </c>
      <c r="R1421" s="1">
        <v>0.00310861691832542</v>
      </c>
    </row>
    <row r="1422" ht="17.25" hidden="1" customHeight="1">
      <c r="A1422" s="1">
        <v>1420.0</v>
      </c>
      <c r="B1422" s="1">
        <v>160.0</v>
      </c>
      <c r="C1422" s="1" t="s">
        <v>5622</v>
      </c>
      <c r="D1422" s="1" t="s">
        <v>431</v>
      </c>
      <c r="E1422" s="1" t="s">
        <v>432</v>
      </c>
      <c r="F1422" s="1" t="s">
        <v>433</v>
      </c>
      <c r="Q1422" s="1">
        <v>0.997156739234924</v>
      </c>
      <c r="R1422" s="1">
        <v>0.00284322188235819</v>
      </c>
    </row>
    <row r="1423" ht="17.25" hidden="1" customHeight="1">
      <c r="A1423" s="1">
        <v>1421.0</v>
      </c>
      <c r="B1423" s="1">
        <v>160.0</v>
      </c>
      <c r="C1423" s="1" t="s">
        <v>5623</v>
      </c>
      <c r="D1423" s="1" t="s">
        <v>431</v>
      </c>
      <c r="E1423" s="1" t="s">
        <v>432</v>
      </c>
      <c r="F1423" s="1" t="s">
        <v>433</v>
      </c>
      <c r="Q1423" s="1">
        <v>0.998882830142974</v>
      </c>
      <c r="R1423" s="1">
        <v>0.00111718859989196</v>
      </c>
    </row>
    <row r="1424" ht="17.25" hidden="1" customHeight="1">
      <c r="A1424" s="1">
        <v>1422.0</v>
      </c>
      <c r="B1424" s="1">
        <v>160.0</v>
      </c>
      <c r="C1424" s="1" t="s">
        <v>5624</v>
      </c>
      <c r="D1424" s="1" t="s">
        <v>431</v>
      </c>
      <c r="E1424" s="1" t="s">
        <v>432</v>
      </c>
      <c r="F1424" s="1" t="s">
        <v>433</v>
      </c>
      <c r="Q1424" s="1">
        <v>0.967306077480316</v>
      </c>
      <c r="R1424" s="1">
        <v>0.0326938778162002</v>
      </c>
    </row>
    <row r="1425" ht="17.25" hidden="1" customHeight="1">
      <c r="A1425" s="1">
        <v>1423.0</v>
      </c>
      <c r="B1425" s="1">
        <v>160.0</v>
      </c>
      <c r="C1425" s="1" t="s">
        <v>5625</v>
      </c>
      <c r="D1425" s="1" t="s">
        <v>431</v>
      </c>
      <c r="E1425" s="1" t="s">
        <v>432</v>
      </c>
      <c r="F1425" s="1" t="s">
        <v>433</v>
      </c>
      <c r="Q1425" s="1">
        <v>0.988185286521911</v>
      </c>
      <c r="R1425" s="1">
        <v>0.0118147293105721</v>
      </c>
    </row>
    <row r="1426" ht="17.25" hidden="1" customHeight="1">
      <c r="A1426" s="1">
        <v>1424.0</v>
      </c>
      <c r="B1426" s="1">
        <v>160.0</v>
      </c>
      <c r="C1426" s="1" t="s">
        <v>5626</v>
      </c>
      <c r="D1426" s="1" t="s">
        <v>431</v>
      </c>
      <c r="E1426" s="1" t="s">
        <v>432</v>
      </c>
      <c r="F1426" s="1" t="s">
        <v>433</v>
      </c>
      <c r="Q1426" s="1">
        <v>0.997852325439453</v>
      </c>
      <c r="R1426" s="1">
        <v>0.00214771437458694</v>
      </c>
    </row>
    <row r="1427" ht="17.25" hidden="1" customHeight="1">
      <c r="A1427" s="1">
        <v>1425.0</v>
      </c>
      <c r="B1427" s="1">
        <v>160.0</v>
      </c>
      <c r="C1427" s="1" t="s">
        <v>5627</v>
      </c>
      <c r="D1427" s="1" t="s">
        <v>431</v>
      </c>
      <c r="E1427" s="1" t="s">
        <v>432</v>
      </c>
      <c r="F1427" s="1" t="s">
        <v>433</v>
      </c>
      <c r="Q1427" s="1">
        <v>0.997990489006042</v>
      </c>
      <c r="R1427" s="1">
        <v>0.0020094783976674</v>
      </c>
    </row>
    <row r="1428" ht="17.25" hidden="1" customHeight="1">
      <c r="A1428" s="1">
        <v>1426.0</v>
      </c>
      <c r="B1428" s="1">
        <v>160.0</v>
      </c>
      <c r="C1428" s="1" t="s">
        <v>5628</v>
      </c>
      <c r="D1428" s="1" t="s">
        <v>431</v>
      </c>
      <c r="E1428" s="1" t="s">
        <v>432</v>
      </c>
      <c r="F1428" s="1" t="s">
        <v>433</v>
      </c>
      <c r="Q1428" s="1">
        <v>0.995739459991455</v>
      </c>
      <c r="R1428" s="1">
        <v>0.00426053861156106</v>
      </c>
    </row>
    <row r="1429" ht="17.25" hidden="1" customHeight="1">
      <c r="A1429" s="1">
        <v>1427.0</v>
      </c>
      <c r="B1429" s="1">
        <v>160.0</v>
      </c>
      <c r="C1429" s="1" t="s">
        <v>5629</v>
      </c>
      <c r="D1429" s="1" t="s">
        <v>431</v>
      </c>
      <c r="E1429" s="1" t="s">
        <v>432</v>
      </c>
      <c r="F1429" s="1" t="s">
        <v>433</v>
      </c>
      <c r="Q1429" s="1">
        <v>0.997908949851989</v>
      </c>
      <c r="R1429" s="1">
        <v>0.00209112232550978</v>
      </c>
    </row>
    <row r="1430" ht="17.25" hidden="1" customHeight="1">
      <c r="A1430" s="1">
        <v>1428.0</v>
      </c>
      <c r="B1430" s="1">
        <v>160.0</v>
      </c>
      <c r="C1430" s="1" t="s">
        <v>5630</v>
      </c>
      <c r="D1430" s="1" t="s">
        <v>431</v>
      </c>
      <c r="E1430" s="1" t="s">
        <v>432</v>
      </c>
      <c r="F1430" s="1" t="s">
        <v>433</v>
      </c>
      <c r="Q1430" s="1">
        <v>0.998606026172637</v>
      </c>
      <c r="R1430" s="1">
        <v>0.001393998041749</v>
      </c>
    </row>
    <row r="1431" ht="17.25" hidden="1" customHeight="1">
      <c r="A1431" s="1">
        <v>1429.0</v>
      </c>
      <c r="B1431" s="1">
        <v>160.0</v>
      </c>
      <c r="C1431" s="1" t="s">
        <v>5631</v>
      </c>
      <c r="D1431" s="1" t="s">
        <v>431</v>
      </c>
      <c r="E1431" s="1" t="s">
        <v>432</v>
      </c>
      <c r="F1431" s="1" t="s">
        <v>433</v>
      </c>
      <c r="Q1431" s="1">
        <v>0.993410885334014</v>
      </c>
      <c r="R1431" s="1">
        <v>0.0065891221165657</v>
      </c>
    </row>
    <row r="1432" ht="17.25" hidden="1" customHeight="1">
      <c r="A1432" s="1">
        <v>1430.0</v>
      </c>
      <c r="B1432" s="1">
        <v>160.0</v>
      </c>
      <c r="C1432" s="1" t="s">
        <v>5632</v>
      </c>
      <c r="D1432" s="1" t="s">
        <v>431</v>
      </c>
      <c r="E1432" s="1" t="s">
        <v>432</v>
      </c>
      <c r="F1432" s="1" t="s">
        <v>433</v>
      </c>
      <c r="Q1432" s="1">
        <v>0.999424934387207</v>
      </c>
      <c r="R1432" s="1">
        <v>5.75134763494134E-4</v>
      </c>
    </row>
    <row r="1433" ht="17.25" hidden="1" customHeight="1">
      <c r="A1433" s="1">
        <v>1431.0</v>
      </c>
      <c r="B1433" s="1">
        <v>160.0</v>
      </c>
      <c r="C1433" s="1" t="s">
        <v>5633</v>
      </c>
      <c r="D1433" s="1" t="s">
        <v>431</v>
      </c>
      <c r="E1433" s="1" t="s">
        <v>432</v>
      </c>
      <c r="F1433" s="1" t="s">
        <v>433</v>
      </c>
      <c r="Q1433" s="1">
        <v>0.998466730117797</v>
      </c>
      <c r="R1433" s="1">
        <v>0.00153325707651674</v>
      </c>
    </row>
    <row r="1434" ht="17.25" hidden="1" customHeight="1">
      <c r="A1434" s="1">
        <v>1432.0</v>
      </c>
      <c r="B1434" s="1">
        <v>160.0</v>
      </c>
      <c r="C1434" s="1" t="s">
        <v>5634</v>
      </c>
      <c r="D1434" s="1" t="s">
        <v>431</v>
      </c>
      <c r="E1434" s="1" t="s">
        <v>432</v>
      </c>
      <c r="F1434" s="1" t="s">
        <v>433</v>
      </c>
      <c r="Q1434" s="1">
        <v>0.998784959316253</v>
      </c>
      <c r="R1434" s="1">
        <v>0.00121509679593145</v>
      </c>
    </row>
    <row r="1435" ht="17.25" hidden="1" customHeight="1">
      <c r="A1435" s="1">
        <v>1433.0</v>
      </c>
      <c r="B1435" s="1">
        <v>160.0</v>
      </c>
      <c r="C1435" s="1" t="s">
        <v>5635</v>
      </c>
      <c r="D1435" s="1" t="s">
        <v>431</v>
      </c>
      <c r="E1435" s="1" t="s">
        <v>432</v>
      </c>
      <c r="F1435" s="1" t="s">
        <v>433</v>
      </c>
      <c r="Q1435" s="1">
        <v>0.998699188232421</v>
      </c>
      <c r="R1435" s="1">
        <v>0.00130075728520751</v>
      </c>
    </row>
    <row r="1436" ht="17.25" hidden="1" customHeight="1">
      <c r="A1436" s="1">
        <v>1434.0</v>
      </c>
      <c r="B1436" s="1">
        <v>160.0</v>
      </c>
      <c r="C1436" s="1" t="s">
        <v>5636</v>
      </c>
      <c r="D1436" s="1" t="s">
        <v>431</v>
      </c>
      <c r="E1436" s="1" t="s">
        <v>432</v>
      </c>
      <c r="F1436" s="1" t="s">
        <v>433</v>
      </c>
      <c r="Q1436" s="1">
        <v>0.999715983867645</v>
      </c>
      <c r="R1436" s="1">
        <v>2.83989211311563E-4</v>
      </c>
    </row>
    <row r="1437" ht="17.25" hidden="1" customHeight="1">
      <c r="A1437" s="1">
        <v>1435.0</v>
      </c>
      <c r="B1437" s="1">
        <v>160.0</v>
      </c>
      <c r="C1437" s="1" t="s">
        <v>5637</v>
      </c>
      <c r="D1437" s="1" t="s">
        <v>431</v>
      </c>
      <c r="E1437" s="1" t="s">
        <v>432</v>
      </c>
      <c r="F1437" s="1" t="s">
        <v>433</v>
      </c>
      <c r="Q1437" s="1">
        <v>0.999134600162506</v>
      </c>
      <c r="R1437" s="1">
        <v>8.65479465574026E-4</v>
      </c>
    </row>
    <row r="1438" ht="17.25" hidden="1" customHeight="1">
      <c r="A1438" s="1">
        <v>1436.0</v>
      </c>
      <c r="B1438" s="1">
        <v>160.0</v>
      </c>
      <c r="C1438" s="1" t="s">
        <v>5638</v>
      </c>
      <c r="D1438" s="1" t="s">
        <v>431</v>
      </c>
      <c r="E1438" s="1" t="s">
        <v>432</v>
      </c>
      <c r="F1438" s="1" t="s">
        <v>433</v>
      </c>
      <c r="Q1438" s="1">
        <v>0.998004972934722</v>
      </c>
      <c r="R1438" s="1">
        <v>0.00199504476040601</v>
      </c>
    </row>
    <row r="1439" ht="17.25" hidden="1" customHeight="1">
      <c r="A1439" s="1">
        <v>1437.0</v>
      </c>
      <c r="B1439" s="1">
        <v>160.0</v>
      </c>
      <c r="C1439" s="1" t="s">
        <v>5639</v>
      </c>
      <c r="D1439" s="1" t="s">
        <v>431</v>
      </c>
      <c r="E1439" s="1" t="s">
        <v>432</v>
      </c>
      <c r="F1439" s="1" t="s">
        <v>433</v>
      </c>
      <c r="Q1439" s="1">
        <v>0.9987433552742</v>
      </c>
      <c r="R1439" s="1">
        <v>0.00125666591338813</v>
      </c>
    </row>
    <row r="1440" ht="17.25" hidden="1" customHeight="1">
      <c r="A1440" s="1">
        <v>1438.0</v>
      </c>
      <c r="B1440" s="1">
        <v>160.0</v>
      </c>
      <c r="C1440" s="1" t="s">
        <v>5640</v>
      </c>
      <c r="D1440" s="1" t="s">
        <v>431</v>
      </c>
      <c r="E1440" s="1" t="s">
        <v>432</v>
      </c>
      <c r="F1440" s="1" t="s">
        <v>433</v>
      </c>
      <c r="Q1440" s="1">
        <v>0.994020640850067</v>
      </c>
      <c r="R1440" s="1">
        <v>0.00597929814830422</v>
      </c>
    </row>
    <row r="1441" ht="17.25" hidden="1" customHeight="1">
      <c r="A1441" s="1">
        <v>1439.0</v>
      </c>
      <c r="B1441" s="1">
        <v>160.0</v>
      </c>
      <c r="C1441" s="1" t="s">
        <v>5641</v>
      </c>
      <c r="D1441" s="1" t="s">
        <v>431</v>
      </c>
      <c r="E1441" s="1" t="s">
        <v>432</v>
      </c>
      <c r="F1441" s="1" t="s">
        <v>433</v>
      </c>
      <c r="Q1441" s="1">
        <v>0.999067366123199</v>
      </c>
      <c r="R1441" s="1">
        <v>9.32676892261952E-4</v>
      </c>
    </row>
    <row r="1442" ht="17.25" hidden="1" customHeight="1">
      <c r="A1442" s="1">
        <v>1440.0</v>
      </c>
      <c r="B1442" s="1">
        <v>161.0</v>
      </c>
      <c r="C1442" s="1" t="s">
        <v>5642</v>
      </c>
      <c r="D1442" s="1" t="s">
        <v>434</v>
      </c>
      <c r="E1442" s="1" t="s">
        <v>435</v>
      </c>
      <c r="F1442" s="1" t="s">
        <v>123</v>
      </c>
      <c r="Q1442" s="1">
        <v>0.967117726802825</v>
      </c>
      <c r="R1442" s="1">
        <v>0.0328822955489158</v>
      </c>
    </row>
    <row r="1443" ht="17.25" hidden="1" customHeight="1">
      <c r="A1443" s="1">
        <v>1441.0</v>
      </c>
      <c r="B1443" s="1">
        <v>161.0</v>
      </c>
      <c r="C1443" s="1" t="s">
        <v>5643</v>
      </c>
      <c r="D1443" s="1" t="s">
        <v>434</v>
      </c>
      <c r="E1443" s="1" t="s">
        <v>435</v>
      </c>
      <c r="F1443" s="1" t="s">
        <v>123</v>
      </c>
      <c r="Q1443" s="1">
        <v>0.981681883335113</v>
      </c>
      <c r="R1443" s="1">
        <v>0.0183181893080472</v>
      </c>
    </row>
    <row r="1444" ht="17.25" hidden="1" customHeight="1">
      <c r="A1444" s="1">
        <v>1442.0</v>
      </c>
      <c r="B1444" s="1">
        <v>161.0</v>
      </c>
      <c r="C1444" s="1" t="s">
        <v>5644</v>
      </c>
      <c r="D1444" s="1" t="s">
        <v>434</v>
      </c>
      <c r="E1444" s="1" t="s">
        <v>435</v>
      </c>
      <c r="F1444" s="1" t="s">
        <v>123</v>
      </c>
      <c r="Q1444" s="1">
        <v>0.98618996143341</v>
      </c>
      <c r="R1444" s="1">
        <v>0.0138100599870085</v>
      </c>
    </row>
    <row r="1445" ht="17.25" hidden="1" customHeight="1">
      <c r="A1445" s="1">
        <v>1443.0</v>
      </c>
      <c r="B1445" s="1">
        <v>161.0</v>
      </c>
      <c r="C1445" s="1" t="s">
        <v>5645</v>
      </c>
      <c r="D1445" s="1" t="s">
        <v>434</v>
      </c>
      <c r="E1445" s="1" t="s">
        <v>435</v>
      </c>
      <c r="F1445" s="1" t="s">
        <v>123</v>
      </c>
      <c r="Q1445" s="1">
        <v>0.934556186199188</v>
      </c>
      <c r="R1445" s="1">
        <v>0.0654437839984893</v>
      </c>
    </row>
    <row r="1446" ht="17.25" hidden="1" customHeight="1">
      <c r="A1446" s="1">
        <v>1444.0</v>
      </c>
      <c r="B1446" s="1">
        <v>161.0</v>
      </c>
      <c r="C1446" s="1" t="s">
        <v>5646</v>
      </c>
      <c r="D1446" s="1" t="s">
        <v>434</v>
      </c>
      <c r="E1446" s="1" t="s">
        <v>435</v>
      </c>
      <c r="F1446" s="1" t="s">
        <v>123</v>
      </c>
      <c r="Q1446" s="1">
        <v>0.979822814464569</v>
      </c>
      <c r="R1446" s="1">
        <v>0.0201772060245275</v>
      </c>
    </row>
    <row r="1447" ht="17.25" hidden="1" customHeight="1">
      <c r="A1447" s="1">
        <v>1445.0</v>
      </c>
      <c r="B1447" s="1">
        <v>161.0</v>
      </c>
      <c r="C1447" s="1" t="s">
        <v>5647</v>
      </c>
      <c r="D1447" s="1" t="s">
        <v>434</v>
      </c>
      <c r="E1447" s="1" t="s">
        <v>435</v>
      </c>
      <c r="F1447" s="1" t="s">
        <v>123</v>
      </c>
      <c r="Q1447" s="1">
        <v>0.98178893327713</v>
      </c>
      <c r="R1447" s="1">
        <v>0.0182110015302896</v>
      </c>
    </row>
    <row r="1448" ht="17.25" hidden="1" customHeight="1">
      <c r="A1448" s="1">
        <v>1446.0</v>
      </c>
      <c r="B1448" s="1">
        <v>161.0</v>
      </c>
      <c r="C1448" s="1" t="s">
        <v>5648</v>
      </c>
      <c r="D1448" s="1" t="s">
        <v>434</v>
      </c>
      <c r="E1448" s="1" t="s">
        <v>435</v>
      </c>
      <c r="F1448" s="1" t="s">
        <v>123</v>
      </c>
      <c r="Q1448" s="1">
        <v>0.986322164535522</v>
      </c>
      <c r="R1448" s="1">
        <v>0.0136777898296713</v>
      </c>
    </row>
    <row r="1449" ht="17.25" hidden="1" customHeight="1">
      <c r="A1449" s="1">
        <v>1447.0</v>
      </c>
      <c r="B1449" s="1">
        <v>161.0</v>
      </c>
      <c r="C1449" s="1" t="s">
        <v>5649</v>
      </c>
      <c r="D1449" s="1" t="s">
        <v>434</v>
      </c>
      <c r="E1449" s="1" t="s">
        <v>435</v>
      </c>
      <c r="F1449" s="1" t="s">
        <v>123</v>
      </c>
      <c r="Q1449" s="1">
        <v>0.740751326084137</v>
      </c>
      <c r="R1449" s="1">
        <v>0.259248703718185</v>
      </c>
    </row>
    <row r="1450" ht="17.25" hidden="1" customHeight="1">
      <c r="A1450" s="1">
        <v>1448.0</v>
      </c>
      <c r="B1450" s="1">
        <v>161.0</v>
      </c>
      <c r="C1450" s="1" t="s">
        <v>5650</v>
      </c>
      <c r="D1450" s="1" t="s">
        <v>434</v>
      </c>
      <c r="E1450" s="1" t="s">
        <v>435</v>
      </c>
      <c r="F1450" s="1" t="s">
        <v>123</v>
      </c>
      <c r="Q1450" s="1">
        <v>0.96887993812561</v>
      </c>
      <c r="R1450" s="1">
        <v>0.0311200711876153</v>
      </c>
    </row>
    <row r="1451" ht="17.25" hidden="1" customHeight="1">
      <c r="A1451" s="1">
        <v>1449.0</v>
      </c>
      <c r="B1451" s="1">
        <v>161.0</v>
      </c>
      <c r="C1451" s="1" t="s">
        <v>5651</v>
      </c>
      <c r="D1451" s="1" t="s">
        <v>434</v>
      </c>
      <c r="E1451" s="1" t="s">
        <v>435</v>
      </c>
      <c r="F1451" s="1" t="s">
        <v>123</v>
      </c>
      <c r="Q1451" s="1">
        <v>0.902074456214904</v>
      </c>
      <c r="R1451" s="1">
        <v>0.0979255586862564</v>
      </c>
    </row>
    <row r="1452" ht="17.25" hidden="1" customHeight="1">
      <c r="A1452" s="1">
        <v>1450.0</v>
      </c>
      <c r="B1452" s="1">
        <v>161.0</v>
      </c>
      <c r="C1452" s="1" t="s">
        <v>5652</v>
      </c>
      <c r="D1452" s="1" t="s">
        <v>434</v>
      </c>
      <c r="E1452" s="1" t="s">
        <v>435</v>
      </c>
      <c r="F1452" s="1" t="s">
        <v>123</v>
      </c>
      <c r="Q1452" s="1">
        <v>0.989594578742981</v>
      </c>
      <c r="R1452" s="1">
        <v>0.0104054464027285</v>
      </c>
    </row>
    <row r="1453" ht="17.25" hidden="1" customHeight="1">
      <c r="A1453" s="1">
        <v>1451.0</v>
      </c>
      <c r="B1453" s="1">
        <v>161.0</v>
      </c>
      <c r="C1453" s="1" t="s">
        <v>5653</v>
      </c>
      <c r="D1453" s="1" t="s">
        <v>434</v>
      </c>
      <c r="E1453" s="1" t="s">
        <v>435</v>
      </c>
      <c r="F1453" s="1" t="s">
        <v>123</v>
      </c>
      <c r="Q1453" s="1">
        <v>0.887462437152862</v>
      </c>
      <c r="R1453" s="1">
        <v>0.11253760010004</v>
      </c>
    </row>
    <row r="1454" ht="17.25" hidden="1" customHeight="1">
      <c r="A1454" s="1">
        <v>1452.0</v>
      </c>
      <c r="B1454" s="1">
        <v>161.0</v>
      </c>
      <c r="C1454" s="1" t="s">
        <v>5654</v>
      </c>
      <c r="D1454" s="1" t="s">
        <v>434</v>
      </c>
      <c r="E1454" s="1" t="s">
        <v>435</v>
      </c>
      <c r="F1454" s="1" t="s">
        <v>123</v>
      </c>
      <c r="Q1454" s="1">
        <v>0.973235309123992</v>
      </c>
      <c r="R1454" s="1">
        <v>0.0267647486180067</v>
      </c>
    </row>
    <row r="1455" ht="17.25" hidden="1" customHeight="1">
      <c r="A1455" s="1">
        <v>1453.0</v>
      </c>
      <c r="B1455" s="1">
        <v>161.0</v>
      </c>
      <c r="C1455" s="1" t="s">
        <v>5655</v>
      </c>
      <c r="D1455" s="1" t="s">
        <v>434</v>
      </c>
      <c r="E1455" s="1" t="s">
        <v>435</v>
      </c>
      <c r="F1455" s="1" t="s">
        <v>123</v>
      </c>
      <c r="Q1455" s="1">
        <v>0.980817794799804</v>
      </c>
      <c r="R1455" s="1">
        <v>0.0191821921616792</v>
      </c>
    </row>
    <row r="1456" ht="17.25" hidden="1" customHeight="1">
      <c r="A1456" s="1">
        <v>1454.0</v>
      </c>
      <c r="B1456" s="1">
        <v>161.0</v>
      </c>
      <c r="C1456" s="1" t="s">
        <v>5656</v>
      </c>
      <c r="D1456" s="1" t="s">
        <v>434</v>
      </c>
      <c r="E1456" s="1" t="s">
        <v>435</v>
      </c>
      <c r="F1456" s="1" t="s">
        <v>123</v>
      </c>
      <c r="Q1456" s="1">
        <v>0.927790939807891</v>
      </c>
      <c r="R1456" s="1">
        <v>0.0722090005874633</v>
      </c>
    </row>
    <row r="1457" ht="17.25" hidden="1" customHeight="1">
      <c r="A1457" s="1">
        <v>1455.0</v>
      </c>
      <c r="B1457" s="1">
        <v>161.0</v>
      </c>
      <c r="C1457" s="1" t="s">
        <v>5657</v>
      </c>
      <c r="D1457" s="1" t="s">
        <v>434</v>
      </c>
      <c r="E1457" s="1" t="s">
        <v>435</v>
      </c>
      <c r="F1457" s="1" t="s">
        <v>123</v>
      </c>
      <c r="Q1457" s="1">
        <v>0.913022935390472</v>
      </c>
      <c r="R1457" s="1">
        <v>0.0869770944118499</v>
      </c>
    </row>
    <row r="1458" ht="17.25" hidden="1" customHeight="1">
      <c r="A1458" s="1">
        <v>1456.0</v>
      </c>
      <c r="B1458" s="1">
        <v>161.0</v>
      </c>
      <c r="C1458" s="1" t="s">
        <v>5658</v>
      </c>
      <c r="D1458" s="1" t="s">
        <v>434</v>
      </c>
      <c r="E1458" s="1" t="s">
        <v>435</v>
      </c>
      <c r="F1458" s="1" t="s">
        <v>123</v>
      </c>
      <c r="Q1458" s="1">
        <v>0.959671676158905</v>
      </c>
      <c r="R1458" s="1">
        <v>0.0403283461928367</v>
      </c>
    </row>
    <row r="1459" ht="17.25" hidden="1" customHeight="1">
      <c r="A1459" s="1">
        <v>1457.0</v>
      </c>
      <c r="B1459" s="1">
        <v>161.0</v>
      </c>
      <c r="C1459" s="1" t="s">
        <v>5659</v>
      </c>
      <c r="D1459" s="1" t="s">
        <v>434</v>
      </c>
      <c r="E1459" s="1" t="s">
        <v>435</v>
      </c>
      <c r="F1459" s="1" t="s">
        <v>123</v>
      </c>
      <c r="Q1459" s="1">
        <v>0.965305387973785</v>
      </c>
      <c r="R1459" s="1">
        <v>0.0346946492791175</v>
      </c>
    </row>
    <row r="1460" ht="17.25" hidden="1" customHeight="1">
      <c r="A1460" s="1">
        <v>1458.0</v>
      </c>
      <c r="B1460" s="1">
        <v>161.0</v>
      </c>
      <c r="C1460" s="1" t="s">
        <v>5660</v>
      </c>
      <c r="D1460" s="1" t="s">
        <v>434</v>
      </c>
      <c r="E1460" s="1" t="s">
        <v>435</v>
      </c>
      <c r="F1460" s="1" t="s">
        <v>123</v>
      </c>
      <c r="Q1460" s="1">
        <v>0.923241376876831</v>
      </c>
      <c r="R1460" s="1">
        <v>0.0767586529254913</v>
      </c>
    </row>
    <row r="1461" ht="17.25" hidden="1" customHeight="1">
      <c r="A1461" s="1">
        <v>1459.0</v>
      </c>
      <c r="B1461" s="1">
        <v>161.0</v>
      </c>
      <c r="C1461" s="1" t="s">
        <v>5661</v>
      </c>
      <c r="D1461" s="1" t="s">
        <v>434</v>
      </c>
      <c r="E1461" s="1" t="s">
        <v>435</v>
      </c>
      <c r="F1461" s="1" t="s">
        <v>123</v>
      </c>
      <c r="Q1461" s="1">
        <v>0.972393572330474</v>
      </c>
      <c r="R1461" s="1">
        <v>0.0276064202189445</v>
      </c>
    </row>
    <row r="1462" ht="17.25" hidden="1" customHeight="1">
      <c r="A1462" s="1">
        <v>1460.0</v>
      </c>
      <c r="B1462" s="1">
        <v>163.0</v>
      </c>
      <c r="C1462" s="1" t="s">
        <v>5662</v>
      </c>
      <c r="D1462" s="1" t="s">
        <v>438</v>
      </c>
      <c r="E1462" s="1" t="s">
        <v>439</v>
      </c>
      <c r="F1462" s="1" t="s">
        <v>440</v>
      </c>
      <c r="Q1462" s="1">
        <v>0.233528435230255</v>
      </c>
      <c r="R1462" s="1">
        <v>0.766471564769744</v>
      </c>
    </row>
    <row r="1463" ht="17.25" hidden="1" customHeight="1">
      <c r="A1463" s="1">
        <v>1461.0</v>
      </c>
      <c r="B1463" s="1">
        <v>163.0</v>
      </c>
      <c r="C1463" s="1" t="s">
        <v>5663</v>
      </c>
      <c r="D1463" s="1" t="s">
        <v>438</v>
      </c>
      <c r="E1463" s="1" t="s">
        <v>439</v>
      </c>
      <c r="F1463" s="1" t="s">
        <v>440</v>
      </c>
      <c r="Q1463" s="1">
        <v>0.123079396784305</v>
      </c>
      <c r="R1463" s="1">
        <v>0.876920580863952</v>
      </c>
    </row>
    <row r="1464" ht="17.25" hidden="1" customHeight="1">
      <c r="A1464" s="1">
        <v>1462.0</v>
      </c>
      <c r="B1464" s="1">
        <v>163.0</v>
      </c>
      <c r="C1464" s="1" t="s">
        <v>5664</v>
      </c>
      <c r="D1464" s="1" t="s">
        <v>438</v>
      </c>
      <c r="E1464" s="1" t="s">
        <v>439</v>
      </c>
      <c r="F1464" s="1" t="s">
        <v>440</v>
      </c>
      <c r="Q1464" s="1">
        <v>0.0654399320483207</v>
      </c>
      <c r="R1464" s="1">
        <v>0.934560000896453</v>
      </c>
    </row>
    <row r="1465" ht="17.25" hidden="1" customHeight="1">
      <c r="A1465" s="1">
        <v>1463.0</v>
      </c>
      <c r="B1465" s="1">
        <v>163.0</v>
      </c>
      <c r="C1465" s="1" t="s">
        <v>5665</v>
      </c>
      <c r="D1465" s="1" t="s">
        <v>438</v>
      </c>
      <c r="E1465" s="1" t="s">
        <v>439</v>
      </c>
      <c r="F1465" s="1" t="s">
        <v>440</v>
      </c>
      <c r="Q1465" s="1">
        <v>0.0982934683561325</v>
      </c>
      <c r="R1465" s="1">
        <v>0.901706516742706</v>
      </c>
    </row>
    <row r="1466" ht="17.25" hidden="1" customHeight="1">
      <c r="A1466" s="1">
        <v>1464.0</v>
      </c>
      <c r="B1466" s="1">
        <v>163.0</v>
      </c>
      <c r="C1466" s="1" t="s">
        <v>5666</v>
      </c>
      <c r="D1466" s="1" t="s">
        <v>438</v>
      </c>
      <c r="E1466" s="1" t="s">
        <v>439</v>
      </c>
      <c r="F1466" s="1" t="s">
        <v>440</v>
      </c>
      <c r="Q1466" s="1">
        <v>0.132252976298332</v>
      </c>
      <c r="R1466" s="1">
        <v>0.867747068405151</v>
      </c>
    </row>
    <row r="1467" ht="17.25" hidden="1" customHeight="1">
      <c r="A1467" s="1">
        <v>1465.0</v>
      </c>
      <c r="B1467" s="1">
        <v>163.0</v>
      </c>
      <c r="C1467" s="1" t="s">
        <v>5667</v>
      </c>
      <c r="D1467" s="1" t="s">
        <v>438</v>
      </c>
      <c r="E1467" s="1" t="s">
        <v>439</v>
      </c>
      <c r="F1467" s="1" t="s">
        <v>440</v>
      </c>
      <c r="Q1467" s="1">
        <v>0.115529485046863</v>
      </c>
      <c r="R1467" s="1">
        <v>0.884470462799072</v>
      </c>
    </row>
    <row r="1468" ht="17.25" hidden="1" customHeight="1">
      <c r="A1468" s="1">
        <v>1466.0</v>
      </c>
      <c r="B1468" s="1">
        <v>163.0</v>
      </c>
      <c r="C1468" s="1" t="s">
        <v>5668</v>
      </c>
      <c r="D1468" s="1" t="s">
        <v>438</v>
      </c>
      <c r="E1468" s="1" t="s">
        <v>439</v>
      </c>
      <c r="F1468" s="1" t="s">
        <v>440</v>
      </c>
      <c r="Q1468" s="1">
        <v>0.292735069990158</v>
      </c>
      <c r="R1468" s="1">
        <v>0.707264959812164</v>
      </c>
    </row>
    <row r="1469" ht="17.25" hidden="1" customHeight="1">
      <c r="A1469" s="1">
        <v>1467.0</v>
      </c>
      <c r="B1469" s="1">
        <v>163.0</v>
      </c>
      <c r="C1469" s="1" t="s">
        <v>5669</v>
      </c>
      <c r="D1469" s="1" t="s">
        <v>438</v>
      </c>
      <c r="E1469" s="1" t="s">
        <v>439</v>
      </c>
      <c r="F1469" s="1" t="s">
        <v>440</v>
      </c>
      <c r="Q1469" s="1">
        <v>0.159643247723579</v>
      </c>
      <c r="R1469" s="1">
        <v>0.840356707572937</v>
      </c>
    </row>
    <row r="1470" ht="17.25" hidden="1" customHeight="1">
      <c r="A1470" s="1">
        <v>1468.0</v>
      </c>
      <c r="B1470" s="1">
        <v>163.0</v>
      </c>
      <c r="C1470" s="1" t="s">
        <v>5670</v>
      </c>
      <c r="D1470" s="1" t="s">
        <v>438</v>
      </c>
      <c r="E1470" s="1" t="s">
        <v>439</v>
      </c>
      <c r="F1470" s="1" t="s">
        <v>440</v>
      </c>
      <c r="Q1470" s="1">
        <v>0.197798624634742</v>
      </c>
      <c r="R1470" s="1">
        <v>0.802201390266418</v>
      </c>
    </row>
    <row r="1471" ht="17.25" hidden="1" customHeight="1">
      <c r="A1471" s="1">
        <v>1469.0</v>
      </c>
      <c r="B1471" s="1">
        <v>163.0</v>
      </c>
      <c r="C1471" s="1" t="s">
        <v>5671</v>
      </c>
      <c r="D1471" s="1" t="s">
        <v>438</v>
      </c>
      <c r="E1471" s="1" t="s">
        <v>439</v>
      </c>
      <c r="F1471" s="1" t="s">
        <v>440</v>
      </c>
      <c r="Q1471" s="1">
        <v>0.474087566137313</v>
      </c>
      <c r="R1471" s="1">
        <v>0.525912404060363</v>
      </c>
    </row>
    <row r="1472" ht="17.25" hidden="1" customHeight="1">
      <c r="A1472" s="1">
        <v>1470.0</v>
      </c>
      <c r="B1472" s="1">
        <v>163.0</v>
      </c>
      <c r="C1472" s="1" t="s">
        <v>5672</v>
      </c>
      <c r="D1472" s="1" t="s">
        <v>438</v>
      </c>
      <c r="E1472" s="1" t="s">
        <v>439</v>
      </c>
      <c r="F1472" s="1" t="s">
        <v>440</v>
      </c>
      <c r="Q1472" s="1">
        <v>0.225607171654701</v>
      </c>
      <c r="R1472" s="1">
        <v>0.77439284324646</v>
      </c>
    </row>
    <row r="1473" ht="17.25" hidden="1" customHeight="1">
      <c r="A1473" s="1">
        <v>1471.0</v>
      </c>
      <c r="B1473" s="1">
        <v>163.0</v>
      </c>
      <c r="C1473" s="1" t="s">
        <v>5673</v>
      </c>
      <c r="D1473" s="1" t="s">
        <v>438</v>
      </c>
      <c r="E1473" s="1" t="s">
        <v>439</v>
      </c>
      <c r="F1473" s="1" t="s">
        <v>440</v>
      </c>
      <c r="Q1473" s="1">
        <v>0.257463783025741</v>
      </c>
      <c r="R1473" s="1">
        <v>0.74253624677658</v>
      </c>
    </row>
    <row r="1474" ht="17.25" hidden="1" customHeight="1">
      <c r="A1474" s="1">
        <v>1472.0</v>
      </c>
      <c r="B1474" s="1">
        <v>163.0</v>
      </c>
      <c r="C1474" s="1" t="s">
        <v>5674</v>
      </c>
      <c r="D1474" s="1" t="s">
        <v>438</v>
      </c>
      <c r="E1474" s="1" t="s">
        <v>439</v>
      </c>
      <c r="F1474" s="1" t="s">
        <v>440</v>
      </c>
      <c r="Q1474" s="1">
        <v>0.396757274866104</v>
      </c>
      <c r="R1474" s="1">
        <v>0.603242695331573</v>
      </c>
    </row>
    <row r="1475" ht="17.25" hidden="1" customHeight="1">
      <c r="A1475" s="1">
        <v>1473.0</v>
      </c>
      <c r="B1475" s="1">
        <v>163.0</v>
      </c>
      <c r="C1475" s="1" t="s">
        <v>5675</v>
      </c>
      <c r="D1475" s="1" t="s">
        <v>438</v>
      </c>
      <c r="E1475" s="1" t="s">
        <v>439</v>
      </c>
      <c r="F1475" s="1" t="s">
        <v>440</v>
      </c>
      <c r="Q1475" s="1">
        <v>0.0941919609904289</v>
      </c>
      <c r="R1475" s="1">
        <v>0.905808091163635</v>
      </c>
    </row>
    <row r="1476" ht="17.25" hidden="1" customHeight="1">
      <c r="A1476" s="1">
        <v>1474.0</v>
      </c>
      <c r="B1476" s="1">
        <v>163.0</v>
      </c>
      <c r="C1476" s="1" t="s">
        <v>5676</v>
      </c>
      <c r="D1476" s="1" t="s">
        <v>438</v>
      </c>
      <c r="E1476" s="1" t="s">
        <v>439</v>
      </c>
      <c r="F1476" s="1" t="s">
        <v>440</v>
      </c>
      <c r="Q1476" s="1">
        <v>0.0831222683191299</v>
      </c>
      <c r="R1476" s="1">
        <v>0.916877746582031</v>
      </c>
    </row>
    <row r="1477" ht="17.25" hidden="1" customHeight="1">
      <c r="A1477" s="1">
        <v>1475.0</v>
      </c>
      <c r="B1477" s="1">
        <v>163.0</v>
      </c>
      <c r="C1477" s="1" t="s">
        <v>5677</v>
      </c>
      <c r="D1477" s="1" t="s">
        <v>438</v>
      </c>
      <c r="E1477" s="1" t="s">
        <v>439</v>
      </c>
      <c r="F1477" s="1" t="s">
        <v>440</v>
      </c>
      <c r="Q1477" s="1">
        <v>0.235986590385437</v>
      </c>
      <c r="R1477" s="1">
        <v>0.764013469219207</v>
      </c>
    </row>
    <row r="1478" ht="17.25" hidden="1" customHeight="1">
      <c r="A1478" s="1">
        <v>1476.0</v>
      </c>
      <c r="B1478" s="1">
        <v>163.0</v>
      </c>
      <c r="C1478" s="1" t="s">
        <v>5678</v>
      </c>
      <c r="D1478" s="1" t="s">
        <v>438</v>
      </c>
      <c r="E1478" s="1" t="s">
        <v>439</v>
      </c>
      <c r="F1478" s="1" t="s">
        <v>440</v>
      </c>
      <c r="Q1478" s="1">
        <v>0.345489889383316</v>
      </c>
      <c r="R1478" s="1">
        <v>0.654510080814361</v>
      </c>
    </row>
    <row r="1479" ht="17.25" hidden="1" customHeight="1">
      <c r="A1479" s="1">
        <v>1477.0</v>
      </c>
      <c r="B1479" s="1">
        <v>163.0</v>
      </c>
      <c r="C1479" s="1" t="s">
        <v>5679</v>
      </c>
      <c r="D1479" s="1" t="s">
        <v>438</v>
      </c>
      <c r="E1479" s="1" t="s">
        <v>439</v>
      </c>
      <c r="F1479" s="1" t="s">
        <v>440</v>
      </c>
      <c r="Q1479" s="1">
        <v>0.177050337195396</v>
      </c>
      <c r="R1479" s="1">
        <v>0.822949647903442</v>
      </c>
    </row>
    <row r="1480" ht="17.25" hidden="1" customHeight="1">
      <c r="A1480" s="1">
        <v>1478.0</v>
      </c>
      <c r="B1480" s="1">
        <v>163.0</v>
      </c>
      <c r="C1480" s="1" t="s">
        <v>5680</v>
      </c>
      <c r="D1480" s="1" t="s">
        <v>438</v>
      </c>
      <c r="E1480" s="1" t="s">
        <v>439</v>
      </c>
      <c r="F1480" s="1" t="s">
        <v>440</v>
      </c>
      <c r="Q1480" s="1">
        <v>0.120854042470455</v>
      </c>
      <c r="R1480" s="1">
        <v>0.879145979881286</v>
      </c>
    </row>
    <row r="1481" ht="17.25" hidden="1" customHeight="1">
      <c r="A1481" s="1">
        <v>1479.0</v>
      </c>
      <c r="B1481" s="1">
        <v>163.0</v>
      </c>
      <c r="C1481" s="1" t="s">
        <v>5681</v>
      </c>
      <c r="D1481" s="1" t="s">
        <v>438</v>
      </c>
      <c r="E1481" s="1" t="s">
        <v>439</v>
      </c>
      <c r="F1481" s="1" t="s">
        <v>440</v>
      </c>
      <c r="Q1481" s="1">
        <v>0.209172308444976</v>
      </c>
      <c r="R1481" s="1">
        <v>0.790827691555023</v>
      </c>
    </row>
    <row r="1482" ht="17.25" hidden="1" customHeight="1">
      <c r="A1482" s="1">
        <v>1480.0</v>
      </c>
      <c r="B1482" s="1">
        <v>168.0</v>
      </c>
      <c r="C1482" s="1" t="s">
        <v>5682</v>
      </c>
      <c r="D1482" s="1" t="s">
        <v>449</v>
      </c>
      <c r="E1482" s="1" t="s">
        <v>450</v>
      </c>
      <c r="F1482" s="1" t="s">
        <v>451</v>
      </c>
      <c r="G1482" s="1" t="s">
        <v>452</v>
      </c>
      <c r="H1482" s="1" t="s">
        <v>453</v>
      </c>
      <c r="I1482" s="1" t="s">
        <v>454</v>
      </c>
      <c r="Q1482" s="1">
        <v>0.0311484076082706</v>
      </c>
      <c r="R1482" s="1">
        <v>0.596863150596618</v>
      </c>
      <c r="S1482" s="1">
        <v>0.347073107957839</v>
      </c>
      <c r="T1482" s="1">
        <v>6.57741737086325E-4</v>
      </c>
      <c r="U1482" s="1">
        <v>0.0242576636373996</v>
      </c>
    </row>
    <row r="1483" ht="17.25" hidden="1" customHeight="1">
      <c r="A1483" s="1">
        <v>1481.0</v>
      </c>
      <c r="B1483" s="1">
        <v>168.0</v>
      </c>
      <c r="C1483" s="1" t="s">
        <v>5683</v>
      </c>
      <c r="D1483" s="1" t="s">
        <v>449</v>
      </c>
      <c r="E1483" s="1" t="s">
        <v>450</v>
      </c>
      <c r="F1483" s="1" t="s">
        <v>451</v>
      </c>
      <c r="G1483" s="1" t="s">
        <v>452</v>
      </c>
      <c r="H1483" s="1" t="s">
        <v>453</v>
      </c>
      <c r="I1483" s="1" t="s">
        <v>454</v>
      </c>
      <c r="Q1483" s="1">
        <v>0.0166385136544704</v>
      </c>
      <c r="R1483" s="1">
        <v>0.912319898605346</v>
      </c>
      <c r="S1483" s="1">
        <v>0.0669615715742111</v>
      </c>
      <c r="T1483" s="1">
        <v>2.11067759664729E-4</v>
      </c>
      <c r="U1483" s="1">
        <v>0.00386890047229826</v>
      </c>
    </row>
    <row r="1484" ht="17.25" hidden="1" customHeight="1">
      <c r="A1484" s="1">
        <v>1482.0</v>
      </c>
      <c r="B1484" s="1">
        <v>168.0</v>
      </c>
      <c r="C1484" s="1" t="s">
        <v>5684</v>
      </c>
      <c r="D1484" s="1" t="s">
        <v>449</v>
      </c>
      <c r="E1484" s="1" t="s">
        <v>450</v>
      </c>
      <c r="F1484" s="1" t="s">
        <v>451</v>
      </c>
      <c r="G1484" s="1" t="s">
        <v>452</v>
      </c>
      <c r="H1484" s="1" t="s">
        <v>453</v>
      </c>
      <c r="I1484" s="1" t="s">
        <v>454</v>
      </c>
      <c r="Q1484" s="1">
        <v>0.036390982568264</v>
      </c>
      <c r="R1484" s="1">
        <v>0.797076702117919</v>
      </c>
      <c r="S1484" s="1">
        <v>0.129989206790924</v>
      </c>
      <c r="T1484" s="1">
        <v>0.00949494820088148</v>
      </c>
      <c r="U1484" s="1">
        <v>0.0270481258630752</v>
      </c>
    </row>
    <row r="1485" ht="17.25" hidden="1" customHeight="1">
      <c r="A1485" s="1">
        <v>1483.0</v>
      </c>
      <c r="B1485" s="1">
        <v>168.0</v>
      </c>
      <c r="C1485" s="1" t="s">
        <v>5685</v>
      </c>
      <c r="D1485" s="1" t="s">
        <v>449</v>
      </c>
      <c r="E1485" s="1" t="s">
        <v>450</v>
      </c>
      <c r="F1485" s="1" t="s">
        <v>451</v>
      </c>
      <c r="G1485" s="1" t="s">
        <v>452</v>
      </c>
      <c r="H1485" s="1" t="s">
        <v>453</v>
      </c>
      <c r="I1485" s="1" t="s">
        <v>454</v>
      </c>
      <c r="Q1485" s="1">
        <v>0.00977934896945953</v>
      </c>
      <c r="R1485" s="1">
        <v>0.502849340438842</v>
      </c>
      <c r="S1485" s="1">
        <v>0.468018382787704</v>
      </c>
      <c r="T1485" s="1">
        <v>0.00346735632047057</v>
      </c>
      <c r="U1485" s="1">
        <v>0.0158855654299259</v>
      </c>
    </row>
    <row r="1486" ht="17.25" hidden="1" customHeight="1">
      <c r="A1486" s="1">
        <v>1484.0</v>
      </c>
      <c r="B1486" s="1">
        <v>168.0</v>
      </c>
      <c r="C1486" s="1" t="s">
        <v>5686</v>
      </c>
      <c r="D1486" s="1" t="s">
        <v>449</v>
      </c>
      <c r="E1486" s="1" t="s">
        <v>450</v>
      </c>
      <c r="F1486" s="1" t="s">
        <v>451</v>
      </c>
      <c r="G1486" s="1" t="s">
        <v>452</v>
      </c>
      <c r="H1486" s="1" t="s">
        <v>453</v>
      </c>
      <c r="I1486" s="1" t="s">
        <v>454</v>
      </c>
      <c r="Q1486" s="1">
        <v>0.0590919777750968</v>
      </c>
      <c r="R1486" s="1">
        <v>0.704618513584137</v>
      </c>
      <c r="S1486" s="1">
        <v>0.230886936187744</v>
      </c>
      <c r="T1486" s="1">
        <v>6.25088112428784E-4</v>
      </c>
      <c r="U1486" s="1">
        <v>0.00477748643606901</v>
      </c>
    </row>
    <row r="1487" ht="17.25" hidden="1" customHeight="1">
      <c r="A1487" s="1">
        <v>1485.0</v>
      </c>
      <c r="B1487" s="1">
        <v>168.0</v>
      </c>
      <c r="C1487" s="1" t="s">
        <v>5687</v>
      </c>
      <c r="D1487" s="1" t="s">
        <v>449</v>
      </c>
      <c r="E1487" s="1" t="s">
        <v>450</v>
      </c>
      <c r="F1487" s="1" t="s">
        <v>451</v>
      </c>
      <c r="G1487" s="1" t="s">
        <v>452</v>
      </c>
      <c r="H1487" s="1" t="s">
        <v>453</v>
      </c>
      <c r="I1487" s="1" t="s">
        <v>454</v>
      </c>
      <c r="Q1487" s="1">
        <v>0.0174299422651529</v>
      </c>
      <c r="R1487" s="1">
        <v>0.0528319627046585</v>
      </c>
      <c r="S1487" s="1">
        <v>0.0417468324303627</v>
      </c>
      <c r="T1487" s="1">
        <v>0.122904777526855</v>
      </c>
      <c r="U1487" s="1">
        <v>0.765086472034454</v>
      </c>
    </row>
    <row r="1488" ht="17.25" hidden="1" customHeight="1">
      <c r="A1488" s="1">
        <v>1486.0</v>
      </c>
      <c r="B1488" s="1">
        <v>168.0</v>
      </c>
      <c r="C1488" s="1" t="s">
        <v>5688</v>
      </c>
      <c r="D1488" s="1" t="s">
        <v>449</v>
      </c>
      <c r="E1488" s="1" t="s">
        <v>450</v>
      </c>
      <c r="F1488" s="1" t="s">
        <v>451</v>
      </c>
      <c r="G1488" s="1" t="s">
        <v>452</v>
      </c>
      <c r="H1488" s="1" t="s">
        <v>453</v>
      </c>
      <c r="I1488" s="1" t="s">
        <v>454</v>
      </c>
      <c r="Q1488" s="1">
        <v>0.0177193079143762</v>
      </c>
      <c r="R1488" s="1">
        <v>0.82558262348175</v>
      </c>
      <c r="S1488" s="1">
        <v>0.130257919430732</v>
      </c>
      <c r="T1488" s="1">
        <v>0.00654381932690739</v>
      </c>
      <c r="U1488" s="1">
        <v>0.0198963414877653</v>
      </c>
    </row>
    <row r="1489" ht="17.25" hidden="1" customHeight="1">
      <c r="A1489" s="1">
        <v>1487.0</v>
      </c>
      <c r="B1489" s="1">
        <v>168.0</v>
      </c>
      <c r="C1489" s="1" t="s">
        <v>5689</v>
      </c>
      <c r="D1489" s="1" t="s">
        <v>449</v>
      </c>
      <c r="E1489" s="1" t="s">
        <v>450</v>
      </c>
      <c r="F1489" s="1" t="s">
        <v>451</v>
      </c>
      <c r="G1489" s="1" t="s">
        <v>452</v>
      </c>
      <c r="H1489" s="1" t="s">
        <v>453</v>
      </c>
      <c r="I1489" s="1" t="s">
        <v>454</v>
      </c>
      <c r="Q1489" s="1">
        <v>0.0630935430526733</v>
      </c>
      <c r="R1489" s="1">
        <v>0.829735457897186</v>
      </c>
      <c r="S1489" s="1">
        <v>0.104715026915073</v>
      </c>
      <c r="T1489" s="1">
        <v>2.58790445514023E-4</v>
      </c>
      <c r="U1489" s="1">
        <v>0.00219724047929048</v>
      </c>
    </row>
    <row r="1490" ht="17.25" hidden="1" customHeight="1">
      <c r="A1490" s="1">
        <v>1488.0</v>
      </c>
      <c r="B1490" s="1">
        <v>168.0</v>
      </c>
      <c r="C1490" s="1" t="s">
        <v>5690</v>
      </c>
      <c r="D1490" s="1" t="s">
        <v>449</v>
      </c>
      <c r="E1490" s="1" t="s">
        <v>450</v>
      </c>
      <c r="F1490" s="1" t="s">
        <v>451</v>
      </c>
      <c r="G1490" s="1" t="s">
        <v>452</v>
      </c>
      <c r="H1490" s="1" t="s">
        <v>453</v>
      </c>
      <c r="I1490" s="1" t="s">
        <v>454</v>
      </c>
      <c r="Q1490" s="1">
        <v>0.00270485877990722</v>
      </c>
      <c r="R1490" s="1">
        <v>0.446145981550216</v>
      </c>
      <c r="S1490" s="1">
        <v>0.105795890092849</v>
      </c>
      <c r="T1490" s="1">
        <v>0.105832614004611</v>
      </c>
      <c r="U1490" s="1">
        <v>0.339520663022995</v>
      </c>
    </row>
    <row r="1491" ht="17.25" hidden="1" customHeight="1">
      <c r="A1491" s="1">
        <v>1489.0</v>
      </c>
      <c r="B1491" s="1">
        <v>168.0</v>
      </c>
      <c r="C1491" s="1" t="s">
        <v>5691</v>
      </c>
      <c r="D1491" s="1" t="s">
        <v>449</v>
      </c>
      <c r="E1491" s="1" t="s">
        <v>450</v>
      </c>
      <c r="F1491" s="1" t="s">
        <v>451</v>
      </c>
      <c r="G1491" s="1" t="s">
        <v>452</v>
      </c>
      <c r="H1491" s="1" t="s">
        <v>453</v>
      </c>
      <c r="I1491" s="1" t="s">
        <v>454</v>
      </c>
      <c r="Q1491" s="1">
        <v>0.146246910095214</v>
      </c>
      <c r="R1491" s="1">
        <v>0.719077229499816</v>
      </c>
      <c r="S1491" s="1">
        <v>0.125747546553611</v>
      </c>
      <c r="T1491" s="1">
        <v>0.00114450010005384</v>
      </c>
      <c r="U1491" s="1">
        <v>0.00778381060808897</v>
      </c>
    </row>
    <row r="1492" ht="17.25" hidden="1" customHeight="1">
      <c r="A1492" s="1">
        <v>1490.0</v>
      </c>
      <c r="B1492" s="1">
        <v>168.0</v>
      </c>
      <c r="C1492" s="1" t="s">
        <v>5692</v>
      </c>
      <c r="D1492" s="1" t="s">
        <v>449</v>
      </c>
      <c r="E1492" s="1" t="s">
        <v>450</v>
      </c>
      <c r="F1492" s="1" t="s">
        <v>451</v>
      </c>
      <c r="G1492" s="1" t="s">
        <v>452</v>
      </c>
      <c r="H1492" s="1" t="s">
        <v>453</v>
      </c>
      <c r="I1492" s="1" t="s">
        <v>454</v>
      </c>
      <c r="Q1492" s="1">
        <v>0.0234059300273656</v>
      </c>
      <c r="R1492" s="1">
        <v>0.893554270267486</v>
      </c>
      <c r="S1492" s="1">
        <v>0.074855275452137</v>
      </c>
      <c r="T1492" s="1">
        <v>0.00214758957736194</v>
      </c>
      <c r="U1492" s="1">
        <v>0.00603691209107637</v>
      </c>
    </row>
    <row r="1493" ht="17.25" hidden="1" customHeight="1">
      <c r="A1493" s="1">
        <v>1491.0</v>
      </c>
      <c r="B1493" s="1">
        <v>168.0</v>
      </c>
      <c r="C1493" s="1" t="s">
        <v>5693</v>
      </c>
      <c r="D1493" s="1" t="s">
        <v>449</v>
      </c>
      <c r="E1493" s="1" t="s">
        <v>450</v>
      </c>
      <c r="F1493" s="1" t="s">
        <v>451</v>
      </c>
      <c r="G1493" s="1" t="s">
        <v>452</v>
      </c>
      <c r="H1493" s="1" t="s">
        <v>453</v>
      </c>
      <c r="I1493" s="1" t="s">
        <v>454</v>
      </c>
      <c r="Q1493" s="1">
        <v>0.0117871146649122</v>
      </c>
      <c r="R1493" s="1">
        <v>0.869146466255188</v>
      </c>
      <c r="S1493" s="1">
        <v>0.107007563114166</v>
      </c>
      <c r="T1493" s="1">
        <v>0.00169690663460642</v>
      </c>
      <c r="U1493" s="1">
        <v>0.0103618949651718</v>
      </c>
    </row>
    <row r="1494" ht="17.25" hidden="1" customHeight="1">
      <c r="A1494" s="1">
        <v>1492.0</v>
      </c>
      <c r="B1494" s="1">
        <v>168.0</v>
      </c>
      <c r="C1494" s="1" t="s">
        <v>5694</v>
      </c>
      <c r="D1494" s="1" t="s">
        <v>449</v>
      </c>
      <c r="E1494" s="1" t="s">
        <v>450</v>
      </c>
      <c r="F1494" s="1" t="s">
        <v>451</v>
      </c>
      <c r="G1494" s="1" t="s">
        <v>452</v>
      </c>
      <c r="H1494" s="1" t="s">
        <v>453</v>
      </c>
      <c r="I1494" s="1" t="s">
        <v>454</v>
      </c>
      <c r="Q1494" s="1">
        <v>0.01761663146317</v>
      </c>
      <c r="R1494" s="1">
        <v>0.901797831058502</v>
      </c>
      <c r="S1494" s="1">
        <v>0.0748154073953628</v>
      </c>
      <c r="T1494" s="1">
        <v>9.80170560069382E-4</v>
      </c>
      <c r="U1494" s="1">
        <v>0.0047899093478918</v>
      </c>
    </row>
    <row r="1495" ht="17.25" hidden="1" customHeight="1">
      <c r="A1495" s="1">
        <v>1493.0</v>
      </c>
      <c r="B1495" s="1">
        <v>168.0</v>
      </c>
      <c r="C1495" s="1" t="s">
        <v>5695</v>
      </c>
      <c r="D1495" s="1" t="s">
        <v>449</v>
      </c>
      <c r="E1495" s="1" t="s">
        <v>450</v>
      </c>
      <c r="F1495" s="1" t="s">
        <v>451</v>
      </c>
      <c r="G1495" s="1" t="s">
        <v>452</v>
      </c>
      <c r="H1495" s="1" t="s">
        <v>453</v>
      </c>
      <c r="I1495" s="1" t="s">
        <v>454</v>
      </c>
      <c r="Q1495" s="1">
        <v>0.0179547518491745</v>
      </c>
      <c r="R1495" s="1">
        <v>0.264623820781707</v>
      </c>
      <c r="S1495" s="1">
        <v>0.354667514562606</v>
      </c>
      <c r="T1495" s="1">
        <v>0.141499266028404</v>
      </c>
      <c r="U1495" s="1">
        <v>0.221254616975784</v>
      </c>
    </row>
    <row r="1496" ht="17.25" hidden="1" customHeight="1">
      <c r="A1496" s="1">
        <v>1494.0</v>
      </c>
      <c r="B1496" s="1">
        <v>168.0</v>
      </c>
      <c r="C1496" s="1" t="s">
        <v>5696</v>
      </c>
      <c r="D1496" s="1" t="s">
        <v>449</v>
      </c>
      <c r="E1496" s="1" t="s">
        <v>450</v>
      </c>
      <c r="F1496" s="1" t="s">
        <v>451</v>
      </c>
      <c r="G1496" s="1" t="s">
        <v>452</v>
      </c>
      <c r="H1496" s="1" t="s">
        <v>453</v>
      </c>
      <c r="I1496" s="1" t="s">
        <v>454</v>
      </c>
      <c r="Q1496" s="1">
        <v>0.0286900736391544</v>
      </c>
      <c r="R1496" s="1">
        <v>0.669448018074035</v>
      </c>
      <c r="S1496" s="1">
        <v>0.178360775113105</v>
      </c>
      <c r="T1496" s="1">
        <v>0.0390341654419899</v>
      </c>
      <c r="U1496" s="1">
        <v>0.0844669565558433</v>
      </c>
    </row>
    <row r="1497" ht="17.25" hidden="1" customHeight="1">
      <c r="A1497" s="1">
        <v>1495.0</v>
      </c>
      <c r="B1497" s="1">
        <v>168.0</v>
      </c>
      <c r="C1497" s="1" t="s">
        <v>5697</v>
      </c>
      <c r="D1497" s="1" t="s">
        <v>449</v>
      </c>
      <c r="E1497" s="1" t="s">
        <v>450</v>
      </c>
      <c r="F1497" s="1" t="s">
        <v>451</v>
      </c>
      <c r="G1497" s="1" t="s">
        <v>452</v>
      </c>
      <c r="H1497" s="1" t="s">
        <v>453</v>
      </c>
      <c r="I1497" s="1" t="s">
        <v>454</v>
      </c>
      <c r="Q1497" s="1">
        <v>0.00866979546844959</v>
      </c>
      <c r="R1497" s="1">
        <v>0.711946308612823</v>
      </c>
      <c r="S1497" s="1">
        <v>0.164828240871429</v>
      </c>
      <c r="T1497" s="1">
        <v>0.00869828462600708</v>
      </c>
      <c r="U1497" s="1">
        <v>0.10585730522871</v>
      </c>
    </row>
    <row r="1498" ht="17.25" hidden="1" customHeight="1">
      <c r="A1498" s="1">
        <v>1496.0</v>
      </c>
      <c r="B1498" s="1">
        <v>168.0</v>
      </c>
      <c r="C1498" s="1" t="s">
        <v>5698</v>
      </c>
      <c r="D1498" s="1" t="s">
        <v>449</v>
      </c>
      <c r="E1498" s="1" t="s">
        <v>450</v>
      </c>
      <c r="F1498" s="1" t="s">
        <v>451</v>
      </c>
      <c r="G1498" s="1" t="s">
        <v>452</v>
      </c>
      <c r="H1498" s="1" t="s">
        <v>453</v>
      </c>
      <c r="I1498" s="1" t="s">
        <v>454</v>
      </c>
      <c r="Q1498" s="1">
        <v>0.00693812407553195</v>
      </c>
      <c r="R1498" s="1">
        <v>0.851253926753997</v>
      </c>
      <c r="S1498" s="1">
        <v>0.123352132737636</v>
      </c>
      <c r="T1498" s="1">
        <v>0.00164118921384215</v>
      </c>
      <c r="U1498" s="1">
        <v>0.0168146267533302</v>
      </c>
    </row>
    <row r="1499" ht="17.25" hidden="1" customHeight="1">
      <c r="A1499" s="1">
        <v>1497.0</v>
      </c>
      <c r="B1499" s="1">
        <v>168.0</v>
      </c>
      <c r="C1499" s="1" t="s">
        <v>5699</v>
      </c>
      <c r="D1499" s="1" t="s">
        <v>449</v>
      </c>
      <c r="E1499" s="1" t="s">
        <v>450</v>
      </c>
      <c r="F1499" s="1" t="s">
        <v>451</v>
      </c>
      <c r="G1499" s="1" t="s">
        <v>452</v>
      </c>
      <c r="H1499" s="1" t="s">
        <v>453</v>
      </c>
      <c r="I1499" s="1" t="s">
        <v>454</v>
      </c>
      <c r="Q1499" s="1">
        <v>0.013511162251234</v>
      </c>
      <c r="R1499" s="1">
        <v>0.891713380813598</v>
      </c>
      <c r="S1499" s="1">
        <v>0.0828522965312004</v>
      </c>
      <c r="T1499" s="1">
        <v>0.00114159216172993</v>
      </c>
      <c r="U1499" s="1">
        <v>0.0107816169038414</v>
      </c>
    </row>
    <row r="1500" ht="17.25" hidden="1" customHeight="1">
      <c r="A1500" s="1">
        <v>1498.0</v>
      </c>
      <c r="B1500" s="1">
        <v>168.0</v>
      </c>
      <c r="C1500" s="1" t="s">
        <v>5700</v>
      </c>
      <c r="D1500" s="1" t="s">
        <v>449</v>
      </c>
      <c r="E1500" s="1" t="s">
        <v>450</v>
      </c>
      <c r="F1500" s="1" t="s">
        <v>451</v>
      </c>
      <c r="G1500" s="1" t="s">
        <v>452</v>
      </c>
      <c r="H1500" s="1" t="s">
        <v>453</v>
      </c>
      <c r="I1500" s="1" t="s">
        <v>454</v>
      </c>
      <c r="Q1500" s="1">
        <v>0.00128511199727654</v>
      </c>
      <c r="R1500" s="1">
        <v>0.844729542732238</v>
      </c>
      <c r="S1500" s="1">
        <v>0.0621784031391143</v>
      </c>
      <c r="T1500" s="1">
        <v>0.00561417685821652</v>
      </c>
      <c r="U1500" s="1">
        <v>0.0861927345395088</v>
      </c>
    </row>
    <row r="1501" ht="17.25" hidden="1" customHeight="1">
      <c r="A1501" s="1">
        <v>1499.0</v>
      </c>
      <c r="B1501" s="1">
        <v>168.0</v>
      </c>
      <c r="C1501" s="1" t="s">
        <v>5701</v>
      </c>
      <c r="D1501" s="1" t="s">
        <v>449</v>
      </c>
      <c r="E1501" s="1" t="s">
        <v>450</v>
      </c>
      <c r="F1501" s="1" t="s">
        <v>451</v>
      </c>
      <c r="G1501" s="1" t="s">
        <v>452</v>
      </c>
      <c r="H1501" s="1" t="s">
        <v>453</v>
      </c>
      <c r="I1501" s="1" t="s">
        <v>454</v>
      </c>
      <c r="Q1501" s="1">
        <v>0.00479542836546897</v>
      </c>
      <c r="R1501" s="1">
        <v>0.506211876869201</v>
      </c>
      <c r="S1501" s="1">
        <v>0.242262661457061</v>
      </c>
      <c r="T1501" s="1">
        <v>0.123339101672172</v>
      </c>
      <c r="U1501" s="1">
        <v>0.123390868306159</v>
      </c>
    </row>
    <row r="1502" ht="17.25" hidden="1" customHeight="1">
      <c r="A1502" s="1">
        <v>1500.0</v>
      </c>
      <c r="B1502" s="1">
        <v>169.0</v>
      </c>
      <c r="C1502" s="1" t="s">
        <v>5702</v>
      </c>
      <c r="D1502" s="1" t="s">
        <v>455</v>
      </c>
      <c r="E1502" s="1" t="s">
        <v>450</v>
      </c>
      <c r="F1502" s="1" t="s">
        <v>451</v>
      </c>
      <c r="G1502" s="1" t="s">
        <v>452</v>
      </c>
      <c r="H1502" s="1" t="s">
        <v>453</v>
      </c>
      <c r="I1502" s="1" t="s">
        <v>454</v>
      </c>
      <c r="J1502" s="1" t="s">
        <v>456</v>
      </c>
      <c r="K1502" s="1" t="s">
        <v>457</v>
      </c>
      <c r="L1502" s="1" t="s">
        <v>458</v>
      </c>
      <c r="Q1502" s="1">
        <v>0.00874424912035465</v>
      </c>
      <c r="R1502" s="1">
        <v>0.0904463753104209</v>
      </c>
      <c r="S1502" s="1">
        <v>0.344660550355911</v>
      </c>
      <c r="T1502" s="1">
        <v>0.0114569114521145</v>
      </c>
      <c r="U1502" s="1">
        <v>0.132858201861381</v>
      </c>
      <c r="V1502" s="1">
        <v>0.171228989958763</v>
      </c>
      <c r="W1502" s="1">
        <v>0.12099415063858</v>
      </c>
      <c r="X1502" s="1">
        <v>0.119610533118247</v>
      </c>
    </row>
    <row r="1503" ht="17.25" hidden="1" customHeight="1">
      <c r="A1503" s="1">
        <v>1501.0</v>
      </c>
      <c r="B1503" s="1">
        <v>169.0</v>
      </c>
      <c r="C1503" s="1" t="s">
        <v>5703</v>
      </c>
      <c r="D1503" s="1" t="s">
        <v>455</v>
      </c>
      <c r="E1503" s="1" t="s">
        <v>450</v>
      </c>
      <c r="F1503" s="1" t="s">
        <v>451</v>
      </c>
      <c r="G1503" s="1" t="s">
        <v>452</v>
      </c>
      <c r="H1503" s="1" t="s">
        <v>453</v>
      </c>
      <c r="I1503" s="1" t="s">
        <v>454</v>
      </c>
      <c r="J1503" s="1" t="s">
        <v>456</v>
      </c>
      <c r="K1503" s="1" t="s">
        <v>457</v>
      </c>
      <c r="L1503" s="1" t="s">
        <v>458</v>
      </c>
      <c r="Q1503" s="1">
        <v>0.00104667712002992</v>
      </c>
      <c r="R1503" s="1">
        <v>0.00635161809623241</v>
      </c>
      <c r="S1503" s="1">
        <v>0.0199263524264097</v>
      </c>
      <c r="T1503" s="1">
        <v>0.0165660660713911</v>
      </c>
      <c r="U1503" s="1">
        <v>0.406281501054763</v>
      </c>
      <c r="V1503" s="1">
        <v>0.34666559100151</v>
      </c>
      <c r="W1503" s="1">
        <v>0.113235726952552</v>
      </c>
      <c r="X1503" s="1">
        <v>0.0899263992905616</v>
      </c>
    </row>
    <row r="1504" ht="17.25" hidden="1" customHeight="1">
      <c r="A1504" s="1">
        <v>1502.0</v>
      </c>
      <c r="B1504" s="1">
        <v>169.0</v>
      </c>
      <c r="C1504" s="1" t="s">
        <v>5704</v>
      </c>
      <c r="D1504" s="1" t="s">
        <v>455</v>
      </c>
      <c r="E1504" s="1" t="s">
        <v>450</v>
      </c>
      <c r="F1504" s="1" t="s">
        <v>451</v>
      </c>
      <c r="G1504" s="1" t="s">
        <v>452</v>
      </c>
      <c r="H1504" s="1" t="s">
        <v>453</v>
      </c>
      <c r="I1504" s="1" t="s">
        <v>454</v>
      </c>
      <c r="J1504" s="1" t="s">
        <v>456</v>
      </c>
      <c r="K1504" s="1" t="s">
        <v>457</v>
      </c>
      <c r="L1504" s="1" t="s">
        <v>458</v>
      </c>
      <c r="Q1504" s="1">
        <v>3.20309103699401E-4</v>
      </c>
      <c r="R1504" s="1">
        <v>0.012075257487595</v>
      </c>
      <c r="S1504" s="1">
        <v>0.0205299705266952</v>
      </c>
      <c r="T1504" s="1">
        <v>0.0247033461928367</v>
      </c>
      <c r="U1504" s="1">
        <v>0.32652747631073</v>
      </c>
      <c r="V1504" s="1">
        <v>0.299413353204727</v>
      </c>
      <c r="W1504" s="1">
        <v>0.132915586233139</v>
      </c>
      <c r="X1504" s="1">
        <v>0.183514654636383</v>
      </c>
    </row>
    <row r="1505" ht="17.25" hidden="1" customHeight="1">
      <c r="A1505" s="1">
        <v>1503.0</v>
      </c>
      <c r="B1505" s="1">
        <v>169.0</v>
      </c>
      <c r="C1505" s="1" t="s">
        <v>5705</v>
      </c>
      <c r="D1505" s="1" t="s">
        <v>455</v>
      </c>
      <c r="E1505" s="1" t="s">
        <v>450</v>
      </c>
      <c r="F1505" s="1" t="s">
        <v>451</v>
      </c>
      <c r="G1505" s="1" t="s">
        <v>452</v>
      </c>
      <c r="H1505" s="1" t="s">
        <v>453</v>
      </c>
      <c r="I1505" s="1" t="s">
        <v>454</v>
      </c>
      <c r="J1505" s="1" t="s">
        <v>456</v>
      </c>
      <c r="K1505" s="1" t="s">
        <v>457</v>
      </c>
      <c r="L1505" s="1" t="s">
        <v>458</v>
      </c>
      <c r="Q1505" s="1">
        <v>1.8103233014699E-4</v>
      </c>
      <c r="R1505" s="1">
        <v>0.0042826123535633</v>
      </c>
      <c r="S1505" s="1">
        <v>0.0463240407407283</v>
      </c>
      <c r="T1505" s="1">
        <v>0.0064776805229485</v>
      </c>
      <c r="U1505" s="1">
        <v>0.12978920340538</v>
      </c>
      <c r="V1505" s="1">
        <v>0.48758316040039</v>
      </c>
      <c r="W1505" s="1">
        <v>0.151438534259796</v>
      </c>
      <c r="X1505" s="1">
        <v>0.173923775553703</v>
      </c>
    </row>
    <row r="1506" ht="17.25" hidden="1" customHeight="1">
      <c r="A1506" s="1">
        <v>1504.0</v>
      </c>
      <c r="B1506" s="1">
        <v>169.0</v>
      </c>
      <c r="C1506" s="1" t="s">
        <v>5706</v>
      </c>
      <c r="D1506" s="1" t="s">
        <v>455</v>
      </c>
      <c r="E1506" s="1" t="s">
        <v>450</v>
      </c>
      <c r="F1506" s="1" t="s">
        <v>451</v>
      </c>
      <c r="G1506" s="1" t="s">
        <v>452</v>
      </c>
      <c r="H1506" s="1" t="s">
        <v>453</v>
      </c>
      <c r="I1506" s="1" t="s">
        <v>454</v>
      </c>
      <c r="J1506" s="1" t="s">
        <v>456</v>
      </c>
      <c r="K1506" s="1" t="s">
        <v>457</v>
      </c>
      <c r="L1506" s="1" t="s">
        <v>458</v>
      </c>
      <c r="Q1506" s="1">
        <v>0.0010837084846571</v>
      </c>
      <c r="R1506" s="1">
        <v>3.76391952158883E-4</v>
      </c>
      <c r="S1506" s="1">
        <v>0.00360227841883897</v>
      </c>
      <c r="T1506" s="1">
        <v>0.0234140325337648</v>
      </c>
      <c r="U1506" s="1">
        <v>0.840407311916351</v>
      </c>
      <c r="V1506" s="1">
        <v>0.00766338035464286</v>
      </c>
      <c r="W1506" s="1">
        <v>0.0308911427855491</v>
      </c>
      <c r="X1506" s="1">
        <v>0.092561736702919</v>
      </c>
    </row>
    <row r="1507" ht="17.25" hidden="1" customHeight="1">
      <c r="A1507" s="1">
        <v>1505.0</v>
      </c>
      <c r="B1507" s="1">
        <v>169.0</v>
      </c>
      <c r="C1507" s="1" t="s">
        <v>5707</v>
      </c>
      <c r="D1507" s="1" t="s">
        <v>455</v>
      </c>
      <c r="E1507" s="1" t="s">
        <v>450</v>
      </c>
      <c r="F1507" s="1" t="s">
        <v>451</v>
      </c>
      <c r="G1507" s="1" t="s">
        <v>452</v>
      </c>
      <c r="H1507" s="1" t="s">
        <v>453</v>
      </c>
      <c r="I1507" s="1" t="s">
        <v>454</v>
      </c>
      <c r="J1507" s="1" t="s">
        <v>456</v>
      </c>
      <c r="K1507" s="1" t="s">
        <v>457</v>
      </c>
      <c r="L1507" s="1" t="s">
        <v>458</v>
      </c>
      <c r="Q1507" s="1">
        <v>0.00211588270030915</v>
      </c>
      <c r="R1507" s="1">
        <v>0.022183833643794</v>
      </c>
      <c r="S1507" s="1">
        <v>0.0654506161808967</v>
      </c>
      <c r="T1507" s="1">
        <v>0.0160766988992691</v>
      </c>
      <c r="U1507" s="1">
        <v>0.372401982545852</v>
      </c>
      <c r="V1507" s="1">
        <v>0.0745635479688644</v>
      </c>
      <c r="W1507" s="1">
        <v>0.177814498543739</v>
      </c>
      <c r="X1507" s="1">
        <v>0.269392907619476</v>
      </c>
    </row>
    <row r="1508" ht="17.25" hidden="1" customHeight="1">
      <c r="A1508" s="1">
        <v>1506.0</v>
      </c>
      <c r="B1508" s="1">
        <v>169.0</v>
      </c>
      <c r="C1508" s="1" t="s">
        <v>5708</v>
      </c>
      <c r="D1508" s="1" t="s">
        <v>455</v>
      </c>
      <c r="E1508" s="1" t="s">
        <v>450</v>
      </c>
      <c r="F1508" s="1" t="s">
        <v>451</v>
      </c>
      <c r="G1508" s="1" t="s">
        <v>452</v>
      </c>
      <c r="H1508" s="1" t="s">
        <v>453</v>
      </c>
      <c r="I1508" s="1" t="s">
        <v>454</v>
      </c>
      <c r="J1508" s="1" t="s">
        <v>456</v>
      </c>
      <c r="K1508" s="1" t="s">
        <v>457</v>
      </c>
      <c r="L1508" s="1" t="s">
        <v>458</v>
      </c>
      <c r="Q1508" s="1">
        <v>5.86501380894333E-4</v>
      </c>
      <c r="R1508" s="1">
        <v>0.0225112047046422</v>
      </c>
      <c r="S1508" s="1">
        <v>0.0533802732825279</v>
      </c>
      <c r="T1508" s="1">
        <v>0.0148377632722258</v>
      </c>
      <c r="U1508" s="1">
        <v>0.363581418991088</v>
      </c>
      <c r="V1508" s="1">
        <v>0.121314130723476</v>
      </c>
      <c r="W1508" s="1">
        <v>0.137798994779586</v>
      </c>
      <c r="X1508" s="1">
        <v>0.285989701747894</v>
      </c>
    </row>
    <row r="1509" ht="17.25" hidden="1" customHeight="1">
      <c r="A1509" s="1">
        <v>1507.0</v>
      </c>
      <c r="B1509" s="1">
        <v>169.0</v>
      </c>
      <c r="C1509" s="1" t="s">
        <v>5709</v>
      </c>
      <c r="D1509" s="1" t="s">
        <v>455</v>
      </c>
      <c r="E1509" s="1" t="s">
        <v>450</v>
      </c>
      <c r="F1509" s="1" t="s">
        <v>451</v>
      </c>
      <c r="G1509" s="1" t="s">
        <v>452</v>
      </c>
      <c r="H1509" s="1" t="s">
        <v>453</v>
      </c>
      <c r="I1509" s="1" t="s">
        <v>454</v>
      </c>
      <c r="J1509" s="1" t="s">
        <v>456</v>
      </c>
      <c r="K1509" s="1" t="s">
        <v>457</v>
      </c>
      <c r="L1509" s="1" t="s">
        <v>458</v>
      </c>
      <c r="Q1509" s="1">
        <v>0.00859266053885221</v>
      </c>
      <c r="R1509" s="1">
        <v>0.0476759262382984</v>
      </c>
      <c r="S1509" s="1">
        <v>0.112175978720188</v>
      </c>
      <c r="T1509" s="1">
        <v>0.00655917031690478</v>
      </c>
      <c r="U1509" s="1">
        <v>0.127876341342926</v>
      </c>
      <c r="V1509" s="1">
        <v>0.117043040692806</v>
      </c>
      <c r="W1509" s="1">
        <v>0.0644303932785987</v>
      </c>
      <c r="X1509" s="1">
        <v>0.515646457672119</v>
      </c>
    </row>
    <row r="1510" ht="17.25" hidden="1" customHeight="1">
      <c r="A1510" s="1">
        <v>1508.0</v>
      </c>
      <c r="B1510" s="1">
        <v>169.0</v>
      </c>
      <c r="C1510" s="1" t="s">
        <v>5710</v>
      </c>
      <c r="D1510" s="1" t="s">
        <v>455</v>
      </c>
      <c r="E1510" s="1" t="s">
        <v>450</v>
      </c>
      <c r="F1510" s="1" t="s">
        <v>451</v>
      </c>
      <c r="G1510" s="1" t="s">
        <v>452</v>
      </c>
      <c r="H1510" s="1" t="s">
        <v>453</v>
      </c>
      <c r="I1510" s="1" t="s">
        <v>454</v>
      </c>
      <c r="J1510" s="1" t="s">
        <v>456</v>
      </c>
      <c r="K1510" s="1" t="s">
        <v>457</v>
      </c>
      <c r="L1510" s="1" t="s">
        <v>458</v>
      </c>
      <c r="Q1510" s="1">
        <v>9.5622893422842E-4</v>
      </c>
      <c r="R1510" s="1">
        <v>0.00792105682194233</v>
      </c>
      <c r="S1510" s="1">
        <v>0.00472913030534982</v>
      </c>
      <c r="T1510" s="1">
        <v>0.00314569263719022</v>
      </c>
      <c r="U1510" s="1">
        <v>0.130308836698532</v>
      </c>
      <c r="V1510" s="1">
        <v>0.0648722797632217</v>
      </c>
      <c r="W1510" s="1">
        <v>0.39537301659584</v>
      </c>
      <c r="X1510" s="1">
        <v>0.392693728208541</v>
      </c>
    </row>
    <row r="1511" ht="17.25" hidden="1" customHeight="1">
      <c r="A1511" s="1">
        <v>1509.0</v>
      </c>
      <c r="B1511" s="1">
        <v>169.0</v>
      </c>
      <c r="C1511" s="1" t="s">
        <v>5711</v>
      </c>
      <c r="D1511" s="1" t="s">
        <v>455</v>
      </c>
      <c r="E1511" s="1" t="s">
        <v>450</v>
      </c>
      <c r="F1511" s="1" t="s">
        <v>451</v>
      </c>
      <c r="G1511" s="1" t="s">
        <v>452</v>
      </c>
      <c r="H1511" s="1" t="s">
        <v>453</v>
      </c>
      <c r="I1511" s="1" t="s">
        <v>454</v>
      </c>
      <c r="J1511" s="1" t="s">
        <v>456</v>
      </c>
      <c r="K1511" s="1" t="s">
        <v>457</v>
      </c>
      <c r="L1511" s="1" t="s">
        <v>458</v>
      </c>
      <c r="Q1511" s="1">
        <v>1.0014466533903E-4</v>
      </c>
      <c r="R1511" s="1">
        <v>0.00138320890255272</v>
      </c>
      <c r="S1511" s="1">
        <v>0.00431309221312403</v>
      </c>
      <c r="T1511" s="1">
        <v>0.0208283774554729</v>
      </c>
      <c r="U1511" s="1">
        <v>0.789336383342742</v>
      </c>
      <c r="V1511" s="1">
        <v>0.0607655867934227</v>
      </c>
      <c r="W1511" s="1">
        <v>0.0467253252863884</v>
      </c>
      <c r="X1511" s="1">
        <v>0.0765478387475013</v>
      </c>
    </row>
    <row r="1512" ht="17.25" hidden="1" customHeight="1">
      <c r="A1512" s="1">
        <v>1510.0</v>
      </c>
      <c r="B1512" s="1">
        <v>169.0</v>
      </c>
      <c r="C1512" s="1" t="s">
        <v>5712</v>
      </c>
      <c r="D1512" s="1" t="s">
        <v>455</v>
      </c>
      <c r="E1512" s="1" t="s">
        <v>450</v>
      </c>
      <c r="F1512" s="1" t="s">
        <v>451</v>
      </c>
      <c r="G1512" s="1" t="s">
        <v>452</v>
      </c>
      <c r="H1512" s="1" t="s">
        <v>453</v>
      </c>
      <c r="I1512" s="1" t="s">
        <v>454</v>
      </c>
      <c r="J1512" s="1" t="s">
        <v>456</v>
      </c>
      <c r="K1512" s="1" t="s">
        <v>457</v>
      </c>
      <c r="L1512" s="1" t="s">
        <v>458</v>
      </c>
      <c r="Q1512" s="1">
        <v>0.00194753857795149</v>
      </c>
      <c r="R1512" s="1">
        <v>0.00723141664639115</v>
      </c>
      <c r="S1512" s="1">
        <v>0.214265018701553</v>
      </c>
      <c r="T1512" s="1">
        <v>0.00883266422897577</v>
      </c>
      <c r="U1512" s="1">
        <v>0.104569524526596</v>
      </c>
      <c r="V1512" s="1">
        <v>0.100932285189628</v>
      </c>
      <c r="W1512" s="1">
        <v>0.0738914012908935</v>
      </c>
      <c r="X1512" s="1">
        <v>0.48833018541336</v>
      </c>
    </row>
    <row r="1513" ht="17.25" hidden="1" customHeight="1">
      <c r="A1513" s="1">
        <v>1511.0</v>
      </c>
      <c r="B1513" s="1">
        <v>169.0</v>
      </c>
      <c r="C1513" s="1" t="s">
        <v>5713</v>
      </c>
      <c r="D1513" s="1" t="s">
        <v>455</v>
      </c>
      <c r="E1513" s="1" t="s">
        <v>450</v>
      </c>
      <c r="F1513" s="1" t="s">
        <v>451</v>
      </c>
      <c r="G1513" s="1" t="s">
        <v>452</v>
      </c>
      <c r="H1513" s="1" t="s">
        <v>453</v>
      </c>
      <c r="I1513" s="1" t="s">
        <v>454</v>
      </c>
      <c r="J1513" s="1" t="s">
        <v>456</v>
      </c>
      <c r="K1513" s="1" t="s">
        <v>457</v>
      </c>
      <c r="L1513" s="1" t="s">
        <v>458</v>
      </c>
      <c r="Q1513" s="1">
        <v>0.0224502757191658</v>
      </c>
      <c r="R1513" s="1">
        <v>0.00122711469884961</v>
      </c>
      <c r="S1513" s="1">
        <v>0.024843793362379</v>
      </c>
      <c r="T1513" s="1">
        <v>0.0109976725652813</v>
      </c>
      <c r="U1513" s="1">
        <v>0.0986572280526161</v>
      </c>
      <c r="V1513" s="1">
        <v>0.0819322690367698</v>
      </c>
      <c r="W1513" s="1">
        <v>0.141489595174789</v>
      </c>
      <c r="X1513" s="1">
        <v>0.618402063846588</v>
      </c>
    </row>
    <row r="1514" ht="17.25" hidden="1" customHeight="1">
      <c r="A1514" s="1">
        <v>1512.0</v>
      </c>
      <c r="B1514" s="1">
        <v>169.0</v>
      </c>
      <c r="C1514" s="1" t="s">
        <v>5714</v>
      </c>
      <c r="D1514" s="1" t="s">
        <v>455</v>
      </c>
      <c r="E1514" s="1" t="s">
        <v>450</v>
      </c>
      <c r="F1514" s="1" t="s">
        <v>451</v>
      </c>
      <c r="G1514" s="1" t="s">
        <v>452</v>
      </c>
      <c r="H1514" s="1" t="s">
        <v>453</v>
      </c>
      <c r="I1514" s="1" t="s">
        <v>454</v>
      </c>
      <c r="J1514" s="1" t="s">
        <v>456</v>
      </c>
      <c r="K1514" s="1" t="s">
        <v>457</v>
      </c>
      <c r="L1514" s="1" t="s">
        <v>458</v>
      </c>
      <c r="Q1514" s="1">
        <v>3.6879614344798E-4</v>
      </c>
      <c r="R1514" s="1">
        <v>4.07255749450996E-4</v>
      </c>
      <c r="S1514" s="1">
        <v>0.00142512179445475</v>
      </c>
      <c r="T1514" s="1">
        <v>0.0333715416491031</v>
      </c>
      <c r="U1514" s="1">
        <v>0.807975769042968</v>
      </c>
      <c r="V1514" s="1">
        <v>0.0813197940587997</v>
      </c>
      <c r="W1514" s="1">
        <v>0.0573898442089557</v>
      </c>
      <c r="X1514" s="1">
        <v>0.0177417881786823</v>
      </c>
    </row>
    <row r="1515" ht="17.25" hidden="1" customHeight="1">
      <c r="A1515" s="1">
        <v>1513.0</v>
      </c>
      <c r="B1515" s="1">
        <v>169.0</v>
      </c>
      <c r="C1515" s="1" t="s">
        <v>5715</v>
      </c>
      <c r="D1515" s="1" t="s">
        <v>455</v>
      </c>
      <c r="E1515" s="1" t="s">
        <v>450</v>
      </c>
      <c r="F1515" s="1" t="s">
        <v>451</v>
      </c>
      <c r="G1515" s="1" t="s">
        <v>452</v>
      </c>
      <c r="H1515" s="1" t="s">
        <v>453</v>
      </c>
      <c r="I1515" s="1" t="s">
        <v>454</v>
      </c>
      <c r="J1515" s="1" t="s">
        <v>456</v>
      </c>
      <c r="K1515" s="1" t="s">
        <v>457</v>
      </c>
      <c r="L1515" s="1" t="s">
        <v>458</v>
      </c>
      <c r="Q1515" s="1">
        <v>9.41929232794791E-4</v>
      </c>
      <c r="R1515" s="1">
        <v>0.0201179888099432</v>
      </c>
      <c r="S1515" s="1">
        <v>0.0247608441859483</v>
      </c>
      <c r="T1515" s="1">
        <v>0.0163191631436347</v>
      </c>
      <c r="U1515" s="1">
        <v>0.367807298898696</v>
      </c>
      <c r="V1515" s="1">
        <v>0.149850845336914</v>
      </c>
      <c r="W1515" s="1">
        <v>0.155942425131797</v>
      </c>
      <c r="X1515" s="1">
        <v>0.264259546995162</v>
      </c>
    </row>
    <row r="1516" ht="17.25" hidden="1" customHeight="1">
      <c r="A1516" s="1">
        <v>1514.0</v>
      </c>
      <c r="B1516" s="1">
        <v>169.0</v>
      </c>
      <c r="C1516" s="1" t="s">
        <v>5716</v>
      </c>
      <c r="D1516" s="1" t="s">
        <v>455</v>
      </c>
      <c r="E1516" s="1" t="s">
        <v>450</v>
      </c>
      <c r="F1516" s="1" t="s">
        <v>451</v>
      </c>
      <c r="G1516" s="1" t="s">
        <v>452</v>
      </c>
      <c r="H1516" s="1" t="s">
        <v>453</v>
      </c>
      <c r="I1516" s="1" t="s">
        <v>454</v>
      </c>
      <c r="J1516" s="1" t="s">
        <v>456</v>
      </c>
      <c r="K1516" s="1" t="s">
        <v>457</v>
      </c>
      <c r="L1516" s="1" t="s">
        <v>458</v>
      </c>
      <c r="Q1516" s="1">
        <v>0.00390265672467649</v>
      </c>
      <c r="R1516" s="1">
        <v>0.00195980188436806</v>
      </c>
      <c r="S1516" s="1">
        <v>0.0219814702868461</v>
      </c>
      <c r="T1516" s="1">
        <v>0.00517456047236919</v>
      </c>
      <c r="U1516" s="1">
        <v>0.129834413528442</v>
      </c>
      <c r="V1516" s="1">
        <v>0.488066673278808</v>
      </c>
      <c r="W1516" s="1">
        <v>0.253043442964553</v>
      </c>
      <c r="X1516" s="1">
        <v>0.0960369408130645</v>
      </c>
    </row>
    <row r="1517" ht="17.25" hidden="1" customHeight="1">
      <c r="A1517" s="1">
        <v>1515.0</v>
      </c>
      <c r="B1517" s="1">
        <v>169.0</v>
      </c>
      <c r="C1517" s="1" t="s">
        <v>5717</v>
      </c>
      <c r="D1517" s="1" t="s">
        <v>455</v>
      </c>
      <c r="E1517" s="1" t="s">
        <v>450</v>
      </c>
      <c r="F1517" s="1" t="s">
        <v>451</v>
      </c>
      <c r="G1517" s="1" t="s">
        <v>452</v>
      </c>
      <c r="H1517" s="1" t="s">
        <v>453</v>
      </c>
      <c r="I1517" s="1" t="s">
        <v>454</v>
      </c>
      <c r="J1517" s="1" t="s">
        <v>456</v>
      </c>
      <c r="K1517" s="1" t="s">
        <v>457</v>
      </c>
      <c r="L1517" s="1" t="s">
        <v>458</v>
      </c>
      <c r="Q1517" s="1">
        <v>8.39952612295746E-4</v>
      </c>
      <c r="R1517" s="1">
        <v>0.0145327812060713</v>
      </c>
      <c r="S1517" s="1">
        <v>0.0047991438768804</v>
      </c>
      <c r="T1517" s="1">
        <v>0.00167793012224137</v>
      </c>
      <c r="U1517" s="1">
        <v>0.0851743444800376</v>
      </c>
      <c r="V1517" s="1">
        <v>0.0567520894110202</v>
      </c>
      <c r="W1517" s="1">
        <v>0.331411868333816</v>
      </c>
      <c r="X1517" s="1">
        <v>0.504811942577362</v>
      </c>
    </row>
    <row r="1518" ht="17.25" hidden="1" customHeight="1">
      <c r="A1518" s="1">
        <v>1516.0</v>
      </c>
      <c r="B1518" s="1">
        <v>169.0</v>
      </c>
      <c r="C1518" s="1" t="s">
        <v>5718</v>
      </c>
      <c r="D1518" s="1" t="s">
        <v>455</v>
      </c>
      <c r="E1518" s="1" t="s">
        <v>450</v>
      </c>
      <c r="F1518" s="1" t="s">
        <v>451</v>
      </c>
      <c r="G1518" s="1" t="s">
        <v>452</v>
      </c>
      <c r="H1518" s="1" t="s">
        <v>453</v>
      </c>
      <c r="I1518" s="1" t="s">
        <v>454</v>
      </c>
      <c r="J1518" s="1" t="s">
        <v>456</v>
      </c>
      <c r="K1518" s="1" t="s">
        <v>457</v>
      </c>
      <c r="L1518" s="1" t="s">
        <v>458</v>
      </c>
      <c r="Q1518" s="1">
        <v>4.91252052597701E-4</v>
      </c>
      <c r="R1518" s="1">
        <v>0.00421722326427698</v>
      </c>
      <c r="S1518" s="1">
        <v>0.10877938568592</v>
      </c>
      <c r="T1518" s="1">
        <v>0.00215898966416716</v>
      </c>
      <c r="U1518" s="1">
        <v>0.0311653427779674</v>
      </c>
      <c r="V1518" s="1">
        <v>0.104162141680717</v>
      </c>
      <c r="W1518" s="1">
        <v>0.0359264127910137</v>
      </c>
      <c r="X1518" s="1">
        <v>0.713099181652069</v>
      </c>
    </row>
    <row r="1519" ht="17.25" hidden="1" customHeight="1">
      <c r="A1519" s="1">
        <v>1517.0</v>
      </c>
      <c r="B1519" s="1">
        <v>169.0</v>
      </c>
      <c r="C1519" s="1" t="s">
        <v>5719</v>
      </c>
      <c r="D1519" s="1" t="s">
        <v>455</v>
      </c>
      <c r="E1519" s="1" t="s">
        <v>450</v>
      </c>
      <c r="F1519" s="1" t="s">
        <v>451</v>
      </c>
      <c r="G1519" s="1" t="s">
        <v>452</v>
      </c>
      <c r="H1519" s="1" t="s">
        <v>453</v>
      </c>
      <c r="I1519" s="1" t="s">
        <v>454</v>
      </c>
      <c r="J1519" s="1" t="s">
        <v>456</v>
      </c>
      <c r="K1519" s="1" t="s">
        <v>457</v>
      </c>
      <c r="L1519" s="1" t="s">
        <v>458</v>
      </c>
      <c r="Q1519" s="1">
        <v>0.00227169739082455</v>
      </c>
      <c r="R1519" s="1">
        <v>0.0535622090101242</v>
      </c>
      <c r="S1519" s="1">
        <v>0.048891607671976</v>
      </c>
      <c r="T1519" s="1">
        <v>0.00225677643902599</v>
      </c>
      <c r="U1519" s="1">
        <v>0.101888567209243</v>
      </c>
      <c r="V1519" s="1">
        <v>0.178712248802185</v>
      </c>
      <c r="W1519" s="1">
        <v>0.326263606548309</v>
      </c>
      <c r="X1519" s="1">
        <v>0.286153316497802</v>
      </c>
    </row>
    <row r="1520" ht="17.25" hidden="1" customHeight="1">
      <c r="A1520" s="1">
        <v>1518.0</v>
      </c>
      <c r="B1520" s="1">
        <v>169.0</v>
      </c>
      <c r="C1520" s="1" t="s">
        <v>5720</v>
      </c>
      <c r="D1520" s="1" t="s">
        <v>455</v>
      </c>
      <c r="E1520" s="1" t="s">
        <v>450</v>
      </c>
      <c r="F1520" s="1" t="s">
        <v>451</v>
      </c>
      <c r="G1520" s="1" t="s">
        <v>452</v>
      </c>
      <c r="H1520" s="1" t="s">
        <v>453</v>
      </c>
      <c r="I1520" s="1" t="s">
        <v>454</v>
      </c>
      <c r="J1520" s="1" t="s">
        <v>456</v>
      </c>
      <c r="K1520" s="1" t="s">
        <v>457</v>
      </c>
      <c r="L1520" s="1" t="s">
        <v>458</v>
      </c>
      <c r="Q1520" s="1">
        <v>5.51679811906069E-4</v>
      </c>
      <c r="R1520" s="1">
        <v>0.0258785691112279</v>
      </c>
      <c r="S1520" s="1">
        <v>0.103771761059761</v>
      </c>
      <c r="T1520" s="1">
        <v>0.00950841698795557</v>
      </c>
      <c r="U1520" s="1">
        <v>0.317601859569549</v>
      </c>
      <c r="V1520" s="1">
        <v>0.229169234633445</v>
      </c>
      <c r="W1520" s="1">
        <v>0.04886344820261</v>
      </c>
      <c r="X1520" s="1">
        <v>0.264655083417892</v>
      </c>
    </row>
    <row r="1521" ht="17.25" hidden="1" customHeight="1">
      <c r="A1521" s="1">
        <v>1519.0</v>
      </c>
      <c r="B1521" s="1">
        <v>169.0</v>
      </c>
      <c r="C1521" s="1" t="s">
        <v>5721</v>
      </c>
      <c r="D1521" s="1" t="s">
        <v>455</v>
      </c>
      <c r="E1521" s="1" t="s">
        <v>450</v>
      </c>
      <c r="F1521" s="1" t="s">
        <v>451</v>
      </c>
      <c r="G1521" s="1" t="s">
        <v>452</v>
      </c>
      <c r="H1521" s="1" t="s">
        <v>453</v>
      </c>
      <c r="I1521" s="1" t="s">
        <v>454</v>
      </c>
      <c r="J1521" s="1" t="s">
        <v>456</v>
      </c>
      <c r="K1521" s="1" t="s">
        <v>457</v>
      </c>
      <c r="L1521" s="1" t="s">
        <v>458</v>
      </c>
      <c r="Q1521" s="1">
        <v>8.582224836573E-4</v>
      </c>
      <c r="R1521" s="1">
        <v>0.00766417197883129</v>
      </c>
      <c r="S1521" s="1">
        <v>0.0373955182731151</v>
      </c>
      <c r="T1521" s="1">
        <v>0.0042557786218822</v>
      </c>
      <c r="U1521" s="1">
        <v>0.120166085660457</v>
      </c>
      <c r="V1521" s="1">
        <v>0.0711503028869628</v>
      </c>
      <c r="W1521" s="1">
        <v>0.155715435743331</v>
      </c>
      <c r="X1521" s="1">
        <v>0.602794468402862</v>
      </c>
    </row>
    <row r="1522" ht="17.25" hidden="1" customHeight="1">
      <c r="A1522" s="1">
        <v>1520.0</v>
      </c>
      <c r="B1522" s="1">
        <v>170.0</v>
      </c>
      <c r="C1522" s="1" t="s">
        <v>5722</v>
      </c>
      <c r="D1522" s="1" t="s">
        <v>459</v>
      </c>
      <c r="E1522" s="1" t="s">
        <v>450</v>
      </c>
      <c r="F1522" s="1" t="s">
        <v>451</v>
      </c>
      <c r="G1522" s="1" t="s">
        <v>452</v>
      </c>
      <c r="H1522" s="1" t="s">
        <v>460</v>
      </c>
      <c r="I1522" s="1" t="s">
        <v>461</v>
      </c>
      <c r="J1522" s="1" t="s">
        <v>462</v>
      </c>
      <c r="K1522" s="1" t="s">
        <v>463</v>
      </c>
      <c r="L1522" s="1" t="s">
        <v>464</v>
      </c>
      <c r="Q1522" s="1">
        <v>4.27740829763934E-4</v>
      </c>
      <c r="R1522" s="1">
        <v>0.00496761221438646</v>
      </c>
      <c r="S1522" s="1">
        <v>0.0161019414663314</v>
      </c>
      <c r="T1522" s="1">
        <v>0.350250929594039</v>
      </c>
      <c r="U1522" s="1">
        <v>0.368865638971328</v>
      </c>
      <c r="V1522" s="1">
        <v>0.0235793069005012</v>
      </c>
      <c r="W1522" s="1">
        <v>0.126708596944808</v>
      </c>
      <c r="X1522" s="1">
        <v>0.109098255634307</v>
      </c>
    </row>
    <row r="1523" ht="17.25" hidden="1" customHeight="1">
      <c r="A1523" s="1">
        <v>1521.0</v>
      </c>
      <c r="B1523" s="1">
        <v>170.0</v>
      </c>
      <c r="C1523" s="1" t="s">
        <v>5723</v>
      </c>
      <c r="D1523" s="1" t="s">
        <v>459</v>
      </c>
      <c r="E1523" s="1" t="s">
        <v>450</v>
      </c>
      <c r="F1523" s="1" t="s">
        <v>451</v>
      </c>
      <c r="G1523" s="1" t="s">
        <v>452</v>
      </c>
      <c r="H1523" s="1" t="s">
        <v>460</v>
      </c>
      <c r="I1523" s="1" t="s">
        <v>461</v>
      </c>
      <c r="J1523" s="1" t="s">
        <v>462</v>
      </c>
      <c r="K1523" s="1" t="s">
        <v>463</v>
      </c>
      <c r="L1523" s="1" t="s">
        <v>464</v>
      </c>
      <c r="Q1523" s="1">
        <v>1.15631613880395E-4</v>
      </c>
      <c r="R1523" s="1">
        <v>0.00855092890560627</v>
      </c>
      <c r="S1523" s="1">
        <v>0.0319315455853939</v>
      </c>
      <c r="T1523" s="1">
        <v>0.272716999053955</v>
      </c>
      <c r="U1523" s="1">
        <v>0.388699531555175</v>
      </c>
      <c r="V1523" s="1">
        <v>0.0527726896107196</v>
      </c>
      <c r="W1523" s="1">
        <v>0.0892738550901413</v>
      </c>
      <c r="X1523" s="1">
        <v>0.155938729643821</v>
      </c>
    </row>
    <row r="1524" ht="17.25" hidden="1" customHeight="1">
      <c r="A1524" s="1">
        <v>1522.0</v>
      </c>
      <c r="B1524" s="1">
        <v>170.0</v>
      </c>
      <c r="C1524" s="1" t="s">
        <v>5724</v>
      </c>
      <c r="D1524" s="1" t="s">
        <v>459</v>
      </c>
      <c r="E1524" s="1" t="s">
        <v>450</v>
      </c>
      <c r="F1524" s="1" t="s">
        <v>451</v>
      </c>
      <c r="G1524" s="1" t="s">
        <v>452</v>
      </c>
      <c r="H1524" s="1" t="s">
        <v>460</v>
      </c>
      <c r="I1524" s="1" t="s">
        <v>461</v>
      </c>
      <c r="J1524" s="1" t="s">
        <v>462</v>
      </c>
      <c r="K1524" s="1" t="s">
        <v>463</v>
      </c>
      <c r="L1524" s="1" t="s">
        <v>464</v>
      </c>
      <c r="Q1524" s="1">
        <v>6.1956385616213E-4</v>
      </c>
      <c r="R1524" s="1">
        <v>0.00428569782525301</v>
      </c>
      <c r="S1524" s="1">
        <v>0.0453691333532333</v>
      </c>
      <c r="T1524" s="1">
        <v>0.165973335504531</v>
      </c>
      <c r="U1524" s="1">
        <v>0.578950405120849</v>
      </c>
      <c r="V1524" s="1">
        <v>0.0132554275915026</v>
      </c>
      <c r="W1524" s="1">
        <v>0.0812269076704979</v>
      </c>
      <c r="X1524" s="1">
        <v>0.11031962186098</v>
      </c>
    </row>
    <row r="1525" ht="17.25" hidden="1" customHeight="1">
      <c r="A1525" s="1">
        <v>1523.0</v>
      </c>
      <c r="B1525" s="1">
        <v>170.0</v>
      </c>
      <c r="C1525" s="1" t="s">
        <v>5725</v>
      </c>
      <c r="D1525" s="1" t="s">
        <v>459</v>
      </c>
      <c r="E1525" s="1" t="s">
        <v>450</v>
      </c>
      <c r="F1525" s="1" t="s">
        <v>451</v>
      </c>
      <c r="G1525" s="1" t="s">
        <v>452</v>
      </c>
      <c r="H1525" s="1" t="s">
        <v>460</v>
      </c>
      <c r="I1525" s="1" t="s">
        <v>461</v>
      </c>
      <c r="J1525" s="1" t="s">
        <v>462</v>
      </c>
      <c r="K1525" s="1" t="s">
        <v>463</v>
      </c>
      <c r="L1525" s="1" t="s">
        <v>464</v>
      </c>
      <c r="Q1525" s="1">
        <v>3.23389947880059E-4</v>
      </c>
      <c r="R1525" s="1">
        <v>0.00608426705002784</v>
      </c>
      <c r="S1525" s="1">
        <v>0.0444249212741851</v>
      </c>
      <c r="T1525" s="1">
        <v>0.402823001146316</v>
      </c>
      <c r="U1525" s="1">
        <v>0.3065205514431</v>
      </c>
      <c r="V1525" s="1">
        <v>0.00861254148185253</v>
      </c>
      <c r="W1525" s="1">
        <v>0.0913068056106567</v>
      </c>
      <c r="X1525" s="1">
        <v>0.139904513955116</v>
      </c>
    </row>
    <row r="1526" ht="17.25" hidden="1" customHeight="1">
      <c r="A1526" s="1">
        <v>1524.0</v>
      </c>
      <c r="B1526" s="1">
        <v>170.0</v>
      </c>
      <c r="C1526" s="1" t="s">
        <v>5726</v>
      </c>
      <c r="D1526" s="1" t="s">
        <v>459</v>
      </c>
      <c r="E1526" s="1" t="s">
        <v>450</v>
      </c>
      <c r="F1526" s="1" t="s">
        <v>451</v>
      </c>
      <c r="G1526" s="1" t="s">
        <v>452</v>
      </c>
      <c r="H1526" s="1" t="s">
        <v>460</v>
      </c>
      <c r="I1526" s="1" t="s">
        <v>461</v>
      </c>
      <c r="J1526" s="1" t="s">
        <v>462</v>
      </c>
      <c r="K1526" s="1" t="s">
        <v>463</v>
      </c>
      <c r="L1526" s="1" t="s">
        <v>464</v>
      </c>
      <c r="Q1526" s="1">
        <v>6.47723209112882E-4</v>
      </c>
      <c r="R1526" s="1">
        <v>0.0085567133501172</v>
      </c>
      <c r="S1526" s="1">
        <v>0.0175311509519815</v>
      </c>
      <c r="T1526" s="1">
        <v>0.091726578772068</v>
      </c>
      <c r="U1526" s="1">
        <v>0.52059406042099</v>
      </c>
      <c r="V1526" s="1">
        <v>0.0348698459565639</v>
      </c>
      <c r="W1526" s="1">
        <v>0.0873331725597381</v>
      </c>
      <c r="X1526" s="1">
        <v>0.238740697503089</v>
      </c>
    </row>
    <row r="1527" ht="17.25" hidden="1" customHeight="1">
      <c r="A1527" s="1">
        <v>1525.0</v>
      </c>
      <c r="B1527" s="1">
        <v>170.0</v>
      </c>
      <c r="C1527" s="1" t="s">
        <v>5727</v>
      </c>
      <c r="D1527" s="1" t="s">
        <v>459</v>
      </c>
      <c r="E1527" s="1" t="s">
        <v>450</v>
      </c>
      <c r="F1527" s="1" t="s">
        <v>451</v>
      </c>
      <c r="G1527" s="1" t="s">
        <v>452</v>
      </c>
      <c r="H1527" s="1" t="s">
        <v>460</v>
      </c>
      <c r="I1527" s="1" t="s">
        <v>461</v>
      </c>
      <c r="J1527" s="1" t="s">
        <v>462</v>
      </c>
      <c r="K1527" s="1" t="s">
        <v>463</v>
      </c>
      <c r="L1527" s="1" t="s">
        <v>464</v>
      </c>
      <c r="Q1527" s="1">
        <v>0.00105378741864115</v>
      </c>
      <c r="R1527" s="1">
        <v>0.0138046750798821</v>
      </c>
      <c r="S1527" s="1">
        <v>0.0905174314975738</v>
      </c>
      <c r="T1527" s="1">
        <v>0.404596865177154</v>
      </c>
      <c r="U1527" s="1">
        <v>0.204319044947624</v>
      </c>
      <c r="V1527" s="1">
        <v>0.0195835344493389</v>
      </c>
      <c r="W1527" s="1">
        <v>0.0907629132270813</v>
      </c>
      <c r="X1527" s="1">
        <v>0.175361707806587</v>
      </c>
    </row>
    <row r="1528" ht="17.25" hidden="1" customHeight="1">
      <c r="A1528" s="1">
        <v>1526.0</v>
      </c>
      <c r="B1528" s="1">
        <v>170.0</v>
      </c>
      <c r="C1528" s="1" t="s">
        <v>5728</v>
      </c>
      <c r="D1528" s="1" t="s">
        <v>459</v>
      </c>
      <c r="E1528" s="1" t="s">
        <v>450</v>
      </c>
      <c r="F1528" s="1" t="s">
        <v>451</v>
      </c>
      <c r="G1528" s="1" t="s">
        <v>452</v>
      </c>
      <c r="H1528" s="1" t="s">
        <v>460</v>
      </c>
      <c r="I1528" s="1" t="s">
        <v>461</v>
      </c>
      <c r="J1528" s="1" t="s">
        <v>462</v>
      </c>
      <c r="K1528" s="1" t="s">
        <v>463</v>
      </c>
      <c r="L1528" s="1" t="s">
        <v>464</v>
      </c>
      <c r="Q1528" s="1">
        <v>7.84657371696084E-4</v>
      </c>
      <c r="R1528" s="1">
        <v>0.016034610569477</v>
      </c>
      <c r="S1528" s="1">
        <v>0.0736831352114677</v>
      </c>
      <c r="T1528" s="1">
        <v>0.127455905079841</v>
      </c>
      <c r="U1528" s="1">
        <v>0.476506233215332</v>
      </c>
      <c r="V1528" s="1">
        <v>0.0329254940152168</v>
      </c>
      <c r="W1528" s="1">
        <v>0.0982698127627372</v>
      </c>
      <c r="X1528" s="1">
        <v>0.174340218305587</v>
      </c>
    </row>
    <row r="1529" ht="17.25" hidden="1" customHeight="1">
      <c r="A1529" s="1">
        <v>1527.0</v>
      </c>
      <c r="B1529" s="1">
        <v>170.0</v>
      </c>
      <c r="C1529" s="1" t="s">
        <v>5729</v>
      </c>
      <c r="D1529" s="1" t="s">
        <v>459</v>
      </c>
      <c r="E1529" s="1" t="s">
        <v>450</v>
      </c>
      <c r="F1529" s="1" t="s">
        <v>451</v>
      </c>
      <c r="G1529" s="1" t="s">
        <v>452</v>
      </c>
      <c r="H1529" s="1" t="s">
        <v>460</v>
      </c>
      <c r="I1529" s="1" t="s">
        <v>461</v>
      </c>
      <c r="J1529" s="1" t="s">
        <v>462</v>
      </c>
      <c r="K1529" s="1" t="s">
        <v>463</v>
      </c>
      <c r="L1529" s="1" t="s">
        <v>464</v>
      </c>
      <c r="Q1529" s="1">
        <v>7.86221527960151E-4</v>
      </c>
      <c r="R1529" s="1">
        <v>0.0133205223828554</v>
      </c>
      <c r="S1529" s="1">
        <v>0.0405962727963924</v>
      </c>
      <c r="T1529" s="1">
        <v>0.12246123701334</v>
      </c>
      <c r="U1529" s="1">
        <v>0.633206188678741</v>
      </c>
      <c r="V1529" s="1">
        <v>0.00855743885040283</v>
      </c>
      <c r="W1529" s="1">
        <v>0.0261069927364587</v>
      </c>
      <c r="X1529" s="1">
        <v>0.154965043067932</v>
      </c>
    </row>
    <row r="1530" ht="17.25" hidden="1" customHeight="1">
      <c r="A1530" s="1">
        <v>1528.0</v>
      </c>
      <c r="B1530" s="1">
        <v>170.0</v>
      </c>
      <c r="C1530" s="1" t="s">
        <v>5730</v>
      </c>
      <c r="D1530" s="1" t="s">
        <v>459</v>
      </c>
      <c r="E1530" s="1" t="s">
        <v>450</v>
      </c>
      <c r="F1530" s="1" t="s">
        <v>451</v>
      </c>
      <c r="G1530" s="1" t="s">
        <v>452</v>
      </c>
      <c r="H1530" s="1" t="s">
        <v>460</v>
      </c>
      <c r="I1530" s="1" t="s">
        <v>461</v>
      </c>
      <c r="J1530" s="1" t="s">
        <v>462</v>
      </c>
      <c r="K1530" s="1" t="s">
        <v>463</v>
      </c>
      <c r="L1530" s="1" t="s">
        <v>464</v>
      </c>
      <c r="Q1530" s="1">
        <v>7.63539748732E-4</v>
      </c>
      <c r="R1530" s="1">
        <v>0.00325997476466</v>
      </c>
      <c r="S1530" s="1">
        <v>0.0259069558233022</v>
      </c>
      <c r="T1530" s="1">
        <v>0.245758026838302</v>
      </c>
      <c r="U1530" s="1">
        <v>0.490862369537353</v>
      </c>
      <c r="V1530" s="1">
        <v>0.019797209650278</v>
      </c>
      <c r="W1530" s="1">
        <v>0.0730601623654365</v>
      </c>
      <c r="X1530" s="1">
        <v>0.140591785311698</v>
      </c>
    </row>
    <row r="1531" ht="17.25" hidden="1" customHeight="1">
      <c r="A1531" s="1">
        <v>1529.0</v>
      </c>
      <c r="B1531" s="1">
        <v>170.0</v>
      </c>
      <c r="C1531" s="1" t="s">
        <v>5731</v>
      </c>
      <c r="D1531" s="1" t="s">
        <v>459</v>
      </c>
      <c r="E1531" s="1" t="s">
        <v>450</v>
      </c>
      <c r="F1531" s="1" t="s">
        <v>451</v>
      </c>
      <c r="G1531" s="1" t="s">
        <v>452</v>
      </c>
      <c r="H1531" s="1" t="s">
        <v>460</v>
      </c>
      <c r="I1531" s="1" t="s">
        <v>461</v>
      </c>
      <c r="J1531" s="1" t="s">
        <v>462</v>
      </c>
      <c r="K1531" s="1" t="s">
        <v>463</v>
      </c>
      <c r="L1531" s="1" t="s">
        <v>464</v>
      </c>
      <c r="Q1531" s="1">
        <v>3.42569779604673E-4</v>
      </c>
      <c r="R1531" s="1">
        <v>0.00716767413541674</v>
      </c>
      <c r="S1531" s="1">
        <v>0.0207996573299169</v>
      </c>
      <c r="T1531" s="1">
        <v>0.330396205186843</v>
      </c>
      <c r="U1531" s="1">
        <v>0.276787102222442</v>
      </c>
      <c r="V1531" s="1">
        <v>0.0489322990179061</v>
      </c>
      <c r="W1531" s="1">
        <v>0.0768265575170517</v>
      </c>
      <c r="X1531" s="1">
        <v>0.238747894763946</v>
      </c>
    </row>
    <row r="1532" ht="17.25" hidden="1" customHeight="1">
      <c r="A1532" s="1">
        <v>1530.0</v>
      </c>
      <c r="B1532" s="1">
        <v>170.0</v>
      </c>
      <c r="C1532" s="1" t="s">
        <v>5732</v>
      </c>
      <c r="D1532" s="1" t="s">
        <v>459</v>
      </c>
      <c r="E1532" s="1" t="s">
        <v>450</v>
      </c>
      <c r="F1532" s="1" t="s">
        <v>451</v>
      </c>
      <c r="G1532" s="1" t="s">
        <v>452</v>
      </c>
      <c r="H1532" s="1" t="s">
        <v>460</v>
      </c>
      <c r="I1532" s="1" t="s">
        <v>461</v>
      </c>
      <c r="J1532" s="1" t="s">
        <v>462</v>
      </c>
      <c r="K1532" s="1" t="s">
        <v>463</v>
      </c>
      <c r="L1532" s="1" t="s">
        <v>464</v>
      </c>
      <c r="Q1532" s="1">
        <v>0.312616467475891</v>
      </c>
      <c r="R1532" s="1">
        <v>0.0671082884073257</v>
      </c>
      <c r="S1532" s="1">
        <v>0.603523790836334</v>
      </c>
      <c r="T1532" s="1">
        <v>0.00167440879158675</v>
      </c>
      <c r="U1532" s="1">
        <v>0.00364866806194186</v>
      </c>
      <c r="V1532" s="1">
        <v>0.00207865890115499</v>
      </c>
      <c r="W1532" s="1">
        <v>0.00112675526179373</v>
      </c>
      <c r="X1532" s="1">
        <v>0.00822302792221307</v>
      </c>
    </row>
    <row r="1533" ht="17.25" hidden="1" customHeight="1">
      <c r="A1533" s="1">
        <v>1531.0</v>
      </c>
      <c r="B1533" s="1">
        <v>170.0</v>
      </c>
      <c r="C1533" s="1" t="s">
        <v>5733</v>
      </c>
      <c r="D1533" s="1" t="s">
        <v>459</v>
      </c>
      <c r="E1533" s="1" t="s">
        <v>450</v>
      </c>
      <c r="F1533" s="1" t="s">
        <v>451</v>
      </c>
      <c r="G1533" s="1" t="s">
        <v>452</v>
      </c>
      <c r="H1533" s="1" t="s">
        <v>460</v>
      </c>
      <c r="I1533" s="1" t="s">
        <v>461</v>
      </c>
      <c r="J1533" s="1" t="s">
        <v>462</v>
      </c>
      <c r="K1533" s="1" t="s">
        <v>463</v>
      </c>
      <c r="L1533" s="1" t="s">
        <v>464</v>
      </c>
      <c r="Q1533" s="1">
        <v>0.00196867575868964</v>
      </c>
      <c r="R1533" s="1">
        <v>0.00417053326964378</v>
      </c>
      <c r="S1533" s="1">
        <v>0.00570466322824358</v>
      </c>
      <c r="T1533" s="1">
        <v>0.0777380242943763</v>
      </c>
      <c r="U1533" s="1">
        <v>0.0699475780129432</v>
      </c>
      <c r="V1533" s="1">
        <v>0.00486165797337889</v>
      </c>
      <c r="W1533" s="1">
        <v>0.023479338735342</v>
      </c>
      <c r="X1533" s="1">
        <v>0.812129557132721</v>
      </c>
    </row>
    <row r="1534" ht="17.25" hidden="1" customHeight="1">
      <c r="A1534" s="1">
        <v>1532.0</v>
      </c>
      <c r="B1534" s="1">
        <v>170.0</v>
      </c>
      <c r="C1534" s="1" t="s">
        <v>5734</v>
      </c>
      <c r="D1534" s="1" t="s">
        <v>459</v>
      </c>
      <c r="E1534" s="1" t="s">
        <v>450</v>
      </c>
      <c r="F1534" s="1" t="s">
        <v>451</v>
      </c>
      <c r="G1534" s="1" t="s">
        <v>452</v>
      </c>
      <c r="H1534" s="1" t="s">
        <v>460</v>
      </c>
      <c r="I1534" s="1" t="s">
        <v>461</v>
      </c>
      <c r="J1534" s="1" t="s">
        <v>462</v>
      </c>
      <c r="K1534" s="1" t="s">
        <v>463</v>
      </c>
      <c r="L1534" s="1" t="s">
        <v>464</v>
      </c>
      <c r="Q1534" s="1">
        <v>1.71466206666082E-4</v>
      </c>
      <c r="R1534" s="1">
        <v>8.45267786644399E-4</v>
      </c>
      <c r="S1534" s="1">
        <v>0.0207500662654638</v>
      </c>
      <c r="T1534" s="1">
        <v>0.225519776344299</v>
      </c>
      <c r="U1534" s="1">
        <v>0.522661745548248</v>
      </c>
      <c r="V1534" s="1">
        <v>0.0228417944163084</v>
      </c>
      <c r="W1534" s="1">
        <v>0.0279012359678745</v>
      </c>
      <c r="X1534" s="1">
        <v>0.179308593273162</v>
      </c>
    </row>
    <row r="1535" ht="17.25" hidden="1" customHeight="1">
      <c r="A1535" s="1">
        <v>1533.0</v>
      </c>
      <c r="B1535" s="1">
        <v>170.0</v>
      </c>
      <c r="C1535" s="1" t="s">
        <v>5735</v>
      </c>
      <c r="D1535" s="1" t="s">
        <v>459</v>
      </c>
      <c r="E1535" s="1" t="s">
        <v>450</v>
      </c>
      <c r="F1535" s="1" t="s">
        <v>451</v>
      </c>
      <c r="G1535" s="1" t="s">
        <v>452</v>
      </c>
      <c r="H1535" s="1" t="s">
        <v>460</v>
      </c>
      <c r="I1535" s="1" t="s">
        <v>461</v>
      </c>
      <c r="J1535" s="1" t="s">
        <v>462</v>
      </c>
      <c r="K1535" s="1" t="s">
        <v>463</v>
      </c>
      <c r="L1535" s="1" t="s">
        <v>464</v>
      </c>
      <c r="Q1535" s="1">
        <v>0.0131583670154213</v>
      </c>
      <c r="R1535" s="1">
        <v>0.0664089769124984</v>
      </c>
      <c r="S1535" s="1">
        <v>0.286536663770675</v>
      </c>
      <c r="T1535" s="1">
        <v>0.0893323719501495</v>
      </c>
      <c r="U1535" s="1">
        <v>0.144015103578567</v>
      </c>
      <c r="V1535" s="1">
        <v>0.0102584045380353</v>
      </c>
      <c r="W1535" s="1">
        <v>0.0274259094148874</v>
      </c>
      <c r="X1535" s="1">
        <v>0.362864196300506</v>
      </c>
    </row>
    <row r="1536" ht="17.25" hidden="1" customHeight="1">
      <c r="A1536" s="1">
        <v>1534.0</v>
      </c>
      <c r="B1536" s="1">
        <v>170.0</v>
      </c>
      <c r="C1536" s="1" t="s">
        <v>5736</v>
      </c>
      <c r="D1536" s="1" t="s">
        <v>459</v>
      </c>
      <c r="E1536" s="1" t="s">
        <v>450</v>
      </c>
      <c r="F1536" s="1" t="s">
        <v>451</v>
      </c>
      <c r="G1536" s="1" t="s">
        <v>452</v>
      </c>
      <c r="H1536" s="1" t="s">
        <v>460</v>
      </c>
      <c r="I1536" s="1" t="s">
        <v>461</v>
      </c>
      <c r="J1536" s="1" t="s">
        <v>462</v>
      </c>
      <c r="K1536" s="1" t="s">
        <v>463</v>
      </c>
      <c r="L1536" s="1" t="s">
        <v>464</v>
      </c>
      <c r="Q1536" s="1">
        <v>3.22520325426012E-4</v>
      </c>
      <c r="R1536" s="1">
        <v>0.0143924942240118</v>
      </c>
      <c r="S1536" s="1">
        <v>0.0263717137277126</v>
      </c>
      <c r="T1536" s="1">
        <v>0.0742115601897239</v>
      </c>
      <c r="U1536" s="1">
        <v>0.20581379532814</v>
      </c>
      <c r="V1536" s="1">
        <v>0.0160318743437528</v>
      </c>
      <c r="W1536" s="1">
        <v>0.0217231307178735</v>
      </c>
      <c r="X1536" s="1">
        <v>0.641132831573486</v>
      </c>
    </row>
    <row r="1537" ht="17.25" hidden="1" customHeight="1">
      <c r="A1537" s="1">
        <v>1535.0</v>
      </c>
      <c r="B1537" s="1">
        <v>170.0</v>
      </c>
      <c r="C1537" s="1" t="s">
        <v>5737</v>
      </c>
      <c r="D1537" s="1" t="s">
        <v>459</v>
      </c>
      <c r="E1537" s="1" t="s">
        <v>450</v>
      </c>
      <c r="F1537" s="1" t="s">
        <v>451</v>
      </c>
      <c r="G1537" s="1" t="s">
        <v>452</v>
      </c>
      <c r="H1537" s="1" t="s">
        <v>460</v>
      </c>
      <c r="I1537" s="1" t="s">
        <v>461</v>
      </c>
      <c r="J1537" s="1" t="s">
        <v>462</v>
      </c>
      <c r="K1537" s="1" t="s">
        <v>463</v>
      </c>
      <c r="L1537" s="1" t="s">
        <v>464</v>
      </c>
      <c r="Q1537" s="1">
        <v>0.00131935370154678</v>
      </c>
      <c r="R1537" s="1">
        <v>0.0115081286057829</v>
      </c>
      <c r="S1537" s="1">
        <v>0.0585726611316204</v>
      </c>
      <c r="T1537" s="1">
        <v>0.156940922141075</v>
      </c>
      <c r="U1537" s="1">
        <v>0.259309649467468</v>
      </c>
      <c r="V1537" s="1">
        <v>0.0069169090129435</v>
      </c>
      <c r="W1537" s="1">
        <v>0.0710163637995719</v>
      </c>
      <c r="X1537" s="1">
        <v>0.434416025876998</v>
      </c>
    </row>
    <row r="1538" ht="17.25" hidden="1" customHeight="1">
      <c r="A1538" s="1">
        <v>1536.0</v>
      </c>
      <c r="B1538" s="1">
        <v>170.0</v>
      </c>
      <c r="C1538" s="1" t="s">
        <v>5738</v>
      </c>
      <c r="D1538" s="1" t="s">
        <v>459</v>
      </c>
      <c r="E1538" s="1" t="s">
        <v>450</v>
      </c>
      <c r="F1538" s="1" t="s">
        <v>451</v>
      </c>
      <c r="G1538" s="1" t="s">
        <v>452</v>
      </c>
      <c r="H1538" s="1" t="s">
        <v>460</v>
      </c>
      <c r="I1538" s="1" t="s">
        <v>461</v>
      </c>
      <c r="J1538" s="1" t="s">
        <v>462</v>
      </c>
      <c r="K1538" s="1" t="s">
        <v>463</v>
      </c>
      <c r="L1538" s="1" t="s">
        <v>464</v>
      </c>
      <c r="Q1538" s="1">
        <v>0.00218356354162096</v>
      </c>
      <c r="R1538" s="1">
        <v>0.0090122390538454</v>
      </c>
      <c r="S1538" s="1">
        <v>0.11010842770338</v>
      </c>
      <c r="T1538" s="1">
        <v>0.039834763854742</v>
      </c>
      <c r="U1538" s="1">
        <v>0.385095417499542</v>
      </c>
      <c r="V1538" s="1">
        <v>0.0235732868313789</v>
      </c>
      <c r="W1538" s="1">
        <v>0.0299235377460718</v>
      </c>
      <c r="X1538" s="1">
        <v>0.400268644094467</v>
      </c>
    </row>
    <row r="1539" ht="17.25" hidden="1" customHeight="1">
      <c r="A1539" s="1">
        <v>1537.0</v>
      </c>
      <c r="B1539" s="1">
        <v>170.0</v>
      </c>
      <c r="C1539" s="1" t="s">
        <v>5739</v>
      </c>
      <c r="D1539" s="1" t="s">
        <v>459</v>
      </c>
      <c r="E1539" s="1" t="s">
        <v>450</v>
      </c>
      <c r="F1539" s="1" t="s">
        <v>451</v>
      </c>
      <c r="G1539" s="1" t="s">
        <v>452</v>
      </c>
      <c r="H1539" s="1" t="s">
        <v>460</v>
      </c>
      <c r="I1539" s="1" t="s">
        <v>461</v>
      </c>
      <c r="J1539" s="1" t="s">
        <v>462</v>
      </c>
      <c r="K1539" s="1" t="s">
        <v>463</v>
      </c>
      <c r="L1539" s="1" t="s">
        <v>464</v>
      </c>
      <c r="Q1539" s="1">
        <v>9.71018045675009E-4</v>
      </c>
      <c r="R1539" s="1">
        <v>0.00538170104846358</v>
      </c>
      <c r="S1539" s="1">
        <v>0.0162915978580713</v>
      </c>
      <c r="T1539" s="1">
        <v>0.23818901181221</v>
      </c>
      <c r="U1539" s="1">
        <v>0.156305029988288</v>
      </c>
      <c r="V1539" s="1">
        <v>0.0440499484539032</v>
      </c>
      <c r="W1539" s="1">
        <v>0.0521484315395355</v>
      </c>
      <c r="X1539" s="1">
        <v>0.486663341522216</v>
      </c>
    </row>
    <row r="1540" ht="17.25" hidden="1" customHeight="1">
      <c r="A1540" s="1">
        <v>1538.0</v>
      </c>
      <c r="B1540" s="1">
        <v>170.0</v>
      </c>
      <c r="C1540" s="1" t="s">
        <v>5740</v>
      </c>
      <c r="D1540" s="1" t="s">
        <v>459</v>
      </c>
      <c r="E1540" s="1" t="s">
        <v>450</v>
      </c>
      <c r="F1540" s="1" t="s">
        <v>451</v>
      </c>
      <c r="G1540" s="1" t="s">
        <v>452</v>
      </c>
      <c r="H1540" s="1" t="s">
        <v>460</v>
      </c>
      <c r="I1540" s="1" t="s">
        <v>461</v>
      </c>
      <c r="J1540" s="1" t="s">
        <v>462</v>
      </c>
      <c r="K1540" s="1" t="s">
        <v>463</v>
      </c>
      <c r="L1540" s="1" t="s">
        <v>464</v>
      </c>
      <c r="Q1540" s="1">
        <v>0.00215851468965411</v>
      </c>
      <c r="R1540" s="1">
        <v>0.0341862589120864</v>
      </c>
      <c r="S1540" s="1">
        <v>0.0104483179748058</v>
      </c>
      <c r="T1540" s="1">
        <v>0.0427714362740516</v>
      </c>
      <c r="U1540" s="1">
        <v>0.310700178146362</v>
      </c>
      <c r="V1540" s="1">
        <v>0.0126639921218156</v>
      </c>
      <c r="W1540" s="1">
        <v>0.0277699716389179</v>
      </c>
      <c r="X1540" s="1">
        <v>0.559301376342773</v>
      </c>
    </row>
    <row r="1541" ht="17.25" hidden="1" customHeight="1">
      <c r="A1541" s="1">
        <v>1539.0</v>
      </c>
      <c r="B1541" s="1">
        <v>170.0</v>
      </c>
      <c r="C1541" s="1" t="s">
        <v>5741</v>
      </c>
      <c r="D1541" s="1" t="s">
        <v>459</v>
      </c>
      <c r="E1541" s="1" t="s">
        <v>450</v>
      </c>
      <c r="F1541" s="1" t="s">
        <v>451</v>
      </c>
      <c r="G1541" s="1" t="s">
        <v>452</v>
      </c>
      <c r="H1541" s="1" t="s">
        <v>460</v>
      </c>
      <c r="I1541" s="1" t="s">
        <v>461</v>
      </c>
      <c r="J1541" s="1" t="s">
        <v>462</v>
      </c>
      <c r="K1541" s="1" t="s">
        <v>463</v>
      </c>
      <c r="L1541" s="1" t="s">
        <v>464</v>
      </c>
      <c r="Q1541" s="1">
        <v>0.00371802318841218</v>
      </c>
      <c r="R1541" s="1">
        <v>0.059664499014616</v>
      </c>
      <c r="S1541" s="1">
        <v>0.0529487170279026</v>
      </c>
      <c r="T1541" s="1">
        <v>0.0407644808292388</v>
      </c>
      <c r="U1541" s="1">
        <v>0.256702542304992</v>
      </c>
      <c r="V1541" s="1">
        <v>0.0141290249302983</v>
      </c>
      <c r="W1541" s="1">
        <v>0.0320349372923374</v>
      </c>
      <c r="X1541" s="1">
        <v>0.540037751197814</v>
      </c>
    </row>
    <row r="1542" ht="17.25" hidden="1" customHeight="1">
      <c r="A1542" s="1">
        <v>1540.0</v>
      </c>
      <c r="B1542" s="1">
        <v>178.0</v>
      </c>
      <c r="C1542" s="1" t="s">
        <v>5742</v>
      </c>
      <c r="D1542" s="1" t="s">
        <v>479</v>
      </c>
      <c r="E1542" s="1" t="s">
        <v>480</v>
      </c>
      <c r="F1542" s="1" t="s">
        <v>481</v>
      </c>
      <c r="Q1542" s="1">
        <v>0.0392419919371604</v>
      </c>
      <c r="R1542" s="1">
        <v>0.960758030414581</v>
      </c>
    </row>
    <row r="1543" ht="17.25" hidden="1" customHeight="1">
      <c r="A1543" s="1">
        <v>1541.0</v>
      </c>
      <c r="B1543" s="1">
        <v>178.0</v>
      </c>
      <c r="C1543" s="1" t="s">
        <v>5743</v>
      </c>
      <c r="D1543" s="1" t="s">
        <v>479</v>
      </c>
      <c r="E1543" s="1" t="s">
        <v>480</v>
      </c>
      <c r="F1543" s="1" t="s">
        <v>481</v>
      </c>
      <c r="Q1543" s="1">
        <v>0.0193125642836093</v>
      </c>
      <c r="R1543" s="1">
        <v>0.98068743944168</v>
      </c>
    </row>
    <row r="1544" ht="17.25" hidden="1" customHeight="1">
      <c r="A1544" s="1">
        <v>1542.0</v>
      </c>
      <c r="B1544" s="1">
        <v>178.0</v>
      </c>
      <c r="C1544" s="1" t="s">
        <v>5744</v>
      </c>
      <c r="D1544" s="1" t="s">
        <v>479</v>
      </c>
      <c r="E1544" s="1" t="s">
        <v>480</v>
      </c>
      <c r="F1544" s="1" t="s">
        <v>481</v>
      </c>
      <c r="Q1544" s="1">
        <v>0.00445228395983576</v>
      </c>
      <c r="R1544" s="1">
        <v>0.995547771453857</v>
      </c>
    </row>
    <row r="1545" ht="17.25" hidden="1" customHeight="1">
      <c r="A1545" s="1">
        <v>1543.0</v>
      </c>
      <c r="B1545" s="1">
        <v>178.0</v>
      </c>
      <c r="C1545" s="1" t="s">
        <v>5745</v>
      </c>
      <c r="D1545" s="1" t="s">
        <v>479</v>
      </c>
      <c r="E1545" s="1" t="s">
        <v>480</v>
      </c>
      <c r="F1545" s="1" t="s">
        <v>481</v>
      </c>
      <c r="Q1545" s="1">
        <v>0.0221060309559106</v>
      </c>
      <c r="R1545" s="1">
        <v>0.977893948554992</v>
      </c>
    </row>
    <row r="1546" ht="17.25" hidden="1" customHeight="1">
      <c r="A1546" s="1">
        <v>1544.0</v>
      </c>
      <c r="B1546" s="1">
        <v>178.0</v>
      </c>
      <c r="C1546" s="1" t="s">
        <v>5746</v>
      </c>
      <c r="D1546" s="1" t="s">
        <v>479</v>
      </c>
      <c r="E1546" s="1" t="s">
        <v>480</v>
      </c>
      <c r="F1546" s="1" t="s">
        <v>481</v>
      </c>
      <c r="Q1546" s="1">
        <v>0.00489870645105838</v>
      </c>
      <c r="R1546" s="1">
        <v>0.995101273059845</v>
      </c>
    </row>
    <row r="1547" ht="17.25" hidden="1" customHeight="1">
      <c r="A1547" s="1">
        <v>1545.0</v>
      </c>
      <c r="B1547" s="1">
        <v>178.0</v>
      </c>
      <c r="C1547" s="1" t="s">
        <v>5747</v>
      </c>
      <c r="D1547" s="1" t="s">
        <v>479</v>
      </c>
      <c r="E1547" s="1" t="s">
        <v>480</v>
      </c>
      <c r="F1547" s="1" t="s">
        <v>481</v>
      </c>
      <c r="Q1547" s="1">
        <v>0.0354149006307125</v>
      </c>
      <c r="R1547" s="1">
        <v>0.964585125446319</v>
      </c>
    </row>
    <row r="1548" ht="17.25" hidden="1" customHeight="1">
      <c r="A1548" s="1">
        <v>1546.0</v>
      </c>
      <c r="B1548" s="1">
        <v>178.0</v>
      </c>
      <c r="C1548" s="1" t="s">
        <v>5748</v>
      </c>
      <c r="D1548" s="1" t="s">
        <v>479</v>
      </c>
      <c r="E1548" s="1" t="s">
        <v>480</v>
      </c>
      <c r="F1548" s="1" t="s">
        <v>481</v>
      </c>
      <c r="Q1548" s="1">
        <v>0.00507183978334069</v>
      </c>
      <c r="R1548" s="1">
        <v>0.994928121566772</v>
      </c>
    </row>
    <row r="1549" ht="17.25" hidden="1" customHeight="1">
      <c r="A1549" s="1">
        <v>1547.0</v>
      </c>
      <c r="B1549" s="1">
        <v>178.0</v>
      </c>
      <c r="C1549" s="1" t="s">
        <v>5749</v>
      </c>
      <c r="D1549" s="1" t="s">
        <v>479</v>
      </c>
      <c r="E1549" s="1" t="s">
        <v>480</v>
      </c>
      <c r="F1549" s="1" t="s">
        <v>481</v>
      </c>
      <c r="Q1549" s="1">
        <v>0.0456747375428676</v>
      </c>
      <c r="R1549" s="1">
        <v>0.954325258731842</v>
      </c>
    </row>
    <row r="1550" ht="17.25" hidden="1" customHeight="1">
      <c r="A1550" s="1">
        <v>1548.0</v>
      </c>
      <c r="B1550" s="1">
        <v>178.0</v>
      </c>
      <c r="C1550" s="1" t="s">
        <v>5750</v>
      </c>
      <c r="D1550" s="1" t="s">
        <v>479</v>
      </c>
      <c r="E1550" s="1" t="s">
        <v>480</v>
      </c>
      <c r="F1550" s="1" t="s">
        <v>481</v>
      </c>
      <c r="Q1550" s="1">
        <v>0.0158386100083589</v>
      </c>
      <c r="R1550" s="1">
        <v>0.984161376953125</v>
      </c>
    </row>
    <row r="1551" ht="17.25" hidden="1" customHeight="1">
      <c r="A1551" s="1">
        <v>1549.0</v>
      </c>
      <c r="B1551" s="1">
        <v>178.0</v>
      </c>
      <c r="C1551" s="1" t="s">
        <v>5751</v>
      </c>
      <c r="D1551" s="1" t="s">
        <v>479</v>
      </c>
      <c r="E1551" s="1" t="s">
        <v>480</v>
      </c>
      <c r="F1551" s="1" t="s">
        <v>481</v>
      </c>
      <c r="Q1551" s="1">
        <v>0.802129387855529</v>
      </c>
      <c r="R1551" s="1">
        <v>0.197870671749115</v>
      </c>
    </row>
    <row r="1552" ht="17.25" hidden="1" customHeight="1">
      <c r="A1552" s="1">
        <v>1550.0</v>
      </c>
      <c r="B1552" s="1">
        <v>178.0</v>
      </c>
      <c r="C1552" s="1" t="s">
        <v>5752</v>
      </c>
      <c r="D1552" s="1" t="s">
        <v>479</v>
      </c>
      <c r="E1552" s="1" t="s">
        <v>480</v>
      </c>
      <c r="F1552" s="1" t="s">
        <v>481</v>
      </c>
      <c r="Q1552" s="1">
        <v>0.00567786814644932</v>
      </c>
      <c r="R1552" s="1">
        <v>0.994322180747985</v>
      </c>
    </row>
    <row r="1553" ht="17.25" hidden="1" customHeight="1">
      <c r="A1553" s="1">
        <v>1551.0</v>
      </c>
      <c r="B1553" s="1">
        <v>178.0</v>
      </c>
      <c r="C1553" s="1" t="s">
        <v>5753</v>
      </c>
      <c r="D1553" s="1" t="s">
        <v>479</v>
      </c>
      <c r="E1553" s="1" t="s">
        <v>480</v>
      </c>
      <c r="F1553" s="1" t="s">
        <v>481</v>
      </c>
      <c r="Q1553" s="1">
        <v>0.00419238861650228</v>
      </c>
      <c r="R1553" s="1">
        <v>0.995807647705078</v>
      </c>
    </row>
    <row r="1554" ht="17.25" hidden="1" customHeight="1">
      <c r="A1554" s="1">
        <v>1552.0</v>
      </c>
      <c r="B1554" s="1">
        <v>178.0</v>
      </c>
      <c r="C1554" s="1" t="s">
        <v>5754</v>
      </c>
      <c r="D1554" s="1" t="s">
        <v>479</v>
      </c>
      <c r="E1554" s="1" t="s">
        <v>480</v>
      </c>
      <c r="F1554" s="1" t="s">
        <v>481</v>
      </c>
      <c r="Q1554" s="1">
        <v>0.259277999401092</v>
      </c>
      <c r="R1554" s="1">
        <v>0.740722000598907</v>
      </c>
    </row>
    <row r="1555" ht="17.25" hidden="1" customHeight="1">
      <c r="A1555" s="1">
        <v>1553.0</v>
      </c>
      <c r="B1555" s="1">
        <v>178.0</v>
      </c>
      <c r="C1555" s="1" t="s">
        <v>5755</v>
      </c>
      <c r="D1555" s="1" t="s">
        <v>479</v>
      </c>
      <c r="E1555" s="1" t="s">
        <v>480</v>
      </c>
      <c r="F1555" s="1" t="s">
        <v>481</v>
      </c>
      <c r="Q1555" s="1">
        <v>0.0569458939135074</v>
      </c>
      <c r="R1555" s="1">
        <v>0.943054139614105</v>
      </c>
    </row>
    <row r="1556" ht="17.25" hidden="1" customHeight="1">
      <c r="A1556" s="1">
        <v>1554.0</v>
      </c>
      <c r="B1556" s="1">
        <v>178.0</v>
      </c>
      <c r="C1556" s="1" t="s">
        <v>5756</v>
      </c>
      <c r="D1556" s="1" t="s">
        <v>479</v>
      </c>
      <c r="E1556" s="1" t="s">
        <v>480</v>
      </c>
      <c r="F1556" s="1" t="s">
        <v>481</v>
      </c>
      <c r="Q1556" s="1">
        <v>0.00643333373591303</v>
      </c>
      <c r="R1556" s="1">
        <v>0.993566691875457</v>
      </c>
    </row>
    <row r="1557" ht="17.25" hidden="1" customHeight="1">
      <c r="A1557" s="1">
        <v>1555.0</v>
      </c>
      <c r="B1557" s="1">
        <v>178.0</v>
      </c>
      <c r="C1557" s="1" t="s">
        <v>5757</v>
      </c>
      <c r="D1557" s="1" t="s">
        <v>479</v>
      </c>
      <c r="E1557" s="1" t="s">
        <v>480</v>
      </c>
      <c r="F1557" s="1" t="s">
        <v>481</v>
      </c>
      <c r="Q1557" s="1">
        <v>0.86010867357254</v>
      </c>
      <c r="R1557" s="1">
        <v>0.139891356229782</v>
      </c>
    </row>
    <row r="1558" ht="17.25" hidden="1" customHeight="1">
      <c r="A1558" s="1">
        <v>1556.0</v>
      </c>
      <c r="B1558" s="1">
        <v>178.0</v>
      </c>
      <c r="C1558" s="1" t="s">
        <v>5758</v>
      </c>
      <c r="D1558" s="1" t="s">
        <v>479</v>
      </c>
      <c r="E1558" s="1" t="s">
        <v>480</v>
      </c>
      <c r="F1558" s="1" t="s">
        <v>481</v>
      </c>
      <c r="Q1558" s="1">
        <v>0.0043050623498857</v>
      </c>
      <c r="R1558" s="1">
        <v>0.995694875717163</v>
      </c>
    </row>
    <row r="1559" ht="17.25" hidden="1" customHeight="1">
      <c r="A1559" s="1">
        <v>1557.0</v>
      </c>
      <c r="B1559" s="1">
        <v>178.0</v>
      </c>
      <c r="C1559" s="1" t="s">
        <v>5759</v>
      </c>
      <c r="D1559" s="1" t="s">
        <v>479</v>
      </c>
      <c r="E1559" s="1" t="s">
        <v>480</v>
      </c>
      <c r="F1559" s="1" t="s">
        <v>481</v>
      </c>
      <c r="Q1559" s="1">
        <v>0.00632557645440101</v>
      </c>
      <c r="R1559" s="1">
        <v>0.993674397468566</v>
      </c>
    </row>
    <row r="1560" ht="17.25" hidden="1" customHeight="1">
      <c r="A1560" s="1">
        <v>1558.0</v>
      </c>
      <c r="B1560" s="1">
        <v>178.0</v>
      </c>
      <c r="C1560" s="1" t="s">
        <v>5760</v>
      </c>
      <c r="D1560" s="1" t="s">
        <v>479</v>
      </c>
      <c r="E1560" s="1" t="s">
        <v>480</v>
      </c>
      <c r="F1560" s="1" t="s">
        <v>481</v>
      </c>
      <c r="Q1560" s="1">
        <v>0.311176180839538</v>
      </c>
      <c r="R1560" s="1">
        <v>0.688823819160461</v>
      </c>
    </row>
    <row r="1561" ht="17.25" hidden="1" customHeight="1">
      <c r="A1561" s="1">
        <v>1559.0</v>
      </c>
      <c r="B1561" s="1">
        <v>178.0</v>
      </c>
      <c r="C1561" s="1" t="s">
        <v>5761</v>
      </c>
      <c r="D1561" s="1" t="s">
        <v>479</v>
      </c>
      <c r="E1561" s="1" t="s">
        <v>480</v>
      </c>
      <c r="F1561" s="1" t="s">
        <v>481</v>
      </c>
      <c r="Q1561" s="1">
        <v>0.109112359583377</v>
      </c>
      <c r="R1561" s="1">
        <v>0.890887677669525</v>
      </c>
    </row>
    <row r="1562" ht="17.25" hidden="1" customHeight="1">
      <c r="A1562" s="1">
        <v>1560.0</v>
      </c>
      <c r="B1562" s="1">
        <v>179.0</v>
      </c>
      <c r="C1562" s="1" t="s">
        <v>5762</v>
      </c>
      <c r="D1562" s="1" t="s">
        <v>482</v>
      </c>
      <c r="E1562" s="1" t="s">
        <v>483</v>
      </c>
      <c r="F1562" s="1" t="s">
        <v>484</v>
      </c>
      <c r="Q1562" s="1">
        <v>0.860405325889587</v>
      </c>
      <c r="R1562" s="1">
        <v>0.13959464430809</v>
      </c>
    </row>
    <row r="1563" ht="17.25" hidden="1" customHeight="1">
      <c r="A1563" s="1">
        <v>1561.0</v>
      </c>
      <c r="B1563" s="1">
        <v>179.0</v>
      </c>
      <c r="C1563" s="1" t="s">
        <v>5763</v>
      </c>
      <c r="D1563" s="1" t="s">
        <v>482</v>
      </c>
      <c r="E1563" s="1" t="s">
        <v>483</v>
      </c>
      <c r="F1563" s="1" t="s">
        <v>484</v>
      </c>
      <c r="Q1563" s="1">
        <v>0.956326067447662</v>
      </c>
      <c r="R1563" s="1">
        <v>0.0436739288270473</v>
      </c>
    </row>
    <row r="1564" ht="17.25" hidden="1" customHeight="1">
      <c r="A1564" s="1">
        <v>1562.0</v>
      </c>
      <c r="B1564" s="1">
        <v>179.0</v>
      </c>
      <c r="C1564" s="1" t="s">
        <v>5764</v>
      </c>
      <c r="D1564" s="1" t="s">
        <v>482</v>
      </c>
      <c r="E1564" s="1" t="s">
        <v>483</v>
      </c>
      <c r="F1564" s="1" t="s">
        <v>484</v>
      </c>
      <c r="Q1564" s="1">
        <v>0.998877465724945</v>
      </c>
      <c r="R1564" s="1">
        <v>0.00112252670805901</v>
      </c>
    </row>
    <row r="1565" ht="17.25" hidden="1" customHeight="1">
      <c r="A1565" s="1">
        <v>1563.0</v>
      </c>
      <c r="B1565" s="1">
        <v>179.0</v>
      </c>
      <c r="C1565" s="1" t="s">
        <v>5765</v>
      </c>
      <c r="D1565" s="1" t="s">
        <v>482</v>
      </c>
      <c r="E1565" s="1" t="s">
        <v>483</v>
      </c>
      <c r="F1565" s="1" t="s">
        <v>484</v>
      </c>
      <c r="Q1565" s="1">
        <v>0.997623264789581</v>
      </c>
      <c r="R1565" s="1">
        <v>0.00237673474475741</v>
      </c>
    </row>
    <row r="1566" ht="17.25" hidden="1" customHeight="1">
      <c r="A1566" s="1">
        <v>1564.0</v>
      </c>
      <c r="B1566" s="1">
        <v>179.0</v>
      </c>
      <c r="C1566" s="1" t="s">
        <v>5766</v>
      </c>
      <c r="D1566" s="1" t="s">
        <v>482</v>
      </c>
      <c r="E1566" s="1" t="s">
        <v>483</v>
      </c>
      <c r="F1566" s="1" t="s">
        <v>484</v>
      </c>
      <c r="Q1566" s="1">
        <v>0.99711787700653</v>
      </c>
      <c r="R1566" s="1">
        <v>0.00288211111910641</v>
      </c>
    </row>
    <row r="1567" ht="17.25" hidden="1" customHeight="1">
      <c r="A1567" s="1">
        <v>1565.0</v>
      </c>
      <c r="B1567" s="1">
        <v>179.0</v>
      </c>
      <c r="C1567" s="1" t="s">
        <v>5767</v>
      </c>
      <c r="D1567" s="1" t="s">
        <v>482</v>
      </c>
      <c r="E1567" s="1" t="s">
        <v>483</v>
      </c>
      <c r="F1567" s="1" t="s">
        <v>484</v>
      </c>
      <c r="Q1567" s="1">
        <v>0.981444239616394</v>
      </c>
      <c r="R1567" s="1">
        <v>0.0185557324439287</v>
      </c>
    </row>
    <row r="1568" ht="17.25" hidden="1" customHeight="1">
      <c r="A1568" s="1">
        <v>1566.0</v>
      </c>
      <c r="B1568" s="1">
        <v>179.0</v>
      </c>
      <c r="C1568" s="1" t="s">
        <v>5768</v>
      </c>
      <c r="D1568" s="1" t="s">
        <v>482</v>
      </c>
      <c r="E1568" s="1" t="s">
        <v>483</v>
      </c>
      <c r="F1568" s="1" t="s">
        <v>484</v>
      </c>
      <c r="Q1568" s="1">
        <v>0.980146586894989</v>
      </c>
      <c r="R1568" s="1">
        <v>0.0198534112423658</v>
      </c>
    </row>
    <row r="1569" ht="17.25" hidden="1" customHeight="1">
      <c r="A1569" s="1">
        <v>1567.0</v>
      </c>
      <c r="B1569" s="1">
        <v>179.0</v>
      </c>
      <c r="C1569" s="1" t="s">
        <v>5769</v>
      </c>
      <c r="D1569" s="1" t="s">
        <v>482</v>
      </c>
      <c r="E1569" s="1" t="s">
        <v>483</v>
      </c>
      <c r="F1569" s="1" t="s">
        <v>484</v>
      </c>
      <c r="Q1569" s="1">
        <v>0.998166263103485</v>
      </c>
      <c r="R1569" s="1">
        <v>0.0018337887013331</v>
      </c>
    </row>
    <row r="1570" ht="17.25" hidden="1" customHeight="1">
      <c r="A1570" s="1">
        <v>1568.0</v>
      </c>
      <c r="B1570" s="1">
        <v>179.0</v>
      </c>
      <c r="C1570" s="1" t="s">
        <v>5770</v>
      </c>
      <c r="D1570" s="1" t="s">
        <v>482</v>
      </c>
      <c r="E1570" s="1" t="s">
        <v>483</v>
      </c>
      <c r="F1570" s="1" t="s">
        <v>484</v>
      </c>
      <c r="Q1570" s="1">
        <v>0.990524590015411</v>
      </c>
      <c r="R1570" s="1">
        <v>0.00947539601475</v>
      </c>
    </row>
    <row r="1571" ht="17.25" hidden="1" customHeight="1">
      <c r="A1571" s="1">
        <v>1569.0</v>
      </c>
      <c r="B1571" s="1">
        <v>179.0</v>
      </c>
      <c r="C1571" s="1" t="s">
        <v>5771</v>
      </c>
      <c r="D1571" s="1" t="s">
        <v>482</v>
      </c>
      <c r="E1571" s="1" t="s">
        <v>483</v>
      </c>
      <c r="F1571" s="1" t="s">
        <v>484</v>
      </c>
      <c r="Q1571" s="1">
        <v>0.998429238796234</v>
      </c>
      <c r="R1571" s="1">
        <v>0.00157071731518954</v>
      </c>
    </row>
    <row r="1572" ht="17.25" hidden="1" customHeight="1">
      <c r="A1572" s="1">
        <v>1570.0</v>
      </c>
      <c r="B1572" s="1">
        <v>179.0</v>
      </c>
      <c r="C1572" s="1" t="s">
        <v>5772</v>
      </c>
      <c r="D1572" s="1" t="s">
        <v>482</v>
      </c>
      <c r="E1572" s="1" t="s">
        <v>483</v>
      </c>
      <c r="F1572" s="1" t="s">
        <v>484</v>
      </c>
      <c r="Q1572" s="1">
        <v>0.996900677680969</v>
      </c>
      <c r="R1572" s="1">
        <v>0.00309938611462712</v>
      </c>
    </row>
    <row r="1573" ht="17.25" hidden="1" customHeight="1">
      <c r="A1573" s="1">
        <v>1571.0</v>
      </c>
      <c r="B1573" s="1">
        <v>179.0</v>
      </c>
      <c r="C1573" s="1" t="s">
        <v>5773</v>
      </c>
      <c r="D1573" s="1" t="s">
        <v>482</v>
      </c>
      <c r="E1573" s="1" t="s">
        <v>483</v>
      </c>
      <c r="F1573" s="1" t="s">
        <v>484</v>
      </c>
      <c r="Q1573" s="1">
        <v>0.98988652229309</v>
      </c>
      <c r="R1573" s="1">
        <v>0.0101135186851024</v>
      </c>
    </row>
    <row r="1574" ht="17.25" hidden="1" customHeight="1">
      <c r="A1574" s="1">
        <v>1572.0</v>
      </c>
      <c r="B1574" s="1">
        <v>179.0</v>
      </c>
      <c r="C1574" s="1" t="s">
        <v>5774</v>
      </c>
      <c r="D1574" s="1" t="s">
        <v>482</v>
      </c>
      <c r="E1574" s="1" t="s">
        <v>483</v>
      </c>
      <c r="F1574" s="1" t="s">
        <v>484</v>
      </c>
      <c r="Q1574" s="1">
        <v>0.999126851558685</v>
      </c>
      <c r="R1574" s="1">
        <v>8.73192970175296E-4</v>
      </c>
    </row>
    <row r="1575" ht="17.25" hidden="1" customHeight="1">
      <c r="A1575" s="1">
        <v>1573.0</v>
      </c>
      <c r="B1575" s="1">
        <v>179.0</v>
      </c>
      <c r="C1575" s="1" t="s">
        <v>5775</v>
      </c>
      <c r="D1575" s="1" t="s">
        <v>482</v>
      </c>
      <c r="E1575" s="1" t="s">
        <v>483</v>
      </c>
      <c r="F1575" s="1" t="s">
        <v>484</v>
      </c>
      <c r="Q1575" s="1">
        <v>0.116821467876434</v>
      </c>
      <c r="R1575" s="1">
        <v>0.883178532123565</v>
      </c>
    </row>
    <row r="1576" ht="17.25" hidden="1" customHeight="1">
      <c r="A1576" s="1">
        <v>1574.0</v>
      </c>
      <c r="B1576" s="1">
        <v>179.0</v>
      </c>
      <c r="C1576" s="1" t="s">
        <v>5776</v>
      </c>
      <c r="D1576" s="1" t="s">
        <v>482</v>
      </c>
      <c r="E1576" s="1" t="s">
        <v>483</v>
      </c>
      <c r="F1576" s="1" t="s">
        <v>484</v>
      </c>
      <c r="Q1576" s="1">
        <v>0.939625144004821</v>
      </c>
      <c r="R1576" s="1">
        <v>0.0603747926652431</v>
      </c>
    </row>
    <row r="1577" ht="17.25" hidden="1" customHeight="1">
      <c r="A1577" s="1">
        <v>1575.0</v>
      </c>
      <c r="B1577" s="1">
        <v>179.0</v>
      </c>
      <c r="C1577" s="1" t="s">
        <v>5777</v>
      </c>
      <c r="D1577" s="1" t="s">
        <v>482</v>
      </c>
      <c r="E1577" s="1" t="s">
        <v>483</v>
      </c>
      <c r="F1577" s="1" t="s">
        <v>484</v>
      </c>
      <c r="Q1577" s="1">
        <v>0.999263346195221</v>
      </c>
      <c r="R1577" s="1">
        <v>7.36663292627781E-4</v>
      </c>
    </row>
    <row r="1578" ht="17.25" hidden="1" customHeight="1">
      <c r="A1578" s="1">
        <v>1576.0</v>
      </c>
      <c r="B1578" s="1">
        <v>179.0</v>
      </c>
      <c r="C1578" s="1" t="s">
        <v>5778</v>
      </c>
      <c r="D1578" s="1" t="s">
        <v>482</v>
      </c>
      <c r="E1578" s="1" t="s">
        <v>483</v>
      </c>
      <c r="F1578" s="1" t="s">
        <v>484</v>
      </c>
      <c r="Q1578" s="1">
        <v>0.993933975696563</v>
      </c>
      <c r="R1578" s="1">
        <v>0.00606600614264607</v>
      </c>
    </row>
    <row r="1579" ht="17.25" hidden="1" customHeight="1">
      <c r="A1579" s="1">
        <v>1577.0</v>
      </c>
      <c r="B1579" s="1">
        <v>179.0</v>
      </c>
      <c r="C1579" s="1" t="s">
        <v>5779</v>
      </c>
      <c r="D1579" s="1" t="s">
        <v>482</v>
      </c>
      <c r="E1579" s="1" t="s">
        <v>483</v>
      </c>
      <c r="F1579" s="1" t="s">
        <v>484</v>
      </c>
      <c r="Q1579" s="1">
        <v>0.999217987060546</v>
      </c>
      <c r="R1579" s="1">
        <v>7.81984708737582E-4</v>
      </c>
    </row>
    <row r="1580" ht="17.25" hidden="1" customHeight="1">
      <c r="A1580" s="1">
        <v>1578.0</v>
      </c>
      <c r="B1580" s="1">
        <v>179.0</v>
      </c>
      <c r="C1580" s="1" t="s">
        <v>5780</v>
      </c>
      <c r="D1580" s="1" t="s">
        <v>482</v>
      </c>
      <c r="E1580" s="1" t="s">
        <v>483</v>
      </c>
      <c r="F1580" s="1" t="s">
        <v>484</v>
      </c>
      <c r="Q1580" s="1">
        <v>0.908627986907959</v>
      </c>
      <c r="R1580" s="1">
        <v>0.0913719609379768</v>
      </c>
    </row>
    <row r="1581" ht="17.25" hidden="1" customHeight="1">
      <c r="A1581" s="1">
        <v>1579.0</v>
      </c>
      <c r="B1581" s="1">
        <v>179.0</v>
      </c>
      <c r="C1581" s="1" t="s">
        <v>5781</v>
      </c>
      <c r="D1581" s="1" t="s">
        <v>482</v>
      </c>
      <c r="E1581" s="1" t="s">
        <v>483</v>
      </c>
      <c r="F1581" s="1" t="s">
        <v>484</v>
      </c>
      <c r="Q1581" s="1">
        <v>0.995803654193878</v>
      </c>
      <c r="R1581" s="1">
        <v>0.0041963318362832</v>
      </c>
    </row>
    <row r="1582" ht="17.25" hidden="1" customHeight="1">
      <c r="A1582" s="1">
        <v>1580.0</v>
      </c>
      <c r="B1582" s="1">
        <v>180.0</v>
      </c>
      <c r="C1582" s="1" t="s">
        <v>5782</v>
      </c>
      <c r="D1582" s="1" t="s">
        <v>485</v>
      </c>
      <c r="E1582" s="1" t="s">
        <v>486</v>
      </c>
      <c r="F1582" s="1" t="s">
        <v>487</v>
      </c>
      <c r="Q1582" s="1">
        <v>0.00563575932756066</v>
      </c>
      <c r="R1582" s="1">
        <v>0.994364261627197</v>
      </c>
    </row>
    <row r="1583" ht="17.25" hidden="1" customHeight="1">
      <c r="A1583" s="1">
        <v>1581.0</v>
      </c>
      <c r="B1583" s="1">
        <v>180.0</v>
      </c>
      <c r="C1583" s="1" t="s">
        <v>5783</v>
      </c>
      <c r="D1583" s="1" t="s">
        <v>485</v>
      </c>
      <c r="E1583" s="1" t="s">
        <v>486</v>
      </c>
      <c r="F1583" s="1" t="s">
        <v>487</v>
      </c>
      <c r="Q1583" s="1">
        <v>0.00501580676063895</v>
      </c>
      <c r="R1583" s="1">
        <v>0.994984149932861</v>
      </c>
    </row>
    <row r="1584" ht="17.25" hidden="1" customHeight="1">
      <c r="A1584" s="1">
        <v>1582.0</v>
      </c>
      <c r="B1584" s="1">
        <v>180.0</v>
      </c>
      <c r="C1584" s="1" t="s">
        <v>5784</v>
      </c>
      <c r="D1584" s="1" t="s">
        <v>485</v>
      </c>
      <c r="E1584" s="1" t="s">
        <v>486</v>
      </c>
      <c r="F1584" s="1" t="s">
        <v>487</v>
      </c>
      <c r="Q1584" s="1">
        <v>0.00511097954586148</v>
      </c>
      <c r="R1584" s="1">
        <v>0.994889080524444</v>
      </c>
    </row>
    <row r="1585" ht="17.25" hidden="1" customHeight="1">
      <c r="A1585" s="1">
        <v>1583.0</v>
      </c>
      <c r="B1585" s="1">
        <v>180.0</v>
      </c>
      <c r="C1585" s="1" t="s">
        <v>5785</v>
      </c>
      <c r="D1585" s="1" t="s">
        <v>485</v>
      </c>
      <c r="E1585" s="1" t="s">
        <v>486</v>
      </c>
      <c r="F1585" s="1" t="s">
        <v>487</v>
      </c>
      <c r="Q1585" s="1">
        <v>0.0167066603899002</v>
      </c>
      <c r="R1585" s="1">
        <v>0.983293294906616</v>
      </c>
    </row>
    <row r="1586" ht="17.25" hidden="1" customHeight="1">
      <c r="A1586" s="1">
        <v>1584.0</v>
      </c>
      <c r="B1586" s="1">
        <v>180.0</v>
      </c>
      <c r="C1586" s="1" t="s">
        <v>5786</v>
      </c>
      <c r="D1586" s="1" t="s">
        <v>485</v>
      </c>
      <c r="E1586" s="1" t="s">
        <v>486</v>
      </c>
      <c r="F1586" s="1" t="s">
        <v>487</v>
      </c>
      <c r="Q1586" s="1">
        <v>0.0312701724469661</v>
      </c>
      <c r="R1586" s="1">
        <v>0.968729794025421</v>
      </c>
    </row>
    <row r="1587" ht="17.25" hidden="1" customHeight="1">
      <c r="A1587" s="1">
        <v>1585.0</v>
      </c>
      <c r="B1587" s="1">
        <v>180.0</v>
      </c>
      <c r="C1587" s="1" t="s">
        <v>5787</v>
      </c>
      <c r="D1587" s="1" t="s">
        <v>485</v>
      </c>
      <c r="E1587" s="1" t="s">
        <v>486</v>
      </c>
      <c r="F1587" s="1" t="s">
        <v>487</v>
      </c>
      <c r="Q1587" s="1">
        <v>0.0110367750748991</v>
      </c>
      <c r="R1587" s="1">
        <v>0.98896324634552</v>
      </c>
    </row>
    <row r="1588" ht="17.25" hidden="1" customHeight="1">
      <c r="A1588" s="1">
        <v>1586.0</v>
      </c>
      <c r="B1588" s="1">
        <v>180.0</v>
      </c>
      <c r="C1588" s="1" t="s">
        <v>5788</v>
      </c>
      <c r="D1588" s="1" t="s">
        <v>485</v>
      </c>
      <c r="E1588" s="1" t="s">
        <v>486</v>
      </c>
      <c r="F1588" s="1" t="s">
        <v>487</v>
      </c>
      <c r="Q1588" s="1">
        <v>0.00204151310026645</v>
      </c>
      <c r="R1588" s="1">
        <v>0.997958540916442</v>
      </c>
    </row>
    <row r="1589" ht="17.25" hidden="1" customHeight="1">
      <c r="A1589" s="1">
        <v>1587.0</v>
      </c>
      <c r="B1589" s="1">
        <v>180.0</v>
      </c>
      <c r="C1589" s="1" t="s">
        <v>5789</v>
      </c>
      <c r="D1589" s="1" t="s">
        <v>485</v>
      </c>
      <c r="E1589" s="1" t="s">
        <v>486</v>
      </c>
      <c r="F1589" s="1" t="s">
        <v>487</v>
      </c>
      <c r="Q1589" s="1">
        <v>0.0108723454177379</v>
      </c>
      <c r="R1589" s="1">
        <v>0.989127695560455</v>
      </c>
    </row>
    <row r="1590" ht="17.25" hidden="1" customHeight="1">
      <c r="A1590" s="1">
        <v>1588.0</v>
      </c>
      <c r="B1590" s="1">
        <v>180.0</v>
      </c>
      <c r="C1590" s="1" t="s">
        <v>5790</v>
      </c>
      <c r="D1590" s="1" t="s">
        <v>485</v>
      </c>
      <c r="E1590" s="1" t="s">
        <v>486</v>
      </c>
      <c r="F1590" s="1" t="s">
        <v>487</v>
      </c>
      <c r="Q1590" s="1">
        <v>0.0280119851231575</v>
      </c>
      <c r="R1590" s="1">
        <v>0.971987962722778</v>
      </c>
    </row>
    <row r="1591" ht="17.25" hidden="1" customHeight="1">
      <c r="A1591" s="1">
        <v>1589.0</v>
      </c>
      <c r="B1591" s="1">
        <v>180.0</v>
      </c>
      <c r="C1591" s="1" t="s">
        <v>5791</v>
      </c>
      <c r="D1591" s="1" t="s">
        <v>485</v>
      </c>
      <c r="E1591" s="1" t="s">
        <v>486</v>
      </c>
      <c r="F1591" s="1" t="s">
        <v>487</v>
      </c>
      <c r="Q1591" s="1">
        <v>0.00699870055541396</v>
      </c>
      <c r="R1591" s="1">
        <v>0.993001341819763</v>
      </c>
    </row>
    <row r="1592" ht="17.25" hidden="1" customHeight="1">
      <c r="A1592" s="1">
        <v>1590.0</v>
      </c>
      <c r="B1592" s="1">
        <v>180.0</v>
      </c>
      <c r="C1592" s="1" t="s">
        <v>5792</v>
      </c>
      <c r="D1592" s="1" t="s">
        <v>485</v>
      </c>
      <c r="E1592" s="1" t="s">
        <v>486</v>
      </c>
      <c r="F1592" s="1" t="s">
        <v>487</v>
      </c>
      <c r="Q1592" s="1">
        <v>0.0114676672965288</v>
      </c>
      <c r="R1592" s="1">
        <v>0.988532304763794</v>
      </c>
    </row>
    <row r="1593" ht="17.25" hidden="1" customHeight="1">
      <c r="A1593" s="1">
        <v>1591.0</v>
      </c>
      <c r="B1593" s="1">
        <v>180.0</v>
      </c>
      <c r="C1593" s="1" t="s">
        <v>5793</v>
      </c>
      <c r="D1593" s="1" t="s">
        <v>485</v>
      </c>
      <c r="E1593" s="1" t="s">
        <v>486</v>
      </c>
      <c r="F1593" s="1" t="s">
        <v>487</v>
      </c>
      <c r="Q1593" s="1">
        <v>0.0208253264427185</v>
      </c>
      <c r="R1593" s="1">
        <v>0.979174673557281</v>
      </c>
    </row>
    <row r="1594" ht="17.25" hidden="1" customHeight="1">
      <c r="A1594" s="1">
        <v>1592.0</v>
      </c>
      <c r="B1594" s="1">
        <v>180.0</v>
      </c>
      <c r="C1594" s="1" t="s">
        <v>5794</v>
      </c>
      <c r="D1594" s="1" t="s">
        <v>485</v>
      </c>
      <c r="E1594" s="1" t="s">
        <v>486</v>
      </c>
      <c r="F1594" s="1" t="s">
        <v>487</v>
      </c>
      <c r="Q1594" s="1">
        <v>0.176689356565475</v>
      </c>
      <c r="R1594" s="1">
        <v>0.823310613632202</v>
      </c>
    </row>
    <row r="1595" ht="17.25" hidden="1" customHeight="1">
      <c r="A1595" s="1">
        <v>1593.0</v>
      </c>
      <c r="B1595" s="1">
        <v>180.0</v>
      </c>
      <c r="C1595" s="1" t="s">
        <v>5795</v>
      </c>
      <c r="D1595" s="1" t="s">
        <v>485</v>
      </c>
      <c r="E1595" s="1" t="s">
        <v>486</v>
      </c>
      <c r="F1595" s="1" t="s">
        <v>487</v>
      </c>
      <c r="Q1595" s="1">
        <v>0.00248139374889433</v>
      </c>
      <c r="R1595" s="1">
        <v>0.997518658638</v>
      </c>
    </row>
    <row r="1596" ht="17.25" hidden="1" customHeight="1">
      <c r="A1596" s="1">
        <v>1594.0</v>
      </c>
      <c r="B1596" s="1">
        <v>180.0</v>
      </c>
      <c r="C1596" s="1" t="s">
        <v>5796</v>
      </c>
      <c r="D1596" s="1" t="s">
        <v>485</v>
      </c>
      <c r="E1596" s="1" t="s">
        <v>486</v>
      </c>
      <c r="F1596" s="1" t="s">
        <v>487</v>
      </c>
      <c r="Q1596" s="1">
        <v>0.00127753219567239</v>
      </c>
      <c r="R1596" s="1">
        <v>0.998722493648529</v>
      </c>
    </row>
    <row r="1597" ht="17.25" hidden="1" customHeight="1">
      <c r="A1597" s="1">
        <v>1595.0</v>
      </c>
      <c r="B1597" s="1">
        <v>180.0</v>
      </c>
      <c r="C1597" s="1" t="s">
        <v>5797</v>
      </c>
      <c r="D1597" s="1" t="s">
        <v>485</v>
      </c>
      <c r="E1597" s="1" t="s">
        <v>486</v>
      </c>
      <c r="F1597" s="1" t="s">
        <v>487</v>
      </c>
      <c r="Q1597" s="1">
        <v>0.0190506856888532</v>
      </c>
      <c r="R1597" s="1">
        <v>0.980949342250824</v>
      </c>
    </row>
    <row r="1598" ht="17.25" hidden="1" customHeight="1">
      <c r="A1598" s="1">
        <v>1596.0</v>
      </c>
      <c r="B1598" s="1">
        <v>180.0</v>
      </c>
      <c r="C1598" s="1" t="s">
        <v>5798</v>
      </c>
      <c r="D1598" s="1" t="s">
        <v>485</v>
      </c>
      <c r="E1598" s="1" t="s">
        <v>486</v>
      </c>
      <c r="F1598" s="1" t="s">
        <v>487</v>
      </c>
      <c r="Q1598" s="1">
        <v>0.0832002162933349</v>
      </c>
      <c r="R1598" s="1">
        <v>0.916799783706665</v>
      </c>
    </row>
    <row r="1599" ht="17.25" hidden="1" customHeight="1">
      <c r="A1599" s="1">
        <v>1597.0</v>
      </c>
      <c r="B1599" s="1">
        <v>180.0</v>
      </c>
      <c r="C1599" s="1" t="s">
        <v>5799</v>
      </c>
      <c r="D1599" s="1" t="s">
        <v>485</v>
      </c>
      <c r="E1599" s="1" t="s">
        <v>486</v>
      </c>
      <c r="F1599" s="1" t="s">
        <v>487</v>
      </c>
      <c r="Q1599" s="1">
        <v>0.0381410978734493</v>
      </c>
      <c r="R1599" s="1">
        <v>0.961858868598938</v>
      </c>
    </row>
    <row r="1600" ht="17.25" hidden="1" customHeight="1">
      <c r="A1600" s="1">
        <v>1598.0</v>
      </c>
      <c r="B1600" s="1">
        <v>180.0</v>
      </c>
      <c r="C1600" s="1" t="s">
        <v>5800</v>
      </c>
      <c r="D1600" s="1" t="s">
        <v>485</v>
      </c>
      <c r="E1600" s="1" t="s">
        <v>486</v>
      </c>
      <c r="F1600" s="1" t="s">
        <v>487</v>
      </c>
      <c r="Q1600" s="1">
        <v>0.00769889587536454</v>
      </c>
      <c r="R1600" s="1">
        <v>0.992301106452941</v>
      </c>
    </row>
    <row r="1601" ht="17.25" hidden="1" customHeight="1">
      <c r="A1601" s="1">
        <v>1599.0</v>
      </c>
      <c r="B1601" s="1">
        <v>180.0</v>
      </c>
      <c r="C1601" s="1" t="s">
        <v>5801</v>
      </c>
      <c r="D1601" s="1" t="s">
        <v>485</v>
      </c>
      <c r="E1601" s="1" t="s">
        <v>486</v>
      </c>
      <c r="F1601" s="1" t="s">
        <v>487</v>
      </c>
      <c r="Q1601" s="1">
        <v>0.00803171005100011</v>
      </c>
      <c r="R1601" s="1">
        <v>0.99196833372116</v>
      </c>
    </row>
    <row r="1602" ht="17.25" hidden="1" customHeight="1">
      <c r="A1602" s="1">
        <v>1600.0</v>
      </c>
      <c r="B1602" s="1">
        <v>186.0</v>
      </c>
      <c r="C1602" s="1" t="s">
        <v>5802</v>
      </c>
      <c r="D1602" s="1" t="s">
        <v>498</v>
      </c>
      <c r="E1602" s="1" t="s">
        <v>499</v>
      </c>
      <c r="F1602" s="1" t="s">
        <v>500</v>
      </c>
      <c r="Q1602" s="1">
        <v>1.84004282345995E-4</v>
      </c>
      <c r="R1602" s="1">
        <v>0.999816000461578</v>
      </c>
    </row>
    <row r="1603" ht="17.25" hidden="1" customHeight="1">
      <c r="A1603" s="1">
        <v>1601.0</v>
      </c>
      <c r="B1603" s="1">
        <v>186.0</v>
      </c>
      <c r="C1603" s="1" t="s">
        <v>5803</v>
      </c>
      <c r="D1603" s="1" t="s">
        <v>498</v>
      </c>
      <c r="E1603" s="1" t="s">
        <v>499</v>
      </c>
      <c r="F1603" s="1" t="s">
        <v>500</v>
      </c>
      <c r="Q1603" s="1">
        <v>1.07624051452148E-4</v>
      </c>
      <c r="R1603" s="1">
        <v>0.999892354011535</v>
      </c>
    </row>
    <row r="1604" ht="17.25" hidden="1" customHeight="1">
      <c r="A1604" s="1">
        <v>1602.0</v>
      </c>
      <c r="B1604" s="1">
        <v>186.0</v>
      </c>
      <c r="C1604" s="1" t="s">
        <v>5804</v>
      </c>
      <c r="D1604" s="1" t="s">
        <v>498</v>
      </c>
      <c r="E1604" s="1" t="s">
        <v>499</v>
      </c>
      <c r="F1604" s="1" t="s">
        <v>500</v>
      </c>
      <c r="Q1604" s="1">
        <v>2.54950253292918E-4</v>
      </c>
      <c r="R1604" s="1">
        <v>0.999745070934295</v>
      </c>
    </row>
    <row r="1605" ht="17.25" hidden="1" customHeight="1">
      <c r="A1605" s="1">
        <v>1603.0</v>
      </c>
      <c r="B1605" s="1">
        <v>186.0</v>
      </c>
      <c r="C1605" s="1" t="s">
        <v>5805</v>
      </c>
      <c r="D1605" s="1" t="s">
        <v>498</v>
      </c>
      <c r="E1605" s="1" t="s">
        <v>499</v>
      </c>
      <c r="F1605" s="1" t="s">
        <v>500</v>
      </c>
      <c r="Q1605" s="1">
        <v>8.30690318252891E-4</v>
      </c>
      <c r="R1605" s="1">
        <v>0.99916934967041</v>
      </c>
    </row>
    <row r="1606" ht="17.25" hidden="1" customHeight="1">
      <c r="A1606" s="1">
        <v>1604.0</v>
      </c>
      <c r="B1606" s="1">
        <v>186.0</v>
      </c>
      <c r="C1606" s="1" t="s">
        <v>5806</v>
      </c>
      <c r="D1606" s="1" t="s">
        <v>498</v>
      </c>
      <c r="E1606" s="1" t="s">
        <v>499</v>
      </c>
      <c r="F1606" s="1" t="s">
        <v>500</v>
      </c>
      <c r="Q1606" s="1">
        <v>7.94280378613621E-4</v>
      </c>
      <c r="R1606" s="1">
        <v>0.999205768108367</v>
      </c>
    </row>
    <row r="1607" ht="17.25" hidden="1" customHeight="1">
      <c r="A1607" s="1">
        <v>1605.0</v>
      </c>
      <c r="B1607" s="1">
        <v>186.0</v>
      </c>
      <c r="C1607" s="1" t="s">
        <v>5807</v>
      </c>
      <c r="D1607" s="1" t="s">
        <v>498</v>
      </c>
      <c r="E1607" s="1" t="s">
        <v>499</v>
      </c>
      <c r="F1607" s="1" t="s">
        <v>500</v>
      </c>
      <c r="Q1607" s="1">
        <v>0.00210787751711905</v>
      </c>
      <c r="R1607" s="1">
        <v>0.997892081737518</v>
      </c>
    </row>
    <row r="1608" ht="17.25" hidden="1" customHeight="1">
      <c r="A1608" s="1">
        <v>1606.0</v>
      </c>
      <c r="B1608" s="1">
        <v>186.0</v>
      </c>
      <c r="C1608" s="1" t="s">
        <v>5808</v>
      </c>
      <c r="D1608" s="1" t="s">
        <v>498</v>
      </c>
      <c r="E1608" s="1" t="s">
        <v>499</v>
      </c>
      <c r="F1608" s="1" t="s">
        <v>500</v>
      </c>
      <c r="Q1608" s="1">
        <v>1.24239697470329E-4</v>
      </c>
      <c r="R1608" s="1">
        <v>0.999875783920288</v>
      </c>
    </row>
    <row r="1609" ht="17.25" hidden="1" customHeight="1">
      <c r="A1609" s="1">
        <v>1607.0</v>
      </c>
      <c r="B1609" s="1">
        <v>186.0</v>
      </c>
      <c r="C1609" s="1" t="s">
        <v>5809</v>
      </c>
      <c r="D1609" s="1" t="s">
        <v>498</v>
      </c>
      <c r="E1609" s="1" t="s">
        <v>499</v>
      </c>
      <c r="F1609" s="1" t="s">
        <v>500</v>
      </c>
      <c r="Q1609" s="1">
        <v>1.94172433111816E-4</v>
      </c>
      <c r="R1609" s="1">
        <v>0.999805867671966</v>
      </c>
    </row>
    <row r="1610" ht="17.25" hidden="1" customHeight="1">
      <c r="A1610" s="1">
        <v>1608.0</v>
      </c>
      <c r="B1610" s="1">
        <v>186.0</v>
      </c>
      <c r="C1610" s="1" t="s">
        <v>5810</v>
      </c>
      <c r="D1610" s="1" t="s">
        <v>498</v>
      </c>
      <c r="E1610" s="1" t="s">
        <v>499</v>
      </c>
      <c r="F1610" s="1" t="s">
        <v>500</v>
      </c>
      <c r="Q1610" s="1">
        <v>0.090409331023693</v>
      </c>
      <c r="R1610" s="1">
        <v>0.909590661525726</v>
      </c>
    </row>
    <row r="1611" ht="17.25" hidden="1" customHeight="1">
      <c r="A1611" s="1">
        <v>1609.0</v>
      </c>
      <c r="B1611" s="1">
        <v>186.0</v>
      </c>
      <c r="C1611" s="1" t="s">
        <v>5811</v>
      </c>
      <c r="D1611" s="1" t="s">
        <v>498</v>
      </c>
      <c r="E1611" s="1" t="s">
        <v>499</v>
      </c>
      <c r="F1611" s="1" t="s">
        <v>500</v>
      </c>
      <c r="Q1611" s="1">
        <v>0.0100959660485386</v>
      </c>
      <c r="R1611" s="1">
        <v>0.989904046058654</v>
      </c>
    </row>
    <row r="1612" ht="17.25" hidden="1" customHeight="1">
      <c r="A1612" s="1">
        <v>1610.0</v>
      </c>
      <c r="B1612" s="1">
        <v>186.0</v>
      </c>
      <c r="C1612" s="1" t="s">
        <v>5812</v>
      </c>
      <c r="D1612" s="1" t="s">
        <v>498</v>
      </c>
      <c r="E1612" s="1" t="s">
        <v>499</v>
      </c>
      <c r="F1612" s="1" t="s">
        <v>500</v>
      </c>
      <c r="Q1612" s="1">
        <v>1.1764246301027E-4</v>
      </c>
      <c r="R1612" s="1">
        <v>0.999882340431213</v>
      </c>
    </row>
    <row r="1613" ht="17.25" hidden="1" customHeight="1">
      <c r="A1613" s="1">
        <v>1611.0</v>
      </c>
      <c r="B1613" s="1">
        <v>186.0</v>
      </c>
      <c r="C1613" s="1" t="s">
        <v>5813</v>
      </c>
      <c r="D1613" s="1" t="s">
        <v>498</v>
      </c>
      <c r="E1613" s="1" t="s">
        <v>499</v>
      </c>
      <c r="F1613" s="1" t="s">
        <v>500</v>
      </c>
      <c r="Q1613" s="1">
        <v>1.77484835148789E-4</v>
      </c>
      <c r="R1613" s="1">
        <v>0.999822556972503</v>
      </c>
    </row>
    <row r="1614" ht="17.25" hidden="1" customHeight="1">
      <c r="A1614" s="1">
        <v>1612.0</v>
      </c>
      <c r="B1614" s="1">
        <v>186.0</v>
      </c>
      <c r="C1614" s="1" t="s">
        <v>5814</v>
      </c>
      <c r="D1614" s="1" t="s">
        <v>498</v>
      </c>
      <c r="E1614" s="1" t="s">
        <v>499</v>
      </c>
      <c r="F1614" s="1" t="s">
        <v>500</v>
      </c>
      <c r="Q1614" s="1">
        <v>0.00954002421349287</v>
      </c>
      <c r="R1614" s="1">
        <v>0.990460038185119</v>
      </c>
    </row>
    <row r="1615" ht="17.25" hidden="1" customHeight="1">
      <c r="A1615" s="1">
        <v>1613.0</v>
      </c>
      <c r="B1615" s="1">
        <v>186.0</v>
      </c>
      <c r="C1615" s="1" t="s">
        <v>5815</v>
      </c>
      <c r="D1615" s="1" t="s">
        <v>498</v>
      </c>
      <c r="E1615" s="1" t="s">
        <v>499</v>
      </c>
      <c r="F1615" s="1" t="s">
        <v>500</v>
      </c>
      <c r="Q1615" s="1">
        <v>0.00138682103715837</v>
      </c>
      <c r="R1615" s="1">
        <v>0.998613119125366</v>
      </c>
    </row>
    <row r="1616" ht="17.25" hidden="1" customHeight="1">
      <c r="A1616" s="1">
        <v>1614.0</v>
      </c>
      <c r="B1616" s="1">
        <v>186.0</v>
      </c>
      <c r="C1616" s="1" t="s">
        <v>5816</v>
      </c>
      <c r="D1616" s="1" t="s">
        <v>498</v>
      </c>
      <c r="E1616" s="1" t="s">
        <v>499</v>
      </c>
      <c r="F1616" s="1" t="s">
        <v>500</v>
      </c>
      <c r="Q1616" s="1">
        <v>3.01624007988721E-4</v>
      </c>
      <c r="R1616" s="1">
        <v>0.999698400497436</v>
      </c>
    </row>
    <row r="1617" ht="17.25" hidden="1" customHeight="1">
      <c r="A1617" s="1">
        <v>1615.0</v>
      </c>
      <c r="B1617" s="1">
        <v>186.0</v>
      </c>
      <c r="C1617" s="1" t="s">
        <v>5817</v>
      </c>
      <c r="D1617" s="1" t="s">
        <v>498</v>
      </c>
      <c r="E1617" s="1" t="s">
        <v>499</v>
      </c>
      <c r="F1617" s="1" t="s">
        <v>500</v>
      </c>
      <c r="Q1617" s="2">
        <v>8.29464770504273E-5</v>
      </c>
      <c r="R1617" s="1">
        <v>0.999917030334472</v>
      </c>
    </row>
    <row r="1618" ht="17.25" hidden="1" customHeight="1">
      <c r="A1618" s="1">
        <v>1616.0</v>
      </c>
      <c r="B1618" s="1">
        <v>186.0</v>
      </c>
      <c r="C1618" s="1" t="s">
        <v>5818</v>
      </c>
      <c r="D1618" s="1" t="s">
        <v>498</v>
      </c>
      <c r="E1618" s="1" t="s">
        <v>499</v>
      </c>
      <c r="F1618" s="1" t="s">
        <v>500</v>
      </c>
      <c r="Q1618" s="1">
        <v>0.00113106647040694</v>
      </c>
      <c r="R1618" s="1">
        <v>0.998868882656097</v>
      </c>
    </row>
    <row r="1619" ht="17.25" hidden="1" customHeight="1">
      <c r="A1619" s="1">
        <v>1617.0</v>
      </c>
      <c r="B1619" s="1">
        <v>186.0</v>
      </c>
      <c r="C1619" s="1" t="s">
        <v>5819</v>
      </c>
      <c r="D1619" s="1" t="s">
        <v>498</v>
      </c>
      <c r="E1619" s="1" t="s">
        <v>499</v>
      </c>
      <c r="F1619" s="1" t="s">
        <v>500</v>
      </c>
      <c r="Q1619" s="1">
        <v>0.00123839557636529</v>
      </c>
      <c r="R1619" s="1">
        <v>0.998761653900146</v>
      </c>
    </row>
    <row r="1620" ht="17.25" hidden="1" customHeight="1">
      <c r="A1620" s="1">
        <v>1618.0</v>
      </c>
      <c r="B1620" s="1">
        <v>186.0</v>
      </c>
      <c r="C1620" s="1" t="s">
        <v>5820</v>
      </c>
      <c r="D1620" s="1" t="s">
        <v>498</v>
      </c>
      <c r="E1620" s="1" t="s">
        <v>499</v>
      </c>
      <c r="F1620" s="1" t="s">
        <v>500</v>
      </c>
      <c r="Q1620" s="1">
        <v>0.640187382698059</v>
      </c>
      <c r="R1620" s="1">
        <v>0.359812587499618</v>
      </c>
    </row>
    <row r="1621" ht="17.25" hidden="1" customHeight="1">
      <c r="A1621" s="1">
        <v>1619.0</v>
      </c>
      <c r="B1621" s="1">
        <v>186.0</v>
      </c>
      <c r="C1621" s="1" t="s">
        <v>5821</v>
      </c>
      <c r="D1621" s="1" t="s">
        <v>498</v>
      </c>
      <c r="E1621" s="1" t="s">
        <v>499</v>
      </c>
      <c r="F1621" s="1" t="s">
        <v>500</v>
      </c>
      <c r="Q1621" s="1">
        <v>0.199329316616058</v>
      </c>
      <c r="R1621" s="1">
        <v>0.800670742988586</v>
      </c>
    </row>
    <row r="1622" ht="17.25" hidden="1" customHeight="1">
      <c r="A1622" s="1">
        <v>1620.0</v>
      </c>
      <c r="B1622" s="1">
        <v>187.0</v>
      </c>
      <c r="C1622" s="1" t="s">
        <v>5822</v>
      </c>
      <c r="D1622" s="1" t="s">
        <v>501</v>
      </c>
      <c r="E1622" s="1" t="s">
        <v>338</v>
      </c>
      <c r="F1622" s="1" t="s">
        <v>502</v>
      </c>
      <c r="G1622" s="1" t="s">
        <v>503</v>
      </c>
      <c r="Q1622" s="1">
        <v>0.32742041349411</v>
      </c>
      <c r="R1622" s="1">
        <v>0.114570289850234</v>
      </c>
      <c r="S1622" s="1">
        <v>0.558009326457977</v>
      </c>
    </row>
    <row r="1623" ht="17.25" hidden="1" customHeight="1">
      <c r="A1623" s="1">
        <v>1621.0</v>
      </c>
      <c r="B1623" s="1">
        <v>187.0</v>
      </c>
      <c r="C1623" s="1" t="s">
        <v>5823</v>
      </c>
      <c r="D1623" s="1" t="s">
        <v>501</v>
      </c>
      <c r="E1623" s="1" t="s">
        <v>338</v>
      </c>
      <c r="F1623" s="1" t="s">
        <v>502</v>
      </c>
      <c r="G1623" s="1" t="s">
        <v>503</v>
      </c>
      <c r="Q1623" s="1">
        <v>0.99444568157196</v>
      </c>
      <c r="R1623" s="1">
        <v>0.00538431853055954</v>
      </c>
      <c r="S1623" s="1">
        <v>1.70030398294329E-4</v>
      </c>
    </row>
    <row r="1624" ht="17.25" hidden="1" customHeight="1">
      <c r="A1624" s="1">
        <v>1622.0</v>
      </c>
      <c r="B1624" s="1">
        <v>187.0</v>
      </c>
      <c r="C1624" s="1" t="s">
        <v>5409</v>
      </c>
      <c r="D1624" s="1" t="s">
        <v>501</v>
      </c>
      <c r="E1624" s="1" t="s">
        <v>338</v>
      </c>
      <c r="F1624" s="1" t="s">
        <v>502</v>
      </c>
      <c r="G1624" s="1" t="s">
        <v>503</v>
      </c>
      <c r="Q1624" s="1">
        <v>0.583436429500579</v>
      </c>
      <c r="R1624" s="1">
        <v>0.389522969722747</v>
      </c>
      <c r="S1624" s="1">
        <v>0.027040597051382</v>
      </c>
    </row>
    <row r="1625" ht="17.25" hidden="1" customHeight="1">
      <c r="A1625" s="1">
        <v>1623.0</v>
      </c>
      <c r="B1625" s="1">
        <v>187.0</v>
      </c>
      <c r="C1625" s="1" t="s">
        <v>5824</v>
      </c>
      <c r="D1625" s="1" t="s">
        <v>501</v>
      </c>
      <c r="E1625" s="1" t="s">
        <v>338</v>
      </c>
      <c r="F1625" s="1" t="s">
        <v>502</v>
      </c>
      <c r="G1625" s="1" t="s">
        <v>503</v>
      </c>
      <c r="Q1625" s="1">
        <v>0.737379193305969</v>
      </c>
      <c r="R1625" s="1">
        <v>0.258189618587493</v>
      </c>
      <c r="S1625" s="1">
        <v>0.00443114293739199</v>
      </c>
    </row>
    <row r="1626" ht="17.25" hidden="1" customHeight="1">
      <c r="A1626" s="1">
        <v>1624.0</v>
      </c>
      <c r="B1626" s="1">
        <v>187.0</v>
      </c>
      <c r="C1626" s="1" t="s">
        <v>5825</v>
      </c>
      <c r="D1626" s="1" t="s">
        <v>501</v>
      </c>
      <c r="E1626" s="1" t="s">
        <v>338</v>
      </c>
      <c r="F1626" s="1" t="s">
        <v>502</v>
      </c>
      <c r="G1626" s="1" t="s">
        <v>503</v>
      </c>
      <c r="Q1626" s="1">
        <v>0.598507821559906</v>
      </c>
      <c r="R1626" s="1">
        <v>0.396061390638351</v>
      </c>
      <c r="S1626" s="1">
        <v>0.00543080363422632</v>
      </c>
    </row>
    <row r="1627" ht="17.25" hidden="1" customHeight="1">
      <c r="A1627" s="1">
        <v>1625.0</v>
      </c>
      <c r="B1627" s="1">
        <v>187.0</v>
      </c>
      <c r="C1627" s="1" t="s">
        <v>5826</v>
      </c>
      <c r="D1627" s="1" t="s">
        <v>501</v>
      </c>
      <c r="E1627" s="1" t="s">
        <v>338</v>
      </c>
      <c r="F1627" s="1" t="s">
        <v>502</v>
      </c>
      <c r="G1627" s="1" t="s">
        <v>503</v>
      </c>
      <c r="Q1627" s="1">
        <v>0.995191216468811</v>
      </c>
      <c r="R1627" s="1">
        <v>0.0047481283545494</v>
      </c>
      <c r="S1627" s="2">
        <v>6.06050343776587E-5</v>
      </c>
    </row>
    <row r="1628" ht="17.25" hidden="1" customHeight="1">
      <c r="A1628" s="1">
        <v>1626.0</v>
      </c>
      <c r="B1628" s="1">
        <v>187.0</v>
      </c>
      <c r="C1628" s="1" t="s">
        <v>5827</v>
      </c>
      <c r="D1628" s="1" t="s">
        <v>501</v>
      </c>
      <c r="E1628" s="1" t="s">
        <v>338</v>
      </c>
      <c r="F1628" s="1" t="s">
        <v>502</v>
      </c>
      <c r="G1628" s="1" t="s">
        <v>503</v>
      </c>
      <c r="Q1628" s="1">
        <v>0.997475683689117</v>
      </c>
      <c r="R1628" s="1">
        <v>0.00215404899790883</v>
      </c>
      <c r="S1628" s="1">
        <v>3.70236200978979E-4</v>
      </c>
    </row>
    <row r="1629" ht="17.25" hidden="1" customHeight="1">
      <c r="A1629" s="1">
        <v>1627.0</v>
      </c>
      <c r="B1629" s="1">
        <v>187.0</v>
      </c>
      <c r="C1629" s="1" t="s">
        <v>5828</v>
      </c>
      <c r="D1629" s="1" t="s">
        <v>501</v>
      </c>
      <c r="E1629" s="1" t="s">
        <v>338</v>
      </c>
      <c r="F1629" s="1" t="s">
        <v>502</v>
      </c>
      <c r="G1629" s="1" t="s">
        <v>503</v>
      </c>
      <c r="Q1629" s="1">
        <v>0.755724906921386</v>
      </c>
      <c r="R1629" s="1">
        <v>0.214522659778594</v>
      </c>
      <c r="S1629" s="1">
        <v>0.029752392321825</v>
      </c>
    </row>
    <row r="1630" ht="17.25" hidden="1" customHeight="1">
      <c r="A1630" s="1">
        <v>1628.0</v>
      </c>
      <c r="B1630" s="1">
        <v>187.0</v>
      </c>
      <c r="C1630" s="1" t="s">
        <v>5829</v>
      </c>
      <c r="D1630" s="1" t="s">
        <v>501</v>
      </c>
      <c r="E1630" s="1" t="s">
        <v>338</v>
      </c>
      <c r="F1630" s="1" t="s">
        <v>502</v>
      </c>
      <c r="G1630" s="1" t="s">
        <v>503</v>
      </c>
      <c r="Q1630" s="1">
        <v>0.341016054153442</v>
      </c>
      <c r="R1630" s="1">
        <v>0.571637153625488</v>
      </c>
      <c r="S1630" s="1">
        <v>0.0873467847704887</v>
      </c>
    </row>
    <row r="1631" ht="17.25" hidden="1" customHeight="1">
      <c r="A1631" s="1">
        <v>1629.0</v>
      </c>
      <c r="B1631" s="1">
        <v>187.0</v>
      </c>
      <c r="C1631" s="1" t="s">
        <v>5830</v>
      </c>
      <c r="D1631" s="1" t="s">
        <v>501</v>
      </c>
      <c r="E1631" s="1" t="s">
        <v>338</v>
      </c>
      <c r="F1631" s="1" t="s">
        <v>502</v>
      </c>
      <c r="G1631" s="1" t="s">
        <v>503</v>
      </c>
      <c r="Q1631" s="1">
        <v>0.594955086708068</v>
      </c>
      <c r="R1631" s="1">
        <v>0.401641815900802</v>
      </c>
      <c r="S1631" s="1">
        <v>0.00340311252512037</v>
      </c>
    </row>
    <row r="1632" ht="17.25" hidden="1" customHeight="1">
      <c r="A1632" s="1">
        <v>1630.0</v>
      </c>
      <c r="B1632" s="1">
        <v>187.0</v>
      </c>
      <c r="C1632" s="1" t="s">
        <v>5831</v>
      </c>
      <c r="D1632" s="1" t="s">
        <v>501</v>
      </c>
      <c r="E1632" s="1" t="s">
        <v>338</v>
      </c>
      <c r="F1632" s="1" t="s">
        <v>502</v>
      </c>
      <c r="G1632" s="1" t="s">
        <v>503</v>
      </c>
      <c r="Q1632" s="1">
        <v>0.994865000247955</v>
      </c>
      <c r="R1632" s="1">
        <v>0.00430607888847589</v>
      </c>
      <c r="S1632" s="1">
        <v>8.28937510959804E-4</v>
      </c>
    </row>
    <row r="1633" ht="17.25" hidden="1" customHeight="1">
      <c r="A1633" s="1">
        <v>1631.0</v>
      </c>
      <c r="B1633" s="1">
        <v>187.0</v>
      </c>
      <c r="C1633" s="1" t="s">
        <v>5832</v>
      </c>
      <c r="D1633" s="1" t="s">
        <v>501</v>
      </c>
      <c r="E1633" s="1" t="s">
        <v>338</v>
      </c>
      <c r="F1633" s="1" t="s">
        <v>502</v>
      </c>
      <c r="G1633" s="1" t="s">
        <v>503</v>
      </c>
      <c r="Q1633" s="1">
        <v>0.824109494686126</v>
      </c>
      <c r="R1633" s="1">
        <v>0.147699177265167</v>
      </c>
      <c r="S1633" s="1">
        <v>0.0281912479549646</v>
      </c>
    </row>
    <row r="1634" ht="17.25" hidden="1" customHeight="1">
      <c r="A1634" s="1">
        <v>1632.0</v>
      </c>
      <c r="B1634" s="1">
        <v>187.0</v>
      </c>
      <c r="C1634" s="1" t="s">
        <v>5833</v>
      </c>
      <c r="D1634" s="1" t="s">
        <v>501</v>
      </c>
      <c r="E1634" s="1" t="s">
        <v>338</v>
      </c>
      <c r="F1634" s="1" t="s">
        <v>502</v>
      </c>
      <c r="G1634" s="1" t="s">
        <v>503</v>
      </c>
      <c r="Q1634" s="1">
        <v>0.647068738937377</v>
      </c>
      <c r="R1634" s="1">
        <v>0.315071135759353</v>
      </c>
      <c r="S1634" s="1">
        <v>0.0378601849079132</v>
      </c>
    </row>
    <row r="1635" ht="17.25" hidden="1" customHeight="1">
      <c r="A1635" s="1">
        <v>1633.0</v>
      </c>
      <c r="B1635" s="1">
        <v>187.0</v>
      </c>
      <c r="C1635" s="1" t="s">
        <v>5834</v>
      </c>
      <c r="D1635" s="1" t="s">
        <v>501</v>
      </c>
      <c r="E1635" s="1" t="s">
        <v>338</v>
      </c>
      <c r="F1635" s="1" t="s">
        <v>502</v>
      </c>
      <c r="G1635" s="1" t="s">
        <v>503</v>
      </c>
      <c r="Q1635" s="1">
        <v>0.992065608501434</v>
      </c>
      <c r="R1635" s="1">
        <v>0.0074684415012598</v>
      </c>
      <c r="S1635" s="1">
        <v>4.65907680336385E-4</v>
      </c>
    </row>
    <row r="1636" ht="17.25" hidden="1" customHeight="1">
      <c r="A1636" s="1">
        <v>1634.0</v>
      </c>
      <c r="B1636" s="1">
        <v>187.0</v>
      </c>
      <c r="C1636" s="1" t="s">
        <v>5835</v>
      </c>
      <c r="D1636" s="1" t="s">
        <v>501</v>
      </c>
      <c r="E1636" s="1" t="s">
        <v>338</v>
      </c>
      <c r="F1636" s="1" t="s">
        <v>502</v>
      </c>
      <c r="G1636" s="1" t="s">
        <v>503</v>
      </c>
      <c r="Q1636" s="1">
        <v>0.995948374271392</v>
      </c>
      <c r="R1636" s="1">
        <v>0.00293953157961368</v>
      </c>
      <c r="S1636" s="1">
        <v>0.00111210427712649</v>
      </c>
    </row>
    <row r="1637" ht="17.25" hidden="1" customHeight="1">
      <c r="A1637" s="1">
        <v>1635.0</v>
      </c>
      <c r="B1637" s="1">
        <v>187.0</v>
      </c>
      <c r="C1637" s="1" t="s">
        <v>5836</v>
      </c>
      <c r="D1637" s="1" t="s">
        <v>501</v>
      </c>
      <c r="E1637" s="1" t="s">
        <v>338</v>
      </c>
      <c r="F1637" s="1" t="s">
        <v>502</v>
      </c>
      <c r="G1637" s="1" t="s">
        <v>503</v>
      </c>
      <c r="Q1637" s="1">
        <v>0.997099876403808</v>
      </c>
      <c r="R1637" s="1">
        <v>0.00284484447911381</v>
      </c>
      <c r="S1637" s="2">
        <v>5.52926176169421E-5</v>
      </c>
    </row>
    <row r="1638" ht="17.25" hidden="1" customHeight="1">
      <c r="A1638" s="1">
        <v>1636.0</v>
      </c>
      <c r="B1638" s="1">
        <v>187.0</v>
      </c>
      <c r="C1638" s="1" t="s">
        <v>5837</v>
      </c>
      <c r="D1638" s="1" t="s">
        <v>501</v>
      </c>
      <c r="E1638" s="1" t="s">
        <v>338</v>
      </c>
      <c r="F1638" s="1" t="s">
        <v>502</v>
      </c>
      <c r="G1638" s="1" t="s">
        <v>503</v>
      </c>
      <c r="Q1638" s="1">
        <v>0.996883928775787</v>
      </c>
      <c r="R1638" s="1">
        <v>0.00303931208327412</v>
      </c>
      <c r="S1638" s="2">
        <v>7.67762176110409E-5</v>
      </c>
    </row>
    <row r="1639" ht="17.25" hidden="1" customHeight="1">
      <c r="A1639" s="1">
        <v>1637.0</v>
      </c>
      <c r="B1639" s="1">
        <v>187.0</v>
      </c>
      <c r="C1639" s="1" t="s">
        <v>5838</v>
      </c>
      <c r="D1639" s="1" t="s">
        <v>501</v>
      </c>
      <c r="E1639" s="1" t="s">
        <v>338</v>
      </c>
      <c r="F1639" s="1" t="s">
        <v>502</v>
      </c>
      <c r="G1639" s="1" t="s">
        <v>503</v>
      </c>
      <c r="Q1639" s="1">
        <v>0.98975920677185</v>
      </c>
      <c r="R1639" s="1">
        <v>0.0094179855659604</v>
      </c>
      <c r="S1639" s="1">
        <v>8.22862202767282E-4</v>
      </c>
    </row>
    <row r="1640" ht="17.25" hidden="1" customHeight="1">
      <c r="A1640" s="1">
        <v>1638.0</v>
      </c>
      <c r="B1640" s="1">
        <v>187.0</v>
      </c>
      <c r="C1640" s="1" t="s">
        <v>5839</v>
      </c>
      <c r="D1640" s="1" t="s">
        <v>501</v>
      </c>
      <c r="E1640" s="1" t="s">
        <v>338</v>
      </c>
      <c r="F1640" s="1" t="s">
        <v>502</v>
      </c>
      <c r="G1640" s="1" t="s">
        <v>503</v>
      </c>
      <c r="Q1640" s="1">
        <v>0.23477417230606</v>
      </c>
      <c r="R1640" s="1">
        <v>0.734830677509307</v>
      </c>
      <c r="S1640" s="1">
        <v>0.0303951203823089</v>
      </c>
    </row>
    <row r="1641" ht="17.25" hidden="1" customHeight="1">
      <c r="A1641" s="1">
        <v>1639.0</v>
      </c>
      <c r="B1641" s="1">
        <v>187.0</v>
      </c>
      <c r="C1641" s="1" t="s">
        <v>5840</v>
      </c>
      <c r="D1641" s="1" t="s">
        <v>501</v>
      </c>
      <c r="E1641" s="1" t="s">
        <v>338</v>
      </c>
      <c r="F1641" s="1" t="s">
        <v>502</v>
      </c>
      <c r="G1641" s="1" t="s">
        <v>503</v>
      </c>
      <c r="Q1641" s="1">
        <v>0.0224245581775903</v>
      </c>
      <c r="R1641" s="1">
        <v>0.142441406846046</v>
      </c>
      <c r="S1641" s="1">
        <v>0.835134029388427</v>
      </c>
    </row>
    <row r="1642" ht="17.25" hidden="1" customHeight="1">
      <c r="A1642" s="1">
        <v>1640.0</v>
      </c>
      <c r="B1642" s="1">
        <v>188.0</v>
      </c>
      <c r="C1642" s="1" t="s">
        <v>5841</v>
      </c>
      <c r="D1642" s="1" t="s">
        <v>504</v>
      </c>
      <c r="E1642" s="1" t="s">
        <v>505</v>
      </c>
      <c r="F1642" s="1" t="s">
        <v>506</v>
      </c>
      <c r="Q1642" s="1">
        <v>0.00307494308799505</v>
      </c>
      <c r="R1642" s="1">
        <v>0.996925055980682</v>
      </c>
    </row>
    <row r="1643" ht="17.25" hidden="1" customHeight="1">
      <c r="A1643" s="1">
        <v>1641.0</v>
      </c>
      <c r="B1643" s="1">
        <v>188.0</v>
      </c>
      <c r="C1643" s="1" t="s">
        <v>5842</v>
      </c>
      <c r="D1643" s="1" t="s">
        <v>504</v>
      </c>
      <c r="E1643" s="1" t="s">
        <v>505</v>
      </c>
      <c r="F1643" s="1" t="s">
        <v>506</v>
      </c>
      <c r="Q1643" s="1">
        <v>0.008034598082304</v>
      </c>
      <c r="R1643" s="1">
        <v>0.991965413093566</v>
      </c>
    </row>
    <row r="1644" ht="17.25" hidden="1" customHeight="1">
      <c r="A1644" s="1">
        <v>1642.0</v>
      </c>
      <c r="B1644" s="1">
        <v>188.0</v>
      </c>
      <c r="C1644" s="1" t="s">
        <v>5843</v>
      </c>
      <c r="D1644" s="1" t="s">
        <v>504</v>
      </c>
      <c r="E1644" s="1" t="s">
        <v>505</v>
      </c>
      <c r="F1644" s="1" t="s">
        <v>506</v>
      </c>
      <c r="Q1644" s="1">
        <v>0.009796061553061</v>
      </c>
      <c r="R1644" s="1">
        <v>0.990203976631164</v>
      </c>
    </row>
    <row r="1645" ht="17.25" hidden="1" customHeight="1">
      <c r="A1645" s="1">
        <v>1643.0</v>
      </c>
      <c r="B1645" s="1">
        <v>188.0</v>
      </c>
      <c r="C1645" s="1" t="s">
        <v>5844</v>
      </c>
      <c r="D1645" s="1" t="s">
        <v>504</v>
      </c>
      <c r="E1645" s="1" t="s">
        <v>505</v>
      </c>
      <c r="F1645" s="1" t="s">
        <v>506</v>
      </c>
      <c r="Q1645" s="1">
        <v>0.00755426986142993</v>
      </c>
      <c r="R1645" s="1">
        <v>0.992445766925811</v>
      </c>
    </row>
    <row r="1646" ht="17.25" hidden="1" customHeight="1">
      <c r="A1646" s="1">
        <v>1644.0</v>
      </c>
      <c r="B1646" s="1">
        <v>188.0</v>
      </c>
      <c r="C1646" s="1" t="s">
        <v>5845</v>
      </c>
      <c r="D1646" s="1" t="s">
        <v>504</v>
      </c>
      <c r="E1646" s="1" t="s">
        <v>505</v>
      </c>
      <c r="F1646" s="1" t="s">
        <v>506</v>
      </c>
      <c r="Q1646" s="1">
        <v>0.0479414761066436</v>
      </c>
      <c r="R1646" s="1">
        <v>0.952058553695678</v>
      </c>
    </row>
    <row r="1647" ht="17.25" hidden="1" customHeight="1">
      <c r="A1647" s="1">
        <v>1645.0</v>
      </c>
      <c r="B1647" s="1">
        <v>188.0</v>
      </c>
      <c r="C1647" s="1" t="s">
        <v>5846</v>
      </c>
      <c r="D1647" s="1" t="s">
        <v>504</v>
      </c>
      <c r="E1647" s="1" t="s">
        <v>505</v>
      </c>
      <c r="F1647" s="1" t="s">
        <v>506</v>
      </c>
      <c r="Q1647" s="1">
        <v>7.7716790838167E-4</v>
      </c>
      <c r="R1647" s="1">
        <v>0.999222874641418</v>
      </c>
    </row>
    <row r="1648" ht="17.25" hidden="1" customHeight="1">
      <c r="A1648" s="1">
        <v>1646.0</v>
      </c>
      <c r="B1648" s="1">
        <v>188.0</v>
      </c>
      <c r="C1648" s="1" t="s">
        <v>5847</v>
      </c>
      <c r="D1648" s="1" t="s">
        <v>504</v>
      </c>
      <c r="E1648" s="1" t="s">
        <v>505</v>
      </c>
      <c r="F1648" s="1" t="s">
        <v>506</v>
      </c>
      <c r="Q1648" s="1">
        <v>0.0040068244561553</v>
      </c>
      <c r="R1648" s="1">
        <v>0.995993137359619</v>
      </c>
    </row>
    <row r="1649" ht="17.25" hidden="1" customHeight="1">
      <c r="A1649" s="1">
        <v>1647.0</v>
      </c>
      <c r="B1649" s="1">
        <v>188.0</v>
      </c>
      <c r="C1649" s="1" t="s">
        <v>5848</v>
      </c>
      <c r="D1649" s="1" t="s">
        <v>504</v>
      </c>
      <c r="E1649" s="1" t="s">
        <v>505</v>
      </c>
      <c r="F1649" s="1" t="s">
        <v>506</v>
      </c>
      <c r="Q1649" s="1">
        <v>0.00414858339354395</v>
      </c>
      <c r="R1649" s="1">
        <v>0.995851397514343</v>
      </c>
    </row>
    <row r="1650" ht="17.25" hidden="1" customHeight="1">
      <c r="A1650" s="1">
        <v>1648.0</v>
      </c>
      <c r="B1650" s="1">
        <v>188.0</v>
      </c>
      <c r="C1650" s="1" t="s">
        <v>5849</v>
      </c>
      <c r="D1650" s="1" t="s">
        <v>504</v>
      </c>
      <c r="E1650" s="1" t="s">
        <v>505</v>
      </c>
      <c r="F1650" s="1" t="s">
        <v>506</v>
      </c>
      <c r="Q1650" s="1">
        <v>3.00964544294402E-4</v>
      </c>
      <c r="R1650" s="1">
        <v>0.999699115753173</v>
      </c>
    </row>
    <row r="1651" ht="17.25" hidden="1" customHeight="1">
      <c r="A1651" s="1">
        <v>1649.0</v>
      </c>
      <c r="B1651" s="1">
        <v>188.0</v>
      </c>
      <c r="C1651" s="1" t="s">
        <v>5850</v>
      </c>
      <c r="D1651" s="1" t="s">
        <v>504</v>
      </c>
      <c r="E1651" s="1" t="s">
        <v>505</v>
      </c>
      <c r="F1651" s="1" t="s">
        <v>506</v>
      </c>
      <c r="Q1651" s="1">
        <v>1.70664192410185E-4</v>
      </c>
      <c r="R1651" s="1">
        <v>0.999829292297363</v>
      </c>
    </row>
    <row r="1652" ht="17.25" hidden="1" customHeight="1">
      <c r="A1652" s="1">
        <v>1650.0</v>
      </c>
      <c r="B1652" s="1">
        <v>188.0</v>
      </c>
      <c r="C1652" s="1" t="s">
        <v>5851</v>
      </c>
      <c r="D1652" s="1" t="s">
        <v>504</v>
      </c>
      <c r="E1652" s="1" t="s">
        <v>505</v>
      </c>
      <c r="F1652" s="1" t="s">
        <v>506</v>
      </c>
      <c r="Q1652" s="1">
        <v>0.00118551810737699</v>
      </c>
      <c r="R1652" s="1">
        <v>0.998814463615417</v>
      </c>
    </row>
    <row r="1653" ht="17.25" hidden="1" customHeight="1">
      <c r="A1653" s="1">
        <v>1651.0</v>
      </c>
      <c r="B1653" s="1">
        <v>188.0</v>
      </c>
      <c r="C1653" s="1" t="s">
        <v>5852</v>
      </c>
      <c r="D1653" s="1" t="s">
        <v>504</v>
      </c>
      <c r="E1653" s="1" t="s">
        <v>505</v>
      </c>
      <c r="F1653" s="1" t="s">
        <v>506</v>
      </c>
      <c r="Q1653" s="1">
        <v>2.22342336201109E-4</v>
      </c>
      <c r="R1653" s="1">
        <v>0.999777615070343</v>
      </c>
    </row>
    <row r="1654" ht="17.25" hidden="1" customHeight="1">
      <c r="A1654" s="1">
        <v>1652.0</v>
      </c>
      <c r="B1654" s="1">
        <v>188.0</v>
      </c>
      <c r="C1654" s="1" t="s">
        <v>5853</v>
      </c>
      <c r="D1654" s="1" t="s">
        <v>504</v>
      </c>
      <c r="E1654" s="1" t="s">
        <v>505</v>
      </c>
      <c r="F1654" s="1" t="s">
        <v>506</v>
      </c>
      <c r="Q1654" s="1">
        <v>6.04887783993035E-4</v>
      </c>
      <c r="R1654" s="1">
        <v>0.999395132064819</v>
      </c>
    </row>
    <row r="1655" ht="17.25" hidden="1" customHeight="1">
      <c r="A1655" s="1">
        <v>1653.0</v>
      </c>
      <c r="B1655" s="1">
        <v>188.0</v>
      </c>
      <c r="C1655" s="1" t="s">
        <v>5854</v>
      </c>
      <c r="D1655" s="1" t="s">
        <v>504</v>
      </c>
      <c r="E1655" s="1" t="s">
        <v>505</v>
      </c>
      <c r="F1655" s="1" t="s">
        <v>506</v>
      </c>
      <c r="Q1655" s="1">
        <v>0.0010968716815114</v>
      </c>
      <c r="R1655" s="1">
        <v>0.998903155326843</v>
      </c>
    </row>
    <row r="1656" ht="17.25" hidden="1" customHeight="1">
      <c r="A1656" s="1">
        <v>1654.0</v>
      </c>
      <c r="B1656" s="1">
        <v>188.0</v>
      </c>
      <c r="C1656" s="1" t="s">
        <v>5855</v>
      </c>
      <c r="D1656" s="1" t="s">
        <v>504</v>
      </c>
      <c r="E1656" s="1" t="s">
        <v>505</v>
      </c>
      <c r="F1656" s="1" t="s">
        <v>506</v>
      </c>
      <c r="Q1656" s="1">
        <v>6.38462952338159E-4</v>
      </c>
      <c r="R1656" s="1">
        <v>0.99936157464981</v>
      </c>
    </row>
    <row r="1657" ht="17.25" hidden="1" customHeight="1">
      <c r="A1657" s="1">
        <v>1655.0</v>
      </c>
      <c r="B1657" s="1">
        <v>188.0</v>
      </c>
      <c r="C1657" s="1" t="s">
        <v>5856</v>
      </c>
      <c r="D1657" s="1" t="s">
        <v>504</v>
      </c>
      <c r="E1657" s="1" t="s">
        <v>505</v>
      </c>
      <c r="F1657" s="1" t="s">
        <v>506</v>
      </c>
      <c r="Q1657" s="1">
        <v>0.0386382713913917</v>
      </c>
      <c r="R1657" s="1">
        <v>0.961361765861511</v>
      </c>
    </row>
    <row r="1658" ht="17.25" hidden="1" customHeight="1">
      <c r="A1658" s="1">
        <v>1656.0</v>
      </c>
      <c r="B1658" s="1">
        <v>188.0</v>
      </c>
      <c r="C1658" s="1" t="s">
        <v>5857</v>
      </c>
      <c r="D1658" s="1" t="s">
        <v>504</v>
      </c>
      <c r="E1658" s="1" t="s">
        <v>505</v>
      </c>
      <c r="F1658" s="1" t="s">
        <v>506</v>
      </c>
      <c r="Q1658" s="1">
        <v>4.16805269196629E-4</v>
      </c>
      <c r="R1658" s="1">
        <v>0.999583184719085</v>
      </c>
    </row>
    <row r="1659" ht="17.25" hidden="1" customHeight="1">
      <c r="A1659" s="1">
        <v>1657.0</v>
      </c>
      <c r="B1659" s="1">
        <v>188.0</v>
      </c>
      <c r="C1659" s="1" t="s">
        <v>5858</v>
      </c>
      <c r="D1659" s="1" t="s">
        <v>504</v>
      </c>
      <c r="E1659" s="1" t="s">
        <v>505</v>
      </c>
      <c r="F1659" s="1" t="s">
        <v>506</v>
      </c>
      <c r="Q1659" s="1">
        <v>3.32001713104546E-4</v>
      </c>
      <c r="R1659" s="1">
        <v>0.999668002128601</v>
      </c>
    </row>
    <row r="1660" ht="17.25" hidden="1" customHeight="1">
      <c r="A1660" s="1">
        <v>1658.0</v>
      </c>
      <c r="B1660" s="1">
        <v>188.0</v>
      </c>
      <c r="C1660" s="1" t="s">
        <v>5859</v>
      </c>
      <c r="D1660" s="1" t="s">
        <v>504</v>
      </c>
      <c r="E1660" s="1" t="s">
        <v>505</v>
      </c>
      <c r="F1660" s="1" t="s">
        <v>506</v>
      </c>
      <c r="Q1660" s="1">
        <v>0.0149390827864408</v>
      </c>
      <c r="R1660" s="1">
        <v>0.98506087064743</v>
      </c>
    </row>
    <row r="1661" ht="17.25" hidden="1" customHeight="1">
      <c r="A1661" s="1">
        <v>1659.0</v>
      </c>
      <c r="B1661" s="1">
        <v>188.0</v>
      </c>
      <c r="C1661" s="1" t="s">
        <v>5860</v>
      </c>
      <c r="D1661" s="1" t="s">
        <v>504</v>
      </c>
      <c r="E1661" s="1" t="s">
        <v>505</v>
      </c>
      <c r="F1661" s="1" t="s">
        <v>506</v>
      </c>
      <c r="Q1661" s="1">
        <v>0.0350126251578331</v>
      </c>
      <c r="R1661" s="1">
        <v>0.964987337589263</v>
      </c>
    </row>
    <row r="1662" ht="17.25" hidden="1" customHeight="1">
      <c r="A1662" s="1">
        <v>1660.0</v>
      </c>
      <c r="B1662" s="1">
        <v>190.0</v>
      </c>
      <c r="C1662" s="1" t="s">
        <v>5861</v>
      </c>
      <c r="D1662" s="1" t="s">
        <v>509</v>
      </c>
      <c r="E1662" s="1" t="s">
        <v>510</v>
      </c>
      <c r="F1662" s="1" t="s">
        <v>511</v>
      </c>
      <c r="Q1662" s="1">
        <v>0.00743271643295884</v>
      </c>
      <c r="R1662" s="1">
        <v>0.992567300796508</v>
      </c>
    </row>
    <row r="1663" ht="17.25" hidden="1" customHeight="1">
      <c r="A1663" s="1">
        <v>1661.0</v>
      </c>
      <c r="B1663" s="1">
        <v>190.0</v>
      </c>
      <c r="C1663" s="1" t="s">
        <v>5862</v>
      </c>
      <c r="D1663" s="1" t="s">
        <v>509</v>
      </c>
      <c r="E1663" s="1" t="s">
        <v>510</v>
      </c>
      <c r="F1663" s="1" t="s">
        <v>511</v>
      </c>
      <c r="Q1663" s="1">
        <v>0.0963845327496528</v>
      </c>
      <c r="R1663" s="1">
        <v>0.903615415096283</v>
      </c>
    </row>
    <row r="1664" ht="17.25" hidden="1" customHeight="1">
      <c r="A1664" s="1">
        <v>1662.0</v>
      </c>
      <c r="B1664" s="1">
        <v>190.0</v>
      </c>
      <c r="C1664" s="1" t="s">
        <v>5863</v>
      </c>
      <c r="D1664" s="1" t="s">
        <v>509</v>
      </c>
      <c r="E1664" s="1" t="s">
        <v>510</v>
      </c>
      <c r="F1664" s="1" t="s">
        <v>511</v>
      </c>
      <c r="Q1664" s="1">
        <v>0.651126980781555</v>
      </c>
      <c r="R1664" s="1">
        <v>0.348873019218444</v>
      </c>
    </row>
    <row r="1665" ht="17.25" hidden="1" customHeight="1">
      <c r="A1665" s="1">
        <v>1663.0</v>
      </c>
      <c r="B1665" s="1">
        <v>190.0</v>
      </c>
      <c r="C1665" s="1" t="s">
        <v>5864</v>
      </c>
      <c r="D1665" s="1" t="s">
        <v>509</v>
      </c>
      <c r="E1665" s="1" t="s">
        <v>510</v>
      </c>
      <c r="F1665" s="1" t="s">
        <v>511</v>
      </c>
      <c r="Q1665" s="1">
        <v>0.00365537358447909</v>
      </c>
      <c r="R1665" s="1">
        <v>0.996344625949859</v>
      </c>
    </row>
    <row r="1666" ht="17.25" hidden="1" customHeight="1">
      <c r="A1666" s="1">
        <v>1664.0</v>
      </c>
      <c r="B1666" s="1">
        <v>190.0</v>
      </c>
      <c r="C1666" s="1" t="s">
        <v>5865</v>
      </c>
      <c r="D1666" s="1" t="s">
        <v>509</v>
      </c>
      <c r="E1666" s="1" t="s">
        <v>510</v>
      </c>
      <c r="F1666" s="1" t="s">
        <v>511</v>
      </c>
      <c r="Q1666" s="1">
        <v>0.509313464164733</v>
      </c>
      <c r="R1666" s="1">
        <v>0.490686565637588</v>
      </c>
    </row>
    <row r="1667" ht="17.25" hidden="1" customHeight="1">
      <c r="A1667" s="1">
        <v>1665.0</v>
      </c>
      <c r="B1667" s="1">
        <v>190.0</v>
      </c>
      <c r="C1667" s="1" t="s">
        <v>5866</v>
      </c>
      <c r="D1667" s="1" t="s">
        <v>509</v>
      </c>
      <c r="E1667" s="1" t="s">
        <v>510</v>
      </c>
      <c r="F1667" s="1" t="s">
        <v>511</v>
      </c>
      <c r="Q1667" s="1">
        <v>0.0675511360168457</v>
      </c>
      <c r="R1667" s="1">
        <v>0.932448804378509</v>
      </c>
    </row>
    <row r="1668" ht="17.25" hidden="1" customHeight="1">
      <c r="A1668" s="1">
        <v>1666.0</v>
      </c>
      <c r="B1668" s="1">
        <v>190.0</v>
      </c>
      <c r="C1668" s="1" t="s">
        <v>5867</v>
      </c>
      <c r="D1668" s="1" t="s">
        <v>509</v>
      </c>
      <c r="E1668" s="1" t="s">
        <v>510</v>
      </c>
      <c r="F1668" s="1" t="s">
        <v>511</v>
      </c>
      <c r="Q1668" s="1">
        <v>0.00777212576940655</v>
      </c>
      <c r="R1668" s="1">
        <v>0.992227852344512</v>
      </c>
    </row>
    <row r="1669" ht="17.25" hidden="1" customHeight="1">
      <c r="A1669" s="1">
        <v>1667.0</v>
      </c>
      <c r="B1669" s="1">
        <v>190.0</v>
      </c>
      <c r="C1669" s="1" t="s">
        <v>5868</v>
      </c>
      <c r="D1669" s="1" t="s">
        <v>509</v>
      </c>
      <c r="E1669" s="1" t="s">
        <v>510</v>
      </c>
      <c r="F1669" s="1" t="s">
        <v>511</v>
      </c>
      <c r="Q1669" s="1">
        <v>0.51596862077713</v>
      </c>
      <c r="R1669" s="1">
        <v>0.484031379222869</v>
      </c>
    </row>
    <row r="1670" ht="17.25" hidden="1" customHeight="1">
      <c r="A1670" s="1">
        <v>1668.0</v>
      </c>
      <c r="B1670" s="1">
        <v>190.0</v>
      </c>
      <c r="C1670" s="1" t="s">
        <v>5869</v>
      </c>
      <c r="D1670" s="1" t="s">
        <v>509</v>
      </c>
      <c r="E1670" s="1" t="s">
        <v>510</v>
      </c>
      <c r="F1670" s="1" t="s">
        <v>511</v>
      </c>
      <c r="Q1670" s="1">
        <v>0.0309502929449081</v>
      </c>
      <c r="R1670" s="1">
        <v>0.969049751758575</v>
      </c>
    </row>
    <row r="1671" ht="17.25" hidden="1" customHeight="1">
      <c r="A1671" s="1">
        <v>1669.0</v>
      </c>
      <c r="B1671" s="1">
        <v>190.0</v>
      </c>
      <c r="C1671" s="1" t="s">
        <v>5870</v>
      </c>
      <c r="D1671" s="1" t="s">
        <v>509</v>
      </c>
      <c r="E1671" s="1" t="s">
        <v>510</v>
      </c>
      <c r="F1671" s="1" t="s">
        <v>511</v>
      </c>
      <c r="Q1671" s="1">
        <v>0.120680071413517</v>
      </c>
      <c r="R1671" s="1">
        <v>0.879319906234741</v>
      </c>
    </row>
    <row r="1672" ht="17.25" hidden="1" customHeight="1">
      <c r="A1672" s="1">
        <v>1670.0</v>
      </c>
      <c r="B1672" s="1">
        <v>190.0</v>
      </c>
      <c r="C1672" s="1" t="s">
        <v>5871</v>
      </c>
      <c r="D1672" s="1" t="s">
        <v>509</v>
      </c>
      <c r="E1672" s="1" t="s">
        <v>510</v>
      </c>
      <c r="F1672" s="1" t="s">
        <v>511</v>
      </c>
      <c r="Q1672" s="1">
        <v>0.00412837322801351</v>
      </c>
      <c r="R1672" s="1">
        <v>0.995871603488922</v>
      </c>
    </row>
    <row r="1673" ht="17.25" hidden="1" customHeight="1">
      <c r="A1673" s="1">
        <v>1671.0</v>
      </c>
      <c r="B1673" s="1">
        <v>190.0</v>
      </c>
      <c r="C1673" s="1" t="s">
        <v>5872</v>
      </c>
      <c r="D1673" s="1" t="s">
        <v>509</v>
      </c>
      <c r="E1673" s="1" t="s">
        <v>510</v>
      </c>
      <c r="F1673" s="1" t="s">
        <v>511</v>
      </c>
      <c r="Q1673" s="1">
        <v>0.00813880097121</v>
      </c>
      <c r="R1673" s="1">
        <v>0.991861224174499</v>
      </c>
    </row>
    <row r="1674" ht="17.25" hidden="1" customHeight="1">
      <c r="A1674" s="1">
        <v>1672.0</v>
      </c>
      <c r="B1674" s="1">
        <v>190.0</v>
      </c>
      <c r="C1674" s="1" t="s">
        <v>5873</v>
      </c>
      <c r="D1674" s="1" t="s">
        <v>509</v>
      </c>
      <c r="E1674" s="1" t="s">
        <v>510</v>
      </c>
      <c r="F1674" s="1" t="s">
        <v>511</v>
      </c>
      <c r="Q1674" s="1">
        <v>0.0206012409180402</v>
      </c>
      <c r="R1674" s="1">
        <v>0.979398727416992</v>
      </c>
    </row>
    <row r="1675" ht="17.25" hidden="1" customHeight="1">
      <c r="A1675" s="1">
        <v>1673.0</v>
      </c>
      <c r="B1675" s="1">
        <v>190.0</v>
      </c>
      <c r="C1675" s="1" t="s">
        <v>5874</v>
      </c>
      <c r="D1675" s="1" t="s">
        <v>509</v>
      </c>
      <c r="E1675" s="1" t="s">
        <v>510</v>
      </c>
      <c r="F1675" s="1" t="s">
        <v>511</v>
      </c>
      <c r="Q1675" s="1">
        <v>0.567083179950714</v>
      </c>
      <c r="R1675" s="1">
        <v>0.432916820049285</v>
      </c>
    </row>
    <row r="1676" ht="17.25" hidden="1" customHeight="1">
      <c r="A1676" s="1">
        <v>1674.0</v>
      </c>
      <c r="B1676" s="1">
        <v>190.0</v>
      </c>
      <c r="C1676" s="1" t="s">
        <v>5875</v>
      </c>
      <c r="D1676" s="1" t="s">
        <v>509</v>
      </c>
      <c r="E1676" s="1" t="s">
        <v>510</v>
      </c>
      <c r="F1676" s="1" t="s">
        <v>511</v>
      </c>
      <c r="Q1676" s="1">
        <v>0.403284072875976</v>
      </c>
      <c r="R1676" s="1">
        <v>0.596715927124023</v>
      </c>
    </row>
    <row r="1677" ht="17.25" hidden="1" customHeight="1">
      <c r="A1677" s="1">
        <v>1675.0</v>
      </c>
      <c r="B1677" s="1">
        <v>190.0</v>
      </c>
      <c r="C1677" s="1" t="s">
        <v>5876</v>
      </c>
      <c r="D1677" s="1" t="s">
        <v>509</v>
      </c>
      <c r="E1677" s="1" t="s">
        <v>510</v>
      </c>
      <c r="F1677" s="1" t="s">
        <v>511</v>
      </c>
      <c r="Q1677" s="1">
        <v>0.0538846664130687</v>
      </c>
      <c r="R1677" s="1">
        <v>0.946115374565124</v>
      </c>
    </row>
    <row r="1678" ht="17.25" hidden="1" customHeight="1">
      <c r="A1678" s="1">
        <v>1676.0</v>
      </c>
      <c r="B1678" s="1">
        <v>190.0</v>
      </c>
      <c r="C1678" s="1" t="s">
        <v>5877</v>
      </c>
      <c r="D1678" s="1" t="s">
        <v>509</v>
      </c>
      <c r="E1678" s="1" t="s">
        <v>510</v>
      </c>
      <c r="F1678" s="1" t="s">
        <v>511</v>
      </c>
      <c r="Q1678" s="1">
        <v>0.143619269132614</v>
      </c>
      <c r="R1678" s="1">
        <v>0.856380701065063</v>
      </c>
    </row>
    <row r="1679" ht="17.25" hidden="1" customHeight="1">
      <c r="A1679" s="1">
        <v>1677.0</v>
      </c>
      <c r="B1679" s="1">
        <v>190.0</v>
      </c>
      <c r="C1679" s="1" t="s">
        <v>5878</v>
      </c>
      <c r="D1679" s="1" t="s">
        <v>509</v>
      </c>
      <c r="E1679" s="1" t="s">
        <v>510</v>
      </c>
      <c r="F1679" s="1" t="s">
        <v>511</v>
      </c>
      <c r="Q1679" s="1">
        <v>0.171101227402687</v>
      </c>
      <c r="R1679" s="1">
        <v>0.828898787498474</v>
      </c>
    </row>
    <row r="1680" ht="17.25" hidden="1" customHeight="1">
      <c r="A1680" s="1">
        <v>1678.0</v>
      </c>
      <c r="B1680" s="1">
        <v>190.0</v>
      </c>
      <c r="C1680" s="1" t="s">
        <v>5879</v>
      </c>
      <c r="D1680" s="1" t="s">
        <v>509</v>
      </c>
      <c r="E1680" s="1" t="s">
        <v>510</v>
      </c>
      <c r="F1680" s="1" t="s">
        <v>511</v>
      </c>
      <c r="Q1680" s="1">
        <v>0.547112941741943</v>
      </c>
      <c r="R1680" s="1">
        <v>0.452887028455734</v>
      </c>
    </row>
    <row r="1681" ht="17.25" hidden="1" customHeight="1">
      <c r="A1681" s="1">
        <v>1679.0</v>
      </c>
      <c r="B1681" s="1">
        <v>190.0</v>
      </c>
      <c r="C1681" s="1" t="s">
        <v>5880</v>
      </c>
      <c r="D1681" s="1" t="s">
        <v>509</v>
      </c>
      <c r="E1681" s="1" t="s">
        <v>510</v>
      </c>
      <c r="F1681" s="1" t="s">
        <v>511</v>
      </c>
      <c r="Q1681" s="1">
        <v>0.0689759254455566</v>
      </c>
      <c r="R1681" s="1">
        <v>0.931024074554443</v>
      </c>
    </row>
    <row r="1682" ht="17.25" hidden="1" customHeight="1">
      <c r="A1682" s="1">
        <v>1680.0</v>
      </c>
      <c r="B1682" s="1">
        <v>191.0</v>
      </c>
      <c r="C1682" s="1" t="s">
        <v>5881</v>
      </c>
      <c r="D1682" s="1" t="s">
        <v>512</v>
      </c>
      <c r="E1682" s="1" t="s">
        <v>513</v>
      </c>
      <c r="F1682" s="1" t="s">
        <v>514</v>
      </c>
      <c r="G1682" s="1" t="s">
        <v>515</v>
      </c>
      <c r="H1682" s="1" t="s">
        <v>516</v>
      </c>
      <c r="I1682" s="1" t="s">
        <v>517</v>
      </c>
      <c r="J1682" s="1" t="s">
        <v>518</v>
      </c>
      <c r="K1682" s="1" t="s">
        <v>519</v>
      </c>
      <c r="L1682" s="1" t="s">
        <v>520</v>
      </c>
      <c r="Q1682" s="1">
        <v>0.8491952419281</v>
      </c>
      <c r="R1682" s="1">
        <v>2.96872924081981E-4</v>
      </c>
      <c r="S1682" s="1">
        <v>1.4184282917995E-4</v>
      </c>
      <c r="T1682" s="1">
        <v>0.00536907790228724</v>
      </c>
      <c r="U1682" s="1">
        <v>1.12163274025078E-4</v>
      </c>
      <c r="V1682" s="1">
        <v>2.0443569519557E-4</v>
      </c>
      <c r="W1682" s="2">
        <v>6.07689325988758E-5</v>
      </c>
      <c r="X1682" s="1">
        <v>0.144619688391685</v>
      </c>
    </row>
    <row r="1683" ht="17.25" hidden="1" customHeight="1">
      <c r="A1683" s="1">
        <v>1681.0</v>
      </c>
      <c r="B1683" s="1">
        <v>191.0</v>
      </c>
      <c r="C1683" s="1" t="s">
        <v>5882</v>
      </c>
      <c r="D1683" s="1" t="s">
        <v>512</v>
      </c>
      <c r="E1683" s="1" t="s">
        <v>513</v>
      </c>
      <c r="F1683" s="1" t="s">
        <v>514</v>
      </c>
      <c r="G1683" s="1" t="s">
        <v>515</v>
      </c>
      <c r="H1683" s="1" t="s">
        <v>516</v>
      </c>
      <c r="I1683" s="1" t="s">
        <v>517</v>
      </c>
      <c r="J1683" s="1" t="s">
        <v>518</v>
      </c>
      <c r="K1683" s="1" t="s">
        <v>519</v>
      </c>
      <c r="L1683" s="1" t="s">
        <v>520</v>
      </c>
      <c r="Q1683" s="1">
        <v>0.593815803527832</v>
      </c>
      <c r="R1683" s="1">
        <v>0.00377778895199298</v>
      </c>
      <c r="S1683" s="1">
        <v>2.59486812865361E-4</v>
      </c>
      <c r="T1683" s="1">
        <v>0.00155514013022184</v>
      </c>
      <c r="U1683" s="2">
        <v>3.71324786101467E-5</v>
      </c>
      <c r="V1683" s="1">
        <v>0.0011540608247742</v>
      </c>
      <c r="W1683" s="1">
        <v>2.01875489437952E-4</v>
      </c>
      <c r="X1683" s="1">
        <v>0.399198681116104</v>
      </c>
    </row>
    <row r="1684" ht="17.25" hidden="1" customHeight="1">
      <c r="A1684" s="1">
        <v>1682.0</v>
      </c>
      <c r="B1684" s="1">
        <v>191.0</v>
      </c>
      <c r="C1684" s="1" t="s">
        <v>5883</v>
      </c>
      <c r="D1684" s="1" t="s">
        <v>512</v>
      </c>
      <c r="E1684" s="1" t="s">
        <v>513</v>
      </c>
      <c r="F1684" s="1" t="s">
        <v>514</v>
      </c>
      <c r="G1684" s="1" t="s">
        <v>515</v>
      </c>
      <c r="H1684" s="1" t="s">
        <v>516</v>
      </c>
      <c r="I1684" s="1" t="s">
        <v>517</v>
      </c>
      <c r="J1684" s="1" t="s">
        <v>518</v>
      </c>
      <c r="K1684" s="1" t="s">
        <v>519</v>
      </c>
      <c r="L1684" s="1" t="s">
        <v>520</v>
      </c>
      <c r="Q1684" s="1">
        <v>0.715013802051544</v>
      </c>
      <c r="R1684" s="1">
        <v>4.46003541583195E-4</v>
      </c>
      <c r="S1684" s="1">
        <v>1.84110220288857E-4</v>
      </c>
      <c r="T1684" s="1">
        <v>0.00337759847752749</v>
      </c>
      <c r="U1684" s="1">
        <v>1.10924651380628E-4</v>
      </c>
      <c r="V1684" s="1">
        <v>1.12854715553112E-4</v>
      </c>
      <c r="W1684" s="2">
        <v>6.78412980050779E-5</v>
      </c>
      <c r="X1684" s="1">
        <v>0.280686795711517</v>
      </c>
    </row>
    <row r="1685" ht="17.25" hidden="1" customHeight="1">
      <c r="A1685" s="1">
        <v>1683.0</v>
      </c>
      <c r="B1685" s="1">
        <v>191.0</v>
      </c>
      <c r="C1685" s="1" t="s">
        <v>5884</v>
      </c>
      <c r="D1685" s="1" t="s">
        <v>512</v>
      </c>
      <c r="E1685" s="1" t="s">
        <v>513</v>
      </c>
      <c r="F1685" s="1" t="s">
        <v>514</v>
      </c>
      <c r="G1685" s="1" t="s">
        <v>515</v>
      </c>
      <c r="H1685" s="1" t="s">
        <v>516</v>
      </c>
      <c r="I1685" s="1" t="s">
        <v>517</v>
      </c>
      <c r="J1685" s="1" t="s">
        <v>518</v>
      </c>
      <c r="K1685" s="1" t="s">
        <v>519</v>
      </c>
      <c r="L1685" s="1" t="s">
        <v>520</v>
      </c>
      <c r="Q1685" s="1">
        <v>0.787621736526489</v>
      </c>
      <c r="R1685" s="1">
        <v>0.00187426374759525</v>
      </c>
      <c r="S1685" s="1">
        <v>3.0122505268082E-4</v>
      </c>
      <c r="T1685" s="1">
        <v>0.00246030162088573</v>
      </c>
      <c r="U1685" s="1">
        <v>1.32211105665192E-4</v>
      </c>
      <c r="V1685" s="2">
        <v>8.54159807204268E-5</v>
      </c>
      <c r="W1685" s="1">
        <v>1.21031815069727E-4</v>
      </c>
      <c r="X1685" s="1">
        <v>0.207403734326362</v>
      </c>
    </row>
    <row r="1686" ht="17.25" hidden="1" customHeight="1">
      <c r="A1686" s="1">
        <v>1684.0</v>
      </c>
      <c r="B1686" s="1">
        <v>191.0</v>
      </c>
      <c r="C1686" s="1" t="s">
        <v>5885</v>
      </c>
      <c r="D1686" s="1" t="s">
        <v>512</v>
      </c>
      <c r="E1686" s="1" t="s">
        <v>513</v>
      </c>
      <c r="F1686" s="1" t="s">
        <v>514</v>
      </c>
      <c r="G1686" s="1" t="s">
        <v>515</v>
      </c>
      <c r="H1686" s="1" t="s">
        <v>516</v>
      </c>
      <c r="I1686" s="1" t="s">
        <v>517</v>
      </c>
      <c r="J1686" s="1" t="s">
        <v>518</v>
      </c>
      <c r="K1686" s="1" t="s">
        <v>519</v>
      </c>
      <c r="L1686" s="1" t="s">
        <v>520</v>
      </c>
      <c r="Q1686" s="1">
        <v>0.182219967246055</v>
      </c>
      <c r="R1686" s="1">
        <v>0.378892719745636</v>
      </c>
      <c r="S1686" s="1">
        <v>4.46146936155855E-4</v>
      </c>
      <c r="T1686" s="1">
        <v>0.0201449878513813</v>
      </c>
      <c r="U1686" s="1">
        <v>8.30600096378475E-4</v>
      </c>
      <c r="V1686" s="1">
        <v>0.00104724685661494</v>
      </c>
      <c r="W1686" s="1">
        <v>0.00536861363798379</v>
      </c>
      <c r="X1686" s="1">
        <v>0.411049664020538</v>
      </c>
    </row>
    <row r="1687" ht="17.25" hidden="1" customHeight="1">
      <c r="A1687" s="1">
        <v>1685.0</v>
      </c>
      <c r="B1687" s="1">
        <v>191.0</v>
      </c>
      <c r="C1687" s="1" t="s">
        <v>5886</v>
      </c>
      <c r="D1687" s="1" t="s">
        <v>512</v>
      </c>
      <c r="E1687" s="1" t="s">
        <v>513</v>
      </c>
      <c r="F1687" s="1" t="s">
        <v>514</v>
      </c>
      <c r="G1687" s="1" t="s">
        <v>515</v>
      </c>
      <c r="H1687" s="1" t="s">
        <v>516</v>
      </c>
      <c r="I1687" s="1" t="s">
        <v>517</v>
      </c>
      <c r="J1687" s="1" t="s">
        <v>518</v>
      </c>
      <c r="K1687" s="1" t="s">
        <v>519</v>
      </c>
      <c r="L1687" s="1" t="s">
        <v>520</v>
      </c>
      <c r="Q1687" s="1">
        <v>0.725050747394561</v>
      </c>
      <c r="R1687" s="1">
        <v>0.00114008679520338</v>
      </c>
      <c r="S1687" s="2">
        <v>5.17233274877071E-5</v>
      </c>
      <c r="T1687" s="1">
        <v>0.00341381295584142</v>
      </c>
      <c r="U1687" s="2">
        <v>7.23507546354085E-5</v>
      </c>
      <c r="V1687" s="2">
        <v>4.34941430285107E-5</v>
      </c>
      <c r="W1687" s="2">
        <v>4.44534452981315E-5</v>
      </c>
      <c r="X1687" s="1">
        <v>0.270183384418487</v>
      </c>
    </row>
    <row r="1688" ht="17.25" hidden="1" customHeight="1">
      <c r="A1688" s="1">
        <v>1686.0</v>
      </c>
      <c r="B1688" s="1">
        <v>191.0</v>
      </c>
      <c r="C1688" s="1" t="s">
        <v>5887</v>
      </c>
      <c r="D1688" s="1" t="s">
        <v>512</v>
      </c>
      <c r="E1688" s="1" t="s">
        <v>513</v>
      </c>
      <c r="F1688" s="1" t="s">
        <v>514</v>
      </c>
      <c r="G1688" s="1" t="s">
        <v>515</v>
      </c>
      <c r="H1688" s="1" t="s">
        <v>516</v>
      </c>
      <c r="I1688" s="1" t="s">
        <v>517</v>
      </c>
      <c r="J1688" s="1" t="s">
        <v>518</v>
      </c>
      <c r="K1688" s="1" t="s">
        <v>519</v>
      </c>
      <c r="L1688" s="1" t="s">
        <v>520</v>
      </c>
      <c r="Q1688" s="1">
        <v>0.68104749917984</v>
      </c>
      <c r="R1688" s="1">
        <v>5.30579593032598E-4</v>
      </c>
      <c r="S1688" s="1">
        <v>1.52688342495821E-4</v>
      </c>
      <c r="T1688" s="1">
        <v>0.00198633410036563</v>
      </c>
      <c r="U1688" s="2">
        <v>7.69280886743217E-5</v>
      </c>
      <c r="V1688" s="1">
        <v>1.26179322251118E-4</v>
      </c>
      <c r="W1688" s="2">
        <v>4.81696661154273E-5</v>
      </c>
      <c r="X1688" s="1">
        <v>0.316031605005264</v>
      </c>
    </row>
    <row r="1689" ht="17.25" hidden="1" customHeight="1">
      <c r="A1689" s="1">
        <v>1687.0</v>
      </c>
      <c r="B1689" s="1">
        <v>191.0</v>
      </c>
      <c r="C1689" s="1" t="s">
        <v>5888</v>
      </c>
      <c r="D1689" s="1" t="s">
        <v>512</v>
      </c>
      <c r="E1689" s="1" t="s">
        <v>513</v>
      </c>
      <c r="F1689" s="1" t="s">
        <v>514</v>
      </c>
      <c r="G1689" s="1" t="s">
        <v>515</v>
      </c>
      <c r="H1689" s="1" t="s">
        <v>516</v>
      </c>
      <c r="I1689" s="1" t="s">
        <v>517</v>
      </c>
      <c r="J1689" s="1" t="s">
        <v>518</v>
      </c>
      <c r="K1689" s="1" t="s">
        <v>519</v>
      </c>
      <c r="L1689" s="1" t="s">
        <v>520</v>
      </c>
      <c r="Q1689" s="1">
        <v>0.799545764923095</v>
      </c>
      <c r="R1689" s="1">
        <v>5.21756242960691E-4</v>
      </c>
      <c r="S1689" s="2">
        <v>9.64410428423434E-5</v>
      </c>
      <c r="T1689" s="1">
        <v>4.27798862801864E-4</v>
      </c>
      <c r="U1689" s="2">
        <v>3.22058222081977E-5</v>
      </c>
      <c r="V1689" s="2">
        <v>1.90163555089384E-5</v>
      </c>
      <c r="W1689" s="2">
        <v>2.05296837521018E-5</v>
      </c>
      <c r="X1689" s="1">
        <v>0.199336484074592</v>
      </c>
    </row>
    <row r="1690" ht="17.25" hidden="1" customHeight="1">
      <c r="A1690" s="1">
        <v>1688.0</v>
      </c>
      <c r="B1690" s="1">
        <v>191.0</v>
      </c>
      <c r="C1690" s="1" t="s">
        <v>5889</v>
      </c>
      <c r="D1690" s="1" t="s">
        <v>512</v>
      </c>
      <c r="E1690" s="1" t="s">
        <v>513</v>
      </c>
      <c r="F1690" s="1" t="s">
        <v>514</v>
      </c>
      <c r="G1690" s="1" t="s">
        <v>515</v>
      </c>
      <c r="H1690" s="1" t="s">
        <v>516</v>
      </c>
      <c r="I1690" s="1" t="s">
        <v>517</v>
      </c>
      <c r="J1690" s="1" t="s">
        <v>518</v>
      </c>
      <c r="K1690" s="1" t="s">
        <v>519</v>
      </c>
      <c r="L1690" s="1" t="s">
        <v>520</v>
      </c>
      <c r="Q1690" s="1">
        <v>0.529902994632721</v>
      </c>
      <c r="R1690" s="1">
        <v>4.56705805845558E-4</v>
      </c>
      <c r="S1690" s="2">
        <v>9.74707509158179E-5</v>
      </c>
      <c r="T1690" s="1">
        <v>0.00511136371642351</v>
      </c>
      <c r="U1690" s="2">
        <v>9.71168701653368E-5</v>
      </c>
      <c r="V1690" s="1">
        <v>1.4491168258246E-4</v>
      </c>
      <c r="W1690" s="2">
        <v>5.19584282301366E-5</v>
      </c>
      <c r="X1690" s="1">
        <v>0.464137524366378</v>
      </c>
    </row>
    <row r="1691" ht="17.25" hidden="1" customHeight="1">
      <c r="A1691" s="1">
        <v>1689.0</v>
      </c>
      <c r="B1691" s="1">
        <v>191.0</v>
      </c>
      <c r="C1691" s="1" t="s">
        <v>5890</v>
      </c>
      <c r="D1691" s="1" t="s">
        <v>512</v>
      </c>
      <c r="E1691" s="1" t="s">
        <v>513</v>
      </c>
      <c r="F1691" s="1" t="s">
        <v>514</v>
      </c>
      <c r="G1691" s="1" t="s">
        <v>515</v>
      </c>
      <c r="H1691" s="1" t="s">
        <v>516</v>
      </c>
      <c r="I1691" s="1" t="s">
        <v>517</v>
      </c>
      <c r="J1691" s="1" t="s">
        <v>518</v>
      </c>
      <c r="K1691" s="1" t="s">
        <v>519</v>
      </c>
      <c r="L1691" s="1" t="s">
        <v>520</v>
      </c>
      <c r="Q1691" s="1">
        <v>0.590182065963745</v>
      </c>
      <c r="R1691" s="1">
        <v>0.00413844222202897</v>
      </c>
      <c r="S1691" s="1">
        <v>0.0015255871694535</v>
      </c>
      <c r="T1691" s="1">
        <v>0.14990946650505</v>
      </c>
      <c r="U1691" s="1">
        <v>7.0439011324197E-4</v>
      </c>
      <c r="V1691" s="1">
        <v>0.00242874748073518</v>
      </c>
      <c r="W1691" s="1">
        <v>0.00129399355500936</v>
      </c>
      <c r="X1691" s="1">
        <v>0.249817311763763</v>
      </c>
    </row>
    <row r="1692" ht="17.25" hidden="1" customHeight="1">
      <c r="A1692" s="1">
        <v>1690.0</v>
      </c>
      <c r="B1692" s="1">
        <v>191.0</v>
      </c>
      <c r="C1692" s="1" t="s">
        <v>5891</v>
      </c>
      <c r="D1692" s="1" t="s">
        <v>512</v>
      </c>
      <c r="E1692" s="1" t="s">
        <v>513</v>
      </c>
      <c r="F1692" s="1" t="s">
        <v>514</v>
      </c>
      <c r="G1692" s="1" t="s">
        <v>515</v>
      </c>
      <c r="H1692" s="1" t="s">
        <v>516</v>
      </c>
      <c r="I1692" s="1" t="s">
        <v>517</v>
      </c>
      <c r="J1692" s="1" t="s">
        <v>518</v>
      </c>
      <c r="K1692" s="1" t="s">
        <v>519</v>
      </c>
      <c r="L1692" s="1" t="s">
        <v>520</v>
      </c>
      <c r="Q1692" s="1">
        <v>0.868257820606231</v>
      </c>
      <c r="R1692" s="1">
        <v>8.00722569692879E-4</v>
      </c>
      <c r="S1692" s="1">
        <v>2.13845851249061E-4</v>
      </c>
      <c r="T1692" s="1">
        <v>0.0184556506574153</v>
      </c>
      <c r="U1692" s="1">
        <v>2.58951971773058E-4</v>
      </c>
      <c r="V1692" s="1">
        <v>2.94873461825773E-4</v>
      </c>
      <c r="W1692" s="1">
        <v>1.56059861183166E-4</v>
      </c>
      <c r="X1692" s="1">
        <v>0.111561968922615</v>
      </c>
    </row>
    <row r="1693" ht="17.25" hidden="1" customHeight="1">
      <c r="A1693" s="1">
        <v>1691.0</v>
      </c>
      <c r="B1693" s="1">
        <v>191.0</v>
      </c>
      <c r="C1693" s="1" t="s">
        <v>5892</v>
      </c>
      <c r="D1693" s="1" t="s">
        <v>512</v>
      </c>
      <c r="E1693" s="1" t="s">
        <v>513</v>
      </c>
      <c r="F1693" s="1" t="s">
        <v>514</v>
      </c>
      <c r="G1693" s="1" t="s">
        <v>515</v>
      </c>
      <c r="H1693" s="1" t="s">
        <v>516</v>
      </c>
      <c r="I1693" s="1" t="s">
        <v>517</v>
      </c>
      <c r="J1693" s="1" t="s">
        <v>518</v>
      </c>
      <c r="K1693" s="1" t="s">
        <v>519</v>
      </c>
      <c r="L1693" s="1" t="s">
        <v>520</v>
      </c>
      <c r="Q1693" s="1">
        <v>0.507205963134765</v>
      </c>
      <c r="R1693" s="1">
        <v>0.00421203300356864</v>
      </c>
      <c r="S1693" s="1">
        <v>7.26909376680851E-4</v>
      </c>
      <c r="T1693" s="1">
        <v>0.0118886604905128</v>
      </c>
      <c r="U1693" s="1">
        <v>1.83104959432967E-4</v>
      </c>
      <c r="V1693" s="1">
        <v>8.65171256009489E-4</v>
      </c>
      <c r="W1693" s="1">
        <v>3.84097598725929E-4</v>
      </c>
      <c r="X1693" s="1">
        <v>0.474534124135971</v>
      </c>
    </row>
    <row r="1694" ht="17.25" hidden="1" customHeight="1">
      <c r="A1694" s="1">
        <v>1692.0</v>
      </c>
      <c r="B1694" s="1">
        <v>191.0</v>
      </c>
      <c r="C1694" s="1" t="s">
        <v>5893</v>
      </c>
      <c r="D1694" s="1" t="s">
        <v>512</v>
      </c>
      <c r="E1694" s="1" t="s">
        <v>513</v>
      </c>
      <c r="F1694" s="1" t="s">
        <v>514</v>
      </c>
      <c r="G1694" s="1" t="s">
        <v>515</v>
      </c>
      <c r="H1694" s="1" t="s">
        <v>516</v>
      </c>
      <c r="I1694" s="1" t="s">
        <v>517</v>
      </c>
      <c r="J1694" s="1" t="s">
        <v>518</v>
      </c>
      <c r="K1694" s="1" t="s">
        <v>519</v>
      </c>
      <c r="L1694" s="1" t="s">
        <v>520</v>
      </c>
      <c r="Q1694" s="1">
        <v>0.639296889305114</v>
      </c>
      <c r="R1694" s="1">
        <v>5.29777666088193E-4</v>
      </c>
      <c r="S1694" s="2">
        <v>4.09740314353257E-5</v>
      </c>
      <c r="T1694" s="1">
        <v>0.00143471686169505</v>
      </c>
      <c r="U1694" s="2">
        <v>9.43594786804169E-5</v>
      </c>
      <c r="V1694" s="2">
        <v>7.52207561163231E-5</v>
      </c>
      <c r="W1694" s="2">
        <v>3.18319471261929E-5</v>
      </c>
      <c r="X1694" s="1">
        <v>0.358496099710464</v>
      </c>
    </row>
    <row r="1695" ht="17.25" hidden="1" customHeight="1">
      <c r="A1695" s="1">
        <v>1693.0</v>
      </c>
      <c r="B1695" s="1">
        <v>191.0</v>
      </c>
      <c r="C1695" s="1" t="s">
        <v>5894</v>
      </c>
      <c r="D1695" s="1" t="s">
        <v>512</v>
      </c>
      <c r="E1695" s="1" t="s">
        <v>513</v>
      </c>
      <c r="F1695" s="1" t="s">
        <v>514</v>
      </c>
      <c r="G1695" s="1" t="s">
        <v>515</v>
      </c>
      <c r="H1695" s="1" t="s">
        <v>516</v>
      </c>
      <c r="I1695" s="1" t="s">
        <v>517</v>
      </c>
      <c r="J1695" s="1" t="s">
        <v>518</v>
      </c>
      <c r="K1695" s="1" t="s">
        <v>519</v>
      </c>
      <c r="L1695" s="1" t="s">
        <v>520</v>
      </c>
      <c r="Q1695" s="1">
        <v>0.68930971622467</v>
      </c>
      <c r="R1695" s="1">
        <v>0.00109169003553688</v>
      </c>
      <c r="S1695" s="1">
        <v>1.71247709658928E-4</v>
      </c>
      <c r="T1695" s="1">
        <v>0.00876995548605918</v>
      </c>
      <c r="U1695" s="2">
        <v>7.27757578715682E-5</v>
      </c>
      <c r="V1695" s="1">
        <v>1.68237791513092E-4</v>
      </c>
      <c r="W1695" s="1">
        <v>1.36266244226135E-4</v>
      </c>
      <c r="X1695" s="1">
        <v>0.300280213356018</v>
      </c>
    </row>
    <row r="1696" ht="17.25" hidden="1" customHeight="1">
      <c r="A1696" s="1">
        <v>1694.0</v>
      </c>
      <c r="B1696" s="1">
        <v>191.0</v>
      </c>
      <c r="C1696" s="1" t="s">
        <v>5895</v>
      </c>
      <c r="D1696" s="1" t="s">
        <v>512</v>
      </c>
      <c r="E1696" s="1" t="s">
        <v>513</v>
      </c>
      <c r="F1696" s="1" t="s">
        <v>514</v>
      </c>
      <c r="G1696" s="1" t="s">
        <v>515</v>
      </c>
      <c r="H1696" s="1" t="s">
        <v>516</v>
      </c>
      <c r="I1696" s="1" t="s">
        <v>517</v>
      </c>
      <c r="J1696" s="1" t="s">
        <v>518</v>
      </c>
      <c r="K1696" s="1" t="s">
        <v>519</v>
      </c>
      <c r="L1696" s="1" t="s">
        <v>520</v>
      </c>
      <c r="Q1696" s="1">
        <v>0.397508025169372</v>
      </c>
      <c r="R1696" s="1">
        <v>0.400868773460388</v>
      </c>
      <c r="S1696" s="1">
        <v>0.00191433273721486</v>
      </c>
      <c r="T1696" s="1">
        <v>0.0269781611859798</v>
      </c>
      <c r="U1696" s="1">
        <v>0.00846948567777872</v>
      </c>
      <c r="V1696" s="1">
        <v>0.00342442980036139</v>
      </c>
      <c r="W1696" s="1">
        <v>0.0060137421824038</v>
      </c>
      <c r="X1696" s="1">
        <v>0.154823064804077</v>
      </c>
    </row>
    <row r="1697" ht="17.25" hidden="1" customHeight="1">
      <c r="A1697" s="1">
        <v>1695.0</v>
      </c>
      <c r="B1697" s="1">
        <v>191.0</v>
      </c>
      <c r="C1697" s="1" t="s">
        <v>5896</v>
      </c>
      <c r="D1697" s="1" t="s">
        <v>512</v>
      </c>
      <c r="E1697" s="1" t="s">
        <v>513</v>
      </c>
      <c r="F1697" s="1" t="s">
        <v>514</v>
      </c>
      <c r="G1697" s="1" t="s">
        <v>515</v>
      </c>
      <c r="H1697" s="1" t="s">
        <v>516</v>
      </c>
      <c r="I1697" s="1" t="s">
        <v>517</v>
      </c>
      <c r="J1697" s="1" t="s">
        <v>518</v>
      </c>
      <c r="K1697" s="1" t="s">
        <v>519</v>
      </c>
      <c r="L1697" s="1" t="s">
        <v>520</v>
      </c>
      <c r="Q1697" s="1">
        <v>0.770239233970642</v>
      </c>
      <c r="R1697" s="1">
        <v>3.73090617358684E-4</v>
      </c>
      <c r="S1697" s="1">
        <v>2.0648910140153E-4</v>
      </c>
      <c r="T1697" s="1">
        <v>0.00445759389549493</v>
      </c>
      <c r="U1697" s="1">
        <v>1.34240268380381E-4</v>
      </c>
      <c r="V1697" s="1">
        <v>3.94499889807775E-4</v>
      </c>
      <c r="W1697" s="1">
        <v>1.30996355437673E-4</v>
      </c>
      <c r="X1697" s="1">
        <v>0.224063917994499</v>
      </c>
    </row>
    <row r="1698" ht="17.25" hidden="1" customHeight="1">
      <c r="A1698" s="1">
        <v>1696.0</v>
      </c>
      <c r="B1698" s="1">
        <v>191.0</v>
      </c>
      <c r="C1698" s="1" t="s">
        <v>5897</v>
      </c>
      <c r="D1698" s="1" t="s">
        <v>512</v>
      </c>
      <c r="E1698" s="1" t="s">
        <v>513</v>
      </c>
      <c r="F1698" s="1" t="s">
        <v>514</v>
      </c>
      <c r="G1698" s="1" t="s">
        <v>515</v>
      </c>
      <c r="H1698" s="1" t="s">
        <v>516</v>
      </c>
      <c r="I1698" s="1" t="s">
        <v>517</v>
      </c>
      <c r="J1698" s="1" t="s">
        <v>518</v>
      </c>
      <c r="K1698" s="1" t="s">
        <v>519</v>
      </c>
      <c r="L1698" s="1" t="s">
        <v>520</v>
      </c>
      <c r="Q1698" s="1">
        <v>0.874567210674285</v>
      </c>
      <c r="R1698" s="1">
        <v>0.00161830359138548</v>
      </c>
      <c r="S1698" s="1">
        <v>1.84605290996842E-4</v>
      </c>
      <c r="T1698" s="1">
        <v>0.00564061803743243</v>
      </c>
      <c r="U1698" s="1">
        <v>1.76853514858521E-4</v>
      </c>
      <c r="V1698" s="1">
        <v>8.32508667372167E-4</v>
      </c>
      <c r="W1698" s="2">
        <v>8.88170106918551E-5</v>
      </c>
      <c r="X1698" s="1">
        <v>0.116891205310821</v>
      </c>
    </row>
    <row r="1699" ht="17.25" hidden="1" customHeight="1">
      <c r="A1699" s="1">
        <v>1697.0</v>
      </c>
      <c r="B1699" s="1">
        <v>191.0</v>
      </c>
      <c r="C1699" s="1" t="s">
        <v>5898</v>
      </c>
      <c r="D1699" s="1" t="s">
        <v>512</v>
      </c>
      <c r="E1699" s="1" t="s">
        <v>513</v>
      </c>
      <c r="F1699" s="1" t="s">
        <v>514</v>
      </c>
      <c r="G1699" s="1" t="s">
        <v>515</v>
      </c>
      <c r="H1699" s="1" t="s">
        <v>516</v>
      </c>
      <c r="I1699" s="1" t="s">
        <v>517</v>
      </c>
      <c r="J1699" s="1" t="s">
        <v>518</v>
      </c>
      <c r="K1699" s="1" t="s">
        <v>519</v>
      </c>
      <c r="L1699" s="1" t="s">
        <v>520</v>
      </c>
      <c r="Q1699" s="1">
        <v>0.91658067703247</v>
      </c>
      <c r="R1699" s="1">
        <v>0.00202880916185677</v>
      </c>
      <c r="S1699" s="1">
        <v>1.19962169264908E-4</v>
      </c>
      <c r="T1699" s="1">
        <v>0.0170170404016971</v>
      </c>
      <c r="U1699" s="1">
        <v>1.17119801871012E-4</v>
      </c>
      <c r="V1699" s="1">
        <v>3.14735400024801E-4</v>
      </c>
      <c r="W1699" s="1">
        <v>1.43048644531518E-4</v>
      </c>
      <c r="X1699" s="1">
        <v>0.0636786073446273</v>
      </c>
    </row>
    <row r="1700" ht="17.25" hidden="1" customHeight="1">
      <c r="A1700" s="1">
        <v>1698.0</v>
      </c>
      <c r="B1700" s="1">
        <v>191.0</v>
      </c>
      <c r="C1700" s="1" t="s">
        <v>5899</v>
      </c>
      <c r="D1700" s="1" t="s">
        <v>512</v>
      </c>
      <c r="E1700" s="1" t="s">
        <v>513</v>
      </c>
      <c r="F1700" s="1" t="s">
        <v>514</v>
      </c>
      <c r="G1700" s="1" t="s">
        <v>515</v>
      </c>
      <c r="H1700" s="1" t="s">
        <v>516</v>
      </c>
      <c r="I1700" s="1" t="s">
        <v>517</v>
      </c>
      <c r="J1700" s="1" t="s">
        <v>518</v>
      </c>
      <c r="K1700" s="1" t="s">
        <v>519</v>
      </c>
      <c r="L1700" s="1" t="s">
        <v>520</v>
      </c>
      <c r="Q1700" s="1">
        <v>0.565910100936889</v>
      </c>
      <c r="R1700" s="1">
        <v>0.00101031351368874</v>
      </c>
      <c r="S1700" s="1">
        <v>2.30743025895208E-4</v>
      </c>
      <c r="T1700" s="1">
        <v>0.0444720052182674</v>
      </c>
      <c r="U1700" s="1">
        <v>6.9580681156367E-4</v>
      </c>
      <c r="V1700" s="1">
        <v>0.0030184774659574</v>
      </c>
      <c r="W1700" s="1">
        <v>7.89918529335409E-4</v>
      </c>
      <c r="X1700" s="1">
        <v>0.383872628211975</v>
      </c>
    </row>
    <row r="1701" ht="17.25" hidden="1" customHeight="1">
      <c r="A1701" s="1">
        <v>1699.0</v>
      </c>
      <c r="B1701" s="1">
        <v>191.0</v>
      </c>
      <c r="C1701" s="1" t="s">
        <v>5900</v>
      </c>
      <c r="D1701" s="1" t="s">
        <v>512</v>
      </c>
      <c r="E1701" s="1" t="s">
        <v>513</v>
      </c>
      <c r="F1701" s="1" t="s">
        <v>514</v>
      </c>
      <c r="G1701" s="1" t="s">
        <v>515</v>
      </c>
      <c r="H1701" s="1" t="s">
        <v>516</v>
      </c>
      <c r="I1701" s="1" t="s">
        <v>517</v>
      </c>
      <c r="J1701" s="1" t="s">
        <v>518</v>
      </c>
      <c r="K1701" s="1" t="s">
        <v>519</v>
      </c>
      <c r="L1701" s="1" t="s">
        <v>520</v>
      </c>
      <c r="Q1701" s="1">
        <v>0.658794045448303</v>
      </c>
      <c r="R1701" s="1">
        <v>0.00420994497835636</v>
      </c>
      <c r="S1701" s="2">
        <v>3.96973700844682E-6</v>
      </c>
      <c r="T1701" s="1">
        <v>3.25762521242722E-4</v>
      </c>
      <c r="U1701" s="2">
        <v>2.06661152333254E-5</v>
      </c>
      <c r="V1701" s="2">
        <v>1.5645728126401E-5</v>
      </c>
      <c r="W1701" s="2">
        <v>5.39577195013407E-5</v>
      </c>
      <c r="X1701" s="1">
        <v>0.336576014757156</v>
      </c>
    </row>
    <row r="1702" ht="17.25" hidden="1" customHeight="1">
      <c r="A1702" s="1">
        <v>1700.0</v>
      </c>
      <c r="B1702" s="1">
        <v>193.0</v>
      </c>
      <c r="C1702" s="1" t="s">
        <v>5901</v>
      </c>
      <c r="D1702" s="1" t="s">
        <v>523</v>
      </c>
      <c r="E1702" s="1" t="s">
        <v>524</v>
      </c>
      <c r="F1702" s="1" t="s">
        <v>525</v>
      </c>
      <c r="Q1702" s="1">
        <v>0.992445290088653</v>
      </c>
      <c r="R1702" s="1">
        <v>0.00755472760647535</v>
      </c>
    </row>
    <row r="1703" ht="17.25" hidden="1" customHeight="1">
      <c r="A1703" s="1">
        <v>1701.0</v>
      </c>
      <c r="B1703" s="1">
        <v>193.0</v>
      </c>
      <c r="C1703" s="1" t="s">
        <v>5902</v>
      </c>
      <c r="D1703" s="1" t="s">
        <v>523</v>
      </c>
      <c r="E1703" s="1" t="s">
        <v>524</v>
      </c>
      <c r="F1703" s="1" t="s">
        <v>525</v>
      </c>
      <c r="Q1703" s="1">
        <v>0.999838709831237</v>
      </c>
      <c r="R1703" s="1">
        <v>1.61276140715926E-4</v>
      </c>
    </row>
    <row r="1704" ht="17.25" hidden="1" customHeight="1">
      <c r="A1704" s="1">
        <v>1702.0</v>
      </c>
      <c r="B1704" s="1">
        <v>193.0</v>
      </c>
      <c r="C1704" s="1" t="s">
        <v>5903</v>
      </c>
      <c r="D1704" s="1" t="s">
        <v>523</v>
      </c>
      <c r="E1704" s="1" t="s">
        <v>524</v>
      </c>
      <c r="F1704" s="1" t="s">
        <v>525</v>
      </c>
      <c r="Q1704" s="1">
        <v>0.999802887439727</v>
      </c>
      <c r="R1704" s="1">
        <v>1.970739394892E-4</v>
      </c>
    </row>
    <row r="1705" ht="17.25" hidden="1" customHeight="1">
      <c r="A1705" s="1">
        <v>1703.0</v>
      </c>
      <c r="B1705" s="1">
        <v>193.0</v>
      </c>
      <c r="C1705" s="1" t="s">
        <v>5904</v>
      </c>
      <c r="D1705" s="1" t="s">
        <v>523</v>
      </c>
      <c r="E1705" s="1" t="s">
        <v>524</v>
      </c>
      <c r="F1705" s="1" t="s">
        <v>525</v>
      </c>
      <c r="Q1705" s="1">
        <v>0.00869129691272974</v>
      </c>
      <c r="R1705" s="1">
        <v>0.991308689117431</v>
      </c>
    </row>
    <row r="1706" ht="17.25" hidden="1" customHeight="1">
      <c r="A1706" s="1">
        <v>1704.0</v>
      </c>
      <c r="B1706" s="1">
        <v>193.0</v>
      </c>
      <c r="C1706" s="1" t="s">
        <v>5905</v>
      </c>
      <c r="D1706" s="1" t="s">
        <v>523</v>
      </c>
      <c r="E1706" s="1" t="s">
        <v>524</v>
      </c>
      <c r="F1706" s="1" t="s">
        <v>525</v>
      </c>
      <c r="Q1706" s="1">
        <v>0.149444326758384</v>
      </c>
      <c r="R1706" s="1">
        <v>0.850555658340454</v>
      </c>
    </row>
    <row r="1707" ht="17.25" hidden="1" customHeight="1">
      <c r="A1707" s="1">
        <v>1705.0</v>
      </c>
      <c r="B1707" s="1">
        <v>193.0</v>
      </c>
      <c r="C1707" s="1" t="s">
        <v>5906</v>
      </c>
      <c r="D1707" s="1" t="s">
        <v>523</v>
      </c>
      <c r="E1707" s="1" t="s">
        <v>524</v>
      </c>
      <c r="F1707" s="1" t="s">
        <v>525</v>
      </c>
      <c r="Q1707" s="1">
        <v>0.998459100723266</v>
      </c>
      <c r="R1707" s="1">
        <v>0.00154094130266457</v>
      </c>
    </row>
    <row r="1708" ht="17.25" hidden="1" customHeight="1">
      <c r="A1708" s="1">
        <v>1706.0</v>
      </c>
      <c r="B1708" s="1">
        <v>193.0</v>
      </c>
      <c r="C1708" s="1" t="s">
        <v>5907</v>
      </c>
      <c r="D1708" s="1" t="s">
        <v>523</v>
      </c>
      <c r="E1708" s="1" t="s">
        <v>524</v>
      </c>
      <c r="F1708" s="1" t="s">
        <v>525</v>
      </c>
      <c r="Q1708" s="1">
        <v>0.0611936375498771</v>
      </c>
      <c r="R1708" s="1">
        <v>0.938806295394897</v>
      </c>
    </row>
    <row r="1709" ht="17.25" hidden="1" customHeight="1">
      <c r="A1709" s="1">
        <v>1707.0</v>
      </c>
      <c r="B1709" s="1">
        <v>193.0</v>
      </c>
      <c r="C1709" s="1" t="s">
        <v>5908</v>
      </c>
      <c r="D1709" s="1" t="s">
        <v>523</v>
      </c>
      <c r="E1709" s="1" t="s">
        <v>524</v>
      </c>
      <c r="F1709" s="1" t="s">
        <v>525</v>
      </c>
      <c r="Q1709" s="1">
        <v>0.0429969131946563</v>
      </c>
      <c r="R1709" s="1">
        <v>0.957003116607666</v>
      </c>
    </row>
    <row r="1710" ht="17.25" hidden="1" customHeight="1">
      <c r="A1710" s="1">
        <v>1708.0</v>
      </c>
      <c r="B1710" s="1">
        <v>193.0</v>
      </c>
      <c r="C1710" s="1" t="s">
        <v>5909</v>
      </c>
      <c r="D1710" s="1" t="s">
        <v>523</v>
      </c>
      <c r="E1710" s="1" t="s">
        <v>524</v>
      </c>
      <c r="F1710" s="1" t="s">
        <v>525</v>
      </c>
      <c r="Q1710" s="1">
        <v>0.0237580779939889</v>
      </c>
      <c r="R1710" s="1">
        <v>0.976241946220398</v>
      </c>
    </row>
    <row r="1711" ht="17.25" hidden="1" customHeight="1">
      <c r="A1711" s="1">
        <v>1709.0</v>
      </c>
      <c r="B1711" s="1">
        <v>193.0</v>
      </c>
      <c r="C1711" s="1" t="s">
        <v>5910</v>
      </c>
      <c r="D1711" s="1" t="s">
        <v>523</v>
      </c>
      <c r="E1711" s="1" t="s">
        <v>524</v>
      </c>
      <c r="F1711" s="1" t="s">
        <v>525</v>
      </c>
      <c r="Q1711" s="2">
        <v>3.56778145942371E-5</v>
      </c>
      <c r="R1711" s="1">
        <v>0.999964356422424</v>
      </c>
    </row>
    <row r="1712" ht="17.25" hidden="1" customHeight="1">
      <c r="A1712" s="1">
        <v>1710.0</v>
      </c>
      <c r="B1712" s="1">
        <v>193.0</v>
      </c>
      <c r="C1712" s="1" t="s">
        <v>5911</v>
      </c>
      <c r="D1712" s="1" t="s">
        <v>523</v>
      </c>
      <c r="E1712" s="1" t="s">
        <v>524</v>
      </c>
      <c r="F1712" s="1" t="s">
        <v>525</v>
      </c>
      <c r="Q1712" s="1">
        <v>0.00688192900270223</v>
      </c>
      <c r="R1712" s="1">
        <v>0.993118047714233</v>
      </c>
    </row>
    <row r="1713" ht="17.25" hidden="1" customHeight="1">
      <c r="A1713" s="1">
        <v>1711.0</v>
      </c>
      <c r="B1713" s="1">
        <v>193.0</v>
      </c>
      <c r="C1713" s="1" t="s">
        <v>5912</v>
      </c>
      <c r="D1713" s="1" t="s">
        <v>523</v>
      </c>
      <c r="E1713" s="1" t="s">
        <v>524</v>
      </c>
      <c r="F1713" s="1" t="s">
        <v>525</v>
      </c>
      <c r="Q1713" s="1">
        <v>0.99949836730957</v>
      </c>
      <c r="R1713" s="1">
        <v>5.01624715980142E-4</v>
      </c>
    </row>
    <row r="1714" ht="17.25" hidden="1" customHeight="1">
      <c r="A1714" s="1">
        <v>1712.0</v>
      </c>
      <c r="B1714" s="1">
        <v>193.0</v>
      </c>
      <c r="C1714" s="1" t="s">
        <v>5913</v>
      </c>
      <c r="D1714" s="1" t="s">
        <v>523</v>
      </c>
      <c r="E1714" s="1" t="s">
        <v>524</v>
      </c>
      <c r="F1714" s="1" t="s">
        <v>525</v>
      </c>
      <c r="Q1714" s="1">
        <v>0.999964833259582</v>
      </c>
      <c r="R1714" s="2">
        <v>3.51782691723201E-5</v>
      </c>
    </row>
    <row r="1715" ht="17.25" hidden="1" customHeight="1">
      <c r="A1715" s="1">
        <v>1713.0</v>
      </c>
      <c r="B1715" s="1">
        <v>193.0</v>
      </c>
      <c r="C1715" s="1" t="s">
        <v>5914</v>
      </c>
      <c r="D1715" s="1" t="s">
        <v>523</v>
      </c>
      <c r="E1715" s="1" t="s">
        <v>524</v>
      </c>
      <c r="F1715" s="1" t="s">
        <v>525</v>
      </c>
      <c r="Q1715" s="2">
        <v>8.70949152158573E-5</v>
      </c>
      <c r="R1715" s="1">
        <v>0.999912858009338</v>
      </c>
    </row>
    <row r="1716" ht="17.25" hidden="1" customHeight="1">
      <c r="A1716" s="1">
        <v>1714.0</v>
      </c>
      <c r="B1716" s="1">
        <v>193.0</v>
      </c>
      <c r="C1716" s="1" t="s">
        <v>5915</v>
      </c>
      <c r="D1716" s="1" t="s">
        <v>523</v>
      </c>
      <c r="E1716" s="1" t="s">
        <v>524</v>
      </c>
      <c r="F1716" s="1" t="s">
        <v>525</v>
      </c>
      <c r="Q1716" s="1">
        <v>0.0436366610229015</v>
      </c>
      <c r="R1716" s="1">
        <v>0.956363320350647</v>
      </c>
    </row>
    <row r="1717" ht="17.25" hidden="1" customHeight="1">
      <c r="A1717" s="1">
        <v>1715.0</v>
      </c>
      <c r="B1717" s="1">
        <v>193.0</v>
      </c>
      <c r="C1717" s="1" t="s">
        <v>5916</v>
      </c>
      <c r="D1717" s="1" t="s">
        <v>523</v>
      </c>
      <c r="E1717" s="1" t="s">
        <v>524</v>
      </c>
      <c r="F1717" s="1" t="s">
        <v>525</v>
      </c>
      <c r="Q1717" s="2">
        <v>9.32981129153631E-5</v>
      </c>
      <c r="R1717" s="1">
        <v>0.999906659126281</v>
      </c>
    </row>
    <row r="1718" ht="17.25" hidden="1" customHeight="1">
      <c r="A1718" s="1">
        <v>1716.0</v>
      </c>
      <c r="B1718" s="1">
        <v>193.0</v>
      </c>
      <c r="C1718" s="1" t="s">
        <v>5917</v>
      </c>
      <c r="D1718" s="1" t="s">
        <v>523</v>
      </c>
      <c r="E1718" s="1" t="s">
        <v>524</v>
      </c>
      <c r="F1718" s="1" t="s">
        <v>525</v>
      </c>
      <c r="Q1718" s="1">
        <v>0.997931480407714</v>
      </c>
      <c r="R1718" s="1">
        <v>0.00206849072128534</v>
      </c>
    </row>
    <row r="1719" ht="17.25" hidden="1" customHeight="1">
      <c r="A1719" s="1">
        <v>1717.0</v>
      </c>
      <c r="B1719" s="1">
        <v>193.0</v>
      </c>
      <c r="C1719" s="1" t="s">
        <v>5918</v>
      </c>
      <c r="D1719" s="1" t="s">
        <v>523</v>
      </c>
      <c r="E1719" s="1" t="s">
        <v>524</v>
      </c>
      <c r="F1719" s="1" t="s">
        <v>525</v>
      </c>
      <c r="Q1719" s="1">
        <v>0.00492276344448328</v>
      </c>
      <c r="R1719" s="1">
        <v>0.995077311992645</v>
      </c>
    </row>
    <row r="1720" ht="17.25" hidden="1" customHeight="1">
      <c r="A1720" s="1">
        <v>1718.0</v>
      </c>
      <c r="B1720" s="1">
        <v>193.0</v>
      </c>
      <c r="C1720" s="1" t="s">
        <v>5919</v>
      </c>
      <c r="D1720" s="1" t="s">
        <v>523</v>
      </c>
      <c r="E1720" s="1" t="s">
        <v>524</v>
      </c>
      <c r="F1720" s="1" t="s">
        <v>525</v>
      </c>
      <c r="Q1720" s="1">
        <v>0.00325007922947406</v>
      </c>
      <c r="R1720" s="1">
        <v>0.996749877929687</v>
      </c>
    </row>
    <row r="1721" ht="17.25" hidden="1" customHeight="1">
      <c r="A1721" s="1">
        <v>1719.0</v>
      </c>
      <c r="B1721" s="1">
        <v>193.0</v>
      </c>
      <c r="C1721" s="1" t="s">
        <v>5920</v>
      </c>
      <c r="D1721" s="1" t="s">
        <v>523</v>
      </c>
      <c r="E1721" s="1" t="s">
        <v>524</v>
      </c>
      <c r="F1721" s="1" t="s">
        <v>525</v>
      </c>
      <c r="Q1721" s="1">
        <v>1.64934230269864E-4</v>
      </c>
      <c r="R1721" s="1">
        <v>0.999835014343261</v>
      </c>
    </row>
    <row r="1722" ht="17.25" hidden="1" customHeight="1">
      <c r="A1722" s="1">
        <v>1720.0</v>
      </c>
      <c r="B1722" s="1">
        <v>196.0</v>
      </c>
      <c r="C1722" s="1" t="s">
        <v>5921</v>
      </c>
      <c r="D1722" s="1" t="s">
        <v>530</v>
      </c>
      <c r="E1722" s="1" t="s">
        <v>531</v>
      </c>
      <c r="F1722" s="1" t="s">
        <v>532</v>
      </c>
      <c r="G1722" s="1" t="s">
        <v>533</v>
      </c>
      <c r="H1722" s="1" t="s">
        <v>534</v>
      </c>
      <c r="I1722" s="1" t="s">
        <v>535</v>
      </c>
      <c r="J1722" s="1" t="s">
        <v>536</v>
      </c>
      <c r="K1722" s="1" t="s">
        <v>537</v>
      </c>
      <c r="L1722" s="1" t="s">
        <v>538</v>
      </c>
      <c r="Q1722" s="1">
        <v>0.974583327770233</v>
      </c>
      <c r="R1722" s="1">
        <v>0.0110552245751023</v>
      </c>
      <c r="S1722" s="1">
        <v>5.80108608119189E-4</v>
      </c>
      <c r="T1722" s="1">
        <v>0.00719412835314869</v>
      </c>
      <c r="U1722" s="1">
        <v>1.1294413707219E-4</v>
      </c>
      <c r="V1722" s="1">
        <v>0.00110155646689236</v>
      </c>
      <c r="W1722" s="1">
        <v>0.00529782334342598</v>
      </c>
      <c r="X1722" s="2">
        <v>7.48758247937075E-5</v>
      </c>
    </row>
    <row r="1723" ht="17.25" hidden="1" customHeight="1">
      <c r="A1723" s="1">
        <v>1721.0</v>
      </c>
      <c r="B1723" s="1">
        <v>196.0</v>
      </c>
      <c r="C1723" s="1" t="s">
        <v>5922</v>
      </c>
      <c r="D1723" s="1" t="s">
        <v>530</v>
      </c>
      <c r="E1723" s="1" t="s">
        <v>531</v>
      </c>
      <c r="F1723" s="1" t="s">
        <v>532</v>
      </c>
      <c r="G1723" s="1" t="s">
        <v>533</v>
      </c>
      <c r="H1723" s="1" t="s">
        <v>534</v>
      </c>
      <c r="I1723" s="1" t="s">
        <v>535</v>
      </c>
      <c r="J1723" s="1" t="s">
        <v>536</v>
      </c>
      <c r="K1723" s="1" t="s">
        <v>537</v>
      </c>
      <c r="L1723" s="1" t="s">
        <v>538</v>
      </c>
      <c r="Q1723" s="1">
        <v>0.928340971469879</v>
      </c>
      <c r="R1723" s="1">
        <v>0.00498178135603666</v>
      </c>
      <c r="S1723" s="1">
        <v>0.0044221500866115</v>
      </c>
      <c r="T1723" s="1">
        <v>0.0321247801184654</v>
      </c>
      <c r="U1723" s="1">
        <v>0.00384731031954288</v>
      </c>
      <c r="V1723" s="1">
        <v>0.00356476265005767</v>
      </c>
      <c r="W1723" s="1">
        <v>0.0224759131669998</v>
      </c>
      <c r="X1723" s="1">
        <v>2.42205569520592E-4</v>
      </c>
    </row>
    <row r="1724" ht="17.25" hidden="1" customHeight="1">
      <c r="A1724" s="1">
        <v>1722.0</v>
      </c>
      <c r="B1724" s="1">
        <v>196.0</v>
      </c>
      <c r="C1724" s="1" t="s">
        <v>5923</v>
      </c>
      <c r="D1724" s="1" t="s">
        <v>530</v>
      </c>
      <c r="E1724" s="1" t="s">
        <v>531</v>
      </c>
      <c r="F1724" s="1" t="s">
        <v>532</v>
      </c>
      <c r="G1724" s="1" t="s">
        <v>533</v>
      </c>
      <c r="H1724" s="1" t="s">
        <v>534</v>
      </c>
      <c r="I1724" s="1" t="s">
        <v>535</v>
      </c>
      <c r="J1724" s="1" t="s">
        <v>536</v>
      </c>
      <c r="K1724" s="1" t="s">
        <v>537</v>
      </c>
      <c r="L1724" s="1" t="s">
        <v>538</v>
      </c>
      <c r="Q1724" s="1">
        <v>0.924483716487884</v>
      </c>
      <c r="R1724" s="1">
        <v>0.04024188965559</v>
      </c>
      <c r="S1724" s="1">
        <v>0.00330970715731382</v>
      </c>
      <c r="T1724" s="1">
        <v>0.00608951551839709</v>
      </c>
      <c r="U1724" s="1">
        <v>0.00363893550820648</v>
      </c>
      <c r="V1724" s="1">
        <v>0.0107820257544517</v>
      </c>
      <c r="W1724" s="1">
        <v>0.00999049562960863</v>
      </c>
      <c r="X1724" s="1">
        <v>0.00146376295015215</v>
      </c>
    </row>
    <row r="1725" ht="17.25" hidden="1" customHeight="1">
      <c r="A1725" s="1">
        <v>1723.0</v>
      </c>
      <c r="B1725" s="1">
        <v>196.0</v>
      </c>
      <c r="C1725" s="1" t="s">
        <v>5924</v>
      </c>
      <c r="D1725" s="1" t="s">
        <v>530</v>
      </c>
      <c r="E1725" s="1" t="s">
        <v>531</v>
      </c>
      <c r="F1725" s="1" t="s">
        <v>532</v>
      </c>
      <c r="G1725" s="1" t="s">
        <v>533</v>
      </c>
      <c r="H1725" s="1" t="s">
        <v>534</v>
      </c>
      <c r="I1725" s="1" t="s">
        <v>535</v>
      </c>
      <c r="J1725" s="1" t="s">
        <v>536</v>
      </c>
      <c r="K1725" s="1" t="s">
        <v>537</v>
      </c>
      <c r="L1725" s="1" t="s">
        <v>538</v>
      </c>
      <c r="Q1725" s="1">
        <v>0.842691481113433</v>
      </c>
      <c r="R1725" s="1">
        <v>0.101397953927516</v>
      </c>
      <c r="S1725" s="1">
        <v>0.00268992013297975</v>
      </c>
      <c r="T1725" s="1">
        <v>0.013704071752727</v>
      </c>
      <c r="U1725" s="1">
        <v>0.00197947351261973</v>
      </c>
      <c r="V1725" s="1">
        <v>0.0187794305384159</v>
      </c>
      <c r="W1725" s="1">
        <v>0.0176543667912483</v>
      </c>
      <c r="X1725" s="1">
        <v>0.00110318115912377</v>
      </c>
    </row>
    <row r="1726" ht="17.25" hidden="1" customHeight="1">
      <c r="A1726" s="1">
        <v>1724.0</v>
      </c>
      <c r="B1726" s="1">
        <v>196.0</v>
      </c>
      <c r="C1726" s="1" t="s">
        <v>5925</v>
      </c>
      <c r="D1726" s="1" t="s">
        <v>530</v>
      </c>
      <c r="E1726" s="1" t="s">
        <v>531</v>
      </c>
      <c r="F1726" s="1" t="s">
        <v>532</v>
      </c>
      <c r="G1726" s="1" t="s">
        <v>533</v>
      </c>
      <c r="H1726" s="1" t="s">
        <v>534</v>
      </c>
      <c r="I1726" s="1" t="s">
        <v>535</v>
      </c>
      <c r="J1726" s="1" t="s">
        <v>536</v>
      </c>
      <c r="K1726" s="1" t="s">
        <v>537</v>
      </c>
      <c r="L1726" s="1" t="s">
        <v>538</v>
      </c>
      <c r="Q1726" s="1">
        <v>0.592924356460571</v>
      </c>
      <c r="R1726" s="1">
        <v>0.0694332495331764</v>
      </c>
      <c r="S1726" s="1">
        <v>0.0411061495542526</v>
      </c>
      <c r="T1726" s="1">
        <v>0.108100309967994</v>
      </c>
      <c r="U1726" s="1">
        <v>0.00561145180836319</v>
      </c>
      <c r="V1726" s="1">
        <v>0.0830850228667259</v>
      </c>
      <c r="W1726" s="1">
        <v>0.0345743335783481</v>
      </c>
      <c r="X1726" s="1">
        <v>0.0651650726795196</v>
      </c>
    </row>
    <row r="1727" ht="17.25" hidden="1" customHeight="1">
      <c r="A1727" s="1">
        <v>1725.0</v>
      </c>
      <c r="B1727" s="1">
        <v>196.0</v>
      </c>
      <c r="C1727" s="1" t="s">
        <v>5926</v>
      </c>
      <c r="D1727" s="1" t="s">
        <v>530</v>
      </c>
      <c r="E1727" s="1" t="s">
        <v>531</v>
      </c>
      <c r="F1727" s="1" t="s">
        <v>532</v>
      </c>
      <c r="G1727" s="1" t="s">
        <v>533</v>
      </c>
      <c r="H1727" s="1" t="s">
        <v>534</v>
      </c>
      <c r="I1727" s="1" t="s">
        <v>535</v>
      </c>
      <c r="J1727" s="1" t="s">
        <v>536</v>
      </c>
      <c r="K1727" s="1" t="s">
        <v>537</v>
      </c>
      <c r="L1727" s="1" t="s">
        <v>538</v>
      </c>
      <c r="Q1727" s="1">
        <v>0.529467642307281</v>
      </c>
      <c r="R1727" s="1">
        <v>0.0252835638821125</v>
      </c>
      <c r="S1727" s="1">
        <v>0.0131252743303775</v>
      </c>
      <c r="T1727" s="1">
        <v>0.173759698867797</v>
      </c>
      <c r="U1727" s="1">
        <v>0.00502343196421861</v>
      </c>
      <c r="V1727" s="1">
        <v>0.00200773775577545</v>
      </c>
      <c r="W1727" s="1">
        <v>0.246937856078147</v>
      </c>
      <c r="X1727" s="1">
        <v>0.00439475569874048</v>
      </c>
    </row>
    <row r="1728" ht="17.25" hidden="1" customHeight="1">
      <c r="A1728" s="1">
        <v>1726.0</v>
      </c>
      <c r="B1728" s="1">
        <v>196.0</v>
      </c>
      <c r="C1728" s="1" t="s">
        <v>5927</v>
      </c>
      <c r="D1728" s="1" t="s">
        <v>530</v>
      </c>
      <c r="E1728" s="1" t="s">
        <v>531</v>
      </c>
      <c r="F1728" s="1" t="s">
        <v>532</v>
      </c>
      <c r="G1728" s="1" t="s">
        <v>533</v>
      </c>
      <c r="H1728" s="1" t="s">
        <v>534</v>
      </c>
      <c r="I1728" s="1" t="s">
        <v>535</v>
      </c>
      <c r="J1728" s="1" t="s">
        <v>536</v>
      </c>
      <c r="K1728" s="1" t="s">
        <v>537</v>
      </c>
      <c r="L1728" s="1" t="s">
        <v>538</v>
      </c>
      <c r="Q1728" s="1">
        <v>0.393461138010025</v>
      </c>
      <c r="R1728" s="1">
        <v>0.242477431893348</v>
      </c>
      <c r="S1728" s="1">
        <v>0.0116789443418383</v>
      </c>
      <c r="T1728" s="1">
        <v>0.0867164582014083</v>
      </c>
      <c r="U1728" s="1">
        <v>0.00829821359366178</v>
      </c>
      <c r="V1728" s="1">
        <v>0.0456124171614646</v>
      </c>
      <c r="W1728" s="1">
        <v>0.198523953557014</v>
      </c>
      <c r="X1728" s="1">
        <v>0.0132314274087548</v>
      </c>
    </row>
    <row r="1729" ht="17.25" hidden="1" customHeight="1">
      <c r="A1729" s="1">
        <v>1727.0</v>
      </c>
      <c r="B1729" s="1">
        <v>196.0</v>
      </c>
      <c r="C1729" s="1" t="s">
        <v>5928</v>
      </c>
      <c r="D1729" s="1" t="s">
        <v>530</v>
      </c>
      <c r="E1729" s="1" t="s">
        <v>531</v>
      </c>
      <c r="F1729" s="1" t="s">
        <v>532</v>
      </c>
      <c r="G1729" s="1" t="s">
        <v>533</v>
      </c>
      <c r="H1729" s="1" t="s">
        <v>534</v>
      </c>
      <c r="I1729" s="1" t="s">
        <v>535</v>
      </c>
      <c r="J1729" s="1" t="s">
        <v>536</v>
      </c>
      <c r="K1729" s="1" t="s">
        <v>537</v>
      </c>
      <c r="L1729" s="1" t="s">
        <v>538</v>
      </c>
      <c r="Q1729" s="1">
        <v>0.645568668842315</v>
      </c>
      <c r="R1729" s="1">
        <v>0.269206494092941</v>
      </c>
      <c r="S1729" s="1">
        <v>0.00189736380707472</v>
      </c>
      <c r="T1729" s="1">
        <v>0.00590923661366105</v>
      </c>
      <c r="U1729" s="1">
        <v>0.00286422064527869</v>
      </c>
      <c r="V1729" s="1">
        <v>0.0623304918408393</v>
      </c>
      <c r="W1729" s="1">
        <v>0.00483164237812161</v>
      </c>
      <c r="X1729" s="1">
        <v>0.00739190867170691</v>
      </c>
    </row>
    <row r="1730" ht="17.25" hidden="1" customHeight="1">
      <c r="A1730" s="1">
        <v>1728.0</v>
      </c>
      <c r="B1730" s="1">
        <v>196.0</v>
      </c>
      <c r="C1730" s="1" t="s">
        <v>5929</v>
      </c>
      <c r="D1730" s="1" t="s">
        <v>530</v>
      </c>
      <c r="E1730" s="1" t="s">
        <v>531</v>
      </c>
      <c r="F1730" s="1" t="s">
        <v>532</v>
      </c>
      <c r="G1730" s="1" t="s">
        <v>533</v>
      </c>
      <c r="H1730" s="1" t="s">
        <v>534</v>
      </c>
      <c r="I1730" s="1" t="s">
        <v>535</v>
      </c>
      <c r="J1730" s="1" t="s">
        <v>536</v>
      </c>
      <c r="K1730" s="1" t="s">
        <v>537</v>
      </c>
      <c r="L1730" s="1" t="s">
        <v>538</v>
      </c>
      <c r="Q1730" s="1">
        <v>0.83806562423706</v>
      </c>
      <c r="R1730" s="1">
        <v>0.12710952758789</v>
      </c>
      <c r="S1730" s="1">
        <v>0.00177523167803883</v>
      </c>
      <c r="T1730" s="1">
        <v>0.0121507961302995</v>
      </c>
      <c r="U1730" s="1">
        <v>0.00168939470313489</v>
      </c>
      <c r="V1730" s="1">
        <v>0.0145906917750835</v>
      </c>
      <c r="W1730" s="1">
        <v>0.00359527766704559</v>
      </c>
      <c r="X1730" s="1">
        <v>0.00102355238050222</v>
      </c>
    </row>
    <row r="1731" ht="17.25" hidden="1" customHeight="1">
      <c r="A1731" s="1">
        <v>1729.0</v>
      </c>
      <c r="B1731" s="1">
        <v>196.0</v>
      </c>
      <c r="C1731" s="1" t="s">
        <v>5930</v>
      </c>
      <c r="D1731" s="1" t="s">
        <v>530</v>
      </c>
      <c r="E1731" s="1" t="s">
        <v>531</v>
      </c>
      <c r="F1731" s="1" t="s">
        <v>532</v>
      </c>
      <c r="G1731" s="1" t="s">
        <v>533</v>
      </c>
      <c r="H1731" s="1" t="s">
        <v>534</v>
      </c>
      <c r="I1731" s="1" t="s">
        <v>535</v>
      </c>
      <c r="J1731" s="1" t="s">
        <v>536</v>
      </c>
      <c r="K1731" s="1" t="s">
        <v>537</v>
      </c>
      <c r="L1731" s="1" t="s">
        <v>538</v>
      </c>
      <c r="Q1731" s="1">
        <v>0.955874681472778</v>
      </c>
      <c r="R1731" s="1">
        <v>0.00887547805905342</v>
      </c>
      <c r="S1731" s="1">
        <v>0.0024983063340187</v>
      </c>
      <c r="T1731" s="1">
        <v>0.0277549345046281</v>
      </c>
      <c r="U1731" s="1">
        <v>2.85047746729105E-4</v>
      </c>
      <c r="V1731" s="1">
        <v>7.14791647624224E-4</v>
      </c>
      <c r="W1731" s="1">
        <v>0.00396274775266647</v>
      </c>
      <c r="X1731" s="2">
        <v>3.39041944243945E-5</v>
      </c>
    </row>
    <row r="1732" ht="17.25" hidden="1" customHeight="1">
      <c r="A1732" s="1">
        <v>1730.0</v>
      </c>
      <c r="B1732" s="1">
        <v>196.0</v>
      </c>
      <c r="C1732" s="1" t="s">
        <v>5931</v>
      </c>
      <c r="D1732" s="1" t="s">
        <v>530</v>
      </c>
      <c r="E1732" s="1" t="s">
        <v>531</v>
      </c>
      <c r="F1732" s="1" t="s">
        <v>532</v>
      </c>
      <c r="G1732" s="1" t="s">
        <v>533</v>
      </c>
      <c r="H1732" s="1" t="s">
        <v>534</v>
      </c>
      <c r="I1732" s="1" t="s">
        <v>535</v>
      </c>
      <c r="J1732" s="1" t="s">
        <v>536</v>
      </c>
      <c r="K1732" s="1" t="s">
        <v>537</v>
      </c>
      <c r="L1732" s="1" t="s">
        <v>538</v>
      </c>
      <c r="Q1732" s="1">
        <v>0.104353033006191</v>
      </c>
      <c r="R1732" s="1">
        <v>0.876081824302673</v>
      </c>
      <c r="S1732" s="1">
        <v>0.00477143516764044</v>
      </c>
      <c r="T1732" s="1">
        <v>0.00600266829133033</v>
      </c>
      <c r="U1732" s="1">
        <v>0.00485082855448126</v>
      </c>
      <c r="V1732" s="1">
        <v>0.0026072699110955</v>
      </c>
      <c r="W1732" s="1">
        <v>8.16450454294681E-4</v>
      </c>
      <c r="X1732" s="1">
        <v>5.16590313054621E-4</v>
      </c>
    </row>
    <row r="1733" ht="17.25" hidden="1" customHeight="1">
      <c r="A1733" s="1">
        <v>1731.0</v>
      </c>
      <c r="B1733" s="1">
        <v>196.0</v>
      </c>
      <c r="C1733" s="1" t="s">
        <v>5932</v>
      </c>
      <c r="D1733" s="1" t="s">
        <v>530</v>
      </c>
      <c r="E1733" s="1" t="s">
        <v>531</v>
      </c>
      <c r="F1733" s="1" t="s">
        <v>532</v>
      </c>
      <c r="G1733" s="1" t="s">
        <v>533</v>
      </c>
      <c r="H1733" s="1" t="s">
        <v>534</v>
      </c>
      <c r="I1733" s="1" t="s">
        <v>535</v>
      </c>
      <c r="J1733" s="1" t="s">
        <v>536</v>
      </c>
      <c r="K1733" s="1" t="s">
        <v>537</v>
      </c>
      <c r="L1733" s="1" t="s">
        <v>538</v>
      </c>
      <c r="Q1733" s="1">
        <v>0.157044872641563</v>
      </c>
      <c r="R1733" s="1">
        <v>0.738966763019561</v>
      </c>
      <c r="S1733" s="1">
        <v>0.00659299036487937</v>
      </c>
      <c r="T1733" s="1">
        <v>0.0447244197130203</v>
      </c>
      <c r="U1733" s="1">
        <v>0.0067173596471548</v>
      </c>
      <c r="V1733" s="1">
        <v>0.0155103905126452</v>
      </c>
      <c r="W1733" s="1">
        <v>0.0243275184184312</v>
      </c>
      <c r="X1733" s="1">
        <v>0.00611572433263063</v>
      </c>
    </row>
    <row r="1734" ht="17.25" hidden="1" customHeight="1">
      <c r="A1734" s="1">
        <v>1732.0</v>
      </c>
      <c r="B1734" s="1">
        <v>196.0</v>
      </c>
      <c r="C1734" s="1" t="s">
        <v>5933</v>
      </c>
      <c r="D1734" s="1" t="s">
        <v>530</v>
      </c>
      <c r="E1734" s="1" t="s">
        <v>531</v>
      </c>
      <c r="F1734" s="1" t="s">
        <v>532</v>
      </c>
      <c r="G1734" s="1" t="s">
        <v>533</v>
      </c>
      <c r="H1734" s="1" t="s">
        <v>534</v>
      </c>
      <c r="I1734" s="1" t="s">
        <v>535</v>
      </c>
      <c r="J1734" s="1" t="s">
        <v>536</v>
      </c>
      <c r="K1734" s="1" t="s">
        <v>537</v>
      </c>
      <c r="L1734" s="1" t="s">
        <v>538</v>
      </c>
      <c r="Q1734" s="1">
        <v>0.693911492824554</v>
      </c>
      <c r="R1734" s="1">
        <v>0.258083462715148</v>
      </c>
      <c r="S1734" s="1">
        <v>6.84490601997822E-4</v>
      </c>
      <c r="T1734" s="1">
        <v>0.0149651197716593</v>
      </c>
      <c r="U1734" s="1">
        <v>0.00587564706802368</v>
      </c>
      <c r="V1734" s="1">
        <v>0.0195108260959386</v>
      </c>
      <c r="W1734" s="1">
        <v>0.00652764644473791</v>
      </c>
      <c r="X1734" s="1">
        <v>4.41289186710491E-4</v>
      </c>
    </row>
    <row r="1735" ht="17.25" hidden="1" customHeight="1">
      <c r="A1735" s="1">
        <v>1733.0</v>
      </c>
      <c r="B1735" s="1">
        <v>196.0</v>
      </c>
      <c r="C1735" s="1" t="s">
        <v>5934</v>
      </c>
      <c r="D1735" s="1" t="s">
        <v>530</v>
      </c>
      <c r="E1735" s="1" t="s">
        <v>531</v>
      </c>
      <c r="F1735" s="1" t="s">
        <v>532</v>
      </c>
      <c r="G1735" s="1" t="s">
        <v>533</v>
      </c>
      <c r="H1735" s="1" t="s">
        <v>534</v>
      </c>
      <c r="I1735" s="1" t="s">
        <v>535</v>
      </c>
      <c r="J1735" s="1" t="s">
        <v>536</v>
      </c>
      <c r="K1735" s="1" t="s">
        <v>537</v>
      </c>
      <c r="L1735" s="1" t="s">
        <v>538</v>
      </c>
      <c r="Q1735" s="1">
        <v>0.199482351541519</v>
      </c>
      <c r="R1735" s="1">
        <v>0.00893918052315712</v>
      </c>
      <c r="S1735" s="1">
        <v>0.00742987729609012</v>
      </c>
      <c r="T1735" s="1">
        <v>0.0429664216935634</v>
      </c>
      <c r="U1735" s="1">
        <v>0.0234565213322639</v>
      </c>
      <c r="V1735" s="1">
        <v>0.00864841695874929</v>
      </c>
      <c r="W1735" s="1">
        <v>0.665856897830963</v>
      </c>
      <c r="X1735" s="1">
        <v>0.0432203151285648</v>
      </c>
    </row>
    <row r="1736" ht="17.25" hidden="1" customHeight="1">
      <c r="A1736" s="1">
        <v>1734.0</v>
      </c>
      <c r="B1736" s="1">
        <v>196.0</v>
      </c>
      <c r="C1736" s="1" t="s">
        <v>5935</v>
      </c>
      <c r="D1736" s="1" t="s">
        <v>530</v>
      </c>
      <c r="E1736" s="1" t="s">
        <v>531</v>
      </c>
      <c r="F1736" s="1" t="s">
        <v>532</v>
      </c>
      <c r="G1736" s="1" t="s">
        <v>533</v>
      </c>
      <c r="H1736" s="1" t="s">
        <v>534</v>
      </c>
      <c r="I1736" s="1" t="s">
        <v>535</v>
      </c>
      <c r="J1736" s="1" t="s">
        <v>536</v>
      </c>
      <c r="K1736" s="1" t="s">
        <v>537</v>
      </c>
      <c r="L1736" s="1" t="s">
        <v>538</v>
      </c>
      <c r="Q1736" s="1">
        <v>0.235573425889015</v>
      </c>
      <c r="R1736" s="1">
        <v>0.756384193897247</v>
      </c>
      <c r="S1736" s="1">
        <v>7.56058492697775E-4</v>
      </c>
      <c r="T1736" s="1">
        <v>0.00135134917218238</v>
      </c>
      <c r="U1736" s="1">
        <v>1.83941010618582E-4</v>
      </c>
      <c r="V1736" s="1">
        <v>0.0033764902036637</v>
      </c>
      <c r="W1736" s="1">
        <v>0.00170651660300791</v>
      </c>
      <c r="X1736" s="1">
        <v>6.67923421133309E-4</v>
      </c>
    </row>
    <row r="1737" ht="17.25" hidden="1" customHeight="1">
      <c r="A1737" s="1">
        <v>1735.0</v>
      </c>
      <c r="B1737" s="1">
        <v>196.0</v>
      </c>
      <c r="C1737" s="1" t="s">
        <v>5936</v>
      </c>
      <c r="D1737" s="1" t="s">
        <v>530</v>
      </c>
      <c r="E1737" s="1" t="s">
        <v>531</v>
      </c>
      <c r="F1737" s="1" t="s">
        <v>532</v>
      </c>
      <c r="G1737" s="1" t="s">
        <v>533</v>
      </c>
      <c r="H1737" s="1" t="s">
        <v>534</v>
      </c>
      <c r="I1737" s="1" t="s">
        <v>535</v>
      </c>
      <c r="J1737" s="1" t="s">
        <v>536</v>
      </c>
      <c r="K1737" s="1" t="s">
        <v>537</v>
      </c>
      <c r="L1737" s="1" t="s">
        <v>538</v>
      </c>
      <c r="Q1737" s="1">
        <v>0.692692101001739</v>
      </c>
      <c r="R1737" s="1">
        <v>0.237777531147003</v>
      </c>
      <c r="S1737" s="1">
        <v>0.0122032277286052</v>
      </c>
      <c r="T1737" s="1">
        <v>0.0339502356946468</v>
      </c>
      <c r="U1737" s="1">
        <v>0.002002805005759</v>
      </c>
      <c r="V1737" s="1">
        <v>0.00285562500357627</v>
      </c>
      <c r="W1737" s="1">
        <v>0.0174801163375377</v>
      </c>
      <c r="X1737" s="1">
        <v>0.001038403599523</v>
      </c>
    </row>
    <row r="1738" ht="17.25" hidden="1" customHeight="1">
      <c r="A1738" s="1">
        <v>1736.0</v>
      </c>
      <c r="B1738" s="1">
        <v>196.0</v>
      </c>
      <c r="C1738" s="1" t="s">
        <v>5937</v>
      </c>
      <c r="D1738" s="1" t="s">
        <v>530</v>
      </c>
      <c r="E1738" s="1" t="s">
        <v>531</v>
      </c>
      <c r="F1738" s="1" t="s">
        <v>532</v>
      </c>
      <c r="G1738" s="1" t="s">
        <v>533</v>
      </c>
      <c r="H1738" s="1" t="s">
        <v>534</v>
      </c>
      <c r="I1738" s="1" t="s">
        <v>535</v>
      </c>
      <c r="J1738" s="1" t="s">
        <v>536</v>
      </c>
      <c r="K1738" s="1" t="s">
        <v>537</v>
      </c>
      <c r="L1738" s="1" t="s">
        <v>538</v>
      </c>
      <c r="Q1738" s="1">
        <v>0.101390451192855</v>
      </c>
      <c r="R1738" s="1">
        <v>0.0144844967871904</v>
      </c>
      <c r="S1738" s="1">
        <v>0.00830310024321079</v>
      </c>
      <c r="T1738" s="1">
        <v>0.233905747532844</v>
      </c>
      <c r="U1738" s="1">
        <v>0.546565473079681</v>
      </c>
      <c r="V1738" s="1">
        <v>0.0118111511692404</v>
      </c>
      <c r="W1738" s="1">
        <v>0.0791161283850669</v>
      </c>
      <c r="X1738" s="1">
        <v>0.00442339899018406</v>
      </c>
    </row>
    <row r="1739" ht="17.25" hidden="1" customHeight="1">
      <c r="A1739" s="1">
        <v>1737.0</v>
      </c>
      <c r="B1739" s="1">
        <v>196.0</v>
      </c>
      <c r="C1739" s="1" t="s">
        <v>5938</v>
      </c>
      <c r="D1739" s="1" t="s">
        <v>530</v>
      </c>
      <c r="E1739" s="1" t="s">
        <v>531</v>
      </c>
      <c r="F1739" s="1" t="s">
        <v>532</v>
      </c>
      <c r="G1739" s="1" t="s">
        <v>533</v>
      </c>
      <c r="H1739" s="1" t="s">
        <v>534</v>
      </c>
      <c r="I1739" s="1" t="s">
        <v>535</v>
      </c>
      <c r="J1739" s="1" t="s">
        <v>536</v>
      </c>
      <c r="K1739" s="1" t="s">
        <v>537</v>
      </c>
      <c r="L1739" s="1" t="s">
        <v>538</v>
      </c>
      <c r="Q1739" s="1">
        <v>0.409203112125396</v>
      </c>
      <c r="R1739" s="1">
        <v>0.562058448791503</v>
      </c>
      <c r="S1739" s="1">
        <v>0.00193973956629633</v>
      </c>
      <c r="T1739" s="1">
        <v>0.0134981460869312</v>
      </c>
      <c r="U1739" s="1">
        <v>0.00129003473557531</v>
      </c>
      <c r="V1739" s="1">
        <v>0.00688121188431978</v>
      </c>
      <c r="W1739" s="1">
        <v>0.00498497299849987</v>
      </c>
      <c r="X1739" s="1">
        <v>1.44346675369888E-4</v>
      </c>
    </row>
    <row r="1740" ht="17.25" hidden="1" customHeight="1">
      <c r="A1740" s="1">
        <v>1738.0</v>
      </c>
      <c r="B1740" s="1">
        <v>196.0</v>
      </c>
      <c r="C1740" s="1" t="s">
        <v>5939</v>
      </c>
      <c r="D1740" s="1" t="s">
        <v>530</v>
      </c>
      <c r="E1740" s="1" t="s">
        <v>531</v>
      </c>
      <c r="F1740" s="1" t="s">
        <v>532</v>
      </c>
      <c r="G1740" s="1" t="s">
        <v>533</v>
      </c>
      <c r="H1740" s="1" t="s">
        <v>534</v>
      </c>
      <c r="I1740" s="1" t="s">
        <v>535</v>
      </c>
      <c r="J1740" s="1" t="s">
        <v>536</v>
      </c>
      <c r="K1740" s="1" t="s">
        <v>537</v>
      </c>
      <c r="L1740" s="1" t="s">
        <v>538</v>
      </c>
      <c r="Q1740" s="1">
        <v>0.336975783109664</v>
      </c>
      <c r="R1740" s="1">
        <v>0.0291469618678092</v>
      </c>
      <c r="S1740" s="1">
        <v>0.00115862721577286</v>
      </c>
      <c r="T1740" s="1">
        <v>0.0535462126135826</v>
      </c>
      <c r="U1740" s="1">
        <v>0.044703621417284</v>
      </c>
      <c r="V1740" s="1">
        <v>0.518628716468811</v>
      </c>
      <c r="W1740" s="1">
        <v>0.0146521553397178</v>
      </c>
      <c r="X1740" s="1">
        <v>0.00118785328231751</v>
      </c>
    </row>
    <row r="1741" ht="17.25" hidden="1" customHeight="1">
      <c r="A1741" s="1">
        <v>1739.0</v>
      </c>
      <c r="B1741" s="1">
        <v>196.0</v>
      </c>
      <c r="C1741" s="1" t="s">
        <v>5940</v>
      </c>
      <c r="D1741" s="1" t="s">
        <v>530</v>
      </c>
      <c r="E1741" s="1" t="s">
        <v>531</v>
      </c>
      <c r="F1741" s="1" t="s">
        <v>532</v>
      </c>
      <c r="G1741" s="1" t="s">
        <v>533</v>
      </c>
      <c r="H1741" s="1" t="s">
        <v>534</v>
      </c>
      <c r="I1741" s="1" t="s">
        <v>535</v>
      </c>
      <c r="J1741" s="1" t="s">
        <v>536</v>
      </c>
      <c r="K1741" s="1" t="s">
        <v>537</v>
      </c>
      <c r="L1741" s="1" t="s">
        <v>538</v>
      </c>
      <c r="Q1741" s="1">
        <v>0.986627042293548</v>
      </c>
      <c r="R1741" s="1">
        <v>8.6843007011339E-4</v>
      </c>
      <c r="S1741" s="1">
        <v>8.05547519121319E-4</v>
      </c>
      <c r="T1741" s="1">
        <v>0.0081095602363348</v>
      </c>
      <c r="U1741" s="1">
        <v>5.33013604581356E-4</v>
      </c>
      <c r="V1741" s="1">
        <v>0.00155991420615464</v>
      </c>
      <c r="W1741" s="1">
        <v>0.00141859077848494</v>
      </c>
      <c r="X1741" s="2">
        <v>7.78897883719764E-5</v>
      </c>
    </row>
    <row r="1742" ht="17.25" hidden="1" customHeight="1">
      <c r="A1742" s="1">
        <v>1740.0</v>
      </c>
      <c r="B1742" s="1">
        <v>197.0</v>
      </c>
      <c r="C1742" s="1" t="s">
        <v>5941</v>
      </c>
      <c r="D1742" s="1" t="s">
        <v>539</v>
      </c>
      <c r="E1742" s="1" t="s">
        <v>540</v>
      </c>
      <c r="F1742" s="1" t="s">
        <v>541</v>
      </c>
      <c r="G1742" s="1" t="s">
        <v>542</v>
      </c>
      <c r="H1742" s="1" t="s">
        <v>543</v>
      </c>
      <c r="I1742" s="1" t="s">
        <v>544</v>
      </c>
      <c r="Q1742" s="1">
        <v>0.0123841390013694</v>
      </c>
      <c r="R1742" s="1">
        <v>0.504529893398284</v>
      </c>
      <c r="S1742" s="1">
        <v>0.48298841714859</v>
      </c>
      <c r="T1742" s="2">
        <v>2.20257261389633E-5</v>
      </c>
      <c r="U1742" s="2">
        <v>7.54882421460934E-5</v>
      </c>
    </row>
    <row r="1743" ht="17.25" hidden="1" customHeight="1">
      <c r="A1743" s="1">
        <v>1741.0</v>
      </c>
      <c r="B1743" s="1">
        <v>197.0</v>
      </c>
      <c r="C1743" s="1" t="s">
        <v>5942</v>
      </c>
      <c r="D1743" s="1" t="s">
        <v>539</v>
      </c>
      <c r="E1743" s="1" t="s">
        <v>540</v>
      </c>
      <c r="F1743" s="1" t="s">
        <v>541</v>
      </c>
      <c r="G1743" s="1" t="s">
        <v>542</v>
      </c>
      <c r="H1743" s="1" t="s">
        <v>543</v>
      </c>
      <c r="I1743" s="1" t="s">
        <v>544</v>
      </c>
      <c r="Q1743" s="1">
        <v>3.04453424178063E-4</v>
      </c>
      <c r="R1743" s="1">
        <v>0.201447755098342</v>
      </c>
      <c r="S1743" s="1">
        <v>0.508312165737152</v>
      </c>
      <c r="T1743" s="1">
        <v>0.0710328891873359</v>
      </c>
      <c r="U1743" s="1">
        <v>0.218902736902236</v>
      </c>
    </row>
    <row r="1744" ht="17.25" hidden="1" customHeight="1">
      <c r="A1744" s="1">
        <v>1742.0</v>
      </c>
      <c r="B1744" s="1">
        <v>197.0</v>
      </c>
      <c r="C1744" s="1" t="s">
        <v>5943</v>
      </c>
      <c r="D1744" s="1" t="s">
        <v>539</v>
      </c>
      <c r="E1744" s="1" t="s">
        <v>540</v>
      </c>
      <c r="F1744" s="1" t="s">
        <v>541</v>
      </c>
      <c r="G1744" s="1" t="s">
        <v>542</v>
      </c>
      <c r="H1744" s="1" t="s">
        <v>543</v>
      </c>
      <c r="I1744" s="1" t="s">
        <v>544</v>
      </c>
      <c r="Q1744" s="1">
        <v>4.50061925221234E-4</v>
      </c>
      <c r="R1744" s="1">
        <v>0.0227515026926994</v>
      </c>
      <c r="S1744" s="1">
        <v>0.361038982868194</v>
      </c>
      <c r="T1744" s="1">
        <v>0.547735810279846</v>
      </c>
      <c r="U1744" s="1">
        <v>0.0680236592888832</v>
      </c>
    </row>
    <row r="1745" ht="17.25" hidden="1" customHeight="1">
      <c r="A1745" s="1">
        <v>1743.0</v>
      </c>
      <c r="B1745" s="1">
        <v>197.0</v>
      </c>
      <c r="C1745" s="1" t="s">
        <v>5944</v>
      </c>
      <c r="D1745" s="1" t="s">
        <v>539</v>
      </c>
      <c r="E1745" s="1" t="s">
        <v>540</v>
      </c>
      <c r="F1745" s="1" t="s">
        <v>541</v>
      </c>
      <c r="G1745" s="1" t="s">
        <v>542</v>
      </c>
      <c r="H1745" s="1" t="s">
        <v>543</v>
      </c>
      <c r="I1745" s="1" t="s">
        <v>544</v>
      </c>
      <c r="Q1745" s="1">
        <v>0.00126963492948561</v>
      </c>
      <c r="R1745" s="1">
        <v>0.14717449247837</v>
      </c>
      <c r="S1745" s="1">
        <v>0.851388037204742</v>
      </c>
      <c r="T1745" s="2">
        <v>9.23570187296718E-5</v>
      </c>
      <c r="U1745" s="2">
        <v>7.55274013499729E-5</v>
      </c>
    </row>
    <row r="1746" ht="17.25" hidden="1" customHeight="1">
      <c r="A1746" s="1">
        <v>1744.0</v>
      </c>
      <c r="B1746" s="1">
        <v>197.0</v>
      </c>
      <c r="C1746" s="1" t="s">
        <v>5945</v>
      </c>
      <c r="D1746" s="1" t="s">
        <v>539</v>
      </c>
      <c r="E1746" s="1" t="s">
        <v>540</v>
      </c>
      <c r="F1746" s="1" t="s">
        <v>541</v>
      </c>
      <c r="G1746" s="1" t="s">
        <v>542</v>
      </c>
      <c r="H1746" s="1" t="s">
        <v>543</v>
      </c>
      <c r="I1746" s="1" t="s">
        <v>544</v>
      </c>
      <c r="Q1746" s="1">
        <v>0.0369379147887229</v>
      </c>
      <c r="R1746" s="1">
        <v>0.688179016113281</v>
      </c>
      <c r="S1746" s="1">
        <v>0.250316232442855</v>
      </c>
      <c r="T1746" s="1">
        <v>0.0134368706494569</v>
      </c>
      <c r="U1746" s="1">
        <v>0.0111299138516187</v>
      </c>
    </row>
    <row r="1747" ht="17.25" hidden="1" customHeight="1">
      <c r="A1747" s="1">
        <v>1745.0</v>
      </c>
      <c r="B1747" s="1">
        <v>197.0</v>
      </c>
      <c r="C1747" s="1" t="s">
        <v>5946</v>
      </c>
      <c r="D1747" s="1" t="s">
        <v>539</v>
      </c>
      <c r="E1747" s="1" t="s">
        <v>540</v>
      </c>
      <c r="F1747" s="1" t="s">
        <v>541</v>
      </c>
      <c r="G1747" s="1" t="s">
        <v>542</v>
      </c>
      <c r="H1747" s="1" t="s">
        <v>543</v>
      </c>
      <c r="I1747" s="1" t="s">
        <v>544</v>
      </c>
      <c r="Q1747" s="1">
        <v>0.0907459035515785</v>
      </c>
      <c r="R1747" s="1">
        <v>0.0651123449206352</v>
      </c>
      <c r="S1747" s="1">
        <v>0.84341424703598</v>
      </c>
      <c r="T1747" s="1">
        <v>2.12082421057857E-4</v>
      </c>
      <c r="U1747" s="1">
        <v>5.15464751515537E-4</v>
      </c>
    </row>
    <row r="1748" ht="17.25" hidden="1" customHeight="1">
      <c r="A1748" s="1">
        <v>1746.0</v>
      </c>
      <c r="B1748" s="1">
        <v>197.0</v>
      </c>
      <c r="C1748" s="1" t="s">
        <v>5947</v>
      </c>
      <c r="D1748" s="1" t="s">
        <v>539</v>
      </c>
      <c r="E1748" s="1" t="s">
        <v>540</v>
      </c>
      <c r="F1748" s="1" t="s">
        <v>541</v>
      </c>
      <c r="G1748" s="1" t="s">
        <v>542</v>
      </c>
      <c r="H1748" s="1" t="s">
        <v>543</v>
      </c>
      <c r="I1748" s="1" t="s">
        <v>544</v>
      </c>
      <c r="Q1748" s="1">
        <v>0.00144617597106844</v>
      </c>
      <c r="R1748" s="1">
        <v>0.0674043968319892</v>
      </c>
      <c r="S1748" s="1">
        <v>0.930158853530883</v>
      </c>
      <c r="T1748" s="1">
        <v>2.9823268414475E-4</v>
      </c>
      <c r="U1748" s="1">
        <v>6.9229252403602E-4</v>
      </c>
    </row>
    <row r="1749" ht="17.25" hidden="1" customHeight="1">
      <c r="A1749" s="1">
        <v>1747.0</v>
      </c>
      <c r="B1749" s="1">
        <v>197.0</v>
      </c>
      <c r="C1749" s="1" t="s">
        <v>5948</v>
      </c>
      <c r="D1749" s="1" t="s">
        <v>539</v>
      </c>
      <c r="E1749" s="1" t="s">
        <v>540</v>
      </c>
      <c r="F1749" s="1" t="s">
        <v>541</v>
      </c>
      <c r="G1749" s="1" t="s">
        <v>542</v>
      </c>
      <c r="H1749" s="1" t="s">
        <v>543</v>
      </c>
      <c r="I1749" s="1" t="s">
        <v>544</v>
      </c>
      <c r="Q1749" s="1">
        <v>0.0121352914720773</v>
      </c>
      <c r="R1749" s="1">
        <v>0.556231975555419</v>
      </c>
      <c r="S1749" s="1">
        <v>0.431530565023422</v>
      </c>
      <c r="T1749" s="2">
        <v>4.56451707577798E-5</v>
      </c>
      <c r="U1749" s="2">
        <v>5.65524969715625E-5</v>
      </c>
    </row>
    <row r="1750" ht="17.25" hidden="1" customHeight="1">
      <c r="A1750" s="1">
        <v>1748.0</v>
      </c>
      <c r="B1750" s="1">
        <v>197.0</v>
      </c>
      <c r="C1750" s="1" t="s">
        <v>5949</v>
      </c>
      <c r="D1750" s="1" t="s">
        <v>539</v>
      </c>
      <c r="E1750" s="1" t="s">
        <v>540</v>
      </c>
      <c r="F1750" s="1" t="s">
        <v>541</v>
      </c>
      <c r="G1750" s="1" t="s">
        <v>542</v>
      </c>
      <c r="H1750" s="1" t="s">
        <v>543</v>
      </c>
      <c r="I1750" s="1" t="s">
        <v>544</v>
      </c>
      <c r="Q1750" s="1">
        <v>0.00418382557108998</v>
      </c>
      <c r="R1750" s="1">
        <v>0.61734127998352</v>
      </c>
      <c r="S1750" s="1">
        <v>0.378282606601715</v>
      </c>
      <c r="T1750" s="1">
        <v>1.13936053821817E-4</v>
      </c>
      <c r="U1750" s="2">
        <v>7.83403447712771E-5</v>
      </c>
    </row>
    <row r="1751" ht="17.25" hidden="1" customHeight="1">
      <c r="A1751" s="1">
        <v>1749.0</v>
      </c>
      <c r="B1751" s="1">
        <v>197.0</v>
      </c>
      <c r="C1751" s="1" t="s">
        <v>5950</v>
      </c>
      <c r="D1751" s="1" t="s">
        <v>539</v>
      </c>
      <c r="E1751" s="1" t="s">
        <v>540</v>
      </c>
      <c r="F1751" s="1" t="s">
        <v>541</v>
      </c>
      <c r="G1751" s="1" t="s">
        <v>542</v>
      </c>
      <c r="H1751" s="1" t="s">
        <v>543</v>
      </c>
      <c r="I1751" s="1" t="s">
        <v>544</v>
      </c>
      <c r="Q1751" s="1">
        <v>0.00308230356313288</v>
      </c>
      <c r="R1751" s="1">
        <v>0.00952586997300386</v>
      </c>
      <c r="S1751" s="1">
        <v>0.987203896045684</v>
      </c>
      <c r="T1751" s="1">
        <v>1.54180888785049E-4</v>
      </c>
      <c r="U1751" s="2">
        <v>3.3720596547937E-5</v>
      </c>
    </row>
    <row r="1752" ht="17.25" hidden="1" customHeight="1">
      <c r="A1752" s="1">
        <v>1750.0</v>
      </c>
      <c r="B1752" s="1">
        <v>197.0</v>
      </c>
      <c r="C1752" s="1" t="s">
        <v>5951</v>
      </c>
      <c r="D1752" s="1" t="s">
        <v>539</v>
      </c>
      <c r="E1752" s="1" t="s">
        <v>540</v>
      </c>
      <c r="F1752" s="1" t="s">
        <v>541</v>
      </c>
      <c r="G1752" s="1" t="s">
        <v>542</v>
      </c>
      <c r="H1752" s="1" t="s">
        <v>543</v>
      </c>
      <c r="I1752" s="1" t="s">
        <v>544</v>
      </c>
      <c r="Q1752" s="1">
        <v>0.00107205682434141</v>
      </c>
      <c r="R1752" s="1">
        <v>0.00478539196774363</v>
      </c>
      <c r="S1752" s="1">
        <v>0.988823473453521</v>
      </c>
      <c r="T1752" s="1">
        <v>0.00209778873249888</v>
      </c>
      <c r="U1752" s="1">
        <v>0.00322130159474909</v>
      </c>
    </row>
    <row r="1753" ht="17.25" hidden="1" customHeight="1">
      <c r="A1753" s="1">
        <v>1751.0</v>
      </c>
      <c r="B1753" s="1">
        <v>197.0</v>
      </c>
      <c r="C1753" s="1" t="s">
        <v>5952</v>
      </c>
      <c r="D1753" s="1" t="s">
        <v>539</v>
      </c>
      <c r="E1753" s="1" t="s">
        <v>540</v>
      </c>
      <c r="F1753" s="1" t="s">
        <v>541</v>
      </c>
      <c r="G1753" s="1" t="s">
        <v>542</v>
      </c>
      <c r="H1753" s="1" t="s">
        <v>543</v>
      </c>
      <c r="I1753" s="1" t="s">
        <v>544</v>
      </c>
      <c r="Q1753" s="1">
        <v>0.00218941876664757</v>
      </c>
      <c r="R1753" s="1">
        <v>0.396689683198928</v>
      </c>
      <c r="S1753" s="1">
        <v>0.600023508071899</v>
      </c>
      <c r="T1753" s="1">
        <v>3.53508279658854E-4</v>
      </c>
      <c r="U1753" s="1">
        <v>7.43841694202274E-4</v>
      </c>
    </row>
    <row r="1754" ht="17.25" hidden="1" customHeight="1">
      <c r="A1754" s="1">
        <v>1752.0</v>
      </c>
      <c r="B1754" s="1">
        <v>197.0</v>
      </c>
      <c r="C1754" s="1" t="s">
        <v>5953</v>
      </c>
      <c r="D1754" s="1" t="s">
        <v>539</v>
      </c>
      <c r="E1754" s="1" t="s">
        <v>540</v>
      </c>
      <c r="F1754" s="1" t="s">
        <v>541</v>
      </c>
      <c r="G1754" s="1" t="s">
        <v>542</v>
      </c>
      <c r="H1754" s="1" t="s">
        <v>543</v>
      </c>
      <c r="I1754" s="1" t="s">
        <v>544</v>
      </c>
      <c r="Q1754" s="1">
        <v>0.00417072605341672</v>
      </c>
      <c r="R1754" s="1">
        <v>0.371541589498519</v>
      </c>
      <c r="S1754" s="1">
        <v>0.623369693756103</v>
      </c>
      <c r="T1754" s="1">
        <v>4.05550206778571E-4</v>
      </c>
      <c r="U1754" s="1">
        <v>5.12427883222699E-4</v>
      </c>
    </row>
    <row r="1755" ht="17.25" hidden="1" customHeight="1">
      <c r="A1755" s="1">
        <v>1753.0</v>
      </c>
      <c r="B1755" s="1">
        <v>197.0</v>
      </c>
      <c r="C1755" s="1" t="s">
        <v>5954</v>
      </c>
      <c r="D1755" s="1" t="s">
        <v>539</v>
      </c>
      <c r="E1755" s="1" t="s">
        <v>540</v>
      </c>
      <c r="F1755" s="1" t="s">
        <v>541</v>
      </c>
      <c r="G1755" s="1" t="s">
        <v>542</v>
      </c>
      <c r="H1755" s="1" t="s">
        <v>543</v>
      </c>
      <c r="I1755" s="1" t="s">
        <v>544</v>
      </c>
      <c r="Q1755" s="1">
        <v>0.00188816990703344</v>
      </c>
      <c r="R1755" s="1">
        <v>0.0457848384976387</v>
      </c>
      <c r="S1755" s="1">
        <v>0.951748251914978</v>
      </c>
      <c r="T1755" s="1">
        <v>2.28807737585157E-4</v>
      </c>
      <c r="U1755" s="1">
        <v>3.49927111528813E-4</v>
      </c>
    </row>
    <row r="1756" ht="17.25" hidden="1" customHeight="1">
      <c r="A1756" s="1">
        <v>1754.0</v>
      </c>
      <c r="B1756" s="1">
        <v>197.0</v>
      </c>
      <c r="C1756" s="1" t="s">
        <v>5955</v>
      </c>
      <c r="D1756" s="1" t="s">
        <v>539</v>
      </c>
      <c r="E1756" s="1" t="s">
        <v>540</v>
      </c>
      <c r="F1756" s="1" t="s">
        <v>541</v>
      </c>
      <c r="G1756" s="1" t="s">
        <v>542</v>
      </c>
      <c r="H1756" s="1" t="s">
        <v>543</v>
      </c>
      <c r="I1756" s="1" t="s">
        <v>544</v>
      </c>
      <c r="Q1756" s="2">
        <v>8.99747392395511E-5</v>
      </c>
      <c r="R1756" s="1">
        <v>0.122833855450153</v>
      </c>
      <c r="S1756" s="1">
        <v>0.876587808132171</v>
      </c>
      <c r="T1756" s="1">
        <v>2.66101444140076E-4</v>
      </c>
      <c r="U1756" s="1">
        <v>2.22244081669487E-4</v>
      </c>
    </row>
    <row r="1757" ht="17.25" hidden="1" customHeight="1">
      <c r="A1757" s="1">
        <v>1755.0</v>
      </c>
      <c r="B1757" s="1">
        <v>197.0</v>
      </c>
      <c r="C1757" s="1" t="s">
        <v>5956</v>
      </c>
      <c r="D1757" s="1" t="s">
        <v>539</v>
      </c>
      <c r="E1757" s="1" t="s">
        <v>540</v>
      </c>
      <c r="F1757" s="1" t="s">
        <v>541</v>
      </c>
      <c r="G1757" s="1" t="s">
        <v>542</v>
      </c>
      <c r="H1757" s="1" t="s">
        <v>543</v>
      </c>
      <c r="I1757" s="1" t="s">
        <v>544</v>
      </c>
      <c r="Q1757" s="1">
        <v>0.0049743466079235</v>
      </c>
      <c r="R1757" s="1">
        <v>0.55481469631195</v>
      </c>
      <c r="S1757" s="1">
        <v>0.43883341550827</v>
      </c>
      <c r="T1757" s="1">
        <v>3.71901580365374E-4</v>
      </c>
      <c r="U1757" s="1">
        <v>0.00100565992761403</v>
      </c>
    </row>
    <row r="1758" ht="17.25" hidden="1" customHeight="1">
      <c r="A1758" s="1">
        <v>1756.0</v>
      </c>
      <c r="B1758" s="1">
        <v>197.0</v>
      </c>
      <c r="C1758" s="1" t="s">
        <v>5957</v>
      </c>
      <c r="D1758" s="1" t="s">
        <v>539</v>
      </c>
      <c r="E1758" s="1" t="s">
        <v>540</v>
      </c>
      <c r="F1758" s="1" t="s">
        <v>541</v>
      </c>
      <c r="G1758" s="1" t="s">
        <v>542</v>
      </c>
      <c r="H1758" s="1" t="s">
        <v>543</v>
      </c>
      <c r="I1758" s="1" t="s">
        <v>544</v>
      </c>
      <c r="Q1758" s="1">
        <v>0.0053693032823503</v>
      </c>
      <c r="R1758" s="1">
        <v>0.00689294096082449</v>
      </c>
      <c r="S1758" s="1">
        <v>0.987071692943573</v>
      </c>
      <c r="T1758" s="1">
        <v>2.62539164396002E-4</v>
      </c>
      <c r="U1758" s="1">
        <v>4.03623562306165E-4</v>
      </c>
    </row>
    <row r="1759" ht="17.25" hidden="1" customHeight="1">
      <c r="A1759" s="1">
        <v>1757.0</v>
      </c>
      <c r="B1759" s="1">
        <v>197.0</v>
      </c>
      <c r="C1759" s="1" t="s">
        <v>5958</v>
      </c>
      <c r="D1759" s="1" t="s">
        <v>539</v>
      </c>
      <c r="E1759" s="1" t="s">
        <v>540</v>
      </c>
      <c r="F1759" s="1" t="s">
        <v>541</v>
      </c>
      <c r="G1759" s="1" t="s">
        <v>542</v>
      </c>
      <c r="H1759" s="1" t="s">
        <v>543</v>
      </c>
      <c r="I1759" s="1" t="s">
        <v>544</v>
      </c>
      <c r="Q1759" s="1">
        <v>0.00168705778196454</v>
      </c>
      <c r="R1759" s="1">
        <v>0.027827363461256</v>
      </c>
      <c r="S1759" s="1">
        <v>0.947507381439209</v>
      </c>
      <c r="T1759" s="1">
        <v>0.017523169517517</v>
      </c>
      <c r="U1759" s="1">
        <v>0.00545499566942453</v>
      </c>
    </row>
    <row r="1760" ht="17.25" hidden="1" customHeight="1">
      <c r="A1760" s="1">
        <v>1758.0</v>
      </c>
      <c r="B1760" s="1">
        <v>197.0</v>
      </c>
      <c r="C1760" s="1" t="s">
        <v>5959</v>
      </c>
      <c r="D1760" s="1" t="s">
        <v>539</v>
      </c>
      <c r="E1760" s="1" t="s">
        <v>540</v>
      </c>
      <c r="F1760" s="1" t="s">
        <v>541</v>
      </c>
      <c r="G1760" s="1" t="s">
        <v>542</v>
      </c>
      <c r="H1760" s="1" t="s">
        <v>543</v>
      </c>
      <c r="I1760" s="1" t="s">
        <v>544</v>
      </c>
      <c r="Q1760" s="1">
        <v>0.134309187531471</v>
      </c>
      <c r="R1760" s="1">
        <v>0.607058107852935</v>
      </c>
      <c r="S1760" s="1">
        <v>0.224078550934791</v>
      </c>
      <c r="T1760" s="1">
        <v>0.0296659879386425</v>
      </c>
      <c r="U1760" s="1">
        <v>0.00488822860643267</v>
      </c>
    </row>
    <row r="1761" ht="17.25" hidden="1" customHeight="1">
      <c r="A1761" s="1">
        <v>1759.0</v>
      </c>
      <c r="B1761" s="1">
        <v>197.0</v>
      </c>
      <c r="C1761" s="1" t="s">
        <v>5960</v>
      </c>
      <c r="D1761" s="1" t="s">
        <v>539</v>
      </c>
      <c r="E1761" s="1" t="s">
        <v>540</v>
      </c>
      <c r="F1761" s="1" t="s">
        <v>541</v>
      </c>
      <c r="G1761" s="1" t="s">
        <v>542</v>
      </c>
      <c r="H1761" s="1" t="s">
        <v>543</v>
      </c>
      <c r="I1761" s="1" t="s">
        <v>544</v>
      </c>
      <c r="Q1761" s="1">
        <v>0.00403159484267234</v>
      </c>
      <c r="R1761" s="1">
        <v>0.106445379555225</v>
      </c>
      <c r="S1761" s="1">
        <v>0.888038992881774</v>
      </c>
      <c r="T1761" s="1">
        <v>5.25026116520166E-4</v>
      </c>
      <c r="U1761" s="1">
        <v>9.59029886871576E-4</v>
      </c>
    </row>
    <row r="1762" ht="17.25" hidden="1" customHeight="1">
      <c r="A1762" s="1">
        <v>1760.0</v>
      </c>
      <c r="B1762" s="1">
        <v>198.0</v>
      </c>
      <c r="C1762" s="1" t="s">
        <v>5961</v>
      </c>
      <c r="D1762" s="1" t="s">
        <v>545</v>
      </c>
      <c r="E1762" s="1" t="s">
        <v>546</v>
      </c>
      <c r="F1762" s="1" t="s">
        <v>547</v>
      </c>
      <c r="Q1762" s="1">
        <v>0.0491797290742397</v>
      </c>
      <c r="R1762" s="1">
        <v>0.95082026720047</v>
      </c>
    </row>
    <row r="1763" ht="17.25" hidden="1" customHeight="1">
      <c r="A1763" s="1">
        <v>1761.0</v>
      </c>
      <c r="B1763" s="1">
        <v>198.0</v>
      </c>
      <c r="C1763" s="1" t="s">
        <v>5962</v>
      </c>
      <c r="D1763" s="1" t="s">
        <v>545</v>
      </c>
      <c r="E1763" s="1" t="s">
        <v>546</v>
      </c>
      <c r="F1763" s="1" t="s">
        <v>547</v>
      </c>
      <c r="Q1763" s="1">
        <v>0.147996932268142</v>
      </c>
      <c r="R1763" s="1">
        <v>0.852003097534179</v>
      </c>
    </row>
    <row r="1764" ht="17.25" hidden="1" customHeight="1">
      <c r="A1764" s="1">
        <v>1762.0</v>
      </c>
      <c r="B1764" s="1">
        <v>198.0</v>
      </c>
      <c r="C1764" s="1" t="s">
        <v>5963</v>
      </c>
      <c r="D1764" s="1" t="s">
        <v>545</v>
      </c>
      <c r="E1764" s="1" t="s">
        <v>546</v>
      </c>
      <c r="F1764" s="1" t="s">
        <v>547</v>
      </c>
      <c r="Q1764" s="1">
        <v>0.0118450969457626</v>
      </c>
      <c r="R1764" s="1">
        <v>0.988154888153076</v>
      </c>
    </row>
    <row r="1765" ht="17.25" hidden="1" customHeight="1">
      <c r="A1765" s="1">
        <v>1763.0</v>
      </c>
      <c r="B1765" s="1">
        <v>198.0</v>
      </c>
      <c r="C1765" s="1" t="s">
        <v>5964</v>
      </c>
      <c r="D1765" s="1" t="s">
        <v>545</v>
      </c>
      <c r="E1765" s="1" t="s">
        <v>546</v>
      </c>
      <c r="F1765" s="1" t="s">
        <v>547</v>
      </c>
      <c r="Q1765" s="1">
        <v>0.0147308837622404</v>
      </c>
      <c r="R1765" s="1">
        <v>0.985269129276275</v>
      </c>
    </row>
    <row r="1766" ht="17.25" hidden="1" customHeight="1">
      <c r="A1766" s="1">
        <v>1764.0</v>
      </c>
      <c r="B1766" s="1">
        <v>198.0</v>
      </c>
      <c r="C1766" s="1" t="s">
        <v>5965</v>
      </c>
      <c r="D1766" s="1" t="s">
        <v>545</v>
      </c>
      <c r="E1766" s="1" t="s">
        <v>546</v>
      </c>
      <c r="F1766" s="1" t="s">
        <v>547</v>
      </c>
      <c r="Q1766" s="1">
        <v>0.100334115326404</v>
      </c>
      <c r="R1766" s="1">
        <v>0.899665892124176</v>
      </c>
    </row>
    <row r="1767" ht="17.25" hidden="1" customHeight="1">
      <c r="A1767" s="1">
        <v>1765.0</v>
      </c>
      <c r="B1767" s="1">
        <v>198.0</v>
      </c>
      <c r="C1767" s="1" t="s">
        <v>5966</v>
      </c>
      <c r="D1767" s="1" t="s">
        <v>545</v>
      </c>
      <c r="E1767" s="1" t="s">
        <v>546</v>
      </c>
      <c r="F1767" s="1" t="s">
        <v>547</v>
      </c>
      <c r="Q1767" s="1">
        <v>0.395282298326492</v>
      </c>
      <c r="R1767" s="1">
        <v>0.60471761226654</v>
      </c>
    </row>
    <row r="1768" ht="17.25" hidden="1" customHeight="1">
      <c r="A1768" s="1">
        <v>1766.0</v>
      </c>
      <c r="B1768" s="1">
        <v>198.0</v>
      </c>
      <c r="C1768" s="1" t="s">
        <v>5967</v>
      </c>
      <c r="D1768" s="1" t="s">
        <v>545</v>
      </c>
      <c r="E1768" s="1" t="s">
        <v>546</v>
      </c>
      <c r="F1768" s="1" t="s">
        <v>547</v>
      </c>
      <c r="Q1768" s="1">
        <v>0.0488433316349983</v>
      </c>
      <c r="R1768" s="1">
        <v>0.951156616210937</v>
      </c>
    </row>
    <row r="1769" ht="17.25" hidden="1" customHeight="1">
      <c r="A1769" s="1">
        <v>1767.0</v>
      </c>
      <c r="B1769" s="1">
        <v>198.0</v>
      </c>
      <c r="C1769" s="1" t="s">
        <v>5968</v>
      </c>
      <c r="D1769" s="1" t="s">
        <v>545</v>
      </c>
      <c r="E1769" s="1" t="s">
        <v>546</v>
      </c>
      <c r="F1769" s="1" t="s">
        <v>547</v>
      </c>
      <c r="Q1769" s="1">
        <v>0.330514252185821</v>
      </c>
      <c r="R1769" s="1">
        <v>0.669485747814178</v>
      </c>
    </row>
    <row r="1770" ht="17.25" hidden="1" customHeight="1">
      <c r="A1770" s="1">
        <v>1768.0</v>
      </c>
      <c r="B1770" s="1">
        <v>198.0</v>
      </c>
      <c r="C1770" s="1" t="s">
        <v>5969</v>
      </c>
      <c r="D1770" s="1" t="s">
        <v>545</v>
      </c>
      <c r="E1770" s="1" t="s">
        <v>546</v>
      </c>
      <c r="F1770" s="1" t="s">
        <v>547</v>
      </c>
      <c r="Q1770" s="1">
        <v>0.157991826534271</v>
      </c>
      <c r="R1770" s="1">
        <v>0.842008113861084</v>
      </c>
    </row>
    <row r="1771" ht="17.25" hidden="1" customHeight="1">
      <c r="A1771" s="1">
        <v>1769.0</v>
      </c>
      <c r="B1771" s="1">
        <v>198.0</v>
      </c>
      <c r="C1771" s="1" t="s">
        <v>5970</v>
      </c>
      <c r="D1771" s="1" t="s">
        <v>545</v>
      </c>
      <c r="E1771" s="1" t="s">
        <v>546</v>
      </c>
      <c r="F1771" s="1" t="s">
        <v>547</v>
      </c>
      <c r="Q1771" s="1">
        <v>0.00975601188838481</v>
      </c>
      <c r="R1771" s="1">
        <v>0.990243971347808</v>
      </c>
    </row>
    <row r="1772" ht="17.25" hidden="1" customHeight="1">
      <c r="A1772" s="1">
        <v>1770.0</v>
      </c>
      <c r="B1772" s="1">
        <v>198.0</v>
      </c>
      <c r="C1772" s="1" t="s">
        <v>5971</v>
      </c>
      <c r="D1772" s="1" t="s">
        <v>545</v>
      </c>
      <c r="E1772" s="1" t="s">
        <v>546</v>
      </c>
      <c r="F1772" s="1" t="s">
        <v>547</v>
      </c>
      <c r="Q1772" s="1">
        <v>0.656945049762725</v>
      </c>
      <c r="R1772" s="1">
        <v>0.343054980039596</v>
      </c>
    </row>
    <row r="1773" ht="17.25" hidden="1" customHeight="1">
      <c r="A1773" s="1">
        <v>1771.0</v>
      </c>
      <c r="B1773" s="1">
        <v>198.0</v>
      </c>
      <c r="C1773" s="1" t="s">
        <v>5972</v>
      </c>
      <c r="D1773" s="1" t="s">
        <v>545</v>
      </c>
      <c r="E1773" s="1" t="s">
        <v>546</v>
      </c>
      <c r="F1773" s="1" t="s">
        <v>547</v>
      </c>
      <c r="Q1773" s="1">
        <v>0.308974415063858</v>
      </c>
      <c r="R1773" s="1">
        <v>0.691025555133819</v>
      </c>
    </row>
    <row r="1774" ht="17.25" hidden="1" customHeight="1">
      <c r="A1774" s="1">
        <v>1772.0</v>
      </c>
      <c r="B1774" s="1">
        <v>198.0</v>
      </c>
      <c r="C1774" s="1" t="s">
        <v>5973</v>
      </c>
      <c r="D1774" s="1" t="s">
        <v>545</v>
      </c>
      <c r="E1774" s="1" t="s">
        <v>546</v>
      </c>
      <c r="F1774" s="1" t="s">
        <v>547</v>
      </c>
      <c r="Q1774" s="1">
        <v>0.141511350870132</v>
      </c>
      <c r="R1774" s="1">
        <v>0.858488678932189</v>
      </c>
    </row>
    <row r="1775" ht="17.25" hidden="1" customHeight="1">
      <c r="A1775" s="1">
        <v>1773.0</v>
      </c>
      <c r="B1775" s="1">
        <v>198.0</v>
      </c>
      <c r="C1775" s="1" t="s">
        <v>5974</v>
      </c>
      <c r="D1775" s="1" t="s">
        <v>545</v>
      </c>
      <c r="E1775" s="1" t="s">
        <v>546</v>
      </c>
      <c r="F1775" s="1" t="s">
        <v>547</v>
      </c>
      <c r="Q1775" s="1">
        <v>0.805001258850097</v>
      </c>
      <c r="R1775" s="1">
        <v>0.194998785853385</v>
      </c>
    </row>
    <row r="1776" ht="17.25" hidden="1" customHeight="1">
      <c r="A1776" s="1">
        <v>1774.0</v>
      </c>
      <c r="B1776" s="1">
        <v>198.0</v>
      </c>
      <c r="C1776" s="1" t="s">
        <v>5975</v>
      </c>
      <c r="D1776" s="1" t="s">
        <v>545</v>
      </c>
      <c r="E1776" s="1" t="s">
        <v>546</v>
      </c>
      <c r="F1776" s="1" t="s">
        <v>547</v>
      </c>
      <c r="Q1776" s="1">
        <v>0.021156808361411</v>
      </c>
      <c r="R1776" s="1">
        <v>0.978843212127685</v>
      </c>
    </row>
    <row r="1777" ht="17.25" hidden="1" customHeight="1">
      <c r="A1777" s="1">
        <v>1775.0</v>
      </c>
      <c r="B1777" s="1">
        <v>198.0</v>
      </c>
      <c r="C1777" s="1" t="s">
        <v>5976</v>
      </c>
      <c r="D1777" s="1" t="s">
        <v>545</v>
      </c>
      <c r="E1777" s="1" t="s">
        <v>546</v>
      </c>
      <c r="F1777" s="1" t="s">
        <v>547</v>
      </c>
      <c r="Q1777" s="1">
        <v>0.110759750008583</v>
      </c>
      <c r="R1777" s="1">
        <v>0.889240264892578</v>
      </c>
    </row>
    <row r="1778" ht="17.25" hidden="1" customHeight="1">
      <c r="A1778" s="1">
        <v>1776.0</v>
      </c>
      <c r="B1778" s="1">
        <v>198.0</v>
      </c>
      <c r="C1778" s="1" t="s">
        <v>5977</v>
      </c>
      <c r="D1778" s="1" t="s">
        <v>545</v>
      </c>
      <c r="E1778" s="1" t="s">
        <v>546</v>
      </c>
      <c r="F1778" s="1" t="s">
        <v>547</v>
      </c>
      <c r="Q1778" s="1">
        <v>0.187110930681228</v>
      </c>
      <c r="R1778" s="1">
        <v>0.812889099121093</v>
      </c>
    </row>
    <row r="1779" ht="17.25" hidden="1" customHeight="1">
      <c r="A1779" s="1">
        <v>1777.0</v>
      </c>
      <c r="B1779" s="1">
        <v>198.0</v>
      </c>
      <c r="C1779" s="1" t="s">
        <v>5978</v>
      </c>
      <c r="D1779" s="1" t="s">
        <v>545</v>
      </c>
      <c r="E1779" s="1" t="s">
        <v>546</v>
      </c>
      <c r="F1779" s="1" t="s">
        <v>547</v>
      </c>
      <c r="Q1779" s="1">
        <v>0.00588169880211353</v>
      </c>
      <c r="R1779" s="1">
        <v>0.994118332862854</v>
      </c>
    </row>
    <row r="1780" ht="17.25" hidden="1" customHeight="1">
      <c r="A1780" s="1">
        <v>1778.0</v>
      </c>
      <c r="B1780" s="1">
        <v>198.0</v>
      </c>
      <c r="C1780" s="1" t="s">
        <v>5979</v>
      </c>
      <c r="D1780" s="1" t="s">
        <v>545</v>
      </c>
      <c r="E1780" s="1" t="s">
        <v>546</v>
      </c>
      <c r="F1780" s="1" t="s">
        <v>547</v>
      </c>
      <c r="Q1780" s="1">
        <v>0.358571946620941</v>
      </c>
      <c r="R1780" s="1">
        <v>0.641428053379058</v>
      </c>
    </row>
    <row r="1781" ht="17.25" hidden="1" customHeight="1">
      <c r="A1781" s="1">
        <v>1779.0</v>
      </c>
      <c r="B1781" s="1">
        <v>198.0</v>
      </c>
      <c r="C1781" s="1" t="s">
        <v>5980</v>
      </c>
      <c r="D1781" s="1" t="s">
        <v>545</v>
      </c>
      <c r="E1781" s="1" t="s">
        <v>546</v>
      </c>
      <c r="F1781" s="1" t="s">
        <v>547</v>
      </c>
      <c r="Q1781" s="1">
        <v>0.0775531232357025</v>
      </c>
      <c r="R1781" s="1">
        <v>0.922446846961975</v>
      </c>
    </row>
    <row r="1782" ht="17.25" hidden="1" customHeight="1">
      <c r="A1782" s="1">
        <v>1780.0</v>
      </c>
      <c r="B1782" s="1">
        <v>199.0</v>
      </c>
      <c r="C1782" s="1" t="s">
        <v>5981</v>
      </c>
      <c r="D1782" s="1" t="s">
        <v>548</v>
      </c>
      <c r="E1782" s="1" t="s">
        <v>549</v>
      </c>
      <c r="F1782" s="1" t="s">
        <v>550</v>
      </c>
      <c r="Q1782" s="1">
        <v>0.873840451240539</v>
      </c>
      <c r="R1782" s="1">
        <v>0.12615954875946</v>
      </c>
    </row>
    <row r="1783" ht="17.25" hidden="1" customHeight="1">
      <c r="A1783" s="1">
        <v>1781.0</v>
      </c>
      <c r="B1783" s="1">
        <v>199.0</v>
      </c>
      <c r="C1783" s="1" t="s">
        <v>5982</v>
      </c>
      <c r="D1783" s="1" t="s">
        <v>548</v>
      </c>
      <c r="E1783" s="1" t="s">
        <v>549</v>
      </c>
      <c r="F1783" s="1" t="s">
        <v>550</v>
      </c>
      <c r="Q1783" s="1">
        <v>0.712991893291473</v>
      </c>
      <c r="R1783" s="1">
        <v>0.287008047103881</v>
      </c>
    </row>
    <row r="1784" ht="17.25" hidden="1" customHeight="1">
      <c r="A1784" s="1">
        <v>1782.0</v>
      </c>
      <c r="B1784" s="1">
        <v>199.0</v>
      </c>
      <c r="C1784" s="1" t="s">
        <v>5983</v>
      </c>
      <c r="D1784" s="1" t="s">
        <v>548</v>
      </c>
      <c r="E1784" s="1" t="s">
        <v>549</v>
      </c>
      <c r="F1784" s="1" t="s">
        <v>550</v>
      </c>
      <c r="Q1784" s="1">
        <v>0.895541608333587</v>
      </c>
      <c r="R1784" s="1">
        <v>0.104458406567573</v>
      </c>
    </row>
    <row r="1785" ht="17.25" hidden="1" customHeight="1">
      <c r="A1785" s="1">
        <v>1783.0</v>
      </c>
      <c r="B1785" s="1">
        <v>199.0</v>
      </c>
      <c r="C1785" s="1" t="s">
        <v>5984</v>
      </c>
      <c r="D1785" s="1" t="s">
        <v>548</v>
      </c>
      <c r="E1785" s="1" t="s">
        <v>549</v>
      </c>
      <c r="F1785" s="1" t="s">
        <v>550</v>
      </c>
      <c r="Q1785" s="1">
        <v>0.234095305204391</v>
      </c>
      <c r="R1785" s="1">
        <v>0.76590472459793</v>
      </c>
    </row>
    <row r="1786" ht="17.25" hidden="1" customHeight="1">
      <c r="A1786" s="1">
        <v>1784.0</v>
      </c>
      <c r="B1786" s="1">
        <v>199.0</v>
      </c>
      <c r="C1786" s="1" t="s">
        <v>5985</v>
      </c>
      <c r="D1786" s="1" t="s">
        <v>548</v>
      </c>
      <c r="E1786" s="1" t="s">
        <v>549</v>
      </c>
      <c r="F1786" s="1" t="s">
        <v>550</v>
      </c>
      <c r="Q1786" s="1">
        <v>0.777081191539764</v>
      </c>
      <c r="R1786" s="1">
        <v>0.222918778657913</v>
      </c>
    </row>
    <row r="1787" ht="17.25" hidden="1" customHeight="1">
      <c r="A1787" s="1">
        <v>1785.0</v>
      </c>
      <c r="B1787" s="1">
        <v>199.0</v>
      </c>
      <c r="C1787" s="1" t="s">
        <v>5986</v>
      </c>
      <c r="D1787" s="1" t="s">
        <v>548</v>
      </c>
      <c r="E1787" s="1" t="s">
        <v>549</v>
      </c>
      <c r="F1787" s="1" t="s">
        <v>550</v>
      </c>
      <c r="Q1787" s="1">
        <v>0.918293237686157</v>
      </c>
      <c r="R1787" s="1">
        <v>0.0817067474126815</v>
      </c>
    </row>
    <row r="1788" ht="17.25" hidden="1" customHeight="1">
      <c r="A1788" s="1">
        <v>1786.0</v>
      </c>
      <c r="B1788" s="1">
        <v>199.0</v>
      </c>
      <c r="C1788" s="1" t="s">
        <v>5987</v>
      </c>
      <c r="D1788" s="1" t="s">
        <v>548</v>
      </c>
      <c r="E1788" s="1" t="s">
        <v>549</v>
      </c>
      <c r="F1788" s="1" t="s">
        <v>550</v>
      </c>
      <c r="Q1788" s="1">
        <v>0.205776780843734</v>
      </c>
      <c r="R1788" s="1">
        <v>0.794223248958587</v>
      </c>
    </row>
    <row r="1789" ht="17.25" hidden="1" customHeight="1">
      <c r="A1789" s="1">
        <v>1787.0</v>
      </c>
      <c r="B1789" s="1">
        <v>199.0</v>
      </c>
      <c r="C1789" s="1" t="s">
        <v>5988</v>
      </c>
      <c r="D1789" s="1" t="s">
        <v>548</v>
      </c>
      <c r="E1789" s="1" t="s">
        <v>549</v>
      </c>
      <c r="F1789" s="1" t="s">
        <v>550</v>
      </c>
      <c r="Q1789" s="1">
        <v>0.803228974342346</v>
      </c>
      <c r="R1789" s="1">
        <v>0.196771025657653</v>
      </c>
    </row>
    <row r="1790" ht="17.25" hidden="1" customHeight="1">
      <c r="A1790" s="1">
        <v>1788.0</v>
      </c>
      <c r="B1790" s="1">
        <v>199.0</v>
      </c>
      <c r="C1790" s="1" t="s">
        <v>5989</v>
      </c>
      <c r="D1790" s="1" t="s">
        <v>548</v>
      </c>
      <c r="E1790" s="1" t="s">
        <v>549</v>
      </c>
      <c r="F1790" s="1" t="s">
        <v>550</v>
      </c>
      <c r="Q1790" s="1">
        <v>0.208744794130325</v>
      </c>
      <c r="R1790" s="1">
        <v>0.791255235671997</v>
      </c>
    </row>
    <row r="1791" ht="17.25" hidden="1" customHeight="1">
      <c r="A1791" s="1">
        <v>1789.0</v>
      </c>
      <c r="B1791" s="1">
        <v>199.0</v>
      </c>
      <c r="C1791" s="1" t="s">
        <v>5990</v>
      </c>
      <c r="D1791" s="1" t="s">
        <v>548</v>
      </c>
      <c r="E1791" s="1" t="s">
        <v>549</v>
      </c>
      <c r="F1791" s="1" t="s">
        <v>550</v>
      </c>
      <c r="Q1791" s="1">
        <v>0.571970701217651</v>
      </c>
      <c r="R1791" s="1">
        <v>0.428029358386993</v>
      </c>
    </row>
    <row r="1792" ht="17.25" hidden="1" customHeight="1">
      <c r="A1792" s="1">
        <v>1790.0</v>
      </c>
      <c r="B1792" s="1">
        <v>199.0</v>
      </c>
      <c r="C1792" s="1" t="s">
        <v>5991</v>
      </c>
      <c r="D1792" s="1" t="s">
        <v>548</v>
      </c>
      <c r="E1792" s="1" t="s">
        <v>549</v>
      </c>
      <c r="F1792" s="1" t="s">
        <v>550</v>
      </c>
      <c r="Q1792" s="1">
        <v>0.102154679596424</v>
      </c>
      <c r="R1792" s="1">
        <v>0.897845268249511</v>
      </c>
    </row>
    <row r="1793" ht="17.25" hidden="1" customHeight="1">
      <c r="A1793" s="1">
        <v>1791.0</v>
      </c>
      <c r="B1793" s="1">
        <v>199.0</v>
      </c>
      <c r="C1793" s="1" t="s">
        <v>5992</v>
      </c>
      <c r="D1793" s="1" t="s">
        <v>548</v>
      </c>
      <c r="E1793" s="1" t="s">
        <v>549</v>
      </c>
      <c r="F1793" s="1" t="s">
        <v>550</v>
      </c>
      <c r="Q1793" s="1">
        <v>0.783256292343139</v>
      </c>
      <c r="R1793" s="1">
        <v>0.216743722558021</v>
      </c>
    </row>
    <row r="1794" ht="17.25" hidden="1" customHeight="1">
      <c r="A1794" s="1">
        <v>1792.0</v>
      </c>
      <c r="B1794" s="1">
        <v>199.0</v>
      </c>
      <c r="C1794" s="1" t="s">
        <v>5993</v>
      </c>
      <c r="D1794" s="1" t="s">
        <v>548</v>
      </c>
      <c r="E1794" s="1" t="s">
        <v>549</v>
      </c>
      <c r="F1794" s="1" t="s">
        <v>550</v>
      </c>
      <c r="Q1794" s="1">
        <v>0.349116533994674</v>
      </c>
      <c r="R1794" s="1">
        <v>0.650883436203002</v>
      </c>
    </row>
    <row r="1795" ht="17.25" hidden="1" customHeight="1">
      <c r="A1795" s="1">
        <v>1793.0</v>
      </c>
      <c r="B1795" s="1">
        <v>199.0</v>
      </c>
      <c r="C1795" s="1" t="s">
        <v>5994</v>
      </c>
      <c r="D1795" s="1" t="s">
        <v>548</v>
      </c>
      <c r="E1795" s="1" t="s">
        <v>549</v>
      </c>
      <c r="F1795" s="1" t="s">
        <v>550</v>
      </c>
      <c r="Q1795" s="1">
        <v>0.861733257770538</v>
      </c>
      <c r="R1795" s="1">
        <v>0.138266682624816</v>
      </c>
    </row>
    <row r="1796" ht="17.25" hidden="1" customHeight="1">
      <c r="A1796" s="1">
        <v>1794.0</v>
      </c>
      <c r="B1796" s="1">
        <v>199.0</v>
      </c>
      <c r="C1796" s="1" t="s">
        <v>5995</v>
      </c>
      <c r="D1796" s="1" t="s">
        <v>548</v>
      </c>
      <c r="E1796" s="1" t="s">
        <v>549</v>
      </c>
      <c r="F1796" s="1" t="s">
        <v>550</v>
      </c>
      <c r="Q1796" s="1">
        <v>0.159535810351371</v>
      </c>
      <c r="R1796" s="1">
        <v>0.840464234352111</v>
      </c>
    </row>
    <row r="1797" ht="17.25" hidden="1" customHeight="1">
      <c r="A1797" s="1">
        <v>1795.0</v>
      </c>
      <c r="B1797" s="1">
        <v>199.0</v>
      </c>
      <c r="C1797" s="1" t="s">
        <v>5996</v>
      </c>
      <c r="D1797" s="1" t="s">
        <v>548</v>
      </c>
      <c r="E1797" s="1" t="s">
        <v>549</v>
      </c>
      <c r="F1797" s="1" t="s">
        <v>550</v>
      </c>
      <c r="Q1797" s="1">
        <v>0.808710992336273</v>
      </c>
      <c r="R1797" s="1">
        <v>0.191289022564888</v>
      </c>
    </row>
    <row r="1798" ht="17.25" hidden="1" customHeight="1">
      <c r="A1798" s="1">
        <v>1796.0</v>
      </c>
      <c r="B1798" s="1">
        <v>199.0</v>
      </c>
      <c r="C1798" s="1" t="s">
        <v>5997</v>
      </c>
      <c r="D1798" s="1" t="s">
        <v>548</v>
      </c>
      <c r="E1798" s="1" t="s">
        <v>549</v>
      </c>
      <c r="F1798" s="1" t="s">
        <v>550</v>
      </c>
      <c r="Q1798" s="1">
        <v>0.947192311286926</v>
      </c>
      <c r="R1798" s="1">
        <v>0.0528077259659767</v>
      </c>
    </row>
    <row r="1799" ht="17.25" hidden="1" customHeight="1">
      <c r="A1799" s="1">
        <v>1797.0</v>
      </c>
      <c r="B1799" s="1">
        <v>199.0</v>
      </c>
      <c r="C1799" s="1" t="s">
        <v>5998</v>
      </c>
      <c r="D1799" s="1" t="s">
        <v>548</v>
      </c>
      <c r="E1799" s="1" t="s">
        <v>549</v>
      </c>
      <c r="F1799" s="1" t="s">
        <v>550</v>
      </c>
      <c r="Q1799" s="1">
        <v>0.465874373912811</v>
      </c>
      <c r="R1799" s="1">
        <v>0.534125566482544</v>
      </c>
    </row>
    <row r="1800" ht="17.25" hidden="1" customHeight="1">
      <c r="A1800" s="1">
        <v>1798.0</v>
      </c>
      <c r="B1800" s="1">
        <v>199.0</v>
      </c>
      <c r="C1800" s="1" t="s">
        <v>5999</v>
      </c>
      <c r="D1800" s="1" t="s">
        <v>548</v>
      </c>
      <c r="E1800" s="1" t="s">
        <v>549</v>
      </c>
      <c r="F1800" s="1" t="s">
        <v>550</v>
      </c>
      <c r="Q1800" s="1">
        <v>0.913939237594604</v>
      </c>
      <c r="R1800" s="1">
        <v>0.0860607251524925</v>
      </c>
    </row>
    <row r="1801" ht="17.25" hidden="1" customHeight="1">
      <c r="A1801" s="1">
        <v>1799.0</v>
      </c>
      <c r="B1801" s="1">
        <v>199.0</v>
      </c>
      <c r="C1801" s="1" t="s">
        <v>6000</v>
      </c>
      <c r="D1801" s="1" t="s">
        <v>548</v>
      </c>
      <c r="E1801" s="1" t="s">
        <v>549</v>
      </c>
      <c r="F1801" s="1" t="s">
        <v>550</v>
      </c>
      <c r="Q1801" s="1">
        <v>0.970688760280609</v>
      </c>
      <c r="R1801" s="1">
        <v>0.029311254620552</v>
      </c>
    </row>
    <row r="1802" ht="17.25" hidden="1" customHeight="1">
      <c r="A1802" s="1">
        <v>1800.0</v>
      </c>
      <c r="B1802" s="1">
        <v>200.0</v>
      </c>
      <c r="C1802" s="1" t="s">
        <v>6001</v>
      </c>
      <c r="D1802" s="1" t="s">
        <v>551</v>
      </c>
      <c r="E1802" s="1" t="s">
        <v>386</v>
      </c>
      <c r="F1802" s="1" t="s">
        <v>552</v>
      </c>
      <c r="Q1802" s="1">
        <v>0.998142719268798</v>
      </c>
      <c r="R1802" s="1">
        <v>0.00185729772783815</v>
      </c>
    </row>
    <row r="1803" ht="17.25" hidden="1" customHeight="1">
      <c r="A1803" s="1">
        <v>1801.0</v>
      </c>
      <c r="B1803" s="1">
        <v>200.0</v>
      </c>
      <c r="C1803" s="1" t="s">
        <v>6002</v>
      </c>
      <c r="D1803" s="1" t="s">
        <v>551</v>
      </c>
      <c r="E1803" s="1" t="s">
        <v>386</v>
      </c>
      <c r="F1803" s="1" t="s">
        <v>552</v>
      </c>
      <c r="Q1803" s="1">
        <v>0.298969656229019</v>
      </c>
      <c r="R1803" s="1">
        <v>0.701030373573303</v>
      </c>
    </row>
    <row r="1804" ht="17.25" hidden="1" customHeight="1">
      <c r="A1804" s="1">
        <v>1802.0</v>
      </c>
      <c r="B1804" s="1">
        <v>200.0</v>
      </c>
      <c r="C1804" s="1" t="s">
        <v>6003</v>
      </c>
      <c r="D1804" s="1" t="s">
        <v>551</v>
      </c>
      <c r="E1804" s="1" t="s">
        <v>386</v>
      </c>
      <c r="F1804" s="1" t="s">
        <v>552</v>
      </c>
      <c r="Q1804" s="1">
        <v>0.286670953035354</v>
      </c>
      <c r="R1804" s="1">
        <v>0.713329017162323</v>
      </c>
    </row>
    <row r="1805" ht="17.25" hidden="1" customHeight="1">
      <c r="A1805" s="1">
        <v>1803.0</v>
      </c>
      <c r="B1805" s="1">
        <v>200.0</v>
      </c>
      <c r="C1805" s="1" t="s">
        <v>6004</v>
      </c>
      <c r="D1805" s="1" t="s">
        <v>551</v>
      </c>
      <c r="E1805" s="1" t="s">
        <v>386</v>
      </c>
      <c r="F1805" s="1" t="s">
        <v>552</v>
      </c>
      <c r="Q1805" s="1">
        <v>0.149444326758384</v>
      </c>
      <c r="R1805" s="1">
        <v>0.850555658340454</v>
      </c>
    </row>
    <row r="1806" ht="17.25" hidden="1" customHeight="1">
      <c r="A1806" s="1">
        <v>1804.0</v>
      </c>
      <c r="B1806" s="1">
        <v>200.0</v>
      </c>
      <c r="C1806" s="1" t="s">
        <v>6005</v>
      </c>
      <c r="D1806" s="1" t="s">
        <v>551</v>
      </c>
      <c r="E1806" s="1" t="s">
        <v>386</v>
      </c>
      <c r="F1806" s="1" t="s">
        <v>552</v>
      </c>
      <c r="Q1806" s="1">
        <v>0.517487585544586</v>
      </c>
      <c r="R1806" s="1">
        <v>0.482512474060058</v>
      </c>
    </row>
    <row r="1807" ht="17.25" hidden="1" customHeight="1">
      <c r="A1807" s="1">
        <v>1805.0</v>
      </c>
      <c r="B1807" s="1">
        <v>200.0</v>
      </c>
      <c r="C1807" s="1" t="s">
        <v>6006</v>
      </c>
      <c r="D1807" s="1" t="s">
        <v>551</v>
      </c>
      <c r="E1807" s="1" t="s">
        <v>386</v>
      </c>
      <c r="F1807" s="1" t="s">
        <v>552</v>
      </c>
      <c r="Q1807" s="1">
        <v>0.991427421569824</v>
      </c>
      <c r="R1807" s="1">
        <v>0.00857260450720787</v>
      </c>
    </row>
    <row r="1808" ht="17.25" hidden="1" customHeight="1">
      <c r="A1808" s="1">
        <v>1806.0</v>
      </c>
      <c r="B1808" s="1">
        <v>200.0</v>
      </c>
      <c r="C1808" s="1" t="s">
        <v>6007</v>
      </c>
      <c r="D1808" s="1" t="s">
        <v>551</v>
      </c>
      <c r="E1808" s="1" t="s">
        <v>386</v>
      </c>
      <c r="F1808" s="1" t="s">
        <v>552</v>
      </c>
      <c r="Q1808" s="1">
        <v>0.955389261245727</v>
      </c>
      <c r="R1808" s="1">
        <v>0.0446107424795627</v>
      </c>
    </row>
    <row r="1809" ht="17.25" hidden="1" customHeight="1">
      <c r="A1809" s="1">
        <v>1807.0</v>
      </c>
      <c r="B1809" s="1">
        <v>200.0</v>
      </c>
      <c r="C1809" s="1" t="s">
        <v>6008</v>
      </c>
      <c r="D1809" s="1" t="s">
        <v>551</v>
      </c>
      <c r="E1809" s="1" t="s">
        <v>386</v>
      </c>
      <c r="F1809" s="1" t="s">
        <v>552</v>
      </c>
      <c r="Q1809" s="1">
        <v>0.988478243350982</v>
      </c>
      <c r="R1809" s="1">
        <v>0.0115217836573719</v>
      </c>
    </row>
    <row r="1810" ht="17.25" hidden="1" customHeight="1">
      <c r="A1810" s="1">
        <v>1808.0</v>
      </c>
      <c r="B1810" s="1">
        <v>200.0</v>
      </c>
      <c r="C1810" s="1" t="s">
        <v>6009</v>
      </c>
      <c r="D1810" s="1" t="s">
        <v>551</v>
      </c>
      <c r="E1810" s="1" t="s">
        <v>386</v>
      </c>
      <c r="F1810" s="1" t="s">
        <v>552</v>
      </c>
      <c r="Q1810" s="1">
        <v>0.995326876640319</v>
      </c>
      <c r="R1810" s="1">
        <v>0.00467316480353474</v>
      </c>
    </row>
    <row r="1811" ht="17.25" hidden="1" customHeight="1">
      <c r="A1811" s="1">
        <v>1809.0</v>
      </c>
      <c r="B1811" s="1">
        <v>200.0</v>
      </c>
      <c r="C1811" s="1" t="s">
        <v>6010</v>
      </c>
      <c r="D1811" s="1" t="s">
        <v>551</v>
      </c>
      <c r="E1811" s="1" t="s">
        <v>386</v>
      </c>
      <c r="F1811" s="1" t="s">
        <v>552</v>
      </c>
      <c r="Q1811" s="1">
        <v>0.994776368141174</v>
      </c>
      <c r="R1811" s="1">
        <v>0.00522366305813193</v>
      </c>
    </row>
    <row r="1812" ht="17.25" hidden="1" customHeight="1">
      <c r="A1812" s="1">
        <v>1810.0</v>
      </c>
      <c r="B1812" s="1">
        <v>200.0</v>
      </c>
      <c r="C1812" s="1" t="s">
        <v>6011</v>
      </c>
      <c r="D1812" s="1" t="s">
        <v>551</v>
      </c>
      <c r="E1812" s="1" t="s">
        <v>386</v>
      </c>
      <c r="F1812" s="1" t="s">
        <v>552</v>
      </c>
      <c r="Q1812" s="1">
        <v>0.996722400188446</v>
      </c>
      <c r="R1812" s="1">
        <v>0.00327759166248142</v>
      </c>
    </row>
    <row r="1813" ht="17.25" hidden="1" customHeight="1">
      <c r="A1813" s="1">
        <v>1811.0</v>
      </c>
      <c r="B1813" s="1">
        <v>200.0</v>
      </c>
      <c r="C1813" s="1" t="s">
        <v>6012</v>
      </c>
      <c r="D1813" s="1" t="s">
        <v>551</v>
      </c>
      <c r="E1813" s="1" t="s">
        <v>386</v>
      </c>
      <c r="F1813" s="1" t="s">
        <v>552</v>
      </c>
      <c r="Q1813" s="1">
        <v>0.970188319683075</v>
      </c>
      <c r="R1813" s="1">
        <v>0.0298117436468601</v>
      </c>
    </row>
    <row r="1814" ht="17.25" hidden="1" customHeight="1">
      <c r="A1814" s="1">
        <v>1812.0</v>
      </c>
      <c r="B1814" s="1">
        <v>200.0</v>
      </c>
      <c r="C1814" s="1" t="s">
        <v>6013</v>
      </c>
      <c r="D1814" s="1" t="s">
        <v>551</v>
      </c>
      <c r="E1814" s="1" t="s">
        <v>386</v>
      </c>
      <c r="F1814" s="1" t="s">
        <v>552</v>
      </c>
      <c r="Q1814" s="1">
        <v>0.911007583141326</v>
      </c>
      <c r="R1814" s="1">
        <v>0.0889924019575119</v>
      </c>
    </row>
    <row r="1815" ht="17.25" hidden="1" customHeight="1">
      <c r="A1815" s="1">
        <v>1813.0</v>
      </c>
      <c r="B1815" s="1">
        <v>200.0</v>
      </c>
      <c r="C1815" s="1" t="s">
        <v>6014</v>
      </c>
      <c r="D1815" s="1" t="s">
        <v>551</v>
      </c>
      <c r="E1815" s="1" t="s">
        <v>386</v>
      </c>
      <c r="F1815" s="1" t="s">
        <v>552</v>
      </c>
      <c r="Q1815" s="1">
        <v>0.807994127273559</v>
      </c>
      <c r="R1815" s="1">
        <v>0.19200587272644</v>
      </c>
    </row>
    <row r="1816" ht="17.25" hidden="1" customHeight="1">
      <c r="A1816" s="1">
        <v>1814.0</v>
      </c>
      <c r="B1816" s="1">
        <v>200.0</v>
      </c>
      <c r="C1816" s="1" t="s">
        <v>6015</v>
      </c>
      <c r="D1816" s="1" t="s">
        <v>551</v>
      </c>
      <c r="E1816" s="1" t="s">
        <v>386</v>
      </c>
      <c r="F1816" s="1" t="s">
        <v>552</v>
      </c>
      <c r="Q1816" s="1">
        <v>0.976328074932098</v>
      </c>
      <c r="R1816" s="1">
        <v>0.0236719641834497</v>
      </c>
    </row>
    <row r="1817" ht="17.25" hidden="1" customHeight="1">
      <c r="A1817" s="1">
        <v>1815.0</v>
      </c>
      <c r="B1817" s="1">
        <v>200.0</v>
      </c>
      <c r="C1817" s="1" t="s">
        <v>6016</v>
      </c>
      <c r="D1817" s="1" t="s">
        <v>551</v>
      </c>
      <c r="E1817" s="1" t="s">
        <v>386</v>
      </c>
      <c r="F1817" s="1" t="s">
        <v>552</v>
      </c>
      <c r="Q1817" s="1">
        <v>0.569758176803588</v>
      </c>
      <c r="R1817" s="1">
        <v>0.430241763591766</v>
      </c>
    </row>
    <row r="1818" ht="17.25" hidden="1" customHeight="1">
      <c r="A1818" s="1">
        <v>1816.0</v>
      </c>
      <c r="B1818" s="1">
        <v>200.0</v>
      </c>
      <c r="C1818" s="1" t="s">
        <v>6017</v>
      </c>
      <c r="D1818" s="1" t="s">
        <v>551</v>
      </c>
      <c r="E1818" s="1" t="s">
        <v>386</v>
      </c>
      <c r="F1818" s="1" t="s">
        <v>552</v>
      </c>
      <c r="Q1818" s="1">
        <v>0.996645271778106</v>
      </c>
      <c r="R1818" s="1">
        <v>0.00335464836098253</v>
      </c>
    </row>
    <row r="1819" ht="17.25" hidden="1" customHeight="1">
      <c r="A1819" s="1">
        <v>1817.0</v>
      </c>
      <c r="B1819" s="1">
        <v>200.0</v>
      </c>
      <c r="C1819" s="1" t="s">
        <v>6018</v>
      </c>
      <c r="D1819" s="1" t="s">
        <v>551</v>
      </c>
      <c r="E1819" s="1" t="s">
        <v>386</v>
      </c>
      <c r="F1819" s="1" t="s">
        <v>552</v>
      </c>
      <c r="Q1819" s="1">
        <v>0.613018453121185</v>
      </c>
      <c r="R1819" s="1">
        <v>0.386981517076492</v>
      </c>
    </row>
    <row r="1820" ht="17.25" hidden="1" customHeight="1">
      <c r="A1820" s="1">
        <v>1818.0</v>
      </c>
      <c r="B1820" s="1">
        <v>200.0</v>
      </c>
      <c r="C1820" s="1" t="s">
        <v>6019</v>
      </c>
      <c r="D1820" s="1" t="s">
        <v>551</v>
      </c>
      <c r="E1820" s="1" t="s">
        <v>386</v>
      </c>
      <c r="F1820" s="1" t="s">
        <v>552</v>
      </c>
      <c r="Q1820" s="1">
        <v>0.995523691177368</v>
      </c>
      <c r="R1820" s="1">
        <v>0.00447636703029274</v>
      </c>
    </row>
    <row r="1821" ht="17.25" hidden="1" customHeight="1">
      <c r="A1821" s="1">
        <v>1819.0</v>
      </c>
      <c r="B1821" s="1">
        <v>200.0</v>
      </c>
      <c r="C1821" s="1" t="s">
        <v>6020</v>
      </c>
      <c r="D1821" s="1" t="s">
        <v>551</v>
      </c>
      <c r="E1821" s="1" t="s">
        <v>386</v>
      </c>
      <c r="F1821" s="1" t="s">
        <v>552</v>
      </c>
      <c r="Q1821" s="1">
        <v>0.158796072006225</v>
      </c>
      <c r="R1821" s="1">
        <v>0.841203987598419</v>
      </c>
    </row>
    <row r="1822" ht="17.25" hidden="1" customHeight="1">
      <c r="A1822" s="1">
        <v>1820.0</v>
      </c>
      <c r="B1822" s="1">
        <v>202.0</v>
      </c>
      <c r="C1822" s="1" t="s">
        <v>6021</v>
      </c>
      <c r="D1822" s="1" t="s">
        <v>555</v>
      </c>
      <c r="E1822" s="1" t="s">
        <v>556</v>
      </c>
      <c r="F1822" s="1" t="s">
        <v>557</v>
      </c>
      <c r="Q1822" s="1">
        <v>0.904990434646606</v>
      </c>
      <c r="R1822" s="1">
        <v>0.0950096100568771</v>
      </c>
    </row>
    <row r="1823" ht="17.25" hidden="1" customHeight="1">
      <c r="A1823" s="1">
        <v>1821.0</v>
      </c>
      <c r="B1823" s="1">
        <v>202.0</v>
      </c>
      <c r="C1823" s="1" t="s">
        <v>6022</v>
      </c>
      <c r="D1823" s="1" t="s">
        <v>555</v>
      </c>
      <c r="E1823" s="1" t="s">
        <v>556</v>
      </c>
      <c r="F1823" s="1" t="s">
        <v>557</v>
      </c>
      <c r="Q1823" s="1">
        <v>0.34503498673439</v>
      </c>
      <c r="R1823" s="1">
        <v>0.654964983463287</v>
      </c>
    </row>
    <row r="1824" ht="17.25" hidden="1" customHeight="1">
      <c r="A1824" s="1">
        <v>1822.0</v>
      </c>
      <c r="B1824" s="1">
        <v>202.0</v>
      </c>
      <c r="C1824" s="1" t="s">
        <v>6023</v>
      </c>
      <c r="D1824" s="1" t="s">
        <v>555</v>
      </c>
      <c r="E1824" s="1" t="s">
        <v>556</v>
      </c>
      <c r="F1824" s="1" t="s">
        <v>557</v>
      </c>
      <c r="Q1824" s="1">
        <v>0.772470295429229</v>
      </c>
      <c r="R1824" s="1">
        <v>0.227529674768447</v>
      </c>
    </row>
    <row r="1825" ht="17.25" hidden="1" customHeight="1">
      <c r="A1825" s="1">
        <v>1823.0</v>
      </c>
      <c r="B1825" s="1">
        <v>202.0</v>
      </c>
      <c r="C1825" s="1" t="s">
        <v>6024</v>
      </c>
      <c r="D1825" s="1" t="s">
        <v>555</v>
      </c>
      <c r="E1825" s="1" t="s">
        <v>556</v>
      </c>
      <c r="F1825" s="1" t="s">
        <v>557</v>
      </c>
      <c r="Q1825" s="1">
        <v>0.812128663063049</v>
      </c>
      <c r="R1825" s="1">
        <v>0.187871322035789</v>
      </c>
    </row>
    <row r="1826" ht="17.25" hidden="1" customHeight="1">
      <c r="A1826" s="1">
        <v>1824.0</v>
      </c>
      <c r="B1826" s="1">
        <v>202.0</v>
      </c>
      <c r="C1826" s="1" t="s">
        <v>6025</v>
      </c>
      <c r="D1826" s="1" t="s">
        <v>555</v>
      </c>
      <c r="E1826" s="1" t="s">
        <v>556</v>
      </c>
      <c r="F1826" s="1" t="s">
        <v>557</v>
      </c>
      <c r="Q1826" s="1">
        <v>0.927128136157989</v>
      </c>
      <c r="R1826" s="1">
        <v>0.0728719234466552</v>
      </c>
    </row>
    <row r="1827" ht="17.25" hidden="1" customHeight="1">
      <c r="A1827" s="1">
        <v>1825.0</v>
      </c>
      <c r="B1827" s="1">
        <v>202.0</v>
      </c>
      <c r="C1827" s="1" t="s">
        <v>6026</v>
      </c>
      <c r="D1827" s="1" t="s">
        <v>555</v>
      </c>
      <c r="E1827" s="1" t="s">
        <v>556</v>
      </c>
      <c r="F1827" s="1" t="s">
        <v>557</v>
      </c>
      <c r="Q1827" s="1">
        <v>0.906536638736724</v>
      </c>
      <c r="R1827" s="1">
        <v>0.0934633314609527</v>
      </c>
    </row>
    <row r="1828" ht="17.25" hidden="1" customHeight="1">
      <c r="A1828" s="1">
        <v>1826.0</v>
      </c>
      <c r="B1828" s="1">
        <v>202.0</v>
      </c>
      <c r="C1828" s="1" t="s">
        <v>6027</v>
      </c>
      <c r="D1828" s="1" t="s">
        <v>555</v>
      </c>
      <c r="E1828" s="1" t="s">
        <v>556</v>
      </c>
      <c r="F1828" s="1" t="s">
        <v>557</v>
      </c>
      <c r="Q1828" s="1">
        <v>0.780389666557312</v>
      </c>
      <c r="R1828" s="1">
        <v>0.219610318541526</v>
      </c>
    </row>
    <row r="1829" ht="17.25" hidden="1" customHeight="1">
      <c r="A1829" s="1">
        <v>1827.0</v>
      </c>
      <c r="B1829" s="1">
        <v>202.0</v>
      </c>
      <c r="C1829" s="1" t="s">
        <v>6028</v>
      </c>
      <c r="D1829" s="1" t="s">
        <v>555</v>
      </c>
      <c r="E1829" s="1" t="s">
        <v>556</v>
      </c>
      <c r="F1829" s="1" t="s">
        <v>557</v>
      </c>
      <c r="Q1829" s="1">
        <v>0.0627419725060463</v>
      </c>
      <c r="R1829" s="1">
        <v>0.937258005142211</v>
      </c>
    </row>
    <row r="1830" ht="17.25" hidden="1" customHeight="1">
      <c r="A1830" s="1">
        <v>1828.0</v>
      </c>
      <c r="B1830" s="1">
        <v>202.0</v>
      </c>
      <c r="C1830" s="1" t="s">
        <v>6029</v>
      </c>
      <c r="D1830" s="1" t="s">
        <v>555</v>
      </c>
      <c r="E1830" s="1" t="s">
        <v>556</v>
      </c>
      <c r="F1830" s="1" t="s">
        <v>557</v>
      </c>
      <c r="Q1830" s="1">
        <v>0.849826633930206</v>
      </c>
      <c r="R1830" s="1">
        <v>0.150173351168632</v>
      </c>
    </row>
    <row r="1831" ht="17.25" hidden="1" customHeight="1">
      <c r="A1831" s="1">
        <v>1829.0</v>
      </c>
      <c r="B1831" s="1">
        <v>202.0</v>
      </c>
      <c r="C1831" s="1" t="s">
        <v>6030</v>
      </c>
      <c r="D1831" s="1" t="s">
        <v>555</v>
      </c>
      <c r="E1831" s="1" t="s">
        <v>556</v>
      </c>
      <c r="F1831" s="1" t="s">
        <v>557</v>
      </c>
      <c r="Q1831" s="1">
        <v>0.323190659284591</v>
      </c>
      <c r="R1831" s="1">
        <v>0.67680937051773</v>
      </c>
    </row>
    <row r="1832" ht="17.25" hidden="1" customHeight="1">
      <c r="A1832" s="1">
        <v>1830.0</v>
      </c>
      <c r="B1832" s="1">
        <v>202.0</v>
      </c>
      <c r="C1832" s="1" t="s">
        <v>6031</v>
      </c>
      <c r="D1832" s="1" t="s">
        <v>555</v>
      </c>
      <c r="E1832" s="1" t="s">
        <v>556</v>
      </c>
      <c r="F1832" s="1" t="s">
        <v>557</v>
      </c>
      <c r="Q1832" s="1">
        <v>0.309643119573593</v>
      </c>
      <c r="R1832" s="1">
        <v>0.690356910228729</v>
      </c>
    </row>
    <row r="1833" ht="17.25" hidden="1" customHeight="1">
      <c r="A1833" s="1">
        <v>1831.0</v>
      </c>
      <c r="B1833" s="1">
        <v>202.0</v>
      </c>
      <c r="C1833" s="1" t="s">
        <v>6032</v>
      </c>
      <c r="D1833" s="1" t="s">
        <v>555</v>
      </c>
      <c r="E1833" s="1" t="s">
        <v>556</v>
      </c>
      <c r="F1833" s="1" t="s">
        <v>557</v>
      </c>
      <c r="Q1833" s="1">
        <v>0.836265087127685</v>
      </c>
      <c r="R1833" s="1">
        <v>0.163734853267669</v>
      </c>
    </row>
    <row r="1834" ht="17.25" hidden="1" customHeight="1">
      <c r="A1834" s="1">
        <v>1832.0</v>
      </c>
      <c r="B1834" s="1">
        <v>202.0</v>
      </c>
      <c r="C1834" s="1" t="s">
        <v>6033</v>
      </c>
      <c r="D1834" s="1" t="s">
        <v>555</v>
      </c>
      <c r="E1834" s="1" t="s">
        <v>556</v>
      </c>
      <c r="F1834" s="1" t="s">
        <v>557</v>
      </c>
      <c r="Q1834" s="1">
        <v>0.269421339035034</v>
      </c>
      <c r="R1834" s="1">
        <v>0.730578660964965</v>
      </c>
    </row>
    <row r="1835" ht="17.25" hidden="1" customHeight="1">
      <c r="A1835" s="1">
        <v>1833.0</v>
      </c>
      <c r="B1835" s="1">
        <v>202.0</v>
      </c>
      <c r="C1835" s="1" t="s">
        <v>6034</v>
      </c>
      <c r="D1835" s="1" t="s">
        <v>555</v>
      </c>
      <c r="E1835" s="1" t="s">
        <v>556</v>
      </c>
      <c r="F1835" s="1" t="s">
        <v>557</v>
      </c>
      <c r="Q1835" s="1">
        <v>0.0645850077271461</v>
      </c>
      <c r="R1835" s="1">
        <v>0.935414969921112</v>
      </c>
    </row>
    <row r="1836" ht="17.25" hidden="1" customHeight="1">
      <c r="A1836" s="1">
        <v>1834.0</v>
      </c>
      <c r="B1836" s="1">
        <v>202.0</v>
      </c>
      <c r="C1836" s="1" t="s">
        <v>6035</v>
      </c>
      <c r="D1836" s="1" t="s">
        <v>555</v>
      </c>
      <c r="E1836" s="1" t="s">
        <v>556</v>
      </c>
      <c r="F1836" s="1" t="s">
        <v>557</v>
      </c>
      <c r="Q1836" s="1">
        <v>0.846574008464813</v>
      </c>
      <c r="R1836" s="1">
        <v>0.153426021337509</v>
      </c>
    </row>
    <row r="1837" ht="17.25" hidden="1" customHeight="1">
      <c r="A1837" s="1">
        <v>1835.0</v>
      </c>
      <c r="B1837" s="1">
        <v>202.0</v>
      </c>
      <c r="C1837" s="1" t="s">
        <v>6036</v>
      </c>
      <c r="D1837" s="1" t="s">
        <v>555</v>
      </c>
      <c r="E1837" s="1" t="s">
        <v>556</v>
      </c>
      <c r="F1837" s="1" t="s">
        <v>557</v>
      </c>
      <c r="Q1837" s="1">
        <v>0.76370483636856</v>
      </c>
      <c r="R1837" s="1">
        <v>0.236295193433761</v>
      </c>
    </row>
    <row r="1838" ht="17.25" hidden="1" customHeight="1">
      <c r="A1838" s="1">
        <v>1836.0</v>
      </c>
      <c r="B1838" s="1">
        <v>202.0</v>
      </c>
      <c r="C1838" s="1" t="s">
        <v>6037</v>
      </c>
      <c r="D1838" s="1" t="s">
        <v>555</v>
      </c>
      <c r="E1838" s="1" t="s">
        <v>556</v>
      </c>
      <c r="F1838" s="1" t="s">
        <v>557</v>
      </c>
      <c r="Q1838" s="1">
        <v>0.432449609041214</v>
      </c>
      <c r="R1838" s="1">
        <v>0.567550480365753</v>
      </c>
    </row>
    <row r="1839" ht="17.25" hidden="1" customHeight="1">
      <c r="A1839" s="1">
        <v>1837.0</v>
      </c>
      <c r="B1839" s="1">
        <v>202.0</v>
      </c>
      <c r="C1839" s="1" t="s">
        <v>6038</v>
      </c>
      <c r="D1839" s="1" t="s">
        <v>555</v>
      </c>
      <c r="E1839" s="1" t="s">
        <v>556</v>
      </c>
      <c r="F1839" s="1" t="s">
        <v>557</v>
      </c>
      <c r="Q1839" s="1">
        <v>0.840492844581604</v>
      </c>
      <c r="R1839" s="1">
        <v>0.159507170319557</v>
      </c>
    </row>
    <row r="1840" ht="17.25" hidden="1" customHeight="1">
      <c r="A1840" s="1">
        <v>1838.0</v>
      </c>
      <c r="B1840" s="1">
        <v>202.0</v>
      </c>
      <c r="C1840" s="1" t="s">
        <v>6039</v>
      </c>
      <c r="D1840" s="1" t="s">
        <v>555</v>
      </c>
      <c r="E1840" s="1" t="s">
        <v>556</v>
      </c>
      <c r="F1840" s="1" t="s">
        <v>557</v>
      </c>
      <c r="Q1840" s="1">
        <v>0.89816415309906</v>
      </c>
      <c r="R1840" s="1">
        <v>0.101835869252681</v>
      </c>
    </row>
    <row r="1841" ht="17.25" hidden="1" customHeight="1">
      <c r="A1841" s="1">
        <v>1839.0</v>
      </c>
      <c r="B1841" s="1">
        <v>202.0</v>
      </c>
      <c r="C1841" s="1" t="s">
        <v>6040</v>
      </c>
      <c r="D1841" s="1" t="s">
        <v>555</v>
      </c>
      <c r="E1841" s="1" t="s">
        <v>556</v>
      </c>
      <c r="F1841" s="1" t="s">
        <v>557</v>
      </c>
      <c r="Q1841" s="1">
        <v>0.328266084194183</v>
      </c>
      <c r="R1841" s="1">
        <v>0.671733915805816</v>
      </c>
    </row>
    <row r="1842" ht="17.25" hidden="1" customHeight="1">
      <c r="A1842" s="1">
        <v>1840.0</v>
      </c>
      <c r="B1842" s="1">
        <v>203.0</v>
      </c>
      <c r="C1842" s="1" t="s">
        <v>6041</v>
      </c>
      <c r="D1842" s="1" t="s">
        <v>558</v>
      </c>
      <c r="E1842" s="1" t="s">
        <v>351</v>
      </c>
      <c r="F1842" s="1" t="s">
        <v>352</v>
      </c>
      <c r="Q1842" s="1">
        <v>0.0281214080750942</v>
      </c>
      <c r="R1842" s="1">
        <v>0.97187864780426</v>
      </c>
    </row>
    <row r="1843" ht="17.25" hidden="1" customHeight="1">
      <c r="A1843" s="1">
        <v>1841.0</v>
      </c>
      <c r="B1843" s="1">
        <v>203.0</v>
      </c>
      <c r="C1843" s="1" t="s">
        <v>6042</v>
      </c>
      <c r="D1843" s="1" t="s">
        <v>558</v>
      </c>
      <c r="E1843" s="1" t="s">
        <v>351</v>
      </c>
      <c r="F1843" s="1" t="s">
        <v>352</v>
      </c>
      <c r="Q1843" s="1">
        <v>0.183055624365806</v>
      </c>
      <c r="R1843" s="1">
        <v>0.816944360733032</v>
      </c>
    </row>
    <row r="1844" ht="17.25" hidden="1" customHeight="1">
      <c r="A1844" s="1">
        <v>1842.0</v>
      </c>
      <c r="B1844" s="1">
        <v>203.0</v>
      </c>
      <c r="C1844" s="1" t="s">
        <v>6043</v>
      </c>
      <c r="D1844" s="1" t="s">
        <v>558</v>
      </c>
      <c r="E1844" s="1" t="s">
        <v>351</v>
      </c>
      <c r="F1844" s="1" t="s">
        <v>352</v>
      </c>
      <c r="Q1844" s="1">
        <v>0.311792641878128</v>
      </c>
      <c r="R1844" s="1">
        <v>0.688207387924194</v>
      </c>
    </row>
    <row r="1845" ht="17.25" hidden="1" customHeight="1">
      <c r="A1845" s="1">
        <v>1843.0</v>
      </c>
      <c r="B1845" s="1">
        <v>203.0</v>
      </c>
      <c r="C1845" s="1" t="s">
        <v>6044</v>
      </c>
      <c r="D1845" s="1" t="s">
        <v>558</v>
      </c>
      <c r="E1845" s="1" t="s">
        <v>351</v>
      </c>
      <c r="F1845" s="1" t="s">
        <v>352</v>
      </c>
      <c r="Q1845" s="1">
        <v>0.282122790813446</v>
      </c>
      <c r="R1845" s="1">
        <v>0.717877209186554</v>
      </c>
    </row>
    <row r="1846" ht="17.25" hidden="1" customHeight="1">
      <c r="A1846" s="1">
        <v>1844.0</v>
      </c>
      <c r="B1846" s="1">
        <v>203.0</v>
      </c>
      <c r="C1846" s="1" t="s">
        <v>6045</v>
      </c>
      <c r="D1846" s="1" t="s">
        <v>558</v>
      </c>
      <c r="E1846" s="1" t="s">
        <v>351</v>
      </c>
      <c r="F1846" s="1" t="s">
        <v>352</v>
      </c>
      <c r="Q1846" s="1">
        <v>0.242082431912422</v>
      </c>
      <c r="R1846" s="1">
        <v>0.757917582988739</v>
      </c>
    </row>
    <row r="1847" ht="17.25" hidden="1" customHeight="1">
      <c r="A1847" s="1">
        <v>1845.0</v>
      </c>
      <c r="B1847" s="1">
        <v>203.0</v>
      </c>
      <c r="C1847" s="1" t="s">
        <v>6046</v>
      </c>
      <c r="D1847" s="1" t="s">
        <v>558</v>
      </c>
      <c r="E1847" s="1" t="s">
        <v>351</v>
      </c>
      <c r="F1847" s="1" t="s">
        <v>352</v>
      </c>
      <c r="Q1847" s="1">
        <v>0.159268215298652</v>
      </c>
      <c r="R1847" s="1">
        <v>0.840731739997863</v>
      </c>
    </row>
    <row r="1848" ht="17.25" hidden="1" customHeight="1">
      <c r="A1848" s="1">
        <v>1846.0</v>
      </c>
      <c r="B1848" s="1">
        <v>203.0</v>
      </c>
      <c r="C1848" s="1" t="s">
        <v>6047</v>
      </c>
      <c r="D1848" s="1" t="s">
        <v>558</v>
      </c>
      <c r="E1848" s="1" t="s">
        <v>351</v>
      </c>
      <c r="F1848" s="1" t="s">
        <v>352</v>
      </c>
      <c r="Q1848" s="1">
        <v>0.0422538295388221</v>
      </c>
      <c r="R1848" s="1">
        <v>0.95774620771408</v>
      </c>
    </row>
    <row r="1849" ht="17.25" hidden="1" customHeight="1">
      <c r="A1849" s="1">
        <v>1847.0</v>
      </c>
      <c r="B1849" s="1">
        <v>203.0</v>
      </c>
      <c r="C1849" s="1" t="s">
        <v>6048</v>
      </c>
      <c r="D1849" s="1" t="s">
        <v>558</v>
      </c>
      <c r="E1849" s="1" t="s">
        <v>351</v>
      </c>
      <c r="F1849" s="1" t="s">
        <v>352</v>
      </c>
      <c r="Q1849" s="1">
        <v>0.142920687794685</v>
      </c>
      <c r="R1849" s="1">
        <v>0.857079327106475</v>
      </c>
    </row>
    <row r="1850" ht="17.25" hidden="1" customHeight="1">
      <c r="A1850" s="1">
        <v>1848.0</v>
      </c>
      <c r="B1850" s="1">
        <v>203.0</v>
      </c>
      <c r="C1850" s="1" t="s">
        <v>6049</v>
      </c>
      <c r="D1850" s="1" t="s">
        <v>558</v>
      </c>
      <c r="E1850" s="1" t="s">
        <v>351</v>
      </c>
      <c r="F1850" s="1" t="s">
        <v>352</v>
      </c>
      <c r="Q1850" s="1">
        <v>0.0643266886472702</v>
      </c>
      <c r="R1850" s="1">
        <v>0.935673356056213</v>
      </c>
    </row>
    <row r="1851" ht="17.25" hidden="1" customHeight="1">
      <c r="A1851" s="1">
        <v>1849.0</v>
      </c>
      <c r="B1851" s="1">
        <v>203.0</v>
      </c>
      <c r="C1851" s="1" t="s">
        <v>6050</v>
      </c>
      <c r="D1851" s="1" t="s">
        <v>558</v>
      </c>
      <c r="E1851" s="1" t="s">
        <v>351</v>
      </c>
      <c r="F1851" s="1" t="s">
        <v>352</v>
      </c>
      <c r="Q1851" s="1">
        <v>0.344913899898529</v>
      </c>
      <c r="R1851" s="1">
        <v>0.655086100101471</v>
      </c>
    </row>
    <row r="1852" ht="17.25" hidden="1" customHeight="1">
      <c r="A1852" s="1">
        <v>1850.0</v>
      </c>
      <c r="B1852" s="1">
        <v>203.0</v>
      </c>
      <c r="C1852" s="1" t="s">
        <v>6051</v>
      </c>
      <c r="D1852" s="1" t="s">
        <v>558</v>
      </c>
      <c r="E1852" s="1" t="s">
        <v>351</v>
      </c>
      <c r="F1852" s="1" t="s">
        <v>352</v>
      </c>
      <c r="Q1852" s="1">
        <v>0.311226487159729</v>
      </c>
      <c r="R1852" s="1">
        <v>0.688773512840271</v>
      </c>
    </row>
    <row r="1853" ht="17.25" hidden="1" customHeight="1">
      <c r="A1853" s="1">
        <v>1851.0</v>
      </c>
      <c r="B1853" s="1">
        <v>203.0</v>
      </c>
      <c r="C1853" s="1" t="s">
        <v>6052</v>
      </c>
      <c r="D1853" s="1" t="s">
        <v>558</v>
      </c>
      <c r="E1853" s="1" t="s">
        <v>351</v>
      </c>
      <c r="F1853" s="1" t="s">
        <v>352</v>
      </c>
      <c r="Q1853" s="1">
        <v>0.264405846595764</v>
      </c>
      <c r="R1853" s="1">
        <v>0.735594153404235</v>
      </c>
    </row>
    <row r="1854" ht="17.25" hidden="1" customHeight="1">
      <c r="A1854" s="1">
        <v>1852.0</v>
      </c>
      <c r="B1854" s="1">
        <v>203.0</v>
      </c>
      <c r="C1854" s="1" t="s">
        <v>6053</v>
      </c>
      <c r="D1854" s="1" t="s">
        <v>558</v>
      </c>
      <c r="E1854" s="1" t="s">
        <v>351</v>
      </c>
      <c r="F1854" s="1" t="s">
        <v>352</v>
      </c>
      <c r="Q1854" s="1">
        <v>0.685613214969635</v>
      </c>
      <c r="R1854" s="1">
        <v>0.31438672542572</v>
      </c>
    </row>
    <row r="1855" ht="17.25" hidden="1" customHeight="1">
      <c r="A1855" s="1">
        <v>1853.0</v>
      </c>
      <c r="B1855" s="1">
        <v>203.0</v>
      </c>
      <c r="C1855" s="1" t="s">
        <v>6054</v>
      </c>
      <c r="D1855" s="1" t="s">
        <v>558</v>
      </c>
      <c r="E1855" s="1" t="s">
        <v>351</v>
      </c>
      <c r="F1855" s="1" t="s">
        <v>352</v>
      </c>
      <c r="Q1855" s="1">
        <v>0.123906031250953</v>
      </c>
      <c r="R1855" s="1">
        <v>0.876093924045562</v>
      </c>
    </row>
    <row r="1856" ht="17.25" hidden="1" customHeight="1">
      <c r="A1856" s="1">
        <v>1854.0</v>
      </c>
      <c r="B1856" s="1">
        <v>203.0</v>
      </c>
      <c r="C1856" s="1" t="s">
        <v>6055</v>
      </c>
      <c r="D1856" s="1" t="s">
        <v>558</v>
      </c>
      <c r="E1856" s="1" t="s">
        <v>351</v>
      </c>
      <c r="F1856" s="1" t="s">
        <v>352</v>
      </c>
      <c r="Q1856" s="1">
        <v>0.313091516494751</v>
      </c>
      <c r="R1856" s="1">
        <v>0.686908483505249</v>
      </c>
    </row>
    <row r="1857" ht="17.25" hidden="1" customHeight="1">
      <c r="A1857" s="1">
        <v>1855.0</v>
      </c>
      <c r="B1857" s="1">
        <v>203.0</v>
      </c>
      <c r="C1857" s="1" t="s">
        <v>6056</v>
      </c>
      <c r="D1857" s="1" t="s">
        <v>558</v>
      </c>
      <c r="E1857" s="1" t="s">
        <v>351</v>
      </c>
      <c r="F1857" s="1" t="s">
        <v>352</v>
      </c>
      <c r="Q1857" s="1">
        <v>0.355655133724212</v>
      </c>
      <c r="R1857" s="1">
        <v>0.644344866275787</v>
      </c>
    </row>
    <row r="1858" ht="17.25" hidden="1" customHeight="1">
      <c r="A1858" s="1">
        <v>1856.0</v>
      </c>
      <c r="B1858" s="1">
        <v>203.0</v>
      </c>
      <c r="C1858" s="1" t="s">
        <v>6057</v>
      </c>
      <c r="D1858" s="1" t="s">
        <v>558</v>
      </c>
      <c r="E1858" s="1" t="s">
        <v>351</v>
      </c>
      <c r="F1858" s="1" t="s">
        <v>352</v>
      </c>
      <c r="Q1858" s="1">
        <v>0.167294383049011</v>
      </c>
      <c r="R1858" s="1">
        <v>0.832705616950988</v>
      </c>
    </row>
    <row r="1859" ht="17.25" hidden="1" customHeight="1">
      <c r="A1859" s="1">
        <v>1857.0</v>
      </c>
      <c r="B1859" s="1">
        <v>203.0</v>
      </c>
      <c r="C1859" s="1" t="s">
        <v>6058</v>
      </c>
      <c r="D1859" s="1" t="s">
        <v>558</v>
      </c>
      <c r="E1859" s="1" t="s">
        <v>351</v>
      </c>
      <c r="F1859" s="1" t="s">
        <v>352</v>
      </c>
      <c r="Q1859" s="1">
        <v>0.298241794109344</v>
      </c>
      <c r="R1859" s="1">
        <v>0.70175814628601</v>
      </c>
    </row>
    <row r="1860" ht="17.25" hidden="1" customHeight="1">
      <c r="A1860" s="1">
        <v>1858.0</v>
      </c>
      <c r="B1860" s="1">
        <v>203.0</v>
      </c>
      <c r="C1860" s="1" t="s">
        <v>6059</v>
      </c>
      <c r="D1860" s="1" t="s">
        <v>558</v>
      </c>
      <c r="E1860" s="1" t="s">
        <v>351</v>
      </c>
      <c r="F1860" s="1" t="s">
        <v>352</v>
      </c>
      <c r="Q1860" s="1">
        <v>0.576720774173736</v>
      </c>
      <c r="R1860" s="1">
        <v>0.423279196023941</v>
      </c>
    </row>
    <row r="1861" ht="17.25" hidden="1" customHeight="1">
      <c r="A1861" s="1">
        <v>1859.0</v>
      </c>
      <c r="B1861" s="1">
        <v>203.0</v>
      </c>
      <c r="C1861" s="1" t="s">
        <v>6060</v>
      </c>
      <c r="D1861" s="1" t="s">
        <v>558</v>
      </c>
      <c r="E1861" s="1" t="s">
        <v>351</v>
      </c>
      <c r="F1861" s="1" t="s">
        <v>352</v>
      </c>
      <c r="Q1861" s="1">
        <v>0.044613342732191</v>
      </c>
      <c r="R1861" s="1">
        <v>0.955386638641357</v>
      </c>
    </row>
    <row r="1862" ht="17.25" hidden="1" customHeight="1">
      <c r="A1862" s="1">
        <v>1860.0</v>
      </c>
      <c r="B1862" s="1">
        <v>204.0</v>
      </c>
      <c r="C1862" s="1" t="s">
        <v>6061</v>
      </c>
      <c r="D1862" s="1" t="s">
        <v>559</v>
      </c>
      <c r="E1862" s="1" t="s">
        <v>560</v>
      </c>
      <c r="F1862" s="1" t="s">
        <v>561</v>
      </c>
      <c r="Q1862" s="2">
        <v>1.5937075659167E-5</v>
      </c>
      <c r="R1862" s="1">
        <v>0.9999840259552</v>
      </c>
    </row>
    <row r="1863" ht="17.25" hidden="1" customHeight="1">
      <c r="A1863" s="1">
        <v>1861.0</v>
      </c>
      <c r="B1863" s="1">
        <v>204.0</v>
      </c>
      <c r="C1863" s="1" t="s">
        <v>6062</v>
      </c>
      <c r="D1863" s="1" t="s">
        <v>559</v>
      </c>
      <c r="E1863" s="1" t="s">
        <v>560</v>
      </c>
      <c r="F1863" s="1" t="s">
        <v>561</v>
      </c>
      <c r="Q1863" s="1">
        <v>1.73935113707557E-4</v>
      </c>
      <c r="R1863" s="1">
        <v>0.99982613325119</v>
      </c>
    </row>
    <row r="1864" ht="17.25" hidden="1" customHeight="1">
      <c r="A1864" s="1">
        <v>1862.0</v>
      </c>
      <c r="B1864" s="1">
        <v>204.0</v>
      </c>
      <c r="C1864" s="1" t="s">
        <v>6063</v>
      </c>
      <c r="D1864" s="1" t="s">
        <v>559</v>
      </c>
      <c r="E1864" s="1" t="s">
        <v>560</v>
      </c>
      <c r="F1864" s="1" t="s">
        <v>561</v>
      </c>
      <c r="Q1864" s="2">
        <v>4.55466943094506E-5</v>
      </c>
      <c r="R1864" s="1">
        <v>0.999954462051391</v>
      </c>
    </row>
    <row r="1865" ht="17.25" hidden="1" customHeight="1">
      <c r="A1865" s="1">
        <v>1863.0</v>
      </c>
      <c r="B1865" s="1">
        <v>204.0</v>
      </c>
      <c r="C1865" s="1" t="s">
        <v>6064</v>
      </c>
      <c r="D1865" s="1" t="s">
        <v>559</v>
      </c>
      <c r="E1865" s="1" t="s">
        <v>560</v>
      </c>
      <c r="F1865" s="1" t="s">
        <v>561</v>
      </c>
      <c r="Q1865" s="1">
        <v>1.81707189767621E-4</v>
      </c>
      <c r="R1865" s="1">
        <v>0.999818265438079</v>
      </c>
    </row>
    <row r="1866" ht="17.25" hidden="1" customHeight="1">
      <c r="A1866" s="1">
        <v>1864.0</v>
      </c>
      <c r="B1866" s="1">
        <v>204.0</v>
      </c>
      <c r="C1866" s="1" t="s">
        <v>6065</v>
      </c>
      <c r="D1866" s="1" t="s">
        <v>559</v>
      </c>
      <c r="E1866" s="1" t="s">
        <v>560</v>
      </c>
      <c r="F1866" s="1" t="s">
        <v>561</v>
      </c>
      <c r="Q1866" s="2">
        <v>9.28559311432764E-5</v>
      </c>
      <c r="R1866" s="1">
        <v>0.999907135963439</v>
      </c>
    </row>
    <row r="1867" ht="17.25" hidden="1" customHeight="1">
      <c r="A1867" s="1">
        <v>1865.0</v>
      </c>
      <c r="B1867" s="1">
        <v>204.0</v>
      </c>
      <c r="C1867" s="1" t="s">
        <v>6066</v>
      </c>
      <c r="D1867" s="1" t="s">
        <v>559</v>
      </c>
      <c r="E1867" s="1" t="s">
        <v>560</v>
      </c>
      <c r="F1867" s="1" t="s">
        <v>561</v>
      </c>
      <c r="Q1867" s="2">
        <v>6.81309102219529E-5</v>
      </c>
      <c r="R1867" s="1">
        <v>0.999931812286377</v>
      </c>
    </row>
    <row r="1868" ht="17.25" hidden="1" customHeight="1">
      <c r="A1868" s="1">
        <v>1866.0</v>
      </c>
      <c r="B1868" s="1">
        <v>204.0</v>
      </c>
      <c r="C1868" s="1" t="s">
        <v>6067</v>
      </c>
      <c r="D1868" s="1" t="s">
        <v>559</v>
      </c>
      <c r="E1868" s="1" t="s">
        <v>560</v>
      </c>
      <c r="F1868" s="1" t="s">
        <v>561</v>
      </c>
      <c r="Q1868" s="2">
        <v>7.88135293987579E-5</v>
      </c>
      <c r="R1868" s="1">
        <v>0.999921202659606</v>
      </c>
    </row>
    <row r="1869" ht="17.25" hidden="1" customHeight="1">
      <c r="A1869" s="1">
        <v>1867.0</v>
      </c>
      <c r="B1869" s="1">
        <v>204.0</v>
      </c>
      <c r="C1869" s="1" t="s">
        <v>6068</v>
      </c>
      <c r="D1869" s="1" t="s">
        <v>559</v>
      </c>
      <c r="E1869" s="1" t="s">
        <v>560</v>
      </c>
      <c r="F1869" s="1" t="s">
        <v>561</v>
      </c>
      <c r="Q1869" s="1">
        <v>0.00108181207906454</v>
      </c>
      <c r="R1869" s="1">
        <v>0.998918175697326</v>
      </c>
    </row>
    <row r="1870" ht="17.25" hidden="1" customHeight="1">
      <c r="A1870" s="1">
        <v>1868.0</v>
      </c>
      <c r="B1870" s="1">
        <v>204.0</v>
      </c>
      <c r="C1870" s="1" t="s">
        <v>6069</v>
      </c>
      <c r="D1870" s="1" t="s">
        <v>559</v>
      </c>
      <c r="E1870" s="1" t="s">
        <v>560</v>
      </c>
      <c r="F1870" s="1" t="s">
        <v>561</v>
      </c>
      <c r="Q1870" s="2">
        <v>6.73468603054061E-5</v>
      </c>
      <c r="R1870" s="1">
        <v>0.999932646751403</v>
      </c>
    </row>
    <row r="1871" ht="17.25" hidden="1" customHeight="1">
      <c r="A1871" s="1">
        <v>1869.0</v>
      </c>
      <c r="B1871" s="1">
        <v>204.0</v>
      </c>
      <c r="C1871" s="1" t="s">
        <v>6070</v>
      </c>
      <c r="D1871" s="1" t="s">
        <v>559</v>
      </c>
      <c r="E1871" s="1" t="s">
        <v>560</v>
      </c>
      <c r="F1871" s="1" t="s">
        <v>561</v>
      </c>
      <c r="Q1871" s="1">
        <v>1.82876989128999E-4</v>
      </c>
      <c r="R1871" s="1">
        <v>0.999817192554473</v>
      </c>
    </row>
    <row r="1872" ht="17.25" hidden="1" customHeight="1">
      <c r="A1872" s="1">
        <v>1870.0</v>
      </c>
      <c r="B1872" s="1">
        <v>204.0</v>
      </c>
      <c r="C1872" s="1" t="s">
        <v>6071</v>
      </c>
      <c r="D1872" s="1" t="s">
        <v>559</v>
      </c>
      <c r="E1872" s="1" t="s">
        <v>560</v>
      </c>
      <c r="F1872" s="1" t="s">
        <v>561</v>
      </c>
      <c r="Q1872" s="2">
        <v>7.42566999178961E-6</v>
      </c>
      <c r="R1872" s="1">
        <v>0.999992609024047</v>
      </c>
    </row>
    <row r="1873" ht="17.25" hidden="1" customHeight="1">
      <c r="A1873" s="1">
        <v>1871.0</v>
      </c>
      <c r="B1873" s="1">
        <v>204.0</v>
      </c>
      <c r="C1873" s="1" t="s">
        <v>6072</v>
      </c>
      <c r="D1873" s="1" t="s">
        <v>559</v>
      </c>
      <c r="E1873" s="1" t="s">
        <v>560</v>
      </c>
      <c r="F1873" s="1" t="s">
        <v>561</v>
      </c>
      <c r="Q1873" s="2">
        <v>5.03045048390049E-5</v>
      </c>
      <c r="R1873" s="1">
        <v>0.999949693679809</v>
      </c>
    </row>
    <row r="1874" ht="17.25" hidden="1" customHeight="1">
      <c r="A1874" s="1">
        <v>1872.0</v>
      </c>
      <c r="B1874" s="1">
        <v>204.0</v>
      </c>
      <c r="C1874" s="1" t="s">
        <v>6073</v>
      </c>
      <c r="D1874" s="1" t="s">
        <v>559</v>
      </c>
      <c r="E1874" s="1" t="s">
        <v>560</v>
      </c>
      <c r="F1874" s="1" t="s">
        <v>561</v>
      </c>
      <c r="Q1874" s="1">
        <v>5.31878904439508E-4</v>
      </c>
      <c r="R1874" s="1">
        <v>0.999468147754669</v>
      </c>
    </row>
    <row r="1875" ht="17.25" hidden="1" customHeight="1">
      <c r="A1875" s="1">
        <v>1873.0</v>
      </c>
      <c r="B1875" s="1">
        <v>204.0</v>
      </c>
      <c r="C1875" s="1" t="s">
        <v>6074</v>
      </c>
      <c r="D1875" s="1" t="s">
        <v>559</v>
      </c>
      <c r="E1875" s="1" t="s">
        <v>560</v>
      </c>
      <c r="F1875" s="1" t="s">
        <v>561</v>
      </c>
      <c r="Q1875" s="1">
        <v>1.16508454084396E-4</v>
      </c>
      <c r="R1875" s="1">
        <v>0.999883532524108</v>
      </c>
    </row>
    <row r="1876" ht="17.25" hidden="1" customHeight="1">
      <c r="A1876" s="1">
        <v>1874.0</v>
      </c>
      <c r="B1876" s="1">
        <v>204.0</v>
      </c>
      <c r="C1876" s="1" t="s">
        <v>6075</v>
      </c>
      <c r="D1876" s="1" t="s">
        <v>559</v>
      </c>
      <c r="E1876" s="1" t="s">
        <v>560</v>
      </c>
      <c r="F1876" s="1" t="s">
        <v>561</v>
      </c>
      <c r="Q1876" s="1">
        <v>0.00136553705669939</v>
      </c>
      <c r="R1876" s="1">
        <v>0.998634397983551</v>
      </c>
    </row>
    <row r="1877" ht="17.25" hidden="1" customHeight="1">
      <c r="A1877" s="1">
        <v>1875.0</v>
      </c>
      <c r="B1877" s="1">
        <v>204.0</v>
      </c>
      <c r="C1877" s="1" t="s">
        <v>6076</v>
      </c>
      <c r="D1877" s="1" t="s">
        <v>559</v>
      </c>
      <c r="E1877" s="1" t="s">
        <v>560</v>
      </c>
      <c r="F1877" s="1" t="s">
        <v>561</v>
      </c>
      <c r="Q1877" s="2">
        <v>2.26344163820613E-5</v>
      </c>
      <c r="R1877" s="1">
        <v>0.999977350234985</v>
      </c>
    </row>
    <row r="1878" ht="17.25" hidden="1" customHeight="1">
      <c r="A1878" s="1">
        <v>1876.0</v>
      </c>
      <c r="B1878" s="1">
        <v>204.0</v>
      </c>
      <c r="C1878" s="1" t="s">
        <v>6077</v>
      </c>
      <c r="D1878" s="1" t="s">
        <v>559</v>
      </c>
      <c r="E1878" s="1" t="s">
        <v>560</v>
      </c>
      <c r="F1878" s="1" t="s">
        <v>561</v>
      </c>
      <c r="Q1878" s="1">
        <v>1.01453122624661E-4</v>
      </c>
      <c r="R1878" s="1">
        <v>0.999898552894592</v>
      </c>
    </row>
    <row r="1879" ht="17.25" hidden="1" customHeight="1">
      <c r="A1879" s="1">
        <v>1877.0</v>
      </c>
      <c r="B1879" s="1">
        <v>204.0</v>
      </c>
      <c r="C1879" s="1" t="s">
        <v>6078</v>
      </c>
      <c r="D1879" s="1" t="s">
        <v>559</v>
      </c>
      <c r="E1879" s="1" t="s">
        <v>560</v>
      </c>
      <c r="F1879" s="1" t="s">
        <v>561</v>
      </c>
      <c r="Q1879" s="1">
        <v>6.27810310106724E-4</v>
      </c>
      <c r="R1879" s="1">
        <v>0.99937218427658</v>
      </c>
    </row>
    <row r="1880" ht="17.25" hidden="1" customHeight="1">
      <c r="A1880" s="1">
        <v>1878.0</v>
      </c>
      <c r="B1880" s="1">
        <v>204.0</v>
      </c>
      <c r="C1880" s="1" t="s">
        <v>6079</v>
      </c>
      <c r="D1880" s="1" t="s">
        <v>559</v>
      </c>
      <c r="E1880" s="1" t="s">
        <v>560</v>
      </c>
      <c r="F1880" s="1" t="s">
        <v>561</v>
      </c>
      <c r="Q1880" s="2">
        <v>2.7166253858013E-5</v>
      </c>
      <c r="R1880" s="1">
        <v>0.999972820281982</v>
      </c>
    </row>
    <row r="1881" ht="17.25" hidden="1" customHeight="1">
      <c r="A1881" s="1">
        <v>1879.0</v>
      </c>
      <c r="B1881" s="1">
        <v>204.0</v>
      </c>
      <c r="C1881" s="1" t="s">
        <v>6080</v>
      </c>
      <c r="D1881" s="1" t="s">
        <v>559</v>
      </c>
      <c r="E1881" s="1" t="s">
        <v>560</v>
      </c>
      <c r="F1881" s="1" t="s">
        <v>561</v>
      </c>
      <c r="Q1881" s="2">
        <v>6.74307193548884E-6</v>
      </c>
      <c r="R1881" s="1">
        <v>0.999993205070495</v>
      </c>
    </row>
    <row r="1882" ht="17.25" hidden="1" customHeight="1">
      <c r="A1882" s="1">
        <v>1880.0</v>
      </c>
      <c r="B1882" s="1">
        <v>207.0</v>
      </c>
      <c r="C1882" s="1" t="s">
        <v>6081</v>
      </c>
      <c r="D1882" s="1" t="s">
        <v>566</v>
      </c>
      <c r="E1882" s="1" t="s">
        <v>567</v>
      </c>
      <c r="F1882" s="1" t="s">
        <v>568</v>
      </c>
      <c r="Q1882" s="1">
        <v>0.980643510818481</v>
      </c>
      <c r="R1882" s="1">
        <v>0.0193564686924219</v>
      </c>
    </row>
    <row r="1883" ht="17.25" hidden="1" customHeight="1">
      <c r="A1883" s="1">
        <v>1881.0</v>
      </c>
      <c r="B1883" s="1">
        <v>207.0</v>
      </c>
      <c r="C1883" s="1" t="s">
        <v>6082</v>
      </c>
      <c r="D1883" s="1" t="s">
        <v>566</v>
      </c>
      <c r="E1883" s="1" t="s">
        <v>567</v>
      </c>
      <c r="F1883" s="1" t="s">
        <v>568</v>
      </c>
      <c r="Q1883" s="1">
        <v>0.920115947723388</v>
      </c>
      <c r="R1883" s="1">
        <v>0.0798840150237083</v>
      </c>
    </row>
    <row r="1884" ht="17.25" hidden="1" customHeight="1">
      <c r="A1884" s="1">
        <v>1882.0</v>
      </c>
      <c r="B1884" s="1">
        <v>207.0</v>
      </c>
      <c r="C1884" s="1" t="s">
        <v>6083</v>
      </c>
      <c r="D1884" s="1" t="s">
        <v>566</v>
      </c>
      <c r="E1884" s="1" t="s">
        <v>567</v>
      </c>
      <c r="F1884" s="1" t="s">
        <v>568</v>
      </c>
      <c r="Q1884" s="1">
        <v>0.890862584114074</v>
      </c>
      <c r="R1884" s="1">
        <v>0.109137386083602</v>
      </c>
    </row>
    <row r="1885" ht="17.25" hidden="1" customHeight="1">
      <c r="A1885" s="1">
        <v>1883.0</v>
      </c>
      <c r="B1885" s="1">
        <v>207.0</v>
      </c>
      <c r="C1885" s="1" t="s">
        <v>6084</v>
      </c>
      <c r="D1885" s="1" t="s">
        <v>566</v>
      </c>
      <c r="E1885" s="1" t="s">
        <v>567</v>
      </c>
      <c r="F1885" s="1" t="s">
        <v>568</v>
      </c>
      <c r="Q1885" s="1">
        <v>0.980007767677307</v>
      </c>
      <c r="R1885" s="1">
        <v>0.0199921764433383</v>
      </c>
    </row>
    <row r="1886" ht="17.25" hidden="1" customHeight="1">
      <c r="A1886" s="1">
        <v>1884.0</v>
      </c>
      <c r="B1886" s="1">
        <v>207.0</v>
      </c>
      <c r="C1886" s="1" t="s">
        <v>6085</v>
      </c>
      <c r="D1886" s="1" t="s">
        <v>566</v>
      </c>
      <c r="E1886" s="1" t="s">
        <v>567</v>
      </c>
      <c r="F1886" s="1" t="s">
        <v>568</v>
      </c>
      <c r="Q1886" s="1">
        <v>0.999630093574523</v>
      </c>
      <c r="R1886" s="1">
        <v>3.69936315109953E-4</v>
      </c>
    </row>
    <row r="1887" ht="17.25" hidden="1" customHeight="1">
      <c r="A1887" s="1">
        <v>1885.0</v>
      </c>
      <c r="B1887" s="1">
        <v>207.0</v>
      </c>
      <c r="C1887" s="1" t="s">
        <v>6086</v>
      </c>
      <c r="D1887" s="1" t="s">
        <v>566</v>
      </c>
      <c r="E1887" s="1" t="s">
        <v>567</v>
      </c>
      <c r="F1887" s="1" t="s">
        <v>568</v>
      </c>
      <c r="Q1887" s="1">
        <v>0.874297082424163</v>
      </c>
      <c r="R1887" s="1">
        <v>0.125702917575836</v>
      </c>
    </row>
    <row r="1888" ht="17.25" hidden="1" customHeight="1">
      <c r="A1888" s="1">
        <v>1886.0</v>
      </c>
      <c r="B1888" s="1">
        <v>207.0</v>
      </c>
      <c r="C1888" s="1" t="s">
        <v>6087</v>
      </c>
      <c r="D1888" s="1" t="s">
        <v>566</v>
      </c>
      <c r="E1888" s="1" t="s">
        <v>567</v>
      </c>
      <c r="F1888" s="1" t="s">
        <v>568</v>
      </c>
      <c r="Q1888" s="1">
        <v>0.979585170745849</v>
      </c>
      <c r="R1888" s="1">
        <v>0.0204148851335048</v>
      </c>
    </row>
    <row r="1889" ht="17.25" hidden="1" customHeight="1">
      <c r="A1889" s="1">
        <v>1887.0</v>
      </c>
      <c r="B1889" s="1">
        <v>207.0</v>
      </c>
      <c r="C1889" s="1" t="s">
        <v>6088</v>
      </c>
      <c r="D1889" s="1" t="s">
        <v>566</v>
      </c>
      <c r="E1889" s="1" t="s">
        <v>567</v>
      </c>
      <c r="F1889" s="1" t="s">
        <v>568</v>
      </c>
      <c r="Q1889" s="1">
        <v>0.460188418626785</v>
      </c>
      <c r="R1889" s="1">
        <v>0.539811551570892</v>
      </c>
    </row>
    <row r="1890" ht="17.25" hidden="1" customHeight="1">
      <c r="A1890" s="1">
        <v>1888.0</v>
      </c>
      <c r="B1890" s="1">
        <v>207.0</v>
      </c>
      <c r="C1890" s="1" t="s">
        <v>6089</v>
      </c>
      <c r="D1890" s="1" t="s">
        <v>566</v>
      </c>
      <c r="E1890" s="1" t="s">
        <v>567</v>
      </c>
      <c r="F1890" s="1" t="s">
        <v>568</v>
      </c>
      <c r="Q1890" s="1">
        <v>0.865307748317718</v>
      </c>
      <c r="R1890" s="1">
        <v>0.134692326188087</v>
      </c>
    </row>
    <row r="1891" ht="17.25" hidden="1" customHeight="1">
      <c r="A1891" s="1">
        <v>1889.0</v>
      </c>
      <c r="B1891" s="1">
        <v>207.0</v>
      </c>
      <c r="C1891" s="1" t="s">
        <v>6090</v>
      </c>
      <c r="D1891" s="1" t="s">
        <v>566</v>
      </c>
      <c r="E1891" s="1" t="s">
        <v>567</v>
      </c>
      <c r="F1891" s="1" t="s">
        <v>568</v>
      </c>
      <c r="Q1891" s="1">
        <v>0.00309915654361248</v>
      </c>
      <c r="R1891" s="1">
        <v>0.996900916099548</v>
      </c>
    </row>
    <row r="1892" ht="17.25" hidden="1" customHeight="1">
      <c r="A1892" s="1">
        <v>1890.0</v>
      </c>
      <c r="B1892" s="1">
        <v>207.0</v>
      </c>
      <c r="C1892" s="1" t="s">
        <v>6091</v>
      </c>
      <c r="D1892" s="1" t="s">
        <v>566</v>
      </c>
      <c r="E1892" s="1" t="s">
        <v>567</v>
      </c>
      <c r="F1892" s="1" t="s">
        <v>568</v>
      </c>
      <c r="Q1892" s="1">
        <v>0.011527300812304</v>
      </c>
      <c r="R1892" s="1">
        <v>0.988472640514373</v>
      </c>
    </row>
    <row r="1893" ht="17.25" hidden="1" customHeight="1">
      <c r="A1893" s="1">
        <v>1891.0</v>
      </c>
      <c r="B1893" s="1">
        <v>207.0</v>
      </c>
      <c r="C1893" s="1" t="s">
        <v>6092</v>
      </c>
      <c r="D1893" s="1" t="s">
        <v>566</v>
      </c>
      <c r="E1893" s="1" t="s">
        <v>567</v>
      </c>
      <c r="F1893" s="1" t="s">
        <v>568</v>
      </c>
      <c r="Q1893" s="1">
        <v>0.649321138858795</v>
      </c>
      <c r="R1893" s="1">
        <v>0.350678890943527</v>
      </c>
    </row>
    <row r="1894" ht="17.25" hidden="1" customHeight="1">
      <c r="A1894" s="1">
        <v>1892.0</v>
      </c>
      <c r="B1894" s="1">
        <v>207.0</v>
      </c>
      <c r="C1894" s="1" t="s">
        <v>6093</v>
      </c>
      <c r="D1894" s="1" t="s">
        <v>566</v>
      </c>
      <c r="E1894" s="1" t="s">
        <v>567</v>
      </c>
      <c r="F1894" s="1" t="s">
        <v>568</v>
      </c>
      <c r="Q1894" s="1">
        <v>0.881903409957885</v>
      </c>
      <c r="R1894" s="1">
        <v>0.11809653788805</v>
      </c>
    </row>
    <row r="1895" ht="17.25" hidden="1" customHeight="1">
      <c r="A1895" s="1">
        <v>1893.0</v>
      </c>
      <c r="B1895" s="1">
        <v>207.0</v>
      </c>
      <c r="C1895" s="1" t="s">
        <v>6094</v>
      </c>
      <c r="D1895" s="1" t="s">
        <v>566</v>
      </c>
      <c r="E1895" s="1" t="s">
        <v>567</v>
      </c>
      <c r="F1895" s="1" t="s">
        <v>568</v>
      </c>
      <c r="Q1895" s="1">
        <v>0.937876999378204</v>
      </c>
      <c r="R1895" s="1">
        <v>0.0621230155229568</v>
      </c>
    </row>
    <row r="1896" ht="17.25" hidden="1" customHeight="1">
      <c r="A1896" s="1">
        <v>1894.0</v>
      </c>
      <c r="B1896" s="1">
        <v>207.0</v>
      </c>
      <c r="C1896" s="1" t="s">
        <v>6095</v>
      </c>
      <c r="D1896" s="1" t="s">
        <v>566</v>
      </c>
      <c r="E1896" s="1" t="s">
        <v>567</v>
      </c>
      <c r="F1896" s="1" t="s">
        <v>568</v>
      </c>
      <c r="Q1896" s="1">
        <v>0.537992060184478</v>
      </c>
      <c r="R1896" s="1">
        <v>0.462007910013198</v>
      </c>
    </row>
    <row r="1897" ht="17.25" hidden="1" customHeight="1">
      <c r="A1897" s="1">
        <v>1895.0</v>
      </c>
      <c r="B1897" s="1">
        <v>207.0</v>
      </c>
      <c r="C1897" s="1" t="s">
        <v>6096</v>
      </c>
      <c r="D1897" s="1" t="s">
        <v>566</v>
      </c>
      <c r="E1897" s="1" t="s">
        <v>567</v>
      </c>
      <c r="F1897" s="1" t="s">
        <v>568</v>
      </c>
      <c r="Q1897" s="1">
        <v>0.470694333314895</v>
      </c>
      <c r="R1897" s="1">
        <v>0.529305696487426</v>
      </c>
    </row>
    <row r="1898" ht="17.25" hidden="1" customHeight="1">
      <c r="A1898" s="1">
        <v>1896.0</v>
      </c>
      <c r="B1898" s="1">
        <v>207.0</v>
      </c>
      <c r="C1898" s="1" t="s">
        <v>6097</v>
      </c>
      <c r="D1898" s="1" t="s">
        <v>566</v>
      </c>
      <c r="E1898" s="1" t="s">
        <v>567</v>
      </c>
      <c r="F1898" s="1" t="s">
        <v>568</v>
      </c>
      <c r="Q1898" s="1">
        <v>0.597494602203369</v>
      </c>
      <c r="R1898" s="1">
        <v>0.402505427598953</v>
      </c>
    </row>
    <row r="1899" ht="17.25" hidden="1" customHeight="1">
      <c r="A1899" s="1">
        <v>1897.0</v>
      </c>
      <c r="B1899" s="1">
        <v>207.0</v>
      </c>
      <c r="C1899" s="1" t="s">
        <v>6098</v>
      </c>
      <c r="D1899" s="1" t="s">
        <v>566</v>
      </c>
      <c r="E1899" s="1" t="s">
        <v>567</v>
      </c>
      <c r="F1899" s="1" t="s">
        <v>568</v>
      </c>
      <c r="Q1899" s="1">
        <v>0.463886767625808</v>
      </c>
      <c r="R1899" s="1">
        <v>0.536113202571868</v>
      </c>
    </row>
    <row r="1900" ht="17.25" hidden="1" customHeight="1">
      <c r="A1900" s="1">
        <v>1898.0</v>
      </c>
      <c r="B1900" s="1">
        <v>207.0</v>
      </c>
      <c r="C1900" s="1" t="s">
        <v>6099</v>
      </c>
      <c r="D1900" s="1" t="s">
        <v>566</v>
      </c>
      <c r="E1900" s="1" t="s">
        <v>567</v>
      </c>
      <c r="F1900" s="1" t="s">
        <v>568</v>
      </c>
      <c r="Q1900" s="1">
        <v>0.413220435380935</v>
      </c>
      <c r="R1900" s="1">
        <v>0.586779534816741</v>
      </c>
    </row>
    <row r="1901" ht="17.25" hidden="1" customHeight="1">
      <c r="A1901" s="1">
        <v>1899.0</v>
      </c>
      <c r="B1901" s="1">
        <v>207.0</v>
      </c>
      <c r="C1901" s="1" t="s">
        <v>6100</v>
      </c>
      <c r="D1901" s="1" t="s">
        <v>566</v>
      </c>
      <c r="E1901" s="1" t="s">
        <v>567</v>
      </c>
      <c r="F1901" s="1" t="s">
        <v>568</v>
      </c>
      <c r="Q1901" s="1">
        <v>0.977709889411926</v>
      </c>
      <c r="R1901" s="1">
        <v>0.0222901348024606</v>
      </c>
    </row>
    <row r="1902" ht="17.25" hidden="1" customHeight="1">
      <c r="A1902" s="1">
        <v>1900.0</v>
      </c>
      <c r="B1902" s="1">
        <v>215.0</v>
      </c>
      <c r="C1902" s="1" t="s">
        <v>6101</v>
      </c>
      <c r="D1902" s="1" t="s">
        <v>583</v>
      </c>
      <c r="E1902" s="1" t="s">
        <v>584</v>
      </c>
      <c r="F1902" s="1" t="s">
        <v>585</v>
      </c>
      <c r="Q1902" s="1">
        <v>0.104537308216094</v>
      </c>
      <c r="R1902" s="1">
        <v>0.895462751388549</v>
      </c>
    </row>
    <row r="1903" ht="17.25" hidden="1" customHeight="1">
      <c r="A1903" s="1">
        <v>1901.0</v>
      </c>
      <c r="B1903" s="1">
        <v>215.0</v>
      </c>
      <c r="C1903" s="1" t="s">
        <v>6102</v>
      </c>
      <c r="D1903" s="1" t="s">
        <v>583</v>
      </c>
      <c r="E1903" s="1" t="s">
        <v>584</v>
      </c>
      <c r="F1903" s="1" t="s">
        <v>585</v>
      </c>
      <c r="Q1903" s="1">
        <v>0.0085490820929408</v>
      </c>
      <c r="R1903" s="1">
        <v>0.99145096540451</v>
      </c>
    </row>
    <row r="1904" ht="17.25" hidden="1" customHeight="1">
      <c r="A1904" s="1">
        <v>1902.0</v>
      </c>
      <c r="B1904" s="1">
        <v>215.0</v>
      </c>
      <c r="C1904" s="1" t="s">
        <v>6103</v>
      </c>
      <c r="D1904" s="1" t="s">
        <v>583</v>
      </c>
      <c r="E1904" s="1" t="s">
        <v>584</v>
      </c>
      <c r="F1904" s="1" t="s">
        <v>585</v>
      </c>
      <c r="Q1904" s="1">
        <v>0.594976067543029</v>
      </c>
      <c r="R1904" s="1">
        <v>0.405023962259292</v>
      </c>
    </row>
    <row r="1905" ht="17.25" hidden="1" customHeight="1">
      <c r="A1905" s="1">
        <v>1903.0</v>
      </c>
      <c r="B1905" s="1">
        <v>215.0</v>
      </c>
      <c r="C1905" s="1" t="s">
        <v>6104</v>
      </c>
      <c r="D1905" s="1" t="s">
        <v>583</v>
      </c>
      <c r="E1905" s="1" t="s">
        <v>584</v>
      </c>
      <c r="F1905" s="1" t="s">
        <v>585</v>
      </c>
      <c r="Q1905" s="1">
        <v>0.120188698172569</v>
      </c>
      <c r="R1905" s="1">
        <v>0.879811286926269</v>
      </c>
    </row>
    <row r="1906" ht="17.25" hidden="1" customHeight="1">
      <c r="A1906" s="1">
        <v>1904.0</v>
      </c>
      <c r="B1906" s="1">
        <v>215.0</v>
      </c>
      <c r="C1906" s="1" t="s">
        <v>6105</v>
      </c>
      <c r="D1906" s="1" t="s">
        <v>583</v>
      </c>
      <c r="E1906" s="1" t="s">
        <v>584</v>
      </c>
      <c r="F1906" s="1" t="s">
        <v>585</v>
      </c>
      <c r="Q1906" s="1">
        <v>8.15890205558389E-4</v>
      </c>
      <c r="R1906" s="1">
        <v>0.999184072017669</v>
      </c>
    </row>
    <row r="1907" ht="17.25" hidden="1" customHeight="1">
      <c r="A1907" s="1">
        <v>1905.0</v>
      </c>
      <c r="B1907" s="1">
        <v>215.0</v>
      </c>
      <c r="C1907" s="1" t="s">
        <v>6106</v>
      </c>
      <c r="D1907" s="1" t="s">
        <v>583</v>
      </c>
      <c r="E1907" s="1" t="s">
        <v>584</v>
      </c>
      <c r="F1907" s="1" t="s">
        <v>585</v>
      </c>
      <c r="Q1907" s="1">
        <v>0.0248282048851251</v>
      </c>
      <c r="R1907" s="1">
        <v>0.975171744823455</v>
      </c>
    </row>
    <row r="1908" ht="17.25" hidden="1" customHeight="1">
      <c r="A1908" s="1">
        <v>1906.0</v>
      </c>
      <c r="B1908" s="1">
        <v>215.0</v>
      </c>
      <c r="C1908" s="1" t="s">
        <v>6107</v>
      </c>
      <c r="D1908" s="1" t="s">
        <v>583</v>
      </c>
      <c r="E1908" s="1" t="s">
        <v>584</v>
      </c>
      <c r="F1908" s="1" t="s">
        <v>585</v>
      </c>
      <c r="Q1908" s="1">
        <v>0.00717575382441282</v>
      </c>
      <c r="R1908" s="1">
        <v>0.99282419681549</v>
      </c>
    </row>
    <row r="1909" ht="17.25" hidden="1" customHeight="1">
      <c r="A1909" s="1">
        <v>1907.0</v>
      </c>
      <c r="B1909" s="1">
        <v>215.0</v>
      </c>
      <c r="C1909" s="1" t="s">
        <v>6108</v>
      </c>
      <c r="D1909" s="1" t="s">
        <v>583</v>
      </c>
      <c r="E1909" s="1" t="s">
        <v>584</v>
      </c>
      <c r="F1909" s="1" t="s">
        <v>585</v>
      </c>
      <c r="Q1909" s="1">
        <v>0.0569148622453212</v>
      </c>
      <c r="R1909" s="1">
        <v>0.943085074424743</v>
      </c>
    </row>
    <row r="1910" ht="17.25" hidden="1" customHeight="1">
      <c r="A1910" s="1">
        <v>1908.0</v>
      </c>
      <c r="B1910" s="1">
        <v>215.0</v>
      </c>
      <c r="C1910" s="1" t="s">
        <v>6109</v>
      </c>
      <c r="D1910" s="1" t="s">
        <v>583</v>
      </c>
      <c r="E1910" s="1" t="s">
        <v>584</v>
      </c>
      <c r="F1910" s="1" t="s">
        <v>585</v>
      </c>
      <c r="Q1910" s="1">
        <v>0.0458619110286235</v>
      </c>
      <c r="R1910" s="1">
        <v>0.954138040542602</v>
      </c>
    </row>
    <row r="1911" ht="17.25" hidden="1" customHeight="1">
      <c r="A1911" s="1">
        <v>1909.0</v>
      </c>
      <c r="B1911" s="1">
        <v>215.0</v>
      </c>
      <c r="C1911" s="1" t="s">
        <v>6110</v>
      </c>
      <c r="D1911" s="1" t="s">
        <v>583</v>
      </c>
      <c r="E1911" s="1" t="s">
        <v>584</v>
      </c>
      <c r="F1911" s="1" t="s">
        <v>585</v>
      </c>
      <c r="Q1911" s="1">
        <v>0.0928725600242614</v>
      </c>
      <c r="R1911" s="1">
        <v>0.907127380371093</v>
      </c>
    </row>
    <row r="1912" ht="17.25" hidden="1" customHeight="1">
      <c r="A1912" s="1">
        <v>1910.0</v>
      </c>
      <c r="B1912" s="1">
        <v>215.0</v>
      </c>
      <c r="C1912" s="1" t="s">
        <v>6111</v>
      </c>
      <c r="D1912" s="1" t="s">
        <v>583</v>
      </c>
      <c r="E1912" s="1" t="s">
        <v>584</v>
      </c>
      <c r="F1912" s="1" t="s">
        <v>585</v>
      </c>
      <c r="Q1912" s="1">
        <v>0.117965899407863</v>
      </c>
      <c r="R1912" s="1">
        <v>0.882034063339233</v>
      </c>
    </row>
    <row r="1913" ht="17.25" hidden="1" customHeight="1">
      <c r="A1913" s="1">
        <v>1911.0</v>
      </c>
      <c r="B1913" s="1">
        <v>215.0</v>
      </c>
      <c r="C1913" s="1" t="s">
        <v>6112</v>
      </c>
      <c r="D1913" s="1" t="s">
        <v>583</v>
      </c>
      <c r="E1913" s="1" t="s">
        <v>584</v>
      </c>
      <c r="F1913" s="1" t="s">
        <v>585</v>
      </c>
      <c r="Q1913" s="1">
        <v>0.133816421031951</v>
      </c>
      <c r="R1913" s="1">
        <v>0.866183638572692</v>
      </c>
    </row>
    <row r="1914" ht="17.25" hidden="1" customHeight="1">
      <c r="A1914" s="1">
        <v>1912.0</v>
      </c>
      <c r="B1914" s="1">
        <v>215.0</v>
      </c>
      <c r="C1914" s="1" t="s">
        <v>6113</v>
      </c>
      <c r="D1914" s="1" t="s">
        <v>583</v>
      </c>
      <c r="E1914" s="1" t="s">
        <v>584</v>
      </c>
      <c r="F1914" s="1" t="s">
        <v>585</v>
      </c>
      <c r="Q1914" s="1">
        <v>0.0473750606179237</v>
      </c>
      <c r="R1914" s="1">
        <v>0.952624976634979</v>
      </c>
    </row>
    <row r="1915" ht="17.25" hidden="1" customHeight="1">
      <c r="A1915" s="1">
        <v>1913.0</v>
      </c>
      <c r="B1915" s="1">
        <v>215.0</v>
      </c>
      <c r="C1915" s="1" t="s">
        <v>6114</v>
      </c>
      <c r="D1915" s="1" t="s">
        <v>583</v>
      </c>
      <c r="E1915" s="1" t="s">
        <v>584</v>
      </c>
      <c r="F1915" s="1" t="s">
        <v>585</v>
      </c>
      <c r="Q1915" s="1">
        <v>0.104045718908309</v>
      </c>
      <c r="R1915" s="1">
        <v>0.895954310894012</v>
      </c>
    </row>
    <row r="1916" ht="17.25" hidden="1" customHeight="1">
      <c r="A1916" s="1">
        <v>1914.0</v>
      </c>
      <c r="B1916" s="1">
        <v>215.0</v>
      </c>
      <c r="C1916" s="1" t="s">
        <v>6115</v>
      </c>
      <c r="D1916" s="1" t="s">
        <v>583</v>
      </c>
      <c r="E1916" s="1" t="s">
        <v>584</v>
      </c>
      <c r="F1916" s="1" t="s">
        <v>585</v>
      </c>
      <c r="Q1916" s="1">
        <v>0.00616459967568516</v>
      </c>
      <c r="R1916" s="1">
        <v>0.99383544921875</v>
      </c>
    </row>
    <row r="1917" ht="17.25" hidden="1" customHeight="1">
      <c r="A1917" s="1">
        <v>1915.0</v>
      </c>
      <c r="B1917" s="1">
        <v>215.0</v>
      </c>
      <c r="C1917" s="1" t="s">
        <v>6116</v>
      </c>
      <c r="D1917" s="1" t="s">
        <v>583</v>
      </c>
      <c r="E1917" s="1" t="s">
        <v>584</v>
      </c>
      <c r="F1917" s="1" t="s">
        <v>585</v>
      </c>
      <c r="Q1917" s="1">
        <v>0.426119625568389</v>
      </c>
      <c r="R1917" s="1">
        <v>0.57388037443161</v>
      </c>
    </row>
    <row r="1918" ht="17.25" hidden="1" customHeight="1">
      <c r="A1918" s="1">
        <v>1916.0</v>
      </c>
      <c r="B1918" s="1">
        <v>215.0</v>
      </c>
      <c r="C1918" s="1" t="s">
        <v>6117</v>
      </c>
      <c r="D1918" s="1" t="s">
        <v>583</v>
      </c>
      <c r="E1918" s="1" t="s">
        <v>584</v>
      </c>
      <c r="F1918" s="1" t="s">
        <v>585</v>
      </c>
      <c r="Q1918" s="1">
        <v>0.0396910794079303</v>
      </c>
      <c r="R1918" s="1">
        <v>0.960308969020843</v>
      </c>
    </row>
    <row r="1919" ht="17.25" hidden="1" customHeight="1">
      <c r="A1919" s="1">
        <v>1917.0</v>
      </c>
      <c r="B1919" s="1">
        <v>215.0</v>
      </c>
      <c r="C1919" s="1" t="s">
        <v>6118</v>
      </c>
      <c r="D1919" s="1" t="s">
        <v>583</v>
      </c>
      <c r="E1919" s="1" t="s">
        <v>584</v>
      </c>
      <c r="F1919" s="1" t="s">
        <v>585</v>
      </c>
      <c r="Q1919" s="1">
        <v>0.140582174062728</v>
      </c>
      <c r="R1919" s="1">
        <v>0.859417796134948</v>
      </c>
    </row>
    <row r="1920" ht="17.25" hidden="1" customHeight="1">
      <c r="A1920" s="1">
        <v>1918.0</v>
      </c>
      <c r="B1920" s="1">
        <v>215.0</v>
      </c>
      <c r="C1920" s="1" t="s">
        <v>6119</v>
      </c>
      <c r="D1920" s="1" t="s">
        <v>583</v>
      </c>
      <c r="E1920" s="1" t="s">
        <v>584</v>
      </c>
      <c r="F1920" s="1" t="s">
        <v>585</v>
      </c>
      <c r="Q1920" s="1">
        <v>0.0190191306173801</v>
      </c>
      <c r="R1920" s="1">
        <v>0.98098087310791</v>
      </c>
    </row>
    <row r="1921" ht="17.25" hidden="1" customHeight="1">
      <c r="A1921" s="1">
        <v>1919.0</v>
      </c>
      <c r="B1921" s="1">
        <v>215.0</v>
      </c>
      <c r="C1921" s="1" t="s">
        <v>6120</v>
      </c>
      <c r="D1921" s="1" t="s">
        <v>583</v>
      </c>
      <c r="E1921" s="1" t="s">
        <v>584</v>
      </c>
      <c r="F1921" s="1" t="s">
        <v>585</v>
      </c>
      <c r="Q1921" s="1">
        <v>0.117590144276618</v>
      </c>
      <c r="R1921" s="1">
        <v>0.882409870624542</v>
      </c>
    </row>
    <row r="1922" ht="17.25" hidden="1" customHeight="1">
      <c r="A1922" s="1">
        <v>1920.0</v>
      </c>
      <c r="B1922" s="1">
        <v>225.0</v>
      </c>
      <c r="C1922" s="1" t="s">
        <v>6121</v>
      </c>
      <c r="D1922" s="1" t="s">
        <v>604</v>
      </c>
      <c r="E1922" s="1" t="s">
        <v>605</v>
      </c>
      <c r="F1922" s="1" t="s">
        <v>606</v>
      </c>
      <c r="G1922" s="1" t="s">
        <v>607</v>
      </c>
      <c r="H1922" s="1" t="s">
        <v>608</v>
      </c>
      <c r="I1922" s="1" t="s">
        <v>609</v>
      </c>
      <c r="Q1922" s="1">
        <v>0.118525341153144</v>
      </c>
      <c r="R1922" s="1">
        <v>0.8734832406044</v>
      </c>
      <c r="S1922" s="1">
        <v>0.00734832184389233</v>
      </c>
      <c r="T1922" s="2">
        <v>3.04404165945015E-5</v>
      </c>
      <c r="U1922" s="1">
        <v>6.12681091297417E-4</v>
      </c>
    </row>
    <row r="1923" ht="17.25" hidden="1" customHeight="1">
      <c r="A1923" s="1">
        <v>1921.0</v>
      </c>
      <c r="B1923" s="1">
        <v>225.0</v>
      </c>
      <c r="C1923" s="1" t="s">
        <v>6122</v>
      </c>
      <c r="D1923" s="1" t="s">
        <v>604</v>
      </c>
      <c r="E1923" s="1" t="s">
        <v>605</v>
      </c>
      <c r="F1923" s="1" t="s">
        <v>606</v>
      </c>
      <c r="G1923" s="1" t="s">
        <v>607</v>
      </c>
      <c r="H1923" s="1" t="s">
        <v>608</v>
      </c>
      <c r="I1923" s="1" t="s">
        <v>609</v>
      </c>
      <c r="Q1923" s="1">
        <v>0.639675378799438</v>
      </c>
      <c r="R1923" s="1">
        <v>0.356168806552886</v>
      </c>
      <c r="S1923" s="1">
        <v>0.00402682833373546</v>
      </c>
      <c r="T1923" s="2">
        <v>3.19548007610137E-6</v>
      </c>
      <c r="U1923" s="1">
        <v>1.25837847008369E-4</v>
      </c>
    </row>
    <row r="1924" ht="17.25" hidden="1" customHeight="1">
      <c r="A1924" s="1">
        <v>1922.0</v>
      </c>
      <c r="B1924" s="1">
        <v>225.0</v>
      </c>
      <c r="C1924" s="1" t="s">
        <v>6123</v>
      </c>
      <c r="D1924" s="1" t="s">
        <v>604</v>
      </c>
      <c r="E1924" s="1" t="s">
        <v>605</v>
      </c>
      <c r="F1924" s="1" t="s">
        <v>606</v>
      </c>
      <c r="G1924" s="1" t="s">
        <v>607</v>
      </c>
      <c r="H1924" s="1" t="s">
        <v>608</v>
      </c>
      <c r="I1924" s="1" t="s">
        <v>609</v>
      </c>
      <c r="Q1924" s="1">
        <v>0.250660151243209</v>
      </c>
      <c r="R1924" s="1">
        <v>0.744588494300842</v>
      </c>
      <c r="S1924" s="1">
        <v>0.00458361627534031</v>
      </c>
      <c r="T1924" s="2">
        <v>4.8604547373543E-6</v>
      </c>
      <c r="U1924" s="1">
        <v>1.62870215717703E-4</v>
      </c>
    </row>
    <row r="1925" ht="17.25" hidden="1" customHeight="1">
      <c r="A1925" s="1">
        <v>1923.0</v>
      </c>
      <c r="B1925" s="1">
        <v>225.0</v>
      </c>
      <c r="C1925" s="1" t="s">
        <v>6124</v>
      </c>
      <c r="D1925" s="1" t="s">
        <v>604</v>
      </c>
      <c r="E1925" s="1" t="s">
        <v>605</v>
      </c>
      <c r="F1925" s="1" t="s">
        <v>606</v>
      </c>
      <c r="G1925" s="1" t="s">
        <v>607</v>
      </c>
      <c r="H1925" s="1" t="s">
        <v>608</v>
      </c>
      <c r="I1925" s="1" t="s">
        <v>609</v>
      </c>
      <c r="Q1925" s="1">
        <v>0.698755919933319</v>
      </c>
      <c r="R1925" s="1">
        <v>0.27675512433052</v>
      </c>
      <c r="S1925" s="1">
        <v>0.0236926153302192</v>
      </c>
      <c r="T1925" s="2">
        <v>7.4667164881248E-5</v>
      </c>
      <c r="U1925" s="1">
        <v>7.21808057278394E-4</v>
      </c>
    </row>
    <row r="1926" ht="17.25" hidden="1" customHeight="1">
      <c r="A1926" s="1">
        <v>1924.0</v>
      </c>
      <c r="B1926" s="1">
        <v>225.0</v>
      </c>
      <c r="C1926" s="1" t="s">
        <v>6125</v>
      </c>
      <c r="D1926" s="1" t="s">
        <v>604</v>
      </c>
      <c r="E1926" s="1" t="s">
        <v>605</v>
      </c>
      <c r="F1926" s="1" t="s">
        <v>606</v>
      </c>
      <c r="G1926" s="1" t="s">
        <v>607</v>
      </c>
      <c r="H1926" s="1" t="s">
        <v>608</v>
      </c>
      <c r="I1926" s="1" t="s">
        <v>609</v>
      </c>
      <c r="Q1926" s="1">
        <v>0.227695643901824</v>
      </c>
      <c r="R1926" s="1">
        <v>0.762307107448577</v>
      </c>
      <c r="S1926" s="1">
        <v>0.00983769353479147</v>
      </c>
      <c r="T1926" s="2">
        <v>5.16040608999901E-6</v>
      </c>
      <c r="U1926" s="1">
        <v>1.5435813111253E-4</v>
      </c>
    </row>
    <row r="1927" ht="17.25" hidden="1" customHeight="1">
      <c r="A1927" s="1">
        <v>1925.0</v>
      </c>
      <c r="B1927" s="1">
        <v>225.0</v>
      </c>
      <c r="C1927" s="1" t="s">
        <v>6126</v>
      </c>
      <c r="D1927" s="1" t="s">
        <v>604</v>
      </c>
      <c r="E1927" s="1" t="s">
        <v>605</v>
      </c>
      <c r="F1927" s="1" t="s">
        <v>606</v>
      </c>
      <c r="G1927" s="1" t="s">
        <v>607</v>
      </c>
      <c r="H1927" s="1" t="s">
        <v>608</v>
      </c>
      <c r="I1927" s="1" t="s">
        <v>609</v>
      </c>
      <c r="Q1927" s="1">
        <v>0.432528525590896</v>
      </c>
      <c r="R1927" s="1">
        <v>0.564773797988891</v>
      </c>
      <c r="S1927" s="1">
        <v>0.00189874821808189</v>
      </c>
      <c r="T1927" s="2">
        <v>8.51726599648827E-6</v>
      </c>
      <c r="U1927" s="1">
        <v>7.90374004282057E-4</v>
      </c>
    </row>
    <row r="1928" ht="17.25" hidden="1" customHeight="1">
      <c r="A1928" s="1">
        <v>1926.0</v>
      </c>
      <c r="B1928" s="1">
        <v>225.0</v>
      </c>
      <c r="C1928" s="1" t="s">
        <v>6127</v>
      </c>
      <c r="D1928" s="1" t="s">
        <v>604</v>
      </c>
      <c r="E1928" s="1" t="s">
        <v>605</v>
      </c>
      <c r="F1928" s="1" t="s">
        <v>606</v>
      </c>
      <c r="G1928" s="1" t="s">
        <v>607</v>
      </c>
      <c r="H1928" s="1" t="s">
        <v>608</v>
      </c>
      <c r="I1928" s="1" t="s">
        <v>609</v>
      </c>
      <c r="Q1928" s="1">
        <v>0.454589635133743</v>
      </c>
      <c r="R1928" s="1">
        <v>0.54307621717453</v>
      </c>
      <c r="S1928" s="1">
        <v>0.00222488748840987</v>
      </c>
      <c r="T1928" s="2">
        <v>7.63387743063503E-6</v>
      </c>
      <c r="U1928" s="1">
        <v>1.01576551969628E-4</v>
      </c>
    </row>
    <row r="1929" ht="17.25" hidden="1" customHeight="1">
      <c r="A1929" s="1">
        <v>1927.0</v>
      </c>
      <c r="B1929" s="1">
        <v>225.0</v>
      </c>
      <c r="C1929" s="1" t="s">
        <v>6128</v>
      </c>
      <c r="D1929" s="1" t="s">
        <v>604</v>
      </c>
      <c r="E1929" s="1" t="s">
        <v>605</v>
      </c>
      <c r="F1929" s="1" t="s">
        <v>606</v>
      </c>
      <c r="G1929" s="1" t="s">
        <v>607</v>
      </c>
      <c r="H1929" s="1" t="s">
        <v>608</v>
      </c>
      <c r="I1929" s="1" t="s">
        <v>609</v>
      </c>
      <c r="Q1929" s="1">
        <v>0.104459472000598</v>
      </c>
      <c r="R1929" s="1">
        <v>0.895132303237915</v>
      </c>
      <c r="S1929" s="1">
        <v>3.74507246306166E-4</v>
      </c>
      <c r="T1929" s="2">
        <v>5.95178426010534E-6</v>
      </c>
      <c r="U1929" s="2">
        <v>2.77274684776784E-5</v>
      </c>
    </row>
    <row r="1930" ht="17.25" hidden="1" customHeight="1">
      <c r="A1930" s="1">
        <v>1928.0</v>
      </c>
      <c r="B1930" s="1">
        <v>225.0</v>
      </c>
      <c r="C1930" s="1" t="s">
        <v>6129</v>
      </c>
      <c r="D1930" s="1" t="s">
        <v>604</v>
      </c>
      <c r="E1930" s="1" t="s">
        <v>605</v>
      </c>
      <c r="F1930" s="1" t="s">
        <v>606</v>
      </c>
      <c r="G1930" s="1" t="s">
        <v>607</v>
      </c>
      <c r="H1930" s="1" t="s">
        <v>608</v>
      </c>
      <c r="I1930" s="1" t="s">
        <v>609</v>
      </c>
      <c r="Q1930" s="1">
        <v>0.177718386054039</v>
      </c>
      <c r="R1930" s="1">
        <v>0.82162982225418</v>
      </c>
      <c r="S1930" s="1">
        <v>5.30617835465818E-4</v>
      </c>
      <c r="T1930" s="2">
        <v>1.53900145960506E-5</v>
      </c>
      <c r="U1930" s="1">
        <v>1.05871658888645E-4</v>
      </c>
    </row>
    <row r="1931" ht="17.25" hidden="1" customHeight="1">
      <c r="A1931" s="1">
        <v>1929.0</v>
      </c>
      <c r="B1931" s="1">
        <v>225.0</v>
      </c>
      <c r="C1931" s="1" t="s">
        <v>6130</v>
      </c>
      <c r="D1931" s="1" t="s">
        <v>604</v>
      </c>
      <c r="E1931" s="1" t="s">
        <v>605</v>
      </c>
      <c r="F1931" s="1" t="s">
        <v>606</v>
      </c>
      <c r="G1931" s="1" t="s">
        <v>607</v>
      </c>
      <c r="H1931" s="1" t="s">
        <v>608</v>
      </c>
      <c r="I1931" s="1" t="s">
        <v>609</v>
      </c>
      <c r="Q1931" s="1">
        <v>0.0384543053805828</v>
      </c>
      <c r="R1931" s="1">
        <v>0.959168970584869</v>
      </c>
      <c r="S1931" s="1">
        <v>0.00143887614831328</v>
      </c>
      <c r="T1931" s="2">
        <v>4.12224062529276E-6</v>
      </c>
      <c r="U1931" s="1">
        <v>9.33705130591988E-4</v>
      </c>
    </row>
    <row r="1932" ht="17.25" hidden="1" customHeight="1">
      <c r="A1932" s="1">
        <v>1930.0</v>
      </c>
      <c r="B1932" s="1">
        <v>225.0</v>
      </c>
      <c r="C1932" s="1" t="s">
        <v>6131</v>
      </c>
      <c r="D1932" s="1" t="s">
        <v>604</v>
      </c>
      <c r="E1932" s="1" t="s">
        <v>605</v>
      </c>
      <c r="F1932" s="1" t="s">
        <v>606</v>
      </c>
      <c r="G1932" s="1" t="s">
        <v>607</v>
      </c>
      <c r="H1932" s="1" t="s">
        <v>608</v>
      </c>
      <c r="I1932" s="1" t="s">
        <v>609</v>
      </c>
      <c r="Q1932" s="1">
        <v>0.120083786547183</v>
      </c>
      <c r="R1932" s="1">
        <v>0.869483470916748</v>
      </c>
      <c r="S1932" s="1">
        <v>0.00760531611740589</v>
      </c>
      <c r="T1932" s="2">
        <v>5.20196372235659E-5</v>
      </c>
      <c r="U1932" s="1">
        <v>0.00277536758221685</v>
      </c>
    </row>
    <row r="1933" ht="17.25" hidden="1" customHeight="1">
      <c r="A1933" s="1">
        <v>1931.0</v>
      </c>
      <c r="B1933" s="1">
        <v>225.0</v>
      </c>
      <c r="C1933" s="1" t="s">
        <v>6132</v>
      </c>
      <c r="D1933" s="1" t="s">
        <v>604</v>
      </c>
      <c r="E1933" s="1" t="s">
        <v>605</v>
      </c>
      <c r="F1933" s="1" t="s">
        <v>606</v>
      </c>
      <c r="G1933" s="1" t="s">
        <v>607</v>
      </c>
      <c r="H1933" s="1" t="s">
        <v>608</v>
      </c>
      <c r="I1933" s="1" t="s">
        <v>609</v>
      </c>
      <c r="Q1933" s="1">
        <v>0.417326241731643</v>
      </c>
      <c r="R1933" s="1">
        <v>0.582444965839386</v>
      </c>
      <c r="S1933" s="1">
        <v>2.00058260816149E-4</v>
      </c>
      <c r="T1933" s="2">
        <v>4.38753386333701E-6</v>
      </c>
      <c r="U1933" s="2">
        <v>2.42881142185069E-5</v>
      </c>
    </row>
    <row r="1934" ht="17.25" hidden="1" customHeight="1">
      <c r="A1934" s="1">
        <v>1932.0</v>
      </c>
      <c r="B1934" s="1">
        <v>225.0</v>
      </c>
      <c r="C1934" s="1" t="s">
        <v>6133</v>
      </c>
      <c r="D1934" s="1" t="s">
        <v>604</v>
      </c>
      <c r="E1934" s="1" t="s">
        <v>605</v>
      </c>
      <c r="F1934" s="1" t="s">
        <v>606</v>
      </c>
      <c r="G1934" s="1" t="s">
        <v>607</v>
      </c>
      <c r="H1934" s="1" t="s">
        <v>608</v>
      </c>
      <c r="I1934" s="1" t="s">
        <v>609</v>
      </c>
      <c r="Q1934" s="1">
        <v>0.247468039393425</v>
      </c>
      <c r="R1934" s="1">
        <v>0.730513393878936</v>
      </c>
      <c r="S1934" s="1">
        <v>0.0151165938004851</v>
      </c>
      <c r="T1934" s="2">
        <v>2.7154845156474E-5</v>
      </c>
      <c r="U1934" s="1">
        <v>0.00687487237155437</v>
      </c>
    </row>
    <row r="1935" ht="17.25" hidden="1" customHeight="1">
      <c r="A1935" s="1">
        <v>1933.0</v>
      </c>
      <c r="B1935" s="1">
        <v>225.0</v>
      </c>
      <c r="C1935" s="1" t="s">
        <v>6134</v>
      </c>
      <c r="D1935" s="1" t="s">
        <v>604</v>
      </c>
      <c r="E1935" s="1" t="s">
        <v>605</v>
      </c>
      <c r="F1935" s="1" t="s">
        <v>606</v>
      </c>
      <c r="G1935" s="1" t="s">
        <v>607</v>
      </c>
      <c r="H1935" s="1" t="s">
        <v>608</v>
      </c>
      <c r="I1935" s="1" t="s">
        <v>609</v>
      </c>
      <c r="Q1935" s="1">
        <v>0.408921480178833</v>
      </c>
      <c r="R1935" s="1">
        <v>0.502169132232666</v>
      </c>
      <c r="S1935" s="1">
        <v>0.0847329646348953</v>
      </c>
      <c r="T1935" s="1">
        <v>3.06555681163445E-4</v>
      </c>
      <c r="U1935" s="1">
        <v>0.00386978546157479</v>
      </c>
    </row>
    <row r="1936" ht="17.25" hidden="1" customHeight="1">
      <c r="A1936" s="1">
        <v>1934.0</v>
      </c>
      <c r="B1936" s="1">
        <v>225.0</v>
      </c>
      <c r="C1936" s="1" t="s">
        <v>6135</v>
      </c>
      <c r="D1936" s="1" t="s">
        <v>604</v>
      </c>
      <c r="E1936" s="1" t="s">
        <v>605</v>
      </c>
      <c r="F1936" s="1" t="s">
        <v>606</v>
      </c>
      <c r="G1936" s="1" t="s">
        <v>607</v>
      </c>
      <c r="H1936" s="1" t="s">
        <v>608</v>
      </c>
      <c r="I1936" s="1" t="s">
        <v>609</v>
      </c>
      <c r="Q1936" s="1">
        <v>0.538976311683654</v>
      </c>
      <c r="R1936" s="1">
        <v>0.460321992635726</v>
      </c>
      <c r="S1936" s="1">
        <v>6.77051255479455E-4</v>
      </c>
      <c r="T1936" s="2">
        <v>1.77260517375543E-5</v>
      </c>
      <c r="U1936" s="2">
        <v>6.84902124703512E-6</v>
      </c>
    </row>
    <row r="1937" ht="17.25" hidden="1" customHeight="1">
      <c r="A1937" s="1">
        <v>1935.0</v>
      </c>
      <c r="B1937" s="1">
        <v>225.0</v>
      </c>
      <c r="C1937" s="1" t="s">
        <v>6136</v>
      </c>
      <c r="D1937" s="1" t="s">
        <v>604</v>
      </c>
      <c r="E1937" s="1" t="s">
        <v>605</v>
      </c>
      <c r="F1937" s="1" t="s">
        <v>606</v>
      </c>
      <c r="G1937" s="1" t="s">
        <v>607</v>
      </c>
      <c r="H1937" s="1" t="s">
        <v>608</v>
      </c>
      <c r="I1937" s="1" t="s">
        <v>609</v>
      </c>
      <c r="Q1937" s="1">
        <v>0.453656822443008</v>
      </c>
      <c r="R1937" s="1">
        <v>0.541821241378784</v>
      </c>
      <c r="S1937" s="1">
        <v>0.00428630970418453</v>
      </c>
      <c r="T1937" s="2">
        <v>9.63868951657787E-5</v>
      </c>
      <c r="U1937" s="1">
        <v>1.39182055136188E-4</v>
      </c>
    </row>
    <row r="1938" ht="17.25" hidden="1" customHeight="1">
      <c r="A1938" s="1">
        <v>1936.0</v>
      </c>
      <c r="B1938" s="1">
        <v>225.0</v>
      </c>
      <c r="C1938" s="1" t="s">
        <v>6137</v>
      </c>
      <c r="D1938" s="1" t="s">
        <v>604</v>
      </c>
      <c r="E1938" s="1" t="s">
        <v>605</v>
      </c>
      <c r="F1938" s="1" t="s">
        <v>606</v>
      </c>
      <c r="G1938" s="1" t="s">
        <v>607</v>
      </c>
      <c r="H1938" s="1" t="s">
        <v>608</v>
      </c>
      <c r="I1938" s="1" t="s">
        <v>609</v>
      </c>
      <c r="Q1938" s="1">
        <v>0.162659034132957</v>
      </c>
      <c r="R1938" s="1">
        <v>0.834594786167144</v>
      </c>
      <c r="S1938" s="1">
        <v>0.00239615538157522</v>
      </c>
      <c r="T1938" s="2">
        <v>3.91254889109404E-6</v>
      </c>
      <c r="U1938" s="1">
        <v>3.46169486874714E-4</v>
      </c>
    </row>
    <row r="1939" ht="17.25" hidden="1" customHeight="1">
      <c r="A1939" s="1">
        <v>1937.0</v>
      </c>
      <c r="B1939" s="1">
        <v>225.0</v>
      </c>
      <c r="C1939" s="1" t="s">
        <v>6138</v>
      </c>
      <c r="D1939" s="1" t="s">
        <v>604</v>
      </c>
      <c r="E1939" s="1" t="s">
        <v>605</v>
      </c>
      <c r="F1939" s="1" t="s">
        <v>606</v>
      </c>
      <c r="G1939" s="1" t="s">
        <v>607</v>
      </c>
      <c r="H1939" s="1" t="s">
        <v>608</v>
      </c>
      <c r="I1939" s="1" t="s">
        <v>609</v>
      </c>
      <c r="Q1939" s="1">
        <v>0.524446010589599</v>
      </c>
      <c r="R1939" s="1">
        <v>0.467209666967391</v>
      </c>
      <c r="S1939" s="1">
        <v>0.00593566568568348</v>
      </c>
      <c r="T1939" s="2">
        <v>6.22236912022344E-5</v>
      </c>
      <c r="U1939" s="1">
        <v>0.00234649004414677</v>
      </c>
    </row>
    <row r="1940" ht="17.25" hidden="1" customHeight="1">
      <c r="A1940" s="1">
        <v>1938.0</v>
      </c>
      <c r="B1940" s="1">
        <v>225.0</v>
      </c>
      <c r="C1940" s="1" t="s">
        <v>6139</v>
      </c>
      <c r="D1940" s="1" t="s">
        <v>604</v>
      </c>
      <c r="E1940" s="1" t="s">
        <v>605</v>
      </c>
      <c r="F1940" s="1" t="s">
        <v>606</v>
      </c>
      <c r="G1940" s="1" t="s">
        <v>607</v>
      </c>
      <c r="H1940" s="1" t="s">
        <v>608</v>
      </c>
      <c r="I1940" s="1" t="s">
        <v>609</v>
      </c>
      <c r="Q1940" s="1">
        <v>0.564693927764892</v>
      </c>
      <c r="R1940" s="1">
        <v>0.422556430101394</v>
      </c>
      <c r="S1940" s="1">
        <v>0.0123831611126661</v>
      </c>
      <c r="T1940" s="2">
        <v>1.20940494525711E-5</v>
      </c>
      <c r="U1940" s="1">
        <v>3.54268064256757E-4</v>
      </c>
    </row>
    <row r="1941" ht="17.25" hidden="1" customHeight="1">
      <c r="A1941" s="1">
        <v>1939.0</v>
      </c>
      <c r="B1941" s="1">
        <v>225.0</v>
      </c>
      <c r="C1941" s="1" t="s">
        <v>6140</v>
      </c>
      <c r="D1941" s="1" t="s">
        <v>604</v>
      </c>
      <c r="E1941" s="1" t="s">
        <v>605</v>
      </c>
      <c r="F1941" s="1" t="s">
        <v>606</v>
      </c>
      <c r="G1941" s="1" t="s">
        <v>607</v>
      </c>
      <c r="H1941" s="1" t="s">
        <v>608</v>
      </c>
      <c r="I1941" s="1" t="s">
        <v>609</v>
      </c>
      <c r="Q1941" s="1">
        <v>0.130922377109527</v>
      </c>
      <c r="R1941" s="1">
        <v>0.86875295639038</v>
      </c>
      <c r="S1941" s="1">
        <v>2.54840473644435E-4</v>
      </c>
      <c r="T1941" s="2">
        <v>1.86665802175411E-5</v>
      </c>
      <c r="U1941" s="2">
        <v>5.11109101353213E-5</v>
      </c>
    </row>
    <row r="1942" ht="17.25" hidden="1" customHeight="1">
      <c r="A1942" s="1">
        <v>1940.0</v>
      </c>
      <c r="B1942" s="1">
        <v>226.0</v>
      </c>
      <c r="C1942" s="1" t="s">
        <v>6141</v>
      </c>
      <c r="D1942" s="1" t="s">
        <v>610</v>
      </c>
      <c r="E1942" s="1" t="s">
        <v>611</v>
      </c>
      <c r="F1942" s="1" t="s">
        <v>612</v>
      </c>
      <c r="Q1942" s="1">
        <v>0.992014348506927</v>
      </c>
      <c r="R1942" s="1">
        <v>0.00798572041094303</v>
      </c>
    </row>
    <row r="1943" ht="17.25" hidden="1" customHeight="1">
      <c r="A1943" s="1">
        <v>1941.0</v>
      </c>
      <c r="B1943" s="1">
        <v>226.0</v>
      </c>
      <c r="C1943" s="1" t="s">
        <v>6142</v>
      </c>
      <c r="D1943" s="1" t="s">
        <v>610</v>
      </c>
      <c r="E1943" s="1" t="s">
        <v>611</v>
      </c>
      <c r="F1943" s="1" t="s">
        <v>612</v>
      </c>
      <c r="Q1943" s="1">
        <v>0.898810088634491</v>
      </c>
      <c r="R1943" s="1">
        <v>0.10118992626667</v>
      </c>
    </row>
    <row r="1944" ht="17.25" hidden="1" customHeight="1">
      <c r="A1944" s="1">
        <v>1942.0</v>
      </c>
      <c r="B1944" s="1">
        <v>226.0</v>
      </c>
      <c r="C1944" s="1" t="s">
        <v>6143</v>
      </c>
      <c r="D1944" s="1" t="s">
        <v>610</v>
      </c>
      <c r="E1944" s="1" t="s">
        <v>611</v>
      </c>
      <c r="F1944" s="1" t="s">
        <v>612</v>
      </c>
      <c r="Q1944" s="1">
        <v>0.983233034610748</v>
      </c>
      <c r="R1944" s="1">
        <v>0.0167669579386711</v>
      </c>
    </row>
    <row r="1945" ht="17.25" hidden="1" customHeight="1">
      <c r="A1945" s="1">
        <v>1943.0</v>
      </c>
      <c r="B1945" s="1">
        <v>226.0</v>
      </c>
      <c r="C1945" s="1" t="s">
        <v>6144</v>
      </c>
      <c r="D1945" s="1" t="s">
        <v>610</v>
      </c>
      <c r="E1945" s="1" t="s">
        <v>611</v>
      </c>
      <c r="F1945" s="1" t="s">
        <v>612</v>
      </c>
      <c r="Q1945" s="1">
        <v>0.906871855258941</v>
      </c>
      <c r="R1945" s="1">
        <v>0.0931282192468643</v>
      </c>
    </row>
    <row r="1946" ht="17.25" hidden="1" customHeight="1">
      <c r="A1946" s="1">
        <v>1944.0</v>
      </c>
      <c r="B1946" s="1">
        <v>226.0</v>
      </c>
      <c r="C1946" s="1" t="s">
        <v>6145</v>
      </c>
      <c r="D1946" s="1" t="s">
        <v>610</v>
      </c>
      <c r="E1946" s="1" t="s">
        <v>611</v>
      </c>
      <c r="F1946" s="1" t="s">
        <v>612</v>
      </c>
      <c r="Q1946" s="1">
        <v>0.903105437755584</v>
      </c>
      <c r="R1946" s="1">
        <v>0.0968945622444152</v>
      </c>
    </row>
    <row r="1947" ht="17.25" hidden="1" customHeight="1">
      <c r="A1947" s="1">
        <v>1945.0</v>
      </c>
      <c r="B1947" s="1">
        <v>226.0</v>
      </c>
      <c r="C1947" s="1" t="s">
        <v>6146</v>
      </c>
      <c r="D1947" s="1" t="s">
        <v>610</v>
      </c>
      <c r="E1947" s="1" t="s">
        <v>611</v>
      </c>
      <c r="F1947" s="1" t="s">
        <v>612</v>
      </c>
      <c r="Q1947" s="1">
        <v>0.830356180667877</v>
      </c>
      <c r="R1947" s="1">
        <v>0.169643804430961</v>
      </c>
    </row>
    <row r="1948" ht="17.25" hidden="1" customHeight="1">
      <c r="A1948" s="1">
        <v>1946.0</v>
      </c>
      <c r="B1948" s="1">
        <v>226.0</v>
      </c>
      <c r="C1948" s="1" t="s">
        <v>6147</v>
      </c>
      <c r="D1948" s="1" t="s">
        <v>610</v>
      </c>
      <c r="E1948" s="1" t="s">
        <v>611</v>
      </c>
      <c r="F1948" s="1" t="s">
        <v>612</v>
      </c>
      <c r="Q1948" s="1">
        <v>0.0297099631279706</v>
      </c>
      <c r="R1948" s="1">
        <v>0.970290064811706</v>
      </c>
    </row>
    <row r="1949" ht="17.25" hidden="1" customHeight="1">
      <c r="A1949" s="1">
        <v>1947.0</v>
      </c>
      <c r="B1949" s="1">
        <v>226.0</v>
      </c>
      <c r="C1949" s="1" t="s">
        <v>6148</v>
      </c>
      <c r="D1949" s="1" t="s">
        <v>610</v>
      </c>
      <c r="E1949" s="1" t="s">
        <v>611</v>
      </c>
      <c r="F1949" s="1" t="s">
        <v>612</v>
      </c>
      <c r="Q1949" s="1">
        <v>0.996250450611114</v>
      </c>
      <c r="R1949" s="1">
        <v>0.00374954892322421</v>
      </c>
    </row>
    <row r="1950" ht="17.25" hidden="1" customHeight="1">
      <c r="A1950" s="1">
        <v>1948.0</v>
      </c>
      <c r="B1950" s="1">
        <v>226.0</v>
      </c>
      <c r="C1950" s="1" t="s">
        <v>6149</v>
      </c>
      <c r="D1950" s="1" t="s">
        <v>610</v>
      </c>
      <c r="E1950" s="1" t="s">
        <v>611</v>
      </c>
      <c r="F1950" s="1" t="s">
        <v>612</v>
      </c>
      <c r="Q1950" s="1">
        <v>0.856033444404602</v>
      </c>
      <c r="R1950" s="1">
        <v>0.14396658539772</v>
      </c>
    </row>
    <row r="1951" ht="17.25" hidden="1" customHeight="1">
      <c r="A1951" s="1">
        <v>1949.0</v>
      </c>
      <c r="B1951" s="1">
        <v>226.0</v>
      </c>
      <c r="C1951" s="1" t="s">
        <v>6150</v>
      </c>
      <c r="D1951" s="1" t="s">
        <v>610</v>
      </c>
      <c r="E1951" s="1" t="s">
        <v>611</v>
      </c>
      <c r="F1951" s="1" t="s">
        <v>612</v>
      </c>
      <c r="Q1951" s="1">
        <v>0.0423872582614421</v>
      </c>
      <c r="R1951" s="1">
        <v>0.957612752914428</v>
      </c>
    </row>
    <row r="1952" ht="17.25" hidden="1" customHeight="1">
      <c r="A1952" s="1">
        <v>1950.0</v>
      </c>
      <c r="B1952" s="1">
        <v>226.0</v>
      </c>
      <c r="C1952" s="1" t="s">
        <v>6151</v>
      </c>
      <c r="D1952" s="1" t="s">
        <v>610</v>
      </c>
      <c r="E1952" s="1" t="s">
        <v>611</v>
      </c>
      <c r="F1952" s="1" t="s">
        <v>612</v>
      </c>
      <c r="Q1952" s="1">
        <v>0.959747731685638</v>
      </c>
      <c r="R1952" s="1">
        <v>0.0402522347867488</v>
      </c>
    </row>
    <row r="1953" ht="17.25" hidden="1" customHeight="1">
      <c r="A1953" s="1">
        <v>1951.0</v>
      </c>
      <c r="B1953" s="1">
        <v>226.0</v>
      </c>
      <c r="C1953" s="1" t="s">
        <v>6152</v>
      </c>
      <c r="D1953" s="1" t="s">
        <v>610</v>
      </c>
      <c r="E1953" s="1" t="s">
        <v>611</v>
      </c>
      <c r="F1953" s="1" t="s">
        <v>612</v>
      </c>
      <c r="Q1953" s="1">
        <v>0.0546257197856903</v>
      </c>
      <c r="R1953" s="1">
        <v>0.945374310016632</v>
      </c>
    </row>
    <row r="1954" ht="17.25" hidden="1" customHeight="1">
      <c r="A1954" s="1">
        <v>1952.0</v>
      </c>
      <c r="B1954" s="1">
        <v>226.0</v>
      </c>
      <c r="C1954" s="1" t="s">
        <v>6153</v>
      </c>
      <c r="D1954" s="1" t="s">
        <v>610</v>
      </c>
      <c r="E1954" s="1" t="s">
        <v>611</v>
      </c>
      <c r="F1954" s="1" t="s">
        <v>612</v>
      </c>
      <c r="Q1954" s="1">
        <v>0.577412068843841</v>
      </c>
      <c r="R1954" s="1">
        <v>0.42258796095848</v>
      </c>
    </row>
    <row r="1955" ht="17.25" hidden="1" customHeight="1">
      <c r="A1955" s="1">
        <v>1953.0</v>
      </c>
      <c r="B1955" s="1">
        <v>226.0</v>
      </c>
      <c r="C1955" s="1" t="s">
        <v>6154</v>
      </c>
      <c r="D1955" s="1" t="s">
        <v>610</v>
      </c>
      <c r="E1955" s="1" t="s">
        <v>611</v>
      </c>
      <c r="F1955" s="1" t="s">
        <v>612</v>
      </c>
      <c r="Q1955" s="1">
        <v>0.986407279968261</v>
      </c>
      <c r="R1955" s="1">
        <v>0.0135927265509963</v>
      </c>
    </row>
    <row r="1956" ht="17.25" hidden="1" customHeight="1">
      <c r="A1956" s="1">
        <v>1954.0</v>
      </c>
      <c r="B1956" s="1">
        <v>226.0</v>
      </c>
      <c r="C1956" s="1" t="s">
        <v>6155</v>
      </c>
      <c r="D1956" s="1" t="s">
        <v>610</v>
      </c>
      <c r="E1956" s="1" t="s">
        <v>611</v>
      </c>
      <c r="F1956" s="1" t="s">
        <v>612</v>
      </c>
      <c r="Q1956" s="1">
        <v>0.461247622966766</v>
      </c>
      <c r="R1956" s="1">
        <v>0.538752436637878</v>
      </c>
    </row>
    <row r="1957" ht="17.25" hidden="1" customHeight="1">
      <c r="A1957" s="1">
        <v>1955.0</v>
      </c>
      <c r="B1957" s="1">
        <v>226.0</v>
      </c>
      <c r="C1957" s="1" t="s">
        <v>6156</v>
      </c>
      <c r="D1957" s="1" t="s">
        <v>610</v>
      </c>
      <c r="E1957" s="1" t="s">
        <v>611</v>
      </c>
      <c r="F1957" s="1" t="s">
        <v>612</v>
      </c>
      <c r="Q1957" s="1">
        <v>0.987179696559906</v>
      </c>
      <c r="R1957" s="1">
        <v>0.0128203211352229</v>
      </c>
    </row>
    <row r="1958" ht="17.25" hidden="1" customHeight="1">
      <c r="A1958" s="1">
        <v>1956.0</v>
      </c>
      <c r="B1958" s="1">
        <v>226.0</v>
      </c>
      <c r="C1958" s="1" t="s">
        <v>6157</v>
      </c>
      <c r="D1958" s="1" t="s">
        <v>610</v>
      </c>
      <c r="E1958" s="1" t="s">
        <v>611</v>
      </c>
      <c r="F1958" s="1" t="s">
        <v>612</v>
      </c>
      <c r="Q1958" s="1">
        <v>0.74351954460144</v>
      </c>
      <c r="R1958" s="1">
        <v>0.256480485200881</v>
      </c>
    </row>
    <row r="1959" ht="17.25" hidden="1" customHeight="1">
      <c r="A1959" s="1">
        <v>1957.0</v>
      </c>
      <c r="B1959" s="1">
        <v>226.0</v>
      </c>
      <c r="C1959" s="1" t="s">
        <v>6158</v>
      </c>
      <c r="D1959" s="1" t="s">
        <v>610</v>
      </c>
      <c r="E1959" s="1" t="s">
        <v>611</v>
      </c>
      <c r="F1959" s="1" t="s">
        <v>612</v>
      </c>
      <c r="Q1959" s="1">
        <v>0.11553943157196</v>
      </c>
      <c r="R1959" s="1">
        <v>0.884460568428039</v>
      </c>
    </row>
    <row r="1960" ht="17.25" hidden="1" customHeight="1">
      <c r="A1960" s="1">
        <v>1958.0</v>
      </c>
      <c r="B1960" s="1">
        <v>226.0</v>
      </c>
      <c r="C1960" s="1" t="s">
        <v>6159</v>
      </c>
      <c r="D1960" s="1" t="s">
        <v>610</v>
      </c>
      <c r="E1960" s="1" t="s">
        <v>611</v>
      </c>
      <c r="F1960" s="1" t="s">
        <v>612</v>
      </c>
      <c r="Q1960" s="1">
        <v>0.236502811312675</v>
      </c>
      <c r="R1960" s="1">
        <v>0.763497233390808</v>
      </c>
    </row>
    <row r="1961" ht="17.25" hidden="1" customHeight="1">
      <c r="A1961" s="1">
        <v>1959.0</v>
      </c>
      <c r="B1961" s="1">
        <v>226.0</v>
      </c>
      <c r="C1961" s="1" t="s">
        <v>6160</v>
      </c>
      <c r="D1961" s="1" t="s">
        <v>610</v>
      </c>
      <c r="E1961" s="1" t="s">
        <v>611</v>
      </c>
      <c r="F1961" s="1" t="s">
        <v>612</v>
      </c>
      <c r="Q1961" s="1">
        <v>0.988607227802276</v>
      </c>
      <c r="R1961" s="1">
        <v>0.0113928392529487</v>
      </c>
    </row>
    <row r="1962" ht="17.25" hidden="1" customHeight="1">
      <c r="A1962" s="1">
        <v>1960.0</v>
      </c>
      <c r="B1962" s="1">
        <v>227.0</v>
      </c>
      <c r="C1962" s="1" t="s">
        <v>6161</v>
      </c>
      <c r="D1962" s="1" t="s">
        <v>613</v>
      </c>
      <c r="E1962" s="1" t="s">
        <v>614</v>
      </c>
      <c r="F1962" s="1" t="s">
        <v>615</v>
      </c>
      <c r="Q1962" s="1">
        <v>0.999958753585815</v>
      </c>
      <c r="R1962" s="2">
        <v>4.1218961996492E-5</v>
      </c>
    </row>
    <row r="1963" ht="17.25" hidden="1" customHeight="1">
      <c r="A1963" s="1">
        <v>1961.0</v>
      </c>
      <c r="B1963" s="1">
        <v>227.0</v>
      </c>
      <c r="C1963" s="1" t="s">
        <v>6162</v>
      </c>
      <c r="D1963" s="1" t="s">
        <v>613</v>
      </c>
      <c r="E1963" s="1" t="s">
        <v>614</v>
      </c>
      <c r="F1963" s="1" t="s">
        <v>615</v>
      </c>
      <c r="Q1963" s="1">
        <v>0.999940037727356</v>
      </c>
      <c r="R1963" s="2">
        <v>6.0011359892087E-5</v>
      </c>
    </row>
    <row r="1964" ht="17.25" hidden="1" customHeight="1">
      <c r="A1964" s="1">
        <v>1962.0</v>
      </c>
      <c r="B1964" s="1">
        <v>227.0</v>
      </c>
      <c r="C1964" s="1" t="s">
        <v>6163</v>
      </c>
      <c r="D1964" s="1" t="s">
        <v>613</v>
      </c>
      <c r="E1964" s="1" t="s">
        <v>614</v>
      </c>
      <c r="F1964" s="1" t="s">
        <v>615</v>
      </c>
      <c r="Q1964" s="1">
        <v>0.999956965446472</v>
      </c>
      <c r="R1964" s="2">
        <v>4.30804284405894E-5</v>
      </c>
    </row>
    <row r="1965" ht="17.25" hidden="1" customHeight="1">
      <c r="A1965" s="1">
        <v>1963.0</v>
      </c>
      <c r="B1965" s="1">
        <v>227.0</v>
      </c>
      <c r="C1965" s="1" t="s">
        <v>6164</v>
      </c>
      <c r="D1965" s="1" t="s">
        <v>613</v>
      </c>
      <c r="E1965" s="1" t="s">
        <v>614</v>
      </c>
      <c r="F1965" s="1" t="s">
        <v>615</v>
      </c>
      <c r="Q1965" s="1">
        <v>0.999940991401672</v>
      </c>
      <c r="R1965" s="2">
        <v>5.90164891036693E-5</v>
      </c>
    </row>
    <row r="1966" ht="17.25" hidden="1" customHeight="1">
      <c r="A1966" s="1">
        <v>1964.0</v>
      </c>
      <c r="B1966" s="1">
        <v>227.0</v>
      </c>
      <c r="C1966" s="1" t="s">
        <v>6165</v>
      </c>
      <c r="D1966" s="1" t="s">
        <v>613</v>
      </c>
      <c r="E1966" s="1" t="s">
        <v>614</v>
      </c>
      <c r="F1966" s="1" t="s">
        <v>615</v>
      </c>
      <c r="Q1966" s="1">
        <v>0.999972224235534</v>
      </c>
      <c r="R1966" s="2">
        <v>2.78141797025455E-5</v>
      </c>
    </row>
    <row r="1967" ht="17.25" hidden="1" customHeight="1">
      <c r="A1967" s="1">
        <v>1965.0</v>
      </c>
      <c r="B1967" s="1">
        <v>227.0</v>
      </c>
      <c r="C1967" s="1" t="s">
        <v>6166</v>
      </c>
      <c r="D1967" s="1" t="s">
        <v>613</v>
      </c>
      <c r="E1967" s="1" t="s">
        <v>614</v>
      </c>
      <c r="F1967" s="1" t="s">
        <v>615</v>
      </c>
      <c r="Q1967" s="1">
        <v>0.999948620796203</v>
      </c>
      <c r="R1967" s="2">
        <v>5.13581035193055E-5</v>
      </c>
    </row>
    <row r="1968" ht="17.25" hidden="1" customHeight="1">
      <c r="A1968" s="1">
        <v>1966.0</v>
      </c>
      <c r="B1968" s="1">
        <v>227.0</v>
      </c>
      <c r="C1968" s="1" t="s">
        <v>6167</v>
      </c>
      <c r="D1968" s="1" t="s">
        <v>613</v>
      </c>
      <c r="E1968" s="1" t="s">
        <v>614</v>
      </c>
      <c r="F1968" s="1" t="s">
        <v>615</v>
      </c>
      <c r="Q1968" s="1">
        <v>0.997183263301849</v>
      </c>
      <c r="R1968" s="1">
        <v>0.00281675648875534</v>
      </c>
    </row>
    <row r="1969" ht="17.25" hidden="1" customHeight="1">
      <c r="A1969" s="1">
        <v>1967.0</v>
      </c>
      <c r="B1969" s="1">
        <v>227.0</v>
      </c>
      <c r="C1969" s="1" t="s">
        <v>6168</v>
      </c>
      <c r="D1969" s="1" t="s">
        <v>613</v>
      </c>
      <c r="E1969" s="1" t="s">
        <v>614</v>
      </c>
      <c r="F1969" s="1" t="s">
        <v>615</v>
      </c>
      <c r="Q1969" s="1">
        <v>0.999924421310424</v>
      </c>
      <c r="R1969" s="2">
        <v>7.55437722546048E-5</v>
      </c>
    </row>
    <row r="1970" ht="17.25" hidden="1" customHeight="1">
      <c r="A1970" s="1">
        <v>1968.0</v>
      </c>
      <c r="B1970" s="1">
        <v>227.0</v>
      </c>
      <c r="C1970" s="1" t="s">
        <v>6169</v>
      </c>
      <c r="D1970" s="1" t="s">
        <v>613</v>
      </c>
      <c r="E1970" s="1" t="s">
        <v>614</v>
      </c>
      <c r="F1970" s="1" t="s">
        <v>615</v>
      </c>
      <c r="Q1970" s="1">
        <v>0.999849438667297</v>
      </c>
      <c r="R1970" s="1">
        <v>1.50535241118632E-4</v>
      </c>
    </row>
    <row r="1971" ht="17.25" hidden="1" customHeight="1">
      <c r="A1971" s="1">
        <v>1969.0</v>
      </c>
      <c r="B1971" s="1">
        <v>227.0</v>
      </c>
      <c r="C1971" s="1" t="s">
        <v>6170</v>
      </c>
      <c r="D1971" s="1" t="s">
        <v>613</v>
      </c>
      <c r="E1971" s="1" t="s">
        <v>614</v>
      </c>
      <c r="F1971" s="1" t="s">
        <v>615</v>
      </c>
      <c r="Q1971" s="1">
        <v>0.999014616012573</v>
      </c>
      <c r="R1971" s="1">
        <v>9.85321821644902E-4</v>
      </c>
    </row>
    <row r="1972" ht="17.25" hidden="1" customHeight="1">
      <c r="A1972" s="1">
        <v>1970.0</v>
      </c>
      <c r="B1972" s="1">
        <v>227.0</v>
      </c>
      <c r="C1972" s="1" t="s">
        <v>6171</v>
      </c>
      <c r="D1972" s="1" t="s">
        <v>613</v>
      </c>
      <c r="E1972" s="1" t="s">
        <v>614</v>
      </c>
      <c r="F1972" s="1" t="s">
        <v>615</v>
      </c>
      <c r="Q1972" s="1">
        <v>0.999870300292968</v>
      </c>
      <c r="R1972" s="1">
        <v>1.29711828776635E-4</v>
      </c>
    </row>
    <row r="1973" ht="17.25" hidden="1" customHeight="1">
      <c r="A1973" s="1">
        <v>1971.0</v>
      </c>
      <c r="B1973" s="1">
        <v>227.0</v>
      </c>
      <c r="C1973" s="1" t="s">
        <v>6172</v>
      </c>
      <c r="D1973" s="1" t="s">
        <v>613</v>
      </c>
      <c r="E1973" s="1" t="s">
        <v>614</v>
      </c>
      <c r="F1973" s="1" t="s">
        <v>615</v>
      </c>
      <c r="Q1973" s="1">
        <v>0.999943137168884</v>
      </c>
      <c r="R1973" s="2">
        <v>5.6857788877096E-5</v>
      </c>
    </row>
    <row r="1974" ht="17.25" hidden="1" customHeight="1">
      <c r="A1974" s="1">
        <v>1972.0</v>
      </c>
      <c r="B1974" s="1">
        <v>227.0</v>
      </c>
      <c r="C1974" s="1" t="s">
        <v>6173</v>
      </c>
      <c r="D1974" s="1" t="s">
        <v>613</v>
      </c>
      <c r="E1974" s="1" t="s">
        <v>614</v>
      </c>
      <c r="F1974" s="1" t="s">
        <v>615</v>
      </c>
      <c r="Q1974" s="1">
        <v>0.999783456325531</v>
      </c>
      <c r="R1974" s="1">
        <v>2.16539090615697E-4</v>
      </c>
    </row>
    <row r="1975" ht="17.25" hidden="1" customHeight="1">
      <c r="A1975" s="1">
        <v>1973.0</v>
      </c>
      <c r="B1975" s="1">
        <v>227.0</v>
      </c>
      <c r="C1975" s="1" t="s">
        <v>6174</v>
      </c>
      <c r="D1975" s="1" t="s">
        <v>613</v>
      </c>
      <c r="E1975" s="1" t="s">
        <v>614</v>
      </c>
      <c r="F1975" s="1" t="s">
        <v>615</v>
      </c>
      <c r="Q1975" s="1">
        <v>0.999914288520813</v>
      </c>
      <c r="R1975" s="2">
        <v>8.57485210872255E-5</v>
      </c>
    </row>
    <row r="1976" ht="17.25" hidden="1" customHeight="1">
      <c r="A1976" s="1">
        <v>1974.0</v>
      </c>
      <c r="B1976" s="1">
        <v>227.0</v>
      </c>
      <c r="C1976" s="1" t="s">
        <v>6175</v>
      </c>
      <c r="D1976" s="1" t="s">
        <v>613</v>
      </c>
      <c r="E1976" s="1" t="s">
        <v>614</v>
      </c>
      <c r="F1976" s="1" t="s">
        <v>615</v>
      </c>
      <c r="Q1976" s="1">
        <v>0.99995732307434</v>
      </c>
      <c r="R1976" s="2">
        <v>4.2710882553365E-5</v>
      </c>
    </row>
    <row r="1977" ht="17.25" hidden="1" customHeight="1">
      <c r="A1977" s="1">
        <v>1975.0</v>
      </c>
      <c r="B1977" s="1">
        <v>227.0</v>
      </c>
      <c r="C1977" s="1" t="s">
        <v>6176</v>
      </c>
      <c r="D1977" s="1" t="s">
        <v>613</v>
      </c>
      <c r="E1977" s="1" t="s">
        <v>614</v>
      </c>
      <c r="F1977" s="1" t="s">
        <v>615</v>
      </c>
      <c r="Q1977" s="1">
        <v>0.999858140945434</v>
      </c>
      <c r="R1977" s="1">
        <v>1.41843906021676E-4</v>
      </c>
    </row>
    <row r="1978" ht="17.25" hidden="1" customHeight="1">
      <c r="A1978" s="1">
        <v>1976.0</v>
      </c>
      <c r="B1978" s="1">
        <v>227.0</v>
      </c>
      <c r="C1978" s="1" t="s">
        <v>6177</v>
      </c>
      <c r="D1978" s="1" t="s">
        <v>613</v>
      </c>
      <c r="E1978" s="1" t="s">
        <v>614</v>
      </c>
      <c r="F1978" s="1" t="s">
        <v>615</v>
      </c>
      <c r="Q1978" s="1">
        <v>0.999972939491272</v>
      </c>
      <c r="R1978" s="2">
        <v>2.71181124844588E-5</v>
      </c>
    </row>
    <row r="1979" ht="17.25" hidden="1" customHeight="1">
      <c r="A1979" s="1">
        <v>1977.0</v>
      </c>
      <c r="B1979" s="1">
        <v>227.0</v>
      </c>
      <c r="C1979" s="1" t="s">
        <v>6178</v>
      </c>
      <c r="D1979" s="1" t="s">
        <v>613</v>
      </c>
      <c r="E1979" s="1" t="s">
        <v>614</v>
      </c>
      <c r="F1979" s="1" t="s">
        <v>615</v>
      </c>
      <c r="Q1979" s="1">
        <v>0.999570310115814</v>
      </c>
      <c r="R1979" s="1">
        <v>4.297083360143E-4</v>
      </c>
    </row>
    <row r="1980" ht="17.25" hidden="1" customHeight="1">
      <c r="A1980" s="1">
        <v>1978.0</v>
      </c>
      <c r="B1980" s="1">
        <v>227.0</v>
      </c>
      <c r="C1980" s="1" t="s">
        <v>6179</v>
      </c>
      <c r="D1980" s="1" t="s">
        <v>613</v>
      </c>
      <c r="E1980" s="1" t="s">
        <v>614</v>
      </c>
      <c r="F1980" s="1" t="s">
        <v>615</v>
      </c>
      <c r="Q1980" s="1">
        <v>0.999937772750854</v>
      </c>
      <c r="R1980" s="2">
        <v>6.22251827735453E-5</v>
      </c>
    </row>
    <row r="1981" ht="17.25" hidden="1" customHeight="1">
      <c r="A1981" s="1">
        <v>1979.0</v>
      </c>
      <c r="B1981" s="1">
        <v>227.0</v>
      </c>
      <c r="C1981" s="1" t="s">
        <v>6180</v>
      </c>
      <c r="D1981" s="1" t="s">
        <v>613</v>
      </c>
      <c r="E1981" s="1" t="s">
        <v>614</v>
      </c>
      <c r="F1981" s="1" t="s">
        <v>615</v>
      </c>
      <c r="Q1981" s="1">
        <v>0.999596416950225</v>
      </c>
      <c r="R1981" s="1">
        <v>4.03574842493981E-4</v>
      </c>
    </row>
    <row r="1982" ht="17.25" hidden="1" customHeight="1">
      <c r="A1982" s="1">
        <v>1980.0</v>
      </c>
      <c r="B1982" s="1">
        <v>232.0</v>
      </c>
      <c r="C1982" s="1" t="s">
        <v>6181</v>
      </c>
      <c r="D1982" s="1" t="s">
        <v>624</v>
      </c>
      <c r="E1982" s="1" t="s">
        <v>625</v>
      </c>
      <c r="F1982" s="1" t="s">
        <v>626</v>
      </c>
      <c r="Q1982" s="1">
        <v>0.305966585874557</v>
      </c>
      <c r="R1982" s="1">
        <v>0.69403338432312</v>
      </c>
    </row>
    <row r="1983" ht="17.25" hidden="1" customHeight="1">
      <c r="A1983" s="1">
        <v>1981.0</v>
      </c>
      <c r="B1983" s="1">
        <v>232.0</v>
      </c>
      <c r="C1983" s="1" t="s">
        <v>6182</v>
      </c>
      <c r="D1983" s="1" t="s">
        <v>624</v>
      </c>
      <c r="E1983" s="1" t="s">
        <v>625</v>
      </c>
      <c r="F1983" s="1" t="s">
        <v>626</v>
      </c>
      <c r="Q1983" s="1">
        <v>0.0373032465577125</v>
      </c>
      <c r="R1983" s="1">
        <v>0.962696731090545</v>
      </c>
    </row>
    <row r="1984" ht="17.25" hidden="1" customHeight="1">
      <c r="A1984" s="1">
        <v>1982.0</v>
      </c>
      <c r="B1984" s="1">
        <v>232.0</v>
      </c>
      <c r="C1984" s="1" t="s">
        <v>6183</v>
      </c>
      <c r="D1984" s="1" t="s">
        <v>624</v>
      </c>
      <c r="E1984" s="1" t="s">
        <v>625</v>
      </c>
      <c r="F1984" s="1" t="s">
        <v>626</v>
      </c>
      <c r="Q1984" s="1">
        <v>0.0327272489666938</v>
      </c>
      <c r="R1984" s="1">
        <v>0.967272758483886</v>
      </c>
    </row>
    <row r="1985" ht="17.25" hidden="1" customHeight="1">
      <c r="A1985" s="1">
        <v>1983.0</v>
      </c>
      <c r="B1985" s="1">
        <v>232.0</v>
      </c>
      <c r="C1985" s="1" t="s">
        <v>6184</v>
      </c>
      <c r="D1985" s="1" t="s">
        <v>624</v>
      </c>
      <c r="E1985" s="1" t="s">
        <v>625</v>
      </c>
      <c r="F1985" s="1" t="s">
        <v>626</v>
      </c>
      <c r="Q1985" s="1">
        <v>0.00157190533354878</v>
      </c>
      <c r="R1985" s="1">
        <v>0.998428106307983</v>
      </c>
    </row>
    <row r="1986" ht="17.25" hidden="1" customHeight="1">
      <c r="A1986" s="1">
        <v>1984.0</v>
      </c>
      <c r="B1986" s="1">
        <v>232.0</v>
      </c>
      <c r="C1986" s="1" t="s">
        <v>6185</v>
      </c>
      <c r="D1986" s="1" t="s">
        <v>624</v>
      </c>
      <c r="E1986" s="1" t="s">
        <v>625</v>
      </c>
      <c r="F1986" s="1" t="s">
        <v>626</v>
      </c>
      <c r="Q1986" s="1">
        <v>0.0596609562635421</v>
      </c>
      <c r="R1986" s="1">
        <v>0.940338969230651</v>
      </c>
    </row>
    <row r="1987" ht="17.25" hidden="1" customHeight="1">
      <c r="A1987" s="1">
        <v>1985.0</v>
      </c>
      <c r="B1987" s="1">
        <v>232.0</v>
      </c>
      <c r="C1987" s="1" t="s">
        <v>6186</v>
      </c>
      <c r="D1987" s="1" t="s">
        <v>624</v>
      </c>
      <c r="E1987" s="1" t="s">
        <v>625</v>
      </c>
      <c r="F1987" s="1" t="s">
        <v>626</v>
      </c>
      <c r="Q1987" s="1">
        <v>0.00317622581496834</v>
      </c>
      <c r="R1987" s="1">
        <v>0.996823787689209</v>
      </c>
    </row>
    <row r="1988" ht="17.25" hidden="1" customHeight="1">
      <c r="A1988" s="1">
        <v>1986.0</v>
      </c>
      <c r="B1988" s="1">
        <v>232.0</v>
      </c>
      <c r="C1988" s="1" t="s">
        <v>6187</v>
      </c>
      <c r="D1988" s="1" t="s">
        <v>624</v>
      </c>
      <c r="E1988" s="1" t="s">
        <v>625</v>
      </c>
      <c r="F1988" s="1" t="s">
        <v>626</v>
      </c>
      <c r="Q1988" s="1">
        <v>4.13693924201652E-4</v>
      </c>
      <c r="R1988" s="1">
        <v>0.999586284160614</v>
      </c>
    </row>
    <row r="1989" ht="17.25" hidden="1" customHeight="1">
      <c r="A1989" s="1">
        <v>1987.0</v>
      </c>
      <c r="B1989" s="1">
        <v>232.0</v>
      </c>
      <c r="C1989" s="1" t="s">
        <v>6188</v>
      </c>
      <c r="D1989" s="1" t="s">
        <v>624</v>
      </c>
      <c r="E1989" s="1" t="s">
        <v>625</v>
      </c>
      <c r="F1989" s="1" t="s">
        <v>626</v>
      </c>
      <c r="Q1989" s="1">
        <v>1.0325718903914E-4</v>
      </c>
      <c r="R1989" s="1">
        <v>0.999896764755249</v>
      </c>
    </row>
    <row r="1990" ht="17.25" hidden="1" customHeight="1">
      <c r="A1990" s="1">
        <v>1988.0</v>
      </c>
      <c r="B1990" s="1">
        <v>232.0</v>
      </c>
      <c r="C1990" s="1" t="s">
        <v>6189</v>
      </c>
      <c r="D1990" s="1" t="s">
        <v>624</v>
      </c>
      <c r="E1990" s="1" t="s">
        <v>625</v>
      </c>
      <c r="F1990" s="1" t="s">
        <v>626</v>
      </c>
      <c r="Q1990" s="1">
        <v>0.013882408849895</v>
      </c>
      <c r="R1990" s="1">
        <v>0.986117541790008</v>
      </c>
    </row>
    <row r="1991" ht="17.25" hidden="1" customHeight="1">
      <c r="A1991" s="1">
        <v>1989.0</v>
      </c>
      <c r="B1991" s="1">
        <v>232.0</v>
      </c>
      <c r="C1991" s="1" t="s">
        <v>6190</v>
      </c>
      <c r="D1991" s="1" t="s">
        <v>624</v>
      </c>
      <c r="E1991" s="1" t="s">
        <v>625</v>
      </c>
      <c r="F1991" s="1" t="s">
        <v>626</v>
      </c>
      <c r="Q1991" s="1">
        <v>4.02363250032067E-4</v>
      </c>
      <c r="R1991" s="1">
        <v>0.999597609043121</v>
      </c>
    </row>
    <row r="1992" ht="17.25" hidden="1" customHeight="1">
      <c r="A1992" s="1">
        <v>1990.0</v>
      </c>
      <c r="B1992" s="1">
        <v>232.0</v>
      </c>
      <c r="C1992" s="1" t="s">
        <v>6191</v>
      </c>
      <c r="D1992" s="1" t="s">
        <v>624</v>
      </c>
      <c r="E1992" s="1" t="s">
        <v>625</v>
      </c>
      <c r="F1992" s="1" t="s">
        <v>626</v>
      </c>
      <c r="Q1992" s="1">
        <v>0.00789891742169857</v>
      </c>
      <c r="R1992" s="1">
        <v>0.99210113286972</v>
      </c>
    </row>
    <row r="1993" ht="17.25" hidden="1" customHeight="1">
      <c r="A1993" s="1">
        <v>1991.0</v>
      </c>
      <c r="B1993" s="1">
        <v>232.0</v>
      </c>
      <c r="C1993" s="1" t="s">
        <v>6192</v>
      </c>
      <c r="D1993" s="1" t="s">
        <v>624</v>
      </c>
      <c r="E1993" s="1" t="s">
        <v>625</v>
      </c>
      <c r="F1993" s="1" t="s">
        <v>626</v>
      </c>
      <c r="Q1993" s="1">
        <v>0.682742357254028</v>
      </c>
      <c r="R1993" s="1">
        <v>0.317257702350616</v>
      </c>
    </row>
    <row r="1994" ht="17.25" hidden="1" customHeight="1">
      <c r="A1994" s="1">
        <v>1992.0</v>
      </c>
      <c r="B1994" s="1">
        <v>232.0</v>
      </c>
      <c r="C1994" s="1" t="s">
        <v>6193</v>
      </c>
      <c r="D1994" s="1" t="s">
        <v>624</v>
      </c>
      <c r="E1994" s="1" t="s">
        <v>625</v>
      </c>
      <c r="F1994" s="1" t="s">
        <v>626</v>
      </c>
      <c r="Q1994" s="1">
        <v>0.00141221063677221</v>
      </c>
      <c r="R1994" s="1">
        <v>0.998587846755981</v>
      </c>
    </row>
    <row r="1995" ht="17.25" hidden="1" customHeight="1">
      <c r="A1995" s="1">
        <v>1993.0</v>
      </c>
      <c r="B1995" s="1">
        <v>232.0</v>
      </c>
      <c r="C1995" s="1" t="s">
        <v>6194</v>
      </c>
      <c r="D1995" s="1" t="s">
        <v>624</v>
      </c>
      <c r="E1995" s="1" t="s">
        <v>625</v>
      </c>
      <c r="F1995" s="1" t="s">
        <v>626</v>
      </c>
      <c r="Q1995" s="1">
        <v>0.124247252941131</v>
      </c>
      <c r="R1995" s="1">
        <v>0.875752747058868</v>
      </c>
    </row>
    <row r="1996" ht="17.25" hidden="1" customHeight="1">
      <c r="A1996" s="1">
        <v>1994.0</v>
      </c>
      <c r="B1996" s="1">
        <v>232.0</v>
      </c>
      <c r="C1996" s="1" t="s">
        <v>6195</v>
      </c>
      <c r="D1996" s="1" t="s">
        <v>624</v>
      </c>
      <c r="E1996" s="1" t="s">
        <v>625</v>
      </c>
      <c r="F1996" s="1" t="s">
        <v>626</v>
      </c>
      <c r="Q1996" s="1">
        <v>0.0106037147343158</v>
      </c>
      <c r="R1996" s="1">
        <v>0.989396274089813</v>
      </c>
    </row>
    <row r="1997" ht="17.25" hidden="1" customHeight="1">
      <c r="A1997" s="1">
        <v>1995.0</v>
      </c>
      <c r="B1997" s="1">
        <v>232.0</v>
      </c>
      <c r="C1997" s="1" t="s">
        <v>6196</v>
      </c>
      <c r="D1997" s="1" t="s">
        <v>624</v>
      </c>
      <c r="E1997" s="1" t="s">
        <v>625</v>
      </c>
      <c r="F1997" s="1" t="s">
        <v>626</v>
      </c>
      <c r="Q1997" s="1">
        <v>9.64665261562913E-4</v>
      </c>
      <c r="R1997" s="1">
        <v>0.999035358428955</v>
      </c>
    </row>
    <row r="1998" ht="17.25" hidden="1" customHeight="1">
      <c r="A1998" s="1">
        <v>1996.0</v>
      </c>
      <c r="B1998" s="1">
        <v>232.0</v>
      </c>
      <c r="C1998" s="1" t="s">
        <v>6197</v>
      </c>
      <c r="D1998" s="1" t="s">
        <v>624</v>
      </c>
      <c r="E1998" s="1" t="s">
        <v>625</v>
      </c>
      <c r="F1998" s="1" t="s">
        <v>626</v>
      </c>
      <c r="Q1998" s="1">
        <v>0.00209785532206296</v>
      </c>
      <c r="R1998" s="1">
        <v>0.997902154922485</v>
      </c>
    </row>
    <row r="1999" ht="17.25" hidden="1" customHeight="1">
      <c r="A1999" s="1">
        <v>1997.0</v>
      </c>
      <c r="B1999" s="1">
        <v>232.0</v>
      </c>
      <c r="C1999" s="1" t="s">
        <v>6198</v>
      </c>
      <c r="D1999" s="1" t="s">
        <v>624</v>
      </c>
      <c r="E1999" s="1" t="s">
        <v>625</v>
      </c>
      <c r="F1999" s="1" t="s">
        <v>626</v>
      </c>
      <c r="Q1999" s="1">
        <v>0.0182037409394979</v>
      </c>
      <c r="R1999" s="1">
        <v>0.981796324253082</v>
      </c>
    </row>
    <row r="2000" ht="17.25" hidden="1" customHeight="1">
      <c r="A2000" s="1">
        <v>1998.0</v>
      </c>
      <c r="B2000" s="1">
        <v>232.0</v>
      </c>
      <c r="C2000" s="1" t="s">
        <v>6199</v>
      </c>
      <c r="D2000" s="1" t="s">
        <v>624</v>
      </c>
      <c r="E2000" s="1" t="s">
        <v>625</v>
      </c>
      <c r="F2000" s="1" t="s">
        <v>626</v>
      </c>
      <c r="Q2000" s="1">
        <v>0.0621415711939334</v>
      </c>
      <c r="R2000" s="1">
        <v>0.937858402729034</v>
      </c>
    </row>
    <row r="2001" ht="17.25" hidden="1" customHeight="1">
      <c r="A2001" s="1">
        <v>1999.0</v>
      </c>
      <c r="B2001" s="1">
        <v>232.0</v>
      </c>
      <c r="C2001" s="1" t="s">
        <v>6200</v>
      </c>
      <c r="D2001" s="1" t="s">
        <v>624</v>
      </c>
      <c r="E2001" s="1" t="s">
        <v>625</v>
      </c>
      <c r="F2001" s="1" t="s">
        <v>626</v>
      </c>
      <c r="Q2001" s="1">
        <v>0.00438579963520169</v>
      </c>
      <c r="R2001" s="1">
        <v>0.995614171028137</v>
      </c>
    </row>
    <row r="2002" ht="17.25" hidden="1" customHeight="1">
      <c r="A2002" s="1">
        <v>2000.0</v>
      </c>
      <c r="B2002" s="1">
        <v>237.0</v>
      </c>
      <c r="C2002" s="1" t="s">
        <v>6201</v>
      </c>
      <c r="D2002" s="1" t="s">
        <v>635</v>
      </c>
      <c r="E2002" s="1" t="s">
        <v>636</v>
      </c>
      <c r="F2002" s="1" t="s">
        <v>637</v>
      </c>
      <c r="Q2002" s="1">
        <v>0.974758625030517</v>
      </c>
      <c r="R2002" s="1">
        <v>0.0252413693815469</v>
      </c>
    </row>
    <row r="2003" ht="17.25" hidden="1" customHeight="1">
      <c r="A2003" s="1">
        <v>2001.0</v>
      </c>
      <c r="B2003" s="1">
        <v>237.0</v>
      </c>
      <c r="C2003" s="1" t="s">
        <v>6202</v>
      </c>
      <c r="D2003" s="1" t="s">
        <v>635</v>
      </c>
      <c r="E2003" s="1" t="s">
        <v>636</v>
      </c>
      <c r="F2003" s="1" t="s">
        <v>637</v>
      </c>
      <c r="Q2003" s="1">
        <v>0.102542839944362</v>
      </c>
      <c r="R2003" s="1">
        <v>0.897457242012023</v>
      </c>
    </row>
    <row r="2004" ht="17.25" hidden="1" customHeight="1">
      <c r="A2004" s="1">
        <v>2002.0</v>
      </c>
      <c r="B2004" s="1">
        <v>237.0</v>
      </c>
      <c r="C2004" s="1" t="s">
        <v>6203</v>
      </c>
      <c r="D2004" s="1" t="s">
        <v>635</v>
      </c>
      <c r="E2004" s="1" t="s">
        <v>636</v>
      </c>
      <c r="F2004" s="1" t="s">
        <v>637</v>
      </c>
      <c r="Q2004" s="1">
        <v>0.715644896030426</v>
      </c>
      <c r="R2004" s="1">
        <v>0.284355103969574</v>
      </c>
    </row>
    <row r="2005" ht="17.25" hidden="1" customHeight="1">
      <c r="A2005" s="1">
        <v>2003.0</v>
      </c>
      <c r="B2005" s="1">
        <v>237.0</v>
      </c>
      <c r="C2005" s="1" t="s">
        <v>6204</v>
      </c>
      <c r="D2005" s="1" t="s">
        <v>635</v>
      </c>
      <c r="E2005" s="1" t="s">
        <v>636</v>
      </c>
      <c r="F2005" s="1" t="s">
        <v>637</v>
      </c>
      <c r="Q2005" s="1">
        <v>0.331760048866272</v>
      </c>
      <c r="R2005" s="1">
        <v>0.668239951133728</v>
      </c>
    </row>
    <row r="2006" ht="17.25" hidden="1" customHeight="1">
      <c r="A2006" s="1">
        <v>2004.0</v>
      </c>
      <c r="B2006" s="1">
        <v>237.0</v>
      </c>
      <c r="C2006" s="1" t="s">
        <v>6205</v>
      </c>
      <c r="D2006" s="1" t="s">
        <v>635</v>
      </c>
      <c r="E2006" s="1" t="s">
        <v>636</v>
      </c>
      <c r="F2006" s="1" t="s">
        <v>637</v>
      </c>
      <c r="Q2006" s="1">
        <v>0.40128082036972</v>
      </c>
      <c r="R2006" s="1">
        <v>0.598719179630279</v>
      </c>
    </row>
    <row r="2007" ht="17.25" hidden="1" customHeight="1">
      <c r="A2007" s="1">
        <v>2005.0</v>
      </c>
      <c r="B2007" s="1">
        <v>237.0</v>
      </c>
      <c r="C2007" s="1" t="s">
        <v>6206</v>
      </c>
      <c r="D2007" s="1" t="s">
        <v>635</v>
      </c>
      <c r="E2007" s="1" t="s">
        <v>636</v>
      </c>
      <c r="F2007" s="1" t="s">
        <v>637</v>
      </c>
      <c r="Q2007" s="1">
        <v>0.66329288482666</v>
      </c>
      <c r="R2007" s="1">
        <v>0.336707085371017</v>
      </c>
    </row>
    <row r="2008" ht="17.25" hidden="1" customHeight="1">
      <c r="A2008" s="1">
        <v>2006.0</v>
      </c>
      <c r="B2008" s="1">
        <v>237.0</v>
      </c>
      <c r="C2008" s="1" t="s">
        <v>6207</v>
      </c>
      <c r="D2008" s="1" t="s">
        <v>635</v>
      </c>
      <c r="E2008" s="1" t="s">
        <v>636</v>
      </c>
      <c r="F2008" s="1" t="s">
        <v>637</v>
      </c>
      <c r="Q2008" s="1">
        <v>0.00102914392482489</v>
      </c>
      <c r="R2008" s="1">
        <v>0.998970866203308</v>
      </c>
    </row>
    <row r="2009" ht="17.25" hidden="1" customHeight="1">
      <c r="A2009" s="1">
        <v>2007.0</v>
      </c>
      <c r="B2009" s="1">
        <v>237.0</v>
      </c>
      <c r="C2009" s="1" t="s">
        <v>6208</v>
      </c>
      <c r="D2009" s="1" t="s">
        <v>635</v>
      </c>
      <c r="E2009" s="1" t="s">
        <v>636</v>
      </c>
      <c r="F2009" s="1" t="s">
        <v>637</v>
      </c>
      <c r="Q2009" s="1">
        <v>0.936751723289489</v>
      </c>
      <c r="R2009" s="1">
        <v>0.063248261809349</v>
      </c>
    </row>
    <row r="2010" ht="17.25" hidden="1" customHeight="1">
      <c r="A2010" s="1">
        <v>2008.0</v>
      </c>
      <c r="B2010" s="1">
        <v>237.0</v>
      </c>
      <c r="C2010" s="1" t="s">
        <v>6209</v>
      </c>
      <c r="D2010" s="1" t="s">
        <v>635</v>
      </c>
      <c r="E2010" s="1" t="s">
        <v>636</v>
      </c>
      <c r="F2010" s="1" t="s">
        <v>637</v>
      </c>
      <c r="Q2010" s="1">
        <v>0.597255587577819</v>
      </c>
      <c r="R2010" s="1">
        <v>0.402744442224502</v>
      </c>
    </row>
    <row r="2011" ht="17.25" hidden="1" customHeight="1">
      <c r="A2011" s="1">
        <v>2009.0</v>
      </c>
      <c r="B2011" s="1">
        <v>237.0</v>
      </c>
      <c r="C2011" s="1" t="s">
        <v>6210</v>
      </c>
      <c r="D2011" s="1" t="s">
        <v>635</v>
      </c>
      <c r="E2011" s="1" t="s">
        <v>636</v>
      </c>
      <c r="F2011" s="1" t="s">
        <v>637</v>
      </c>
      <c r="Q2011" s="1">
        <v>0.00852083787322044</v>
      </c>
      <c r="R2011" s="1">
        <v>0.991479218006134</v>
      </c>
    </row>
    <row r="2012" ht="17.25" hidden="1" customHeight="1">
      <c r="A2012" s="1">
        <v>2010.0</v>
      </c>
      <c r="B2012" s="1">
        <v>237.0</v>
      </c>
      <c r="C2012" s="1" t="s">
        <v>6211</v>
      </c>
      <c r="D2012" s="1" t="s">
        <v>635</v>
      </c>
      <c r="E2012" s="1" t="s">
        <v>636</v>
      </c>
      <c r="F2012" s="1" t="s">
        <v>637</v>
      </c>
      <c r="Q2012" s="1">
        <v>0.00138975621666759</v>
      </c>
      <c r="R2012" s="1">
        <v>0.998610258102417</v>
      </c>
    </row>
    <row r="2013" ht="17.25" hidden="1" customHeight="1">
      <c r="A2013" s="1">
        <v>2011.0</v>
      </c>
      <c r="B2013" s="1">
        <v>237.0</v>
      </c>
      <c r="C2013" s="1" t="s">
        <v>6212</v>
      </c>
      <c r="D2013" s="1" t="s">
        <v>635</v>
      </c>
      <c r="E2013" s="1" t="s">
        <v>636</v>
      </c>
      <c r="F2013" s="1" t="s">
        <v>637</v>
      </c>
      <c r="Q2013" s="1">
        <v>0.421904891729354</v>
      </c>
      <c r="R2013" s="1">
        <v>0.578095138072967</v>
      </c>
    </row>
    <row r="2014" ht="17.25" hidden="1" customHeight="1">
      <c r="A2014" s="1">
        <v>2012.0</v>
      </c>
      <c r="B2014" s="1">
        <v>237.0</v>
      </c>
      <c r="C2014" s="1" t="s">
        <v>6213</v>
      </c>
      <c r="D2014" s="1" t="s">
        <v>635</v>
      </c>
      <c r="E2014" s="1" t="s">
        <v>636</v>
      </c>
      <c r="F2014" s="1" t="s">
        <v>637</v>
      </c>
      <c r="Q2014" s="1">
        <v>2.52301426371559E-4</v>
      </c>
      <c r="R2014" s="1">
        <v>0.999747693538665</v>
      </c>
    </row>
    <row r="2015" ht="17.25" hidden="1" customHeight="1">
      <c r="A2015" s="1">
        <v>2013.0</v>
      </c>
      <c r="B2015" s="1">
        <v>237.0</v>
      </c>
      <c r="C2015" s="1" t="s">
        <v>6214</v>
      </c>
      <c r="D2015" s="1" t="s">
        <v>635</v>
      </c>
      <c r="E2015" s="1" t="s">
        <v>636</v>
      </c>
      <c r="F2015" s="1" t="s">
        <v>637</v>
      </c>
      <c r="Q2015" s="1">
        <v>0.822294175624847</v>
      </c>
      <c r="R2015" s="1">
        <v>0.177705749869346</v>
      </c>
    </row>
    <row r="2016" ht="17.25" hidden="1" customHeight="1">
      <c r="A2016" s="1">
        <v>2014.0</v>
      </c>
      <c r="B2016" s="1">
        <v>237.0</v>
      </c>
      <c r="C2016" s="1" t="s">
        <v>6215</v>
      </c>
      <c r="D2016" s="1" t="s">
        <v>635</v>
      </c>
      <c r="E2016" s="1" t="s">
        <v>636</v>
      </c>
      <c r="F2016" s="1" t="s">
        <v>637</v>
      </c>
      <c r="Q2016" s="1">
        <v>0.209361374378204</v>
      </c>
      <c r="R2016" s="1">
        <v>0.790638625621795</v>
      </c>
    </row>
    <row r="2017" ht="17.25" hidden="1" customHeight="1">
      <c r="A2017" s="1">
        <v>2015.0</v>
      </c>
      <c r="B2017" s="1">
        <v>237.0</v>
      </c>
      <c r="C2017" s="1" t="s">
        <v>6216</v>
      </c>
      <c r="D2017" s="1" t="s">
        <v>635</v>
      </c>
      <c r="E2017" s="1" t="s">
        <v>636</v>
      </c>
      <c r="F2017" s="1" t="s">
        <v>637</v>
      </c>
      <c r="Q2017" s="1">
        <v>0.996060669422149</v>
      </c>
      <c r="R2017" s="1">
        <v>0.00393926491960883</v>
      </c>
    </row>
    <row r="2018" ht="17.25" hidden="1" customHeight="1">
      <c r="A2018" s="1">
        <v>2016.0</v>
      </c>
      <c r="B2018" s="1">
        <v>237.0</v>
      </c>
      <c r="C2018" s="1" t="s">
        <v>6217</v>
      </c>
      <c r="D2018" s="1" t="s">
        <v>635</v>
      </c>
      <c r="E2018" s="1" t="s">
        <v>636</v>
      </c>
      <c r="F2018" s="1" t="s">
        <v>637</v>
      </c>
      <c r="Q2018" s="1">
        <v>0.634957671165466</v>
      </c>
      <c r="R2018" s="1">
        <v>0.365042328834533</v>
      </c>
    </row>
    <row r="2019" ht="17.25" hidden="1" customHeight="1">
      <c r="A2019" s="1">
        <v>2017.0</v>
      </c>
      <c r="B2019" s="1">
        <v>237.0</v>
      </c>
      <c r="C2019" s="1" t="s">
        <v>6218</v>
      </c>
      <c r="D2019" s="1" t="s">
        <v>635</v>
      </c>
      <c r="E2019" s="1" t="s">
        <v>636</v>
      </c>
      <c r="F2019" s="1" t="s">
        <v>637</v>
      </c>
      <c r="Q2019" s="1">
        <v>0.0870448276400566</v>
      </c>
      <c r="R2019" s="1">
        <v>0.912955164909362</v>
      </c>
    </row>
    <row r="2020" ht="17.25" hidden="1" customHeight="1">
      <c r="A2020" s="1">
        <v>2018.0</v>
      </c>
      <c r="B2020" s="1">
        <v>237.0</v>
      </c>
      <c r="C2020" s="1" t="s">
        <v>6219</v>
      </c>
      <c r="D2020" s="1" t="s">
        <v>635</v>
      </c>
      <c r="E2020" s="1" t="s">
        <v>636</v>
      </c>
      <c r="F2020" s="1" t="s">
        <v>637</v>
      </c>
      <c r="Q2020" s="1">
        <v>0.0322801619768142</v>
      </c>
      <c r="R2020" s="1">
        <v>0.967719852924346</v>
      </c>
    </row>
    <row r="2021" ht="17.25" hidden="1" customHeight="1">
      <c r="A2021" s="1">
        <v>2019.0</v>
      </c>
      <c r="B2021" s="1">
        <v>237.0</v>
      </c>
      <c r="C2021" s="1" t="s">
        <v>6220</v>
      </c>
      <c r="D2021" s="1" t="s">
        <v>635</v>
      </c>
      <c r="E2021" s="1" t="s">
        <v>636</v>
      </c>
      <c r="F2021" s="1" t="s">
        <v>637</v>
      </c>
      <c r="Q2021" s="1">
        <v>0.76208084821701</v>
      </c>
      <c r="R2021" s="1">
        <v>0.23791916668415</v>
      </c>
    </row>
    <row r="2022" ht="17.25" hidden="1" customHeight="1">
      <c r="A2022" s="1">
        <v>2020.0</v>
      </c>
      <c r="B2022" s="1">
        <v>239.0</v>
      </c>
      <c r="C2022" s="1" t="s">
        <v>6221</v>
      </c>
      <c r="D2022" s="1" t="s">
        <v>640</v>
      </c>
      <c r="E2022" s="1" t="s">
        <v>641</v>
      </c>
      <c r="F2022" s="1" t="s">
        <v>642</v>
      </c>
      <c r="Q2022" s="1">
        <v>0.00778606673702597</v>
      </c>
      <c r="R2022" s="1">
        <v>0.992213904857635</v>
      </c>
    </row>
    <row r="2023" ht="17.25" hidden="1" customHeight="1">
      <c r="A2023" s="1">
        <v>2021.0</v>
      </c>
      <c r="B2023" s="1">
        <v>239.0</v>
      </c>
      <c r="C2023" s="1" t="s">
        <v>6222</v>
      </c>
      <c r="D2023" s="1" t="s">
        <v>640</v>
      </c>
      <c r="E2023" s="1" t="s">
        <v>641</v>
      </c>
      <c r="F2023" s="1" t="s">
        <v>642</v>
      </c>
      <c r="Q2023" s="1">
        <v>9.12260322365909E-4</v>
      </c>
      <c r="R2023" s="1">
        <v>0.999087691307067</v>
      </c>
    </row>
    <row r="2024" ht="17.25" hidden="1" customHeight="1">
      <c r="A2024" s="1">
        <v>2022.0</v>
      </c>
      <c r="B2024" s="1">
        <v>239.0</v>
      </c>
      <c r="C2024" s="1" t="s">
        <v>6223</v>
      </c>
      <c r="D2024" s="1" t="s">
        <v>640</v>
      </c>
      <c r="E2024" s="1" t="s">
        <v>641</v>
      </c>
      <c r="F2024" s="1" t="s">
        <v>642</v>
      </c>
      <c r="Q2024" s="2">
        <v>8.20304048829712E-5</v>
      </c>
      <c r="R2024" s="1">
        <v>0.999917984008789</v>
      </c>
    </row>
    <row r="2025" ht="17.25" hidden="1" customHeight="1">
      <c r="A2025" s="1">
        <v>2023.0</v>
      </c>
      <c r="B2025" s="1">
        <v>239.0</v>
      </c>
      <c r="C2025" s="1" t="s">
        <v>6224</v>
      </c>
      <c r="D2025" s="1" t="s">
        <v>640</v>
      </c>
      <c r="E2025" s="1" t="s">
        <v>641</v>
      </c>
      <c r="F2025" s="1" t="s">
        <v>642</v>
      </c>
      <c r="Q2025" s="2">
        <v>4.86732569697778E-5</v>
      </c>
      <c r="R2025" s="1">
        <v>0.999951362609863</v>
      </c>
    </row>
    <row r="2026" ht="17.25" hidden="1" customHeight="1">
      <c r="A2026" s="1">
        <v>2024.0</v>
      </c>
      <c r="B2026" s="1">
        <v>239.0</v>
      </c>
      <c r="C2026" s="1" t="s">
        <v>6225</v>
      </c>
      <c r="D2026" s="1" t="s">
        <v>640</v>
      </c>
      <c r="E2026" s="1" t="s">
        <v>641</v>
      </c>
      <c r="F2026" s="1" t="s">
        <v>642</v>
      </c>
      <c r="Q2026" s="1">
        <v>1.61065618158318E-4</v>
      </c>
      <c r="R2026" s="1">
        <v>0.999838948249816</v>
      </c>
    </row>
    <row r="2027" ht="17.25" hidden="1" customHeight="1">
      <c r="A2027" s="1">
        <v>2025.0</v>
      </c>
      <c r="B2027" s="1">
        <v>239.0</v>
      </c>
      <c r="C2027" s="1" t="s">
        <v>6226</v>
      </c>
      <c r="D2027" s="1" t="s">
        <v>640</v>
      </c>
      <c r="E2027" s="1" t="s">
        <v>641</v>
      </c>
      <c r="F2027" s="1" t="s">
        <v>642</v>
      </c>
      <c r="Q2027" s="1">
        <v>2.01721471967175E-4</v>
      </c>
      <c r="R2027" s="1">
        <v>0.999798238277435</v>
      </c>
    </row>
    <row r="2028" ht="17.25" hidden="1" customHeight="1">
      <c r="A2028" s="1">
        <v>2026.0</v>
      </c>
      <c r="B2028" s="1">
        <v>239.0</v>
      </c>
      <c r="C2028" s="1" t="s">
        <v>6227</v>
      </c>
      <c r="D2028" s="1" t="s">
        <v>640</v>
      </c>
      <c r="E2028" s="1" t="s">
        <v>641</v>
      </c>
      <c r="F2028" s="1" t="s">
        <v>642</v>
      </c>
      <c r="Q2028" s="2">
        <v>2.17532578972168E-5</v>
      </c>
      <c r="R2028" s="1">
        <v>0.999978303909301</v>
      </c>
    </row>
    <row r="2029" ht="17.25" hidden="1" customHeight="1">
      <c r="A2029" s="1">
        <v>2027.0</v>
      </c>
      <c r="B2029" s="1">
        <v>239.0</v>
      </c>
      <c r="C2029" s="1" t="s">
        <v>6228</v>
      </c>
      <c r="D2029" s="1" t="s">
        <v>640</v>
      </c>
      <c r="E2029" s="1" t="s">
        <v>641</v>
      </c>
      <c r="F2029" s="1" t="s">
        <v>642</v>
      </c>
      <c r="Q2029" s="1">
        <v>3.03903216263279E-4</v>
      </c>
      <c r="R2029" s="1">
        <v>0.999696135520935</v>
      </c>
    </row>
    <row r="2030" ht="17.25" hidden="1" customHeight="1">
      <c r="A2030" s="1">
        <v>2028.0</v>
      </c>
      <c r="B2030" s="1">
        <v>239.0</v>
      </c>
      <c r="C2030" s="1" t="s">
        <v>6229</v>
      </c>
      <c r="D2030" s="1" t="s">
        <v>640</v>
      </c>
      <c r="E2030" s="1" t="s">
        <v>641</v>
      </c>
      <c r="F2030" s="1" t="s">
        <v>642</v>
      </c>
      <c r="Q2030" s="1">
        <v>0.00963250640779733</v>
      </c>
      <c r="R2030" s="1">
        <v>0.990367531776428</v>
      </c>
    </row>
    <row r="2031" ht="17.25" hidden="1" customHeight="1">
      <c r="A2031" s="1">
        <v>2029.0</v>
      </c>
      <c r="B2031" s="1">
        <v>239.0</v>
      </c>
      <c r="C2031" s="1" t="s">
        <v>6230</v>
      </c>
      <c r="D2031" s="1" t="s">
        <v>640</v>
      </c>
      <c r="E2031" s="1" t="s">
        <v>641</v>
      </c>
      <c r="F2031" s="1" t="s">
        <v>642</v>
      </c>
      <c r="Q2031" s="1">
        <v>0.00369509216398</v>
      </c>
      <c r="R2031" s="1">
        <v>0.996304869651794</v>
      </c>
    </row>
    <row r="2032" ht="17.25" hidden="1" customHeight="1">
      <c r="A2032" s="1">
        <v>2030.0</v>
      </c>
      <c r="B2032" s="1">
        <v>239.0</v>
      </c>
      <c r="C2032" s="1" t="s">
        <v>6231</v>
      </c>
      <c r="D2032" s="1" t="s">
        <v>640</v>
      </c>
      <c r="E2032" s="1" t="s">
        <v>641</v>
      </c>
      <c r="F2032" s="1" t="s">
        <v>642</v>
      </c>
      <c r="Q2032" s="1">
        <v>9.95484180748462E-4</v>
      </c>
      <c r="R2032" s="1">
        <v>0.999004542827606</v>
      </c>
    </row>
    <row r="2033" ht="17.25" hidden="1" customHeight="1">
      <c r="A2033" s="1">
        <v>2031.0</v>
      </c>
      <c r="B2033" s="1">
        <v>239.0</v>
      </c>
      <c r="C2033" s="1" t="s">
        <v>6232</v>
      </c>
      <c r="D2033" s="1" t="s">
        <v>640</v>
      </c>
      <c r="E2033" s="1" t="s">
        <v>641</v>
      </c>
      <c r="F2033" s="1" t="s">
        <v>642</v>
      </c>
      <c r="Q2033" s="1">
        <v>3.44192027114331E-4</v>
      </c>
      <c r="R2033" s="1">
        <v>0.999655842781066</v>
      </c>
    </row>
    <row r="2034" ht="17.25" hidden="1" customHeight="1">
      <c r="A2034" s="1">
        <v>2032.0</v>
      </c>
      <c r="B2034" s="1">
        <v>239.0</v>
      </c>
      <c r="C2034" s="1" t="s">
        <v>6233</v>
      </c>
      <c r="D2034" s="1" t="s">
        <v>640</v>
      </c>
      <c r="E2034" s="1" t="s">
        <v>641</v>
      </c>
      <c r="F2034" s="1" t="s">
        <v>642</v>
      </c>
      <c r="Q2034" s="1">
        <v>1.97836823645047E-4</v>
      </c>
      <c r="R2034" s="1">
        <v>0.99980217218399</v>
      </c>
    </row>
    <row r="2035" ht="17.25" hidden="1" customHeight="1">
      <c r="A2035" s="1">
        <v>2033.0</v>
      </c>
      <c r="B2035" s="1">
        <v>239.0</v>
      </c>
      <c r="C2035" s="1" t="s">
        <v>6234</v>
      </c>
      <c r="D2035" s="1" t="s">
        <v>640</v>
      </c>
      <c r="E2035" s="1" t="s">
        <v>641</v>
      </c>
      <c r="F2035" s="1" t="s">
        <v>642</v>
      </c>
      <c r="Q2035" s="1">
        <v>0.00224195281043648</v>
      </c>
      <c r="R2035" s="1">
        <v>0.997758090496063</v>
      </c>
    </row>
    <row r="2036" ht="17.25" hidden="1" customHeight="1">
      <c r="A2036" s="1">
        <v>2034.0</v>
      </c>
      <c r="B2036" s="1">
        <v>239.0</v>
      </c>
      <c r="C2036" s="1" t="s">
        <v>6235</v>
      </c>
      <c r="D2036" s="1" t="s">
        <v>640</v>
      </c>
      <c r="E2036" s="1" t="s">
        <v>641</v>
      </c>
      <c r="F2036" s="1" t="s">
        <v>642</v>
      </c>
      <c r="Q2036" s="2">
        <v>6.8981185904704E-5</v>
      </c>
      <c r="R2036" s="1">
        <v>0.99993097782135</v>
      </c>
    </row>
    <row r="2037" ht="17.25" hidden="1" customHeight="1">
      <c r="A2037" s="1">
        <v>2035.0</v>
      </c>
      <c r="B2037" s="1">
        <v>239.0</v>
      </c>
      <c r="C2037" s="1" t="s">
        <v>6236</v>
      </c>
      <c r="D2037" s="1" t="s">
        <v>640</v>
      </c>
      <c r="E2037" s="1" t="s">
        <v>641</v>
      </c>
      <c r="F2037" s="1" t="s">
        <v>642</v>
      </c>
      <c r="Q2037" s="1">
        <v>0.0213320255279541</v>
      </c>
      <c r="R2037" s="1">
        <v>0.97866803407669</v>
      </c>
    </row>
    <row r="2038" ht="17.25" hidden="1" customHeight="1">
      <c r="A2038" s="1">
        <v>2036.0</v>
      </c>
      <c r="B2038" s="1">
        <v>239.0</v>
      </c>
      <c r="C2038" s="1" t="s">
        <v>6237</v>
      </c>
      <c r="D2038" s="1" t="s">
        <v>640</v>
      </c>
      <c r="E2038" s="1" t="s">
        <v>641</v>
      </c>
      <c r="F2038" s="1" t="s">
        <v>642</v>
      </c>
      <c r="Q2038" s="2">
        <v>6.47668857709504E-5</v>
      </c>
      <c r="R2038" s="1">
        <v>0.999935269355773</v>
      </c>
    </row>
    <row r="2039" ht="17.25" hidden="1" customHeight="1">
      <c r="A2039" s="1">
        <v>2037.0</v>
      </c>
      <c r="B2039" s="1">
        <v>239.0</v>
      </c>
      <c r="C2039" s="1" t="s">
        <v>6238</v>
      </c>
      <c r="D2039" s="1" t="s">
        <v>640</v>
      </c>
      <c r="E2039" s="1" t="s">
        <v>641</v>
      </c>
      <c r="F2039" s="1" t="s">
        <v>642</v>
      </c>
      <c r="Q2039" s="1">
        <v>4.61242336314171E-4</v>
      </c>
      <c r="R2039" s="1">
        <v>0.999538779258728</v>
      </c>
    </row>
    <row r="2040" ht="17.25" hidden="1" customHeight="1">
      <c r="A2040" s="1">
        <v>2038.0</v>
      </c>
      <c r="B2040" s="1">
        <v>239.0</v>
      </c>
      <c r="C2040" s="1" t="s">
        <v>6239</v>
      </c>
      <c r="D2040" s="1" t="s">
        <v>640</v>
      </c>
      <c r="E2040" s="1" t="s">
        <v>641</v>
      </c>
      <c r="F2040" s="1" t="s">
        <v>642</v>
      </c>
      <c r="Q2040" s="2">
        <v>1.87306395673658E-5</v>
      </c>
      <c r="R2040" s="1">
        <v>0.99998128414154</v>
      </c>
    </row>
    <row r="2041" ht="17.25" hidden="1" customHeight="1">
      <c r="A2041" s="1">
        <v>2039.0</v>
      </c>
      <c r="B2041" s="1">
        <v>239.0</v>
      </c>
      <c r="C2041" s="1" t="s">
        <v>6240</v>
      </c>
      <c r="D2041" s="1" t="s">
        <v>640</v>
      </c>
      <c r="E2041" s="1" t="s">
        <v>641</v>
      </c>
      <c r="F2041" s="1" t="s">
        <v>642</v>
      </c>
      <c r="Q2041" s="1">
        <v>0.0876810997724533</v>
      </c>
      <c r="R2041" s="1">
        <v>0.912318885326385</v>
      </c>
    </row>
    <row r="2042" ht="17.25" hidden="1" customHeight="1">
      <c r="A2042" s="1">
        <v>2040.0</v>
      </c>
      <c r="B2042" s="1">
        <v>242.0</v>
      </c>
      <c r="C2042" s="1" t="s">
        <v>6241</v>
      </c>
      <c r="D2042" s="1" t="s">
        <v>647</v>
      </c>
      <c r="E2042" s="1" t="s">
        <v>648</v>
      </c>
      <c r="F2042" s="1" t="s">
        <v>649</v>
      </c>
      <c r="Q2042" s="1">
        <v>7.37202644813805E-4</v>
      </c>
      <c r="R2042" s="1">
        <v>0.999262750148773</v>
      </c>
    </row>
    <row r="2043" ht="17.25" hidden="1" customHeight="1">
      <c r="A2043" s="1">
        <v>2041.0</v>
      </c>
      <c r="B2043" s="1">
        <v>242.0</v>
      </c>
      <c r="C2043" s="1" t="s">
        <v>6242</v>
      </c>
      <c r="D2043" s="1" t="s">
        <v>647</v>
      </c>
      <c r="E2043" s="1" t="s">
        <v>648</v>
      </c>
      <c r="F2043" s="1" t="s">
        <v>649</v>
      </c>
      <c r="Q2043" s="1">
        <v>3.49511712556704E-4</v>
      </c>
      <c r="R2043" s="1">
        <v>0.999650478363037</v>
      </c>
    </row>
    <row r="2044" ht="17.25" hidden="1" customHeight="1">
      <c r="A2044" s="1">
        <v>2042.0</v>
      </c>
      <c r="B2044" s="1">
        <v>242.0</v>
      </c>
      <c r="C2044" s="1" t="s">
        <v>6243</v>
      </c>
      <c r="D2044" s="1" t="s">
        <v>647</v>
      </c>
      <c r="E2044" s="1" t="s">
        <v>648</v>
      </c>
      <c r="F2044" s="1" t="s">
        <v>649</v>
      </c>
      <c r="Q2044" s="1">
        <v>0.0198270380496978</v>
      </c>
      <c r="R2044" s="1">
        <v>0.980172932147979</v>
      </c>
    </row>
    <row r="2045" ht="17.25" hidden="1" customHeight="1">
      <c r="A2045" s="1">
        <v>2043.0</v>
      </c>
      <c r="B2045" s="1">
        <v>242.0</v>
      </c>
      <c r="C2045" s="1" t="s">
        <v>6244</v>
      </c>
      <c r="D2045" s="1" t="s">
        <v>647</v>
      </c>
      <c r="E2045" s="1" t="s">
        <v>648</v>
      </c>
      <c r="F2045" s="1" t="s">
        <v>649</v>
      </c>
      <c r="Q2045" s="1">
        <v>0.718418538570404</v>
      </c>
      <c r="R2045" s="1">
        <v>0.281581550836563</v>
      </c>
    </row>
    <row r="2046" ht="17.25" hidden="1" customHeight="1">
      <c r="A2046" s="1">
        <v>2044.0</v>
      </c>
      <c r="B2046" s="1">
        <v>242.0</v>
      </c>
      <c r="C2046" s="1" t="s">
        <v>6245</v>
      </c>
      <c r="D2046" s="1" t="s">
        <v>647</v>
      </c>
      <c r="E2046" s="1" t="s">
        <v>648</v>
      </c>
      <c r="F2046" s="1" t="s">
        <v>649</v>
      </c>
      <c r="Q2046" s="1">
        <v>0.0544102080166339</v>
      </c>
      <c r="R2046" s="1">
        <v>0.945589780807495</v>
      </c>
    </row>
    <row r="2047" ht="17.25" hidden="1" customHeight="1">
      <c r="A2047" s="1">
        <v>2045.0</v>
      </c>
      <c r="B2047" s="1">
        <v>242.0</v>
      </c>
      <c r="C2047" s="1" t="s">
        <v>6246</v>
      </c>
      <c r="D2047" s="1" t="s">
        <v>647</v>
      </c>
      <c r="E2047" s="1" t="s">
        <v>648</v>
      </c>
      <c r="F2047" s="1" t="s">
        <v>649</v>
      </c>
      <c r="Q2047" s="1">
        <v>0.00522115640342235</v>
      </c>
      <c r="R2047" s="1">
        <v>0.994778871536254</v>
      </c>
    </row>
    <row r="2048" ht="17.25" hidden="1" customHeight="1">
      <c r="A2048" s="1">
        <v>2046.0</v>
      </c>
      <c r="B2048" s="1">
        <v>242.0</v>
      </c>
      <c r="C2048" s="1" t="s">
        <v>6247</v>
      </c>
      <c r="D2048" s="1" t="s">
        <v>647</v>
      </c>
      <c r="E2048" s="1" t="s">
        <v>648</v>
      </c>
      <c r="F2048" s="1" t="s">
        <v>649</v>
      </c>
      <c r="Q2048" s="1">
        <v>0.0274987947195768</v>
      </c>
      <c r="R2048" s="1">
        <v>0.972501218318939</v>
      </c>
    </row>
    <row r="2049" ht="17.25" hidden="1" customHeight="1">
      <c r="A2049" s="1">
        <v>2047.0</v>
      </c>
      <c r="B2049" s="1">
        <v>242.0</v>
      </c>
      <c r="C2049" s="1" t="s">
        <v>6248</v>
      </c>
      <c r="D2049" s="1" t="s">
        <v>647</v>
      </c>
      <c r="E2049" s="1" t="s">
        <v>648</v>
      </c>
      <c r="F2049" s="1" t="s">
        <v>649</v>
      </c>
      <c r="Q2049" s="1">
        <v>0.414115190505981</v>
      </c>
      <c r="R2049" s="1">
        <v>0.585884869098663</v>
      </c>
    </row>
    <row r="2050" ht="17.25" hidden="1" customHeight="1">
      <c r="A2050" s="1">
        <v>2048.0</v>
      </c>
      <c r="B2050" s="1">
        <v>242.0</v>
      </c>
      <c r="C2050" s="1" t="s">
        <v>6249</v>
      </c>
      <c r="D2050" s="1" t="s">
        <v>647</v>
      </c>
      <c r="E2050" s="1" t="s">
        <v>648</v>
      </c>
      <c r="F2050" s="1" t="s">
        <v>649</v>
      </c>
      <c r="Q2050" s="1">
        <v>0.785799801349639</v>
      </c>
      <c r="R2050" s="1">
        <v>0.214200124144554</v>
      </c>
    </row>
    <row r="2051" ht="17.25" hidden="1" customHeight="1">
      <c r="A2051" s="1">
        <v>2049.0</v>
      </c>
      <c r="B2051" s="1">
        <v>242.0</v>
      </c>
      <c r="C2051" s="1" t="s">
        <v>6250</v>
      </c>
      <c r="D2051" s="1" t="s">
        <v>647</v>
      </c>
      <c r="E2051" s="1" t="s">
        <v>648</v>
      </c>
      <c r="F2051" s="1" t="s">
        <v>649</v>
      </c>
      <c r="Q2051" s="1">
        <v>0.041130993515253</v>
      </c>
      <c r="R2051" s="1">
        <v>0.958868980407714</v>
      </c>
    </row>
    <row r="2052" ht="17.25" hidden="1" customHeight="1">
      <c r="A2052" s="1">
        <v>2050.0</v>
      </c>
      <c r="B2052" s="1">
        <v>242.0</v>
      </c>
      <c r="C2052" s="1" t="s">
        <v>6251</v>
      </c>
      <c r="D2052" s="1" t="s">
        <v>647</v>
      </c>
      <c r="E2052" s="1" t="s">
        <v>648</v>
      </c>
      <c r="F2052" s="1" t="s">
        <v>649</v>
      </c>
      <c r="Q2052" s="1">
        <v>0.0143815465271472</v>
      </c>
      <c r="R2052" s="1">
        <v>0.985618531703949</v>
      </c>
    </row>
    <row r="2053" ht="17.25" hidden="1" customHeight="1">
      <c r="A2053" s="1">
        <v>2051.0</v>
      </c>
      <c r="B2053" s="1">
        <v>242.0</v>
      </c>
      <c r="C2053" s="1" t="s">
        <v>6252</v>
      </c>
      <c r="D2053" s="1" t="s">
        <v>647</v>
      </c>
      <c r="E2053" s="1" t="s">
        <v>648</v>
      </c>
      <c r="F2053" s="1" t="s">
        <v>649</v>
      </c>
      <c r="Q2053" s="1">
        <v>0.00452215736731886</v>
      </c>
      <c r="R2053" s="1">
        <v>0.995477855205535</v>
      </c>
    </row>
    <row r="2054" ht="17.25" hidden="1" customHeight="1">
      <c r="A2054" s="1">
        <v>2052.0</v>
      </c>
      <c r="B2054" s="1">
        <v>242.0</v>
      </c>
      <c r="C2054" s="1" t="s">
        <v>6253</v>
      </c>
      <c r="D2054" s="1" t="s">
        <v>647</v>
      </c>
      <c r="E2054" s="1" t="s">
        <v>648</v>
      </c>
      <c r="F2054" s="1" t="s">
        <v>649</v>
      </c>
      <c r="Q2054" s="1">
        <v>0.109454348683357</v>
      </c>
      <c r="R2054" s="1">
        <v>0.890545666217804</v>
      </c>
    </row>
    <row r="2055" ht="17.25" hidden="1" customHeight="1">
      <c r="A2055" s="1">
        <v>2053.0</v>
      </c>
      <c r="B2055" s="1">
        <v>242.0</v>
      </c>
      <c r="C2055" s="1" t="s">
        <v>6254</v>
      </c>
      <c r="D2055" s="1" t="s">
        <v>647</v>
      </c>
      <c r="E2055" s="1" t="s">
        <v>648</v>
      </c>
      <c r="F2055" s="1" t="s">
        <v>649</v>
      </c>
      <c r="Q2055" s="1">
        <v>0.969089567661285</v>
      </c>
      <c r="R2055" s="1">
        <v>0.0309104435145854</v>
      </c>
    </row>
    <row r="2056" ht="17.25" hidden="1" customHeight="1">
      <c r="A2056" s="1">
        <v>2054.0</v>
      </c>
      <c r="B2056" s="1">
        <v>242.0</v>
      </c>
      <c r="C2056" s="1" t="s">
        <v>6255</v>
      </c>
      <c r="D2056" s="1" t="s">
        <v>647</v>
      </c>
      <c r="E2056" s="1" t="s">
        <v>648</v>
      </c>
      <c r="F2056" s="1" t="s">
        <v>649</v>
      </c>
      <c r="Q2056" s="1">
        <v>0.00271770311519503</v>
      </c>
      <c r="R2056" s="1">
        <v>0.997282266616821</v>
      </c>
    </row>
    <row r="2057" ht="17.25" hidden="1" customHeight="1">
      <c r="A2057" s="1">
        <v>2055.0</v>
      </c>
      <c r="B2057" s="1">
        <v>242.0</v>
      </c>
      <c r="C2057" s="1" t="s">
        <v>6256</v>
      </c>
      <c r="D2057" s="1" t="s">
        <v>647</v>
      </c>
      <c r="E2057" s="1" t="s">
        <v>648</v>
      </c>
      <c r="F2057" s="1" t="s">
        <v>649</v>
      </c>
      <c r="Q2057" s="1">
        <v>0.164725244045257</v>
      </c>
      <c r="R2057" s="1">
        <v>0.835274696350097</v>
      </c>
    </row>
    <row r="2058" ht="17.25" hidden="1" customHeight="1">
      <c r="A2058" s="1">
        <v>2056.0</v>
      </c>
      <c r="B2058" s="1">
        <v>242.0</v>
      </c>
      <c r="C2058" s="1" t="s">
        <v>6257</v>
      </c>
      <c r="D2058" s="1" t="s">
        <v>647</v>
      </c>
      <c r="E2058" s="1" t="s">
        <v>648</v>
      </c>
      <c r="F2058" s="1" t="s">
        <v>649</v>
      </c>
      <c r="Q2058" s="1">
        <v>0.0736118108034133</v>
      </c>
      <c r="R2058" s="1">
        <v>0.926388204097747</v>
      </c>
    </row>
    <row r="2059" ht="17.25" hidden="1" customHeight="1">
      <c r="A2059" s="1">
        <v>2057.0</v>
      </c>
      <c r="B2059" s="1">
        <v>242.0</v>
      </c>
      <c r="C2059" s="1" t="s">
        <v>6258</v>
      </c>
      <c r="D2059" s="1" t="s">
        <v>647</v>
      </c>
      <c r="E2059" s="1" t="s">
        <v>648</v>
      </c>
      <c r="F2059" s="1" t="s">
        <v>649</v>
      </c>
      <c r="Q2059" s="1">
        <v>0.352553933858871</v>
      </c>
      <c r="R2059" s="1">
        <v>0.64744609594345</v>
      </c>
    </row>
    <row r="2060" ht="17.25" hidden="1" customHeight="1">
      <c r="A2060" s="1">
        <v>2058.0</v>
      </c>
      <c r="B2060" s="1">
        <v>242.0</v>
      </c>
      <c r="C2060" s="1" t="s">
        <v>6259</v>
      </c>
      <c r="D2060" s="1" t="s">
        <v>647</v>
      </c>
      <c r="E2060" s="1" t="s">
        <v>648</v>
      </c>
      <c r="F2060" s="1" t="s">
        <v>649</v>
      </c>
      <c r="Q2060" s="1">
        <v>0.13771741092205</v>
      </c>
      <c r="R2060" s="1">
        <v>0.862282574176788</v>
      </c>
    </row>
    <row r="2061" ht="17.25" hidden="1" customHeight="1">
      <c r="A2061" s="1">
        <v>2059.0</v>
      </c>
      <c r="B2061" s="1">
        <v>242.0</v>
      </c>
      <c r="C2061" s="1" t="s">
        <v>6260</v>
      </c>
      <c r="D2061" s="1" t="s">
        <v>647</v>
      </c>
      <c r="E2061" s="1" t="s">
        <v>648</v>
      </c>
      <c r="F2061" s="1" t="s">
        <v>649</v>
      </c>
      <c r="Q2061" s="1">
        <v>0.816568732261657</v>
      </c>
      <c r="R2061" s="1">
        <v>0.183431297540664</v>
      </c>
    </row>
    <row r="2062" ht="17.25" hidden="1" customHeight="1">
      <c r="A2062" s="1">
        <v>2060.0</v>
      </c>
      <c r="B2062" s="1">
        <v>243.0</v>
      </c>
      <c r="C2062" s="1" t="s">
        <v>6261</v>
      </c>
      <c r="D2062" s="1" t="s">
        <v>650</v>
      </c>
      <c r="E2062" s="1" t="s">
        <v>651</v>
      </c>
      <c r="F2062" s="1" t="s">
        <v>652</v>
      </c>
      <c r="G2062" s="1" t="s">
        <v>653</v>
      </c>
      <c r="Q2062" s="1">
        <v>0.998544096946716</v>
      </c>
      <c r="R2062" s="1">
        <v>6.64299179334193E-4</v>
      </c>
      <c r="S2062" s="1">
        <v>7.91622558608651E-4</v>
      </c>
    </row>
    <row r="2063" ht="17.25" hidden="1" customHeight="1">
      <c r="A2063" s="1">
        <v>2061.0</v>
      </c>
      <c r="B2063" s="1">
        <v>243.0</v>
      </c>
      <c r="C2063" s="1" t="s">
        <v>6262</v>
      </c>
      <c r="D2063" s="1" t="s">
        <v>650</v>
      </c>
      <c r="E2063" s="1" t="s">
        <v>651</v>
      </c>
      <c r="F2063" s="1" t="s">
        <v>652</v>
      </c>
      <c r="G2063" s="1" t="s">
        <v>653</v>
      </c>
      <c r="Q2063" s="1">
        <v>0.999901413917541</v>
      </c>
      <c r="R2063" s="2">
        <v>2.20523997995769E-5</v>
      </c>
      <c r="S2063" s="2">
        <v>7.65373988542705E-5</v>
      </c>
    </row>
    <row r="2064" ht="17.25" hidden="1" customHeight="1">
      <c r="A2064" s="1">
        <v>2062.0</v>
      </c>
      <c r="B2064" s="1">
        <v>243.0</v>
      </c>
      <c r="C2064" s="1" t="s">
        <v>6263</v>
      </c>
      <c r="D2064" s="1" t="s">
        <v>650</v>
      </c>
      <c r="E2064" s="1" t="s">
        <v>651</v>
      </c>
      <c r="F2064" s="1" t="s">
        <v>652</v>
      </c>
      <c r="G2064" s="1" t="s">
        <v>653</v>
      </c>
      <c r="Q2064" s="1">
        <v>0.999994277954101</v>
      </c>
      <c r="R2064" s="2">
        <v>1.11208248654293E-6</v>
      </c>
      <c r="S2064" s="2">
        <v>4.64157619717298E-6</v>
      </c>
    </row>
    <row r="2065" ht="17.25" hidden="1" customHeight="1">
      <c r="A2065" s="1">
        <v>2063.0</v>
      </c>
      <c r="B2065" s="1">
        <v>243.0</v>
      </c>
      <c r="C2065" s="1" t="s">
        <v>6264</v>
      </c>
      <c r="D2065" s="1" t="s">
        <v>650</v>
      </c>
      <c r="E2065" s="1" t="s">
        <v>651</v>
      </c>
      <c r="F2065" s="1" t="s">
        <v>652</v>
      </c>
      <c r="G2065" s="1" t="s">
        <v>653</v>
      </c>
      <c r="Q2065" s="1">
        <v>0.999837160110473</v>
      </c>
      <c r="R2065" s="2">
        <v>1.64117809617891E-5</v>
      </c>
      <c r="S2065" s="1">
        <v>1.46358521305955E-4</v>
      </c>
    </row>
    <row r="2066" ht="17.25" hidden="1" customHeight="1">
      <c r="A2066" s="1">
        <v>2064.0</v>
      </c>
      <c r="B2066" s="1">
        <v>243.0</v>
      </c>
      <c r="C2066" s="1" t="s">
        <v>6265</v>
      </c>
      <c r="D2066" s="1" t="s">
        <v>650</v>
      </c>
      <c r="E2066" s="1" t="s">
        <v>651</v>
      </c>
      <c r="F2066" s="1" t="s">
        <v>652</v>
      </c>
      <c r="G2066" s="1" t="s">
        <v>653</v>
      </c>
      <c r="Q2066" s="1">
        <v>0.999698281288147</v>
      </c>
      <c r="R2066" s="1">
        <v>1.49034443893469E-4</v>
      </c>
      <c r="S2066" s="1">
        <v>1.52639709995128E-4</v>
      </c>
    </row>
    <row r="2067" ht="17.25" hidden="1" customHeight="1">
      <c r="A2067" s="1">
        <v>2065.0</v>
      </c>
      <c r="B2067" s="1">
        <v>243.0</v>
      </c>
      <c r="C2067" s="1" t="s">
        <v>6266</v>
      </c>
      <c r="D2067" s="1" t="s">
        <v>650</v>
      </c>
      <c r="E2067" s="1" t="s">
        <v>651</v>
      </c>
      <c r="F2067" s="1" t="s">
        <v>652</v>
      </c>
      <c r="G2067" s="1" t="s">
        <v>653</v>
      </c>
      <c r="Q2067" s="1">
        <v>0.999997973442077</v>
      </c>
      <c r="R2067" s="2">
        <v>4.20091708974723E-7</v>
      </c>
      <c r="S2067" s="2">
        <v>1.57968054281809E-6</v>
      </c>
    </row>
    <row r="2068" ht="17.25" hidden="1" customHeight="1">
      <c r="A2068" s="1">
        <v>2066.0</v>
      </c>
      <c r="B2068" s="1">
        <v>243.0</v>
      </c>
      <c r="C2068" s="1" t="s">
        <v>6267</v>
      </c>
      <c r="D2068" s="1" t="s">
        <v>650</v>
      </c>
      <c r="E2068" s="1" t="s">
        <v>651</v>
      </c>
      <c r="F2068" s="1" t="s">
        <v>652</v>
      </c>
      <c r="G2068" s="1" t="s">
        <v>653</v>
      </c>
      <c r="Q2068" s="1">
        <v>0.999996304512023</v>
      </c>
      <c r="R2068" s="2">
        <v>2.65117449771423E-7</v>
      </c>
      <c r="S2068" s="2">
        <v>3.45130138157401E-6</v>
      </c>
    </row>
    <row r="2069" ht="17.25" hidden="1" customHeight="1">
      <c r="A2069" s="1">
        <v>2067.0</v>
      </c>
      <c r="B2069" s="1">
        <v>243.0</v>
      </c>
      <c r="C2069" s="1" t="s">
        <v>6268</v>
      </c>
      <c r="D2069" s="1" t="s">
        <v>650</v>
      </c>
      <c r="E2069" s="1" t="s">
        <v>651</v>
      </c>
      <c r="F2069" s="1" t="s">
        <v>652</v>
      </c>
      <c r="G2069" s="1" t="s">
        <v>653</v>
      </c>
      <c r="Q2069" s="1">
        <v>0.947307765483856</v>
      </c>
      <c r="R2069" s="1">
        <v>0.0425756871700286</v>
      </c>
      <c r="S2069" s="1">
        <v>0.0101165473461151</v>
      </c>
    </row>
    <row r="2070" ht="17.25" hidden="1" customHeight="1">
      <c r="A2070" s="1">
        <v>2068.0</v>
      </c>
      <c r="B2070" s="1">
        <v>243.0</v>
      </c>
      <c r="C2070" s="1" t="s">
        <v>6269</v>
      </c>
      <c r="D2070" s="1" t="s">
        <v>650</v>
      </c>
      <c r="E2070" s="1" t="s">
        <v>651</v>
      </c>
      <c r="F2070" s="1" t="s">
        <v>652</v>
      </c>
      <c r="G2070" s="1" t="s">
        <v>653</v>
      </c>
      <c r="Q2070" s="1">
        <v>0.999894857406616</v>
      </c>
      <c r="R2070" s="2">
        <v>5.02200464325142E-6</v>
      </c>
      <c r="S2070" s="1">
        <v>1.00080869742669E-4</v>
      </c>
    </row>
    <row r="2071" ht="17.25" hidden="1" customHeight="1">
      <c r="A2071" s="1">
        <v>2069.0</v>
      </c>
      <c r="B2071" s="1">
        <v>243.0</v>
      </c>
      <c r="C2071" s="1" t="s">
        <v>6270</v>
      </c>
      <c r="D2071" s="1" t="s">
        <v>650</v>
      </c>
      <c r="E2071" s="1" t="s">
        <v>651</v>
      </c>
      <c r="F2071" s="1" t="s">
        <v>652</v>
      </c>
      <c r="G2071" s="1" t="s">
        <v>653</v>
      </c>
      <c r="Q2071" s="1">
        <v>0.973090767860412</v>
      </c>
      <c r="R2071" s="1">
        <v>0.00782591849565506</v>
      </c>
      <c r="S2071" s="1">
        <v>0.0190833043307065</v>
      </c>
    </row>
    <row r="2072" ht="17.25" hidden="1" customHeight="1">
      <c r="A2072" s="1">
        <v>2070.0</v>
      </c>
      <c r="B2072" s="1">
        <v>243.0</v>
      </c>
      <c r="C2072" s="1" t="s">
        <v>6271</v>
      </c>
      <c r="D2072" s="1" t="s">
        <v>650</v>
      </c>
      <c r="E2072" s="1" t="s">
        <v>651</v>
      </c>
      <c r="F2072" s="1" t="s">
        <v>652</v>
      </c>
      <c r="G2072" s="1" t="s">
        <v>653</v>
      </c>
      <c r="Q2072" s="1">
        <v>0.990935623645782</v>
      </c>
      <c r="R2072" s="1">
        <v>9.27785586100071E-4</v>
      </c>
      <c r="S2072" s="1">
        <v>0.00813663564622402</v>
      </c>
    </row>
    <row r="2073" ht="17.25" hidden="1" customHeight="1">
      <c r="A2073" s="1">
        <v>2071.0</v>
      </c>
      <c r="B2073" s="1">
        <v>243.0</v>
      </c>
      <c r="C2073" s="1" t="s">
        <v>6272</v>
      </c>
      <c r="D2073" s="1" t="s">
        <v>650</v>
      </c>
      <c r="E2073" s="1" t="s">
        <v>651</v>
      </c>
      <c r="F2073" s="1" t="s">
        <v>652</v>
      </c>
      <c r="G2073" s="1" t="s">
        <v>653</v>
      </c>
      <c r="Q2073" s="1">
        <v>0.998935282230377</v>
      </c>
      <c r="R2073" s="2">
        <v>9.92665445664897E-5</v>
      </c>
      <c r="S2073" s="1">
        <v>9.65374812949448E-4</v>
      </c>
    </row>
    <row r="2074" ht="17.25" hidden="1" customHeight="1">
      <c r="A2074" s="1">
        <v>2072.0</v>
      </c>
      <c r="B2074" s="1">
        <v>243.0</v>
      </c>
      <c r="C2074" s="1" t="s">
        <v>6273</v>
      </c>
      <c r="D2074" s="1" t="s">
        <v>650</v>
      </c>
      <c r="E2074" s="1" t="s">
        <v>651</v>
      </c>
      <c r="F2074" s="1" t="s">
        <v>652</v>
      </c>
      <c r="G2074" s="1" t="s">
        <v>653</v>
      </c>
      <c r="Q2074" s="1">
        <v>0.993344664573669</v>
      </c>
      <c r="R2074" s="1">
        <v>3.61965532647445E-4</v>
      </c>
      <c r="S2074" s="1">
        <v>0.00629330007359385</v>
      </c>
    </row>
    <row r="2075" ht="17.25" hidden="1" customHeight="1">
      <c r="A2075" s="1">
        <v>2073.0</v>
      </c>
      <c r="B2075" s="1">
        <v>243.0</v>
      </c>
      <c r="C2075" s="1" t="s">
        <v>6274</v>
      </c>
      <c r="D2075" s="1" t="s">
        <v>650</v>
      </c>
      <c r="E2075" s="1" t="s">
        <v>651</v>
      </c>
      <c r="F2075" s="1" t="s">
        <v>652</v>
      </c>
      <c r="G2075" s="1" t="s">
        <v>653</v>
      </c>
      <c r="Q2075" s="1">
        <v>0.967270195484161</v>
      </c>
      <c r="R2075" s="1">
        <v>0.0171090196818113</v>
      </c>
      <c r="S2075" s="1">
        <v>0.0156207848340272</v>
      </c>
    </row>
    <row r="2076" ht="17.25" hidden="1" customHeight="1">
      <c r="A2076" s="1">
        <v>2074.0</v>
      </c>
      <c r="B2076" s="1">
        <v>243.0</v>
      </c>
      <c r="C2076" s="1" t="s">
        <v>6275</v>
      </c>
      <c r="D2076" s="1" t="s">
        <v>650</v>
      </c>
      <c r="E2076" s="1" t="s">
        <v>651</v>
      </c>
      <c r="F2076" s="1" t="s">
        <v>652</v>
      </c>
      <c r="G2076" s="1" t="s">
        <v>653</v>
      </c>
      <c r="Q2076" s="1">
        <v>0.819248080253601</v>
      </c>
      <c r="R2076" s="1">
        <v>0.00301455520093441</v>
      </c>
      <c r="S2076" s="1">
        <v>0.177737355232238</v>
      </c>
    </row>
    <row r="2077" ht="17.25" hidden="1" customHeight="1">
      <c r="A2077" s="1">
        <v>2075.0</v>
      </c>
      <c r="B2077" s="1">
        <v>243.0</v>
      </c>
      <c r="C2077" s="1" t="s">
        <v>6276</v>
      </c>
      <c r="D2077" s="1" t="s">
        <v>650</v>
      </c>
      <c r="E2077" s="1" t="s">
        <v>651</v>
      </c>
      <c r="F2077" s="1" t="s">
        <v>652</v>
      </c>
      <c r="G2077" s="1" t="s">
        <v>653</v>
      </c>
      <c r="Q2077" s="1">
        <v>0.998011350631713</v>
      </c>
      <c r="R2077" s="1">
        <v>3.84478742489591E-4</v>
      </c>
      <c r="S2077" s="1">
        <v>0.00160408322699368</v>
      </c>
    </row>
    <row r="2078" ht="17.25" hidden="1" customHeight="1">
      <c r="A2078" s="1">
        <v>2076.0</v>
      </c>
      <c r="B2078" s="1">
        <v>243.0</v>
      </c>
      <c r="C2078" s="1" t="s">
        <v>6277</v>
      </c>
      <c r="D2078" s="1" t="s">
        <v>650</v>
      </c>
      <c r="E2078" s="1" t="s">
        <v>651</v>
      </c>
      <c r="F2078" s="1" t="s">
        <v>652</v>
      </c>
      <c r="G2078" s="1" t="s">
        <v>653</v>
      </c>
      <c r="Q2078" s="1">
        <v>0.999928832054138</v>
      </c>
      <c r="R2078" s="2">
        <v>1.45490075738052E-5</v>
      </c>
      <c r="S2078" s="2">
        <v>5.65819755138363E-5</v>
      </c>
    </row>
    <row r="2079" ht="17.25" hidden="1" customHeight="1">
      <c r="A2079" s="1">
        <v>2077.0</v>
      </c>
      <c r="B2079" s="1">
        <v>243.0</v>
      </c>
      <c r="C2079" s="1" t="s">
        <v>6278</v>
      </c>
      <c r="D2079" s="1" t="s">
        <v>650</v>
      </c>
      <c r="E2079" s="1" t="s">
        <v>651</v>
      </c>
      <c r="F2079" s="1" t="s">
        <v>652</v>
      </c>
      <c r="G2079" s="1" t="s">
        <v>653</v>
      </c>
      <c r="Q2079" s="1">
        <v>0.294946074485778</v>
      </c>
      <c r="R2079" s="1">
        <v>0.219777256250381</v>
      </c>
      <c r="S2079" s="1">
        <v>0.485276728868484</v>
      </c>
    </row>
    <row r="2080" ht="17.25" hidden="1" customHeight="1">
      <c r="A2080" s="1">
        <v>2078.0</v>
      </c>
      <c r="B2080" s="1">
        <v>243.0</v>
      </c>
      <c r="C2080" s="1" t="s">
        <v>6279</v>
      </c>
      <c r="D2080" s="1" t="s">
        <v>650</v>
      </c>
      <c r="E2080" s="1" t="s">
        <v>651</v>
      </c>
      <c r="F2080" s="1" t="s">
        <v>652</v>
      </c>
      <c r="G2080" s="1" t="s">
        <v>653</v>
      </c>
      <c r="Q2080" s="1">
        <v>0.731732845306396</v>
      </c>
      <c r="R2080" s="1">
        <v>0.12612397968769</v>
      </c>
      <c r="S2080" s="1">
        <v>0.142143219709396</v>
      </c>
    </row>
    <row r="2081" ht="17.25" hidden="1" customHeight="1">
      <c r="A2081" s="1">
        <v>2079.0</v>
      </c>
      <c r="B2081" s="1">
        <v>243.0</v>
      </c>
      <c r="C2081" s="1" t="s">
        <v>6280</v>
      </c>
      <c r="D2081" s="1" t="s">
        <v>650</v>
      </c>
      <c r="E2081" s="1" t="s">
        <v>651</v>
      </c>
      <c r="F2081" s="1" t="s">
        <v>652</v>
      </c>
      <c r="G2081" s="1" t="s">
        <v>653</v>
      </c>
      <c r="Q2081" s="1">
        <v>0.999992132186889</v>
      </c>
      <c r="R2081" s="2">
        <v>3.05991693494434E-6</v>
      </c>
      <c r="S2081" s="2">
        <v>4.72967440146021E-6</v>
      </c>
    </row>
    <row r="2082" ht="17.25" hidden="1" customHeight="1">
      <c r="A2082" s="1">
        <v>2080.0</v>
      </c>
      <c r="B2082" s="1">
        <v>244.0</v>
      </c>
      <c r="C2082" s="1" t="s">
        <v>6281</v>
      </c>
      <c r="D2082" s="1" t="s">
        <v>654</v>
      </c>
      <c r="E2082" s="1" t="s">
        <v>589</v>
      </c>
      <c r="F2082" s="1" t="s">
        <v>655</v>
      </c>
      <c r="G2082" s="1" t="s">
        <v>656</v>
      </c>
      <c r="Q2082" s="1">
        <v>0.999942898750305</v>
      </c>
      <c r="R2082" s="2">
        <v>7.21289916327805E-6</v>
      </c>
      <c r="S2082" s="2">
        <v>4.98712033731862E-5</v>
      </c>
    </row>
    <row r="2083" ht="17.25" hidden="1" customHeight="1">
      <c r="A2083" s="1">
        <v>2081.0</v>
      </c>
      <c r="B2083" s="1">
        <v>244.0</v>
      </c>
      <c r="C2083" s="1" t="s">
        <v>6282</v>
      </c>
      <c r="D2083" s="1" t="s">
        <v>654</v>
      </c>
      <c r="E2083" s="1" t="s">
        <v>589</v>
      </c>
      <c r="F2083" s="1" t="s">
        <v>655</v>
      </c>
      <c r="G2083" s="1" t="s">
        <v>656</v>
      </c>
      <c r="Q2083" s="1">
        <v>0.99664294719696</v>
      </c>
      <c r="R2083" s="1">
        <v>9.81693505309522E-4</v>
      </c>
      <c r="S2083" s="1">
        <v>0.00237534614279866</v>
      </c>
    </row>
    <row r="2084" ht="17.25" hidden="1" customHeight="1">
      <c r="A2084" s="1">
        <v>2082.0</v>
      </c>
      <c r="B2084" s="1">
        <v>244.0</v>
      </c>
      <c r="C2084" s="1" t="s">
        <v>6283</v>
      </c>
      <c r="D2084" s="1" t="s">
        <v>654</v>
      </c>
      <c r="E2084" s="1" t="s">
        <v>589</v>
      </c>
      <c r="F2084" s="1" t="s">
        <v>655</v>
      </c>
      <c r="G2084" s="1" t="s">
        <v>656</v>
      </c>
      <c r="Q2084" s="1">
        <v>0.999014258384704</v>
      </c>
      <c r="R2084" s="2">
        <v>9.49391978792846E-5</v>
      </c>
      <c r="S2084" s="1">
        <v>8.90795548912137E-4</v>
      </c>
    </row>
    <row r="2085" ht="17.25" hidden="1" customHeight="1">
      <c r="A2085" s="1">
        <v>2083.0</v>
      </c>
      <c r="B2085" s="1">
        <v>244.0</v>
      </c>
      <c r="C2085" s="1" t="s">
        <v>6284</v>
      </c>
      <c r="D2085" s="1" t="s">
        <v>654</v>
      </c>
      <c r="E2085" s="1" t="s">
        <v>589</v>
      </c>
      <c r="F2085" s="1" t="s">
        <v>655</v>
      </c>
      <c r="G2085" s="1" t="s">
        <v>656</v>
      </c>
      <c r="Q2085" s="1">
        <v>0.996348083019256</v>
      </c>
      <c r="R2085" s="1">
        <v>5.59038366191089E-4</v>
      </c>
      <c r="S2085" s="1">
        <v>0.0030928214546293</v>
      </c>
    </row>
    <row r="2086" ht="17.25" hidden="1" customHeight="1">
      <c r="A2086" s="1">
        <v>2084.0</v>
      </c>
      <c r="B2086" s="1">
        <v>244.0</v>
      </c>
      <c r="C2086" s="1" t="s">
        <v>6285</v>
      </c>
      <c r="D2086" s="1" t="s">
        <v>654</v>
      </c>
      <c r="E2086" s="1" t="s">
        <v>589</v>
      </c>
      <c r="F2086" s="1" t="s">
        <v>655</v>
      </c>
      <c r="G2086" s="1" t="s">
        <v>656</v>
      </c>
      <c r="Q2086" s="1">
        <v>0.99916124343872</v>
      </c>
      <c r="R2086" s="1">
        <v>1.95631859241984E-4</v>
      </c>
      <c r="S2086" s="1">
        <v>6.43242092337459E-4</v>
      </c>
    </row>
    <row r="2087" ht="17.25" hidden="1" customHeight="1">
      <c r="A2087" s="1">
        <v>2085.0</v>
      </c>
      <c r="B2087" s="1">
        <v>244.0</v>
      </c>
      <c r="C2087" s="1" t="s">
        <v>6286</v>
      </c>
      <c r="D2087" s="1" t="s">
        <v>654</v>
      </c>
      <c r="E2087" s="1" t="s">
        <v>589</v>
      </c>
      <c r="F2087" s="1" t="s">
        <v>655</v>
      </c>
      <c r="G2087" s="1" t="s">
        <v>656</v>
      </c>
      <c r="Q2087" s="1">
        <v>0.999126374721527</v>
      </c>
      <c r="R2087" s="1">
        <v>5.01180824358016E-4</v>
      </c>
      <c r="S2087" s="1">
        <v>3.72399808838963E-4</v>
      </c>
    </row>
    <row r="2088" ht="17.25" hidden="1" customHeight="1">
      <c r="A2088" s="1">
        <v>2086.0</v>
      </c>
      <c r="B2088" s="1">
        <v>244.0</v>
      </c>
      <c r="C2088" s="1" t="s">
        <v>6287</v>
      </c>
      <c r="D2088" s="1" t="s">
        <v>654</v>
      </c>
      <c r="E2088" s="1" t="s">
        <v>589</v>
      </c>
      <c r="F2088" s="1" t="s">
        <v>655</v>
      </c>
      <c r="G2088" s="1" t="s">
        <v>656</v>
      </c>
      <c r="Q2088" s="1">
        <v>0.998799204826355</v>
      </c>
      <c r="R2088" s="1">
        <v>2.18712317291647E-4</v>
      </c>
      <c r="S2088" s="1">
        <v>9.82090714387595E-4</v>
      </c>
    </row>
    <row r="2089" ht="17.25" hidden="1" customHeight="1">
      <c r="A2089" s="1">
        <v>2087.0</v>
      </c>
      <c r="B2089" s="1">
        <v>244.0</v>
      </c>
      <c r="C2089" s="1" t="s">
        <v>6288</v>
      </c>
      <c r="D2089" s="1" t="s">
        <v>654</v>
      </c>
      <c r="E2089" s="1" t="s">
        <v>589</v>
      </c>
      <c r="F2089" s="1" t="s">
        <v>655</v>
      </c>
      <c r="G2089" s="1" t="s">
        <v>656</v>
      </c>
      <c r="Q2089" s="1">
        <v>0.974530220031738</v>
      </c>
      <c r="R2089" s="1">
        <v>0.00441313860937953</v>
      </c>
      <c r="S2089" s="1">
        <v>0.0210565961897373</v>
      </c>
    </row>
    <row r="2090" ht="17.25" hidden="1" customHeight="1">
      <c r="A2090" s="1">
        <v>2088.0</v>
      </c>
      <c r="B2090" s="1">
        <v>244.0</v>
      </c>
      <c r="C2090" s="1" t="s">
        <v>6289</v>
      </c>
      <c r="D2090" s="1" t="s">
        <v>654</v>
      </c>
      <c r="E2090" s="1" t="s">
        <v>589</v>
      </c>
      <c r="F2090" s="1" t="s">
        <v>655</v>
      </c>
      <c r="G2090" s="1" t="s">
        <v>656</v>
      </c>
      <c r="Q2090" s="1">
        <v>0.996828496456146</v>
      </c>
      <c r="R2090" s="1">
        <v>4.45195939391851E-4</v>
      </c>
      <c r="S2090" s="1">
        <v>0.00272639631293714</v>
      </c>
    </row>
    <row r="2091" ht="17.25" hidden="1" customHeight="1">
      <c r="A2091" s="1">
        <v>2089.0</v>
      </c>
      <c r="B2091" s="1">
        <v>244.0</v>
      </c>
      <c r="C2091" s="1" t="s">
        <v>6290</v>
      </c>
      <c r="D2091" s="1" t="s">
        <v>654</v>
      </c>
      <c r="E2091" s="1" t="s">
        <v>589</v>
      </c>
      <c r="F2091" s="1" t="s">
        <v>655</v>
      </c>
      <c r="G2091" s="1" t="s">
        <v>656</v>
      </c>
      <c r="Q2091" s="1">
        <v>0.998966336250305</v>
      </c>
      <c r="R2091" s="1">
        <v>4.72395360702648E-4</v>
      </c>
      <c r="S2091" s="1">
        <v>5.61193155590444E-4</v>
      </c>
    </row>
    <row r="2092" ht="17.25" hidden="1" customHeight="1">
      <c r="A2092" s="1">
        <v>2090.0</v>
      </c>
      <c r="B2092" s="1">
        <v>244.0</v>
      </c>
      <c r="C2092" s="1" t="s">
        <v>6291</v>
      </c>
      <c r="D2092" s="1" t="s">
        <v>654</v>
      </c>
      <c r="E2092" s="1" t="s">
        <v>589</v>
      </c>
      <c r="F2092" s="1" t="s">
        <v>655</v>
      </c>
      <c r="G2092" s="1" t="s">
        <v>656</v>
      </c>
      <c r="Q2092" s="1">
        <v>0.986413359642028</v>
      </c>
      <c r="R2092" s="1">
        <v>0.00264171417802572</v>
      </c>
      <c r="S2092" s="1">
        <v>0.0109449233859777</v>
      </c>
    </row>
    <row r="2093" ht="17.25" hidden="1" customHeight="1">
      <c r="A2093" s="1">
        <v>2091.0</v>
      </c>
      <c r="B2093" s="1">
        <v>244.0</v>
      </c>
      <c r="C2093" s="1" t="s">
        <v>6292</v>
      </c>
      <c r="D2093" s="1" t="s">
        <v>654</v>
      </c>
      <c r="E2093" s="1" t="s">
        <v>589</v>
      </c>
      <c r="F2093" s="1" t="s">
        <v>655</v>
      </c>
      <c r="G2093" s="1" t="s">
        <v>656</v>
      </c>
      <c r="Q2093" s="1">
        <v>0.92625343799591</v>
      </c>
      <c r="R2093" s="1">
        <v>0.0108040664345026</v>
      </c>
      <c r="S2093" s="1">
        <v>0.0629424676299095</v>
      </c>
    </row>
    <row r="2094" ht="17.25" hidden="1" customHeight="1">
      <c r="A2094" s="1">
        <v>2092.0</v>
      </c>
      <c r="B2094" s="1">
        <v>244.0</v>
      </c>
      <c r="C2094" s="1" t="s">
        <v>6293</v>
      </c>
      <c r="D2094" s="1" t="s">
        <v>654</v>
      </c>
      <c r="E2094" s="1" t="s">
        <v>589</v>
      </c>
      <c r="F2094" s="1" t="s">
        <v>655</v>
      </c>
      <c r="G2094" s="1" t="s">
        <v>656</v>
      </c>
      <c r="Q2094" s="1">
        <v>0.997009396553039</v>
      </c>
      <c r="R2094" s="1">
        <v>7.95216124970465E-4</v>
      </c>
      <c r="S2094" s="1">
        <v>0.00219531869515776</v>
      </c>
    </row>
    <row r="2095" ht="17.25" hidden="1" customHeight="1">
      <c r="A2095" s="1">
        <v>2093.0</v>
      </c>
      <c r="B2095" s="1">
        <v>244.0</v>
      </c>
      <c r="C2095" s="1" t="s">
        <v>6294</v>
      </c>
      <c r="D2095" s="1" t="s">
        <v>654</v>
      </c>
      <c r="E2095" s="1" t="s">
        <v>589</v>
      </c>
      <c r="F2095" s="1" t="s">
        <v>655</v>
      </c>
      <c r="G2095" s="1" t="s">
        <v>656</v>
      </c>
      <c r="Q2095" s="1">
        <v>0.997061550617218</v>
      </c>
      <c r="R2095" s="1">
        <v>8.52440309245139E-4</v>
      </c>
      <c r="S2095" s="1">
        <v>0.00208599376492202</v>
      </c>
    </row>
    <row r="2096" ht="17.25" hidden="1" customHeight="1">
      <c r="A2096" s="1">
        <v>2094.0</v>
      </c>
      <c r="B2096" s="1">
        <v>244.0</v>
      </c>
      <c r="C2096" s="1" t="s">
        <v>6295</v>
      </c>
      <c r="D2096" s="1" t="s">
        <v>654</v>
      </c>
      <c r="E2096" s="1" t="s">
        <v>589</v>
      </c>
      <c r="F2096" s="1" t="s">
        <v>655</v>
      </c>
      <c r="G2096" s="1" t="s">
        <v>656</v>
      </c>
      <c r="Q2096" s="1">
        <v>0.995997428894043</v>
      </c>
      <c r="R2096" s="1">
        <v>4.02377278078347E-4</v>
      </c>
      <c r="S2096" s="1">
        <v>0.00360018713399767</v>
      </c>
    </row>
    <row r="2097" ht="17.25" hidden="1" customHeight="1">
      <c r="A2097" s="1">
        <v>2095.0</v>
      </c>
      <c r="B2097" s="1">
        <v>244.0</v>
      </c>
      <c r="C2097" s="1" t="s">
        <v>6296</v>
      </c>
      <c r="D2097" s="1" t="s">
        <v>654</v>
      </c>
      <c r="E2097" s="1" t="s">
        <v>589</v>
      </c>
      <c r="F2097" s="1" t="s">
        <v>655</v>
      </c>
      <c r="G2097" s="1" t="s">
        <v>656</v>
      </c>
      <c r="Q2097" s="1">
        <v>0.996321439743042</v>
      </c>
      <c r="R2097" s="1">
        <v>0.00135669531300663</v>
      </c>
      <c r="S2097" s="1">
        <v>0.00232185237109661</v>
      </c>
    </row>
    <row r="2098" ht="17.25" hidden="1" customHeight="1">
      <c r="A2098" s="1">
        <v>2096.0</v>
      </c>
      <c r="B2098" s="1">
        <v>244.0</v>
      </c>
      <c r="C2098" s="1" t="s">
        <v>6297</v>
      </c>
      <c r="D2098" s="1" t="s">
        <v>654</v>
      </c>
      <c r="E2098" s="1" t="s">
        <v>589</v>
      </c>
      <c r="F2098" s="1" t="s">
        <v>655</v>
      </c>
      <c r="G2098" s="1" t="s">
        <v>656</v>
      </c>
      <c r="Q2098" s="1">
        <v>0.999159693717956</v>
      </c>
      <c r="R2098" s="1">
        <v>3.03660199278965E-4</v>
      </c>
      <c r="S2098" s="1">
        <v>5.36764797288924E-4</v>
      </c>
    </row>
    <row r="2099" ht="17.25" hidden="1" customHeight="1">
      <c r="A2099" s="1">
        <v>2097.0</v>
      </c>
      <c r="B2099" s="1">
        <v>244.0</v>
      </c>
      <c r="C2099" s="1" t="s">
        <v>6298</v>
      </c>
      <c r="D2099" s="1" t="s">
        <v>654</v>
      </c>
      <c r="E2099" s="1" t="s">
        <v>589</v>
      </c>
      <c r="F2099" s="1" t="s">
        <v>655</v>
      </c>
      <c r="G2099" s="1" t="s">
        <v>656</v>
      </c>
      <c r="Q2099" s="1">
        <v>0.999238967895507</v>
      </c>
      <c r="R2099" s="2">
        <v>4.89057492814026E-5</v>
      </c>
      <c r="S2099" s="1">
        <v>7.12136912625283E-4</v>
      </c>
    </row>
    <row r="2100" ht="17.25" hidden="1" customHeight="1">
      <c r="A2100" s="1">
        <v>2098.0</v>
      </c>
      <c r="B2100" s="1">
        <v>244.0</v>
      </c>
      <c r="C2100" s="1" t="s">
        <v>6299</v>
      </c>
      <c r="D2100" s="1" t="s">
        <v>654</v>
      </c>
      <c r="E2100" s="1" t="s">
        <v>589</v>
      </c>
      <c r="F2100" s="1" t="s">
        <v>655</v>
      </c>
      <c r="G2100" s="1" t="s">
        <v>656</v>
      </c>
      <c r="Q2100" s="1">
        <v>0.968105971813201</v>
      </c>
      <c r="R2100" s="1">
        <v>0.00504941493272781</v>
      </c>
      <c r="S2100" s="1">
        <v>0.0268446840345859</v>
      </c>
    </row>
    <row r="2101" ht="17.25" hidden="1" customHeight="1">
      <c r="A2101" s="1">
        <v>2099.0</v>
      </c>
      <c r="B2101" s="1">
        <v>244.0</v>
      </c>
      <c r="C2101" s="1" t="s">
        <v>6300</v>
      </c>
      <c r="D2101" s="1" t="s">
        <v>654</v>
      </c>
      <c r="E2101" s="1" t="s">
        <v>589</v>
      </c>
      <c r="F2101" s="1" t="s">
        <v>655</v>
      </c>
      <c r="G2101" s="1" t="s">
        <v>656</v>
      </c>
      <c r="Q2101" s="1">
        <v>0.998118042945861</v>
      </c>
      <c r="R2101" s="1">
        <v>4.33530425652861E-4</v>
      </c>
      <c r="S2101" s="1">
        <v>0.00144840311259031</v>
      </c>
    </row>
    <row r="2102" ht="17.25" hidden="1" customHeight="1">
      <c r="A2102" s="1">
        <v>2100.0</v>
      </c>
      <c r="B2102" s="1">
        <v>247.0</v>
      </c>
      <c r="C2102" s="1" t="s">
        <v>6301</v>
      </c>
      <c r="D2102" s="1" t="s">
        <v>661</v>
      </c>
      <c r="E2102" s="1" t="s">
        <v>662</v>
      </c>
      <c r="F2102" s="1" t="s">
        <v>663</v>
      </c>
      <c r="G2102" s="1" t="s">
        <v>664</v>
      </c>
      <c r="H2102" s="1" t="s">
        <v>665</v>
      </c>
      <c r="I2102" s="1" t="s">
        <v>666</v>
      </c>
      <c r="Q2102" s="2">
        <v>3.78884142264723E-5</v>
      </c>
      <c r="R2102" s="1">
        <v>0.999957203865051</v>
      </c>
      <c r="S2102" s="2">
        <v>1.45694366437965E-6</v>
      </c>
      <c r="T2102" s="2">
        <v>1.90105731689982E-6</v>
      </c>
      <c r="U2102" s="2">
        <v>1.59342687311436E-6</v>
      </c>
    </row>
    <row r="2103" ht="17.25" hidden="1" customHeight="1">
      <c r="A2103" s="1">
        <v>2101.0</v>
      </c>
      <c r="B2103" s="1">
        <v>247.0</v>
      </c>
      <c r="C2103" s="1" t="s">
        <v>6302</v>
      </c>
      <c r="D2103" s="1" t="s">
        <v>661</v>
      </c>
      <c r="E2103" s="1" t="s">
        <v>662</v>
      </c>
      <c r="F2103" s="1" t="s">
        <v>663</v>
      </c>
      <c r="G2103" s="1" t="s">
        <v>664</v>
      </c>
      <c r="H2103" s="1" t="s">
        <v>665</v>
      </c>
      <c r="I2103" s="1" t="s">
        <v>666</v>
      </c>
      <c r="Q2103" s="1">
        <v>6.21816667262464E-4</v>
      </c>
      <c r="R2103" s="1">
        <v>0.999310374259948</v>
      </c>
      <c r="S2103" s="2">
        <v>1.40108359119039E-5</v>
      </c>
      <c r="T2103" s="2">
        <v>3.54859585058875E-5</v>
      </c>
      <c r="U2103" s="2">
        <v>1.81820687430445E-5</v>
      </c>
    </row>
    <row r="2104" ht="17.25" hidden="1" customHeight="1">
      <c r="A2104" s="1">
        <v>2102.0</v>
      </c>
      <c r="B2104" s="1">
        <v>247.0</v>
      </c>
      <c r="C2104" s="1" t="s">
        <v>6303</v>
      </c>
      <c r="D2104" s="1" t="s">
        <v>661</v>
      </c>
      <c r="E2104" s="1" t="s">
        <v>662</v>
      </c>
      <c r="F2104" s="1" t="s">
        <v>663</v>
      </c>
      <c r="G2104" s="1" t="s">
        <v>664</v>
      </c>
      <c r="H2104" s="1" t="s">
        <v>665</v>
      </c>
      <c r="I2104" s="1" t="s">
        <v>666</v>
      </c>
      <c r="Q2104" s="1">
        <v>2.21448935917578E-4</v>
      </c>
      <c r="R2104" s="1">
        <v>0.999720513820648</v>
      </c>
      <c r="S2104" s="2">
        <v>3.41049817507155E-5</v>
      </c>
      <c r="T2104" s="2">
        <v>1.53620312630664E-5</v>
      </c>
      <c r="U2104" s="2">
        <v>8.58585190144367E-6</v>
      </c>
    </row>
    <row r="2105" ht="17.25" hidden="1" customHeight="1">
      <c r="A2105" s="1">
        <v>2103.0</v>
      </c>
      <c r="B2105" s="1">
        <v>247.0</v>
      </c>
      <c r="C2105" s="1" t="s">
        <v>6304</v>
      </c>
      <c r="D2105" s="1" t="s">
        <v>661</v>
      </c>
      <c r="E2105" s="1" t="s">
        <v>662</v>
      </c>
      <c r="F2105" s="1" t="s">
        <v>663</v>
      </c>
      <c r="G2105" s="1" t="s">
        <v>664</v>
      </c>
      <c r="H2105" s="1" t="s">
        <v>665</v>
      </c>
      <c r="I2105" s="1" t="s">
        <v>666</v>
      </c>
      <c r="Q2105" s="1">
        <v>0.00499683758243918</v>
      </c>
      <c r="R2105" s="1">
        <v>0.994425296783447</v>
      </c>
      <c r="S2105" s="1">
        <v>3.14048345899209E-4</v>
      </c>
      <c r="T2105" s="1">
        <v>1.44703473779372E-4</v>
      </c>
      <c r="U2105" s="1">
        <v>1.19180207548197E-4</v>
      </c>
    </row>
    <row r="2106" ht="17.25" hidden="1" customHeight="1">
      <c r="A2106" s="1">
        <v>2104.0</v>
      </c>
      <c r="B2106" s="1">
        <v>247.0</v>
      </c>
      <c r="C2106" s="1" t="s">
        <v>6305</v>
      </c>
      <c r="D2106" s="1" t="s">
        <v>661</v>
      </c>
      <c r="E2106" s="1" t="s">
        <v>662</v>
      </c>
      <c r="F2106" s="1" t="s">
        <v>663</v>
      </c>
      <c r="G2106" s="1" t="s">
        <v>664</v>
      </c>
      <c r="H2106" s="1" t="s">
        <v>665</v>
      </c>
      <c r="I2106" s="1" t="s">
        <v>666</v>
      </c>
      <c r="Q2106" s="1">
        <v>3.39469173923134E-4</v>
      </c>
      <c r="R2106" s="1">
        <v>0.999610364437103</v>
      </c>
      <c r="S2106" s="2">
        <v>3.13641503453254E-5</v>
      </c>
      <c r="T2106" s="2">
        <v>1.45668345794547E-5</v>
      </c>
      <c r="U2106" s="2">
        <v>4.23058827436761E-6</v>
      </c>
    </row>
    <row r="2107" ht="17.25" hidden="1" customHeight="1">
      <c r="A2107" s="1">
        <v>2105.0</v>
      </c>
      <c r="B2107" s="1">
        <v>247.0</v>
      </c>
      <c r="C2107" s="1" t="s">
        <v>6306</v>
      </c>
      <c r="D2107" s="1" t="s">
        <v>661</v>
      </c>
      <c r="E2107" s="1" t="s">
        <v>662</v>
      </c>
      <c r="F2107" s="1" t="s">
        <v>663</v>
      </c>
      <c r="G2107" s="1" t="s">
        <v>664</v>
      </c>
      <c r="H2107" s="1" t="s">
        <v>665</v>
      </c>
      <c r="I2107" s="1" t="s">
        <v>666</v>
      </c>
      <c r="Q2107" s="2">
        <v>2.24577379412949E-5</v>
      </c>
      <c r="R2107" s="1">
        <v>0.999972581863403</v>
      </c>
      <c r="S2107" s="2">
        <v>2.02113847080909E-6</v>
      </c>
      <c r="T2107" s="2">
        <v>1.82201881671062E-6</v>
      </c>
      <c r="U2107" s="2">
        <v>1.24368727938417E-6</v>
      </c>
    </row>
    <row r="2108" ht="17.25" hidden="1" customHeight="1">
      <c r="A2108" s="1">
        <v>2106.0</v>
      </c>
      <c r="B2108" s="1">
        <v>247.0</v>
      </c>
      <c r="C2108" s="1" t="s">
        <v>6307</v>
      </c>
      <c r="D2108" s="1" t="s">
        <v>661</v>
      </c>
      <c r="E2108" s="1" t="s">
        <v>662</v>
      </c>
      <c r="F2108" s="1" t="s">
        <v>663</v>
      </c>
      <c r="G2108" s="1" t="s">
        <v>664</v>
      </c>
      <c r="H2108" s="1" t="s">
        <v>665</v>
      </c>
      <c r="I2108" s="1" t="s">
        <v>666</v>
      </c>
      <c r="Q2108" s="1">
        <v>2.50405486440286E-4</v>
      </c>
      <c r="R2108" s="1">
        <v>0.999717772006988</v>
      </c>
      <c r="S2108" s="2">
        <v>9.97094866761472E-6</v>
      </c>
      <c r="T2108" s="2">
        <v>1.4181175174599E-5</v>
      </c>
      <c r="U2108" s="2">
        <v>7.57053794586681E-6</v>
      </c>
    </row>
    <row r="2109" ht="17.25" hidden="1" customHeight="1">
      <c r="A2109" s="1">
        <v>2107.0</v>
      </c>
      <c r="B2109" s="1">
        <v>247.0</v>
      </c>
      <c r="C2109" s="1" t="s">
        <v>6308</v>
      </c>
      <c r="D2109" s="1" t="s">
        <v>661</v>
      </c>
      <c r="E2109" s="1" t="s">
        <v>662</v>
      </c>
      <c r="F2109" s="1" t="s">
        <v>663</v>
      </c>
      <c r="G2109" s="1" t="s">
        <v>664</v>
      </c>
      <c r="H2109" s="1" t="s">
        <v>665</v>
      </c>
      <c r="I2109" s="1" t="s">
        <v>666</v>
      </c>
      <c r="Q2109" s="2">
        <v>7.32400294509716E-5</v>
      </c>
      <c r="R2109" s="1">
        <v>0.999920010566711</v>
      </c>
      <c r="S2109" s="2">
        <v>2.07844459509942E-6</v>
      </c>
      <c r="T2109" s="2">
        <v>3.31759656546637E-6</v>
      </c>
      <c r="U2109" s="2">
        <v>1.48720312154182E-6</v>
      </c>
    </row>
    <row r="2110" ht="17.25" hidden="1" customHeight="1">
      <c r="A2110" s="1">
        <v>2108.0</v>
      </c>
      <c r="B2110" s="1">
        <v>247.0</v>
      </c>
      <c r="C2110" s="1" t="s">
        <v>6309</v>
      </c>
      <c r="D2110" s="1" t="s">
        <v>661</v>
      </c>
      <c r="E2110" s="1" t="s">
        <v>662</v>
      </c>
      <c r="F2110" s="1" t="s">
        <v>663</v>
      </c>
      <c r="G2110" s="1" t="s">
        <v>664</v>
      </c>
      <c r="H2110" s="1" t="s">
        <v>665</v>
      </c>
      <c r="I2110" s="1" t="s">
        <v>666</v>
      </c>
      <c r="Q2110" s="1">
        <v>0.003139158943668</v>
      </c>
      <c r="R2110" s="1">
        <v>0.99617862701416</v>
      </c>
      <c r="S2110" s="1">
        <v>3.84133745683357E-4</v>
      </c>
      <c r="T2110" s="1">
        <v>2.43684073211625E-4</v>
      </c>
      <c r="U2110" s="2">
        <v>5.43997193744871E-5</v>
      </c>
    </row>
    <row r="2111" ht="17.25" hidden="1" customHeight="1">
      <c r="A2111" s="1">
        <v>2109.0</v>
      </c>
      <c r="B2111" s="1">
        <v>247.0</v>
      </c>
      <c r="C2111" s="1" t="s">
        <v>6310</v>
      </c>
      <c r="D2111" s="1" t="s">
        <v>661</v>
      </c>
      <c r="E2111" s="1" t="s">
        <v>662</v>
      </c>
      <c r="F2111" s="1" t="s">
        <v>663</v>
      </c>
      <c r="G2111" s="1" t="s">
        <v>664</v>
      </c>
      <c r="H2111" s="1" t="s">
        <v>665</v>
      </c>
      <c r="I2111" s="1" t="s">
        <v>666</v>
      </c>
      <c r="Q2111" s="1">
        <v>4.98157110996544E-4</v>
      </c>
      <c r="R2111" s="1">
        <v>0.999391794204711</v>
      </c>
      <c r="S2111" s="2">
        <v>5.34430000698193E-5</v>
      </c>
      <c r="T2111" s="2">
        <v>3.1116771424422E-5</v>
      </c>
      <c r="U2111" s="2">
        <v>2.5512072170386E-5</v>
      </c>
    </row>
    <row r="2112" ht="17.25" hidden="1" customHeight="1">
      <c r="A2112" s="1">
        <v>2110.0</v>
      </c>
      <c r="B2112" s="1">
        <v>247.0</v>
      </c>
      <c r="C2112" s="1" t="s">
        <v>6311</v>
      </c>
      <c r="D2112" s="1" t="s">
        <v>661</v>
      </c>
      <c r="E2112" s="1" t="s">
        <v>662</v>
      </c>
      <c r="F2112" s="1" t="s">
        <v>663</v>
      </c>
      <c r="G2112" s="1" t="s">
        <v>664</v>
      </c>
      <c r="H2112" s="1" t="s">
        <v>665</v>
      </c>
      <c r="I2112" s="1" t="s">
        <v>666</v>
      </c>
      <c r="Q2112" s="1">
        <v>1.81187075213529E-4</v>
      </c>
      <c r="R2112" s="1">
        <v>0.999808967113494</v>
      </c>
      <c r="S2112" s="2">
        <v>5.23987728229258E-6</v>
      </c>
      <c r="T2112" s="2">
        <v>2.65239327745803E-6</v>
      </c>
      <c r="U2112" s="2">
        <v>2.04623961508332E-6</v>
      </c>
    </row>
    <row r="2113" ht="17.25" hidden="1" customHeight="1">
      <c r="A2113" s="1">
        <v>2111.0</v>
      </c>
      <c r="B2113" s="1">
        <v>247.0</v>
      </c>
      <c r="C2113" s="1" t="s">
        <v>6312</v>
      </c>
      <c r="D2113" s="1" t="s">
        <v>661</v>
      </c>
      <c r="E2113" s="1" t="s">
        <v>662</v>
      </c>
      <c r="F2113" s="1" t="s">
        <v>663</v>
      </c>
      <c r="G2113" s="1" t="s">
        <v>664</v>
      </c>
      <c r="H2113" s="1" t="s">
        <v>665</v>
      </c>
      <c r="I2113" s="1" t="s">
        <v>666</v>
      </c>
      <c r="Q2113" s="2">
        <v>5.22900918440427E-5</v>
      </c>
      <c r="R2113" s="1">
        <v>0.999868392944335</v>
      </c>
      <c r="S2113" s="2">
        <v>2.46572562900837E-5</v>
      </c>
      <c r="T2113" s="2">
        <v>2.8889562599943E-5</v>
      </c>
      <c r="U2113" s="2">
        <v>2.57157953456044E-5</v>
      </c>
    </row>
    <row r="2114" ht="17.25" hidden="1" customHeight="1">
      <c r="A2114" s="1">
        <v>2112.0</v>
      </c>
      <c r="B2114" s="1">
        <v>247.0</v>
      </c>
      <c r="C2114" s="1" t="s">
        <v>6313</v>
      </c>
      <c r="D2114" s="1" t="s">
        <v>661</v>
      </c>
      <c r="E2114" s="1" t="s">
        <v>662</v>
      </c>
      <c r="F2114" s="1" t="s">
        <v>663</v>
      </c>
      <c r="G2114" s="1" t="s">
        <v>664</v>
      </c>
      <c r="H2114" s="1" t="s">
        <v>665</v>
      </c>
      <c r="I2114" s="1" t="s">
        <v>666</v>
      </c>
      <c r="Q2114" s="1">
        <v>0.0120416078716516</v>
      </c>
      <c r="R2114" s="1">
        <v>0.986374616622924</v>
      </c>
      <c r="S2114" s="1">
        <v>6.1526068020612E-4</v>
      </c>
      <c r="T2114" s="1">
        <v>7.4252689955756E-4</v>
      </c>
      <c r="U2114" s="1">
        <v>2.2596689814236E-4</v>
      </c>
    </row>
    <row r="2115" ht="17.25" hidden="1" customHeight="1">
      <c r="A2115" s="1">
        <v>2113.0</v>
      </c>
      <c r="B2115" s="1">
        <v>247.0</v>
      </c>
      <c r="C2115" s="1" t="s">
        <v>6314</v>
      </c>
      <c r="D2115" s="1" t="s">
        <v>661</v>
      </c>
      <c r="E2115" s="1" t="s">
        <v>662</v>
      </c>
      <c r="F2115" s="1" t="s">
        <v>663</v>
      </c>
      <c r="G2115" s="1" t="s">
        <v>664</v>
      </c>
      <c r="H2115" s="1" t="s">
        <v>665</v>
      </c>
      <c r="I2115" s="1" t="s">
        <v>666</v>
      </c>
      <c r="Q2115" s="1">
        <v>2.06140830414369E-4</v>
      </c>
      <c r="R2115" s="1">
        <v>0.999741494655609</v>
      </c>
      <c r="S2115" s="2">
        <v>1.68240094353677E-5</v>
      </c>
      <c r="T2115" s="2">
        <v>2.74074154731351E-5</v>
      </c>
      <c r="U2115" s="2">
        <v>8.04657611297443E-6</v>
      </c>
    </row>
    <row r="2116" ht="17.25" hidden="1" customHeight="1">
      <c r="A2116" s="1">
        <v>2114.0</v>
      </c>
      <c r="B2116" s="1">
        <v>247.0</v>
      </c>
      <c r="C2116" s="1" t="s">
        <v>6315</v>
      </c>
      <c r="D2116" s="1" t="s">
        <v>661</v>
      </c>
      <c r="E2116" s="1" t="s">
        <v>662</v>
      </c>
      <c r="F2116" s="1" t="s">
        <v>663</v>
      </c>
      <c r="G2116" s="1" t="s">
        <v>664</v>
      </c>
      <c r="H2116" s="1" t="s">
        <v>665</v>
      </c>
      <c r="I2116" s="1" t="s">
        <v>666</v>
      </c>
      <c r="Q2116" s="1">
        <v>0.0344737060368061</v>
      </c>
      <c r="R2116" s="1">
        <v>0.960919678211212</v>
      </c>
      <c r="S2116" s="1">
        <v>0.00165004178415983</v>
      </c>
      <c r="T2116" s="1">
        <v>0.00223410385660827</v>
      </c>
      <c r="U2116" s="1">
        <v>7.22435477655381E-4</v>
      </c>
    </row>
    <row r="2117" ht="17.25" hidden="1" customHeight="1">
      <c r="A2117" s="1">
        <v>2115.0</v>
      </c>
      <c r="B2117" s="1">
        <v>247.0</v>
      </c>
      <c r="C2117" s="1" t="s">
        <v>6316</v>
      </c>
      <c r="D2117" s="1" t="s">
        <v>661</v>
      </c>
      <c r="E2117" s="1" t="s">
        <v>662</v>
      </c>
      <c r="F2117" s="1" t="s">
        <v>663</v>
      </c>
      <c r="G2117" s="1" t="s">
        <v>664</v>
      </c>
      <c r="H2117" s="1" t="s">
        <v>665</v>
      </c>
      <c r="I2117" s="1" t="s">
        <v>666</v>
      </c>
      <c r="Q2117" s="1">
        <v>0.01341047976166</v>
      </c>
      <c r="R2117" s="1">
        <v>0.983523428440094</v>
      </c>
      <c r="S2117" s="1">
        <v>0.00135646690614521</v>
      </c>
      <c r="T2117" s="1">
        <v>7.28806073311716E-4</v>
      </c>
      <c r="U2117" s="1">
        <v>9.80917830020189E-4</v>
      </c>
    </row>
    <row r="2118" ht="17.25" hidden="1" customHeight="1">
      <c r="A2118" s="1">
        <v>2116.0</v>
      </c>
      <c r="B2118" s="1">
        <v>247.0</v>
      </c>
      <c r="C2118" s="1" t="s">
        <v>6317</v>
      </c>
      <c r="D2118" s="1" t="s">
        <v>661</v>
      </c>
      <c r="E2118" s="1" t="s">
        <v>662</v>
      </c>
      <c r="F2118" s="1" t="s">
        <v>663</v>
      </c>
      <c r="G2118" s="1" t="s">
        <v>664</v>
      </c>
      <c r="H2118" s="1" t="s">
        <v>665</v>
      </c>
      <c r="I2118" s="1" t="s">
        <v>666</v>
      </c>
      <c r="Q2118" s="1">
        <v>4.59683593362569E-4</v>
      </c>
      <c r="R2118" s="1">
        <v>0.999508619308471</v>
      </c>
      <c r="S2118" s="2">
        <v>1.31172273540869E-5</v>
      </c>
      <c r="T2118" s="2">
        <v>1.45064368552993E-5</v>
      </c>
      <c r="U2118" s="2">
        <v>4.08767982662539E-6</v>
      </c>
    </row>
    <row r="2119" ht="17.25" hidden="1" customHeight="1">
      <c r="A2119" s="1">
        <v>2117.0</v>
      </c>
      <c r="B2119" s="1">
        <v>247.0</v>
      </c>
      <c r="C2119" s="1" t="s">
        <v>6318</v>
      </c>
      <c r="D2119" s="1" t="s">
        <v>661</v>
      </c>
      <c r="E2119" s="1" t="s">
        <v>662</v>
      </c>
      <c r="F2119" s="1" t="s">
        <v>663</v>
      </c>
      <c r="G2119" s="1" t="s">
        <v>664</v>
      </c>
      <c r="H2119" s="1" t="s">
        <v>665</v>
      </c>
      <c r="I2119" s="1" t="s">
        <v>666</v>
      </c>
      <c r="Q2119" s="1">
        <v>0.00562158599495887</v>
      </c>
      <c r="R2119" s="1">
        <v>0.993457734584808</v>
      </c>
      <c r="S2119" s="1">
        <v>3.50016052834689E-4</v>
      </c>
      <c r="T2119" s="1">
        <v>3.34514246787875E-4</v>
      </c>
      <c r="U2119" s="1">
        <v>2.36169595154933E-4</v>
      </c>
    </row>
    <row r="2120" ht="17.25" hidden="1" customHeight="1">
      <c r="A2120" s="1">
        <v>2118.0</v>
      </c>
      <c r="B2120" s="1">
        <v>247.0</v>
      </c>
      <c r="C2120" s="1" t="s">
        <v>6319</v>
      </c>
      <c r="D2120" s="1" t="s">
        <v>661</v>
      </c>
      <c r="E2120" s="1" t="s">
        <v>662</v>
      </c>
      <c r="F2120" s="1" t="s">
        <v>663</v>
      </c>
      <c r="G2120" s="1" t="s">
        <v>664</v>
      </c>
      <c r="H2120" s="1" t="s">
        <v>665</v>
      </c>
      <c r="I2120" s="1" t="s">
        <v>666</v>
      </c>
      <c r="Q2120" s="2">
        <v>9.49165332713164E-5</v>
      </c>
      <c r="R2120" s="1">
        <v>0.999898433685302</v>
      </c>
      <c r="S2120" s="2">
        <v>1.52514121509739E-6</v>
      </c>
      <c r="T2120" s="2">
        <v>2.60226693171716E-6</v>
      </c>
      <c r="U2120" s="2">
        <v>2.45287537836702E-6</v>
      </c>
    </row>
    <row r="2121" ht="17.25" hidden="1" customHeight="1">
      <c r="A2121" s="1">
        <v>2119.0</v>
      </c>
      <c r="B2121" s="1">
        <v>247.0</v>
      </c>
      <c r="C2121" s="1" t="s">
        <v>6320</v>
      </c>
      <c r="D2121" s="1" t="s">
        <v>661</v>
      </c>
      <c r="E2121" s="1" t="s">
        <v>662</v>
      </c>
      <c r="F2121" s="1" t="s">
        <v>663</v>
      </c>
      <c r="G2121" s="1" t="s">
        <v>664</v>
      </c>
      <c r="H2121" s="1" t="s">
        <v>665</v>
      </c>
      <c r="I2121" s="1" t="s">
        <v>666</v>
      </c>
      <c r="Q2121" s="1">
        <v>8.92604934051632E-4</v>
      </c>
      <c r="R2121" s="1">
        <v>0.999065458774566</v>
      </c>
      <c r="S2121" s="2">
        <v>1.1366822036507E-5</v>
      </c>
      <c r="T2121" s="2">
        <v>2.26260290219215E-5</v>
      </c>
      <c r="U2121" s="2">
        <v>7.9997244029073E-6</v>
      </c>
    </row>
    <row r="2122" ht="17.25" hidden="1" customHeight="1">
      <c r="A2122" s="1">
        <v>2120.0</v>
      </c>
      <c r="B2122" s="1">
        <v>248.0</v>
      </c>
      <c r="C2122" s="1" t="s">
        <v>6321</v>
      </c>
      <c r="D2122" s="1" t="s">
        <v>667</v>
      </c>
      <c r="E2122" s="1" t="s">
        <v>668</v>
      </c>
      <c r="F2122" s="1" t="s">
        <v>669</v>
      </c>
      <c r="Q2122" s="1">
        <v>0.393268048763275</v>
      </c>
      <c r="R2122" s="1">
        <v>0.606731951236724</v>
      </c>
    </row>
    <row r="2123" ht="17.25" hidden="1" customHeight="1">
      <c r="A2123" s="1">
        <v>2121.0</v>
      </c>
      <c r="B2123" s="1">
        <v>248.0</v>
      </c>
      <c r="C2123" s="1" t="s">
        <v>6322</v>
      </c>
      <c r="D2123" s="1" t="s">
        <v>667</v>
      </c>
      <c r="E2123" s="1" t="s">
        <v>668</v>
      </c>
      <c r="F2123" s="1" t="s">
        <v>669</v>
      </c>
      <c r="Q2123" s="1">
        <v>0.641140222549438</v>
      </c>
      <c r="R2123" s="1">
        <v>0.358859747648239</v>
      </c>
    </row>
    <row r="2124" ht="17.25" hidden="1" customHeight="1">
      <c r="A2124" s="1">
        <v>2122.0</v>
      </c>
      <c r="B2124" s="1">
        <v>248.0</v>
      </c>
      <c r="C2124" s="1" t="s">
        <v>6323</v>
      </c>
      <c r="D2124" s="1" t="s">
        <v>667</v>
      </c>
      <c r="E2124" s="1" t="s">
        <v>668</v>
      </c>
      <c r="F2124" s="1" t="s">
        <v>669</v>
      </c>
      <c r="Q2124" s="1">
        <v>0.857634663581848</v>
      </c>
      <c r="R2124" s="1">
        <v>0.142365276813507</v>
      </c>
    </row>
    <row r="2125" ht="17.25" hidden="1" customHeight="1">
      <c r="A2125" s="1">
        <v>2123.0</v>
      </c>
      <c r="B2125" s="1">
        <v>248.0</v>
      </c>
      <c r="C2125" s="1" t="s">
        <v>6324</v>
      </c>
      <c r="D2125" s="1" t="s">
        <v>667</v>
      </c>
      <c r="E2125" s="1" t="s">
        <v>668</v>
      </c>
      <c r="F2125" s="1" t="s">
        <v>669</v>
      </c>
      <c r="Q2125" s="1">
        <v>0.587908446788787</v>
      </c>
      <c r="R2125" s="1">
        <v>0.412091523408889</v>
      </c>
    </row>
    <row r="2126" ht="17.25" hidden="1" customHeight="1">
      <c r="A2126" s="1">
        <v>2124.0</v>
      </c>
      <c r="B2126" s="1">
        <v>248.0</v>
      </c>
      <c r="C2126" s="1" t="s">
        <v>6325</v>
      </c>
      <c r="D2126" s="1" t="s">
        <v>667</v>
      </c>
      <c r="E2126" s="1" t="s">
        <v>668</v>
      </c>
      <c r="F2126" s="1" t="s">
        <v>669</v>
      </c>
      <c r="Q2126" s="1">
        <v>0.95057612657547</v>
      </c>
      <c r="R2126" s="1">
        <v>0.0494238808751106</v>
      </c>
    </row>
    <row r="2127" ht="17.25" hidden="1" customHeight="1">
      <c r="A2127" s="1">
        <v>2125.0</v>
      </c>
      <c r="B2127" s="1">
        <v>248.0</v>
      </c>
      <c r="C2127" s="1" t="s">
        <v>6326</v>
      </c>
      <c r="D2127" s="1" t="s">
        <v>667</v>
      </c>
      <c r="E2127" s="1" t="s">
        <v>668</v>
      </c>
      <c r="F2127" s="1" t="s">
        <v>669</v>
      </c>
      <c r="Q2127" s="1">
        <v>0.880521237850189</v>
      </c>
      <c r="R2127" s="1">
        <v>0.11947875469923</v>
      </c>
    </row>
    <row r="2128" ht="17.25" hidden="1" customHeight="1">
      <c r="A2128" s="1">
        <v>2126.0</v>
      </c>
      <c r="B2128" s="1">
        <v>248.0</v>
      </c>
      <c r="C2128" s="1" t="s">
        <v>6327</v>
      </c>
      <c r="D2128" s="1" t="s">
        <v>667</v>
      </c>
      <c r="E2128" s="1" t="s">
        <v>668</v>
      </c>
      <c r="F2128" s="1" t="s">
        <v>669</v>
      </c>
      <c r="Q2128" s="1">
        <v>0.453435331583023</v>
      </c>
      <c r="R2128" s="1">
        <v>0.546564698219299</v>
      </c>
    </row>
    <row r="2129" ht="17.25" hidden="1" customHeight="1">
      <c r="A2129" s="1">
        <v>2127.0</v>
      </c>
      <c r="B2129" s="1">
        <v>248.0</v>
      </c>
      <c r="C2129" s="1" t="s">
        <v>6328</v>
      </c>
      <c r="D2129" s="1" t="s">
        <v>667</v>
      </c>
      <c r="E2129" s="1" t="s">
        <v>668</v>
      </c>
      <c r="F2129" s="1" t="s">
        <v>669</v>
      </c>
      <c r="Q2129" s="1">
        <v>0.935094892978668</v>
      </c>
      <c r="R2129" s="1">
        <v>0.0649051666259765</v>
      </c>
    </row>
    <row r="2130" ht="17.25" hidden="1" customHeight="1">
      <c r="A2130" s="1">
        <v>2128.0</v>
      </c>
      <c r="B2130" s="1">
        <v>248.0</v>
      </c>
      <c r="C2130" s="1" t="s">
        <v>6329</v>
      </c>
      <c r="D2130" s="1" t="s">
        <v>667</v>
      </c>
      <c r="E2130" s="1" t="s">
        <v>668</v>
      </c>
      <c r="F2130" s="1" t="s">
        <v>669</v>
      </c>
      <c r="Q2130" s="1">
        <v>0.138613834977149</v>
      </c>
      <c r="R2130" s="1">
        <v>0.861386120319366</v>
      </c>
    </row>
    <row r="2131" ht="17.25" hidden="1" customHeight="1">
      <c r="A2131" s="1">
        <v>2129.0</v>
      </c>
      <c r="B2131" s="1">
        <v>248.0</v>
      </c>
      <c r="C2131" s="1" t="s">
        <v>6330</v>
      </c>
      <c r="D2131" s="1" t="s">
        <v>667</v>
      </c>
      <c r="E2131" s="1" t="s">
        <v>668</v>
      </c>
      <c r="F2131" s="1" t="s">
        <v>669</v>
      </c>
      <c r="Q2131" s="1">
        <v>0.787322461605072</v>
      </c>
      <c r="R2131" s="1">
        <v>0.212677553296089</v>
      </c>
    </row>
    <row r="2132" ht="17.25" hidden="1" customHeight="1">
      <c r="A2132" s="1">
        <v>2130.0</v>
      </c>
      <c r="B2132" s="1">
        <v>248.0</v>
      </c>
      <c r="C2132" s="1" t="s">
        <v>6331</v>
      </c>
      <c r="D2132" s="1" t="s">
        <v>667</v>
      </c>
      <c r="E2132" s="1" t="s">
        <v>668</v>
      </c>
      <c r="F2132" s="1" t="s">
        <v>669</v>
      </c>
      <c r="Q2132" s="1">
        <v>0.0396835170686244</v>
      </c>
      <c r="R2132" s="1">
        <v>0.96031641960144</v>
      </c>
    </row>
    <row r="2133" ht="17.25" hidden="1" customHeight="1">
      <c r="A2133" s="1">
        <v>2131.0</v>
      </c>
      <c r="B2133" s="1">
        <v>248.0</v>
      </c>
      <c r="C2133" s="1" t="s">
        <v>6332</v>
      </c>
      <c r="D2133" s="1" t="s">
        <v>667</v>
      </c>
      <c r="E2133" s="1" t="s">
        <v>668</v>
      </c>
      <c r="F2133" s="1" t="s">
        <v>669</v>
      </c>
      <c r="Q2133" s="1">
        <v>0.325729966163635</v>
      </c>
      <c r="R2133" s="1">
        <v>0.674270033836364</v>
      </c>
    </row>
    <row r="2134" ht="17.25" hidden="1" customHeight="1">
      <c r="A2134" s="1">
        <v>2132.0</v>
      </c>
      <c r="B2134" s="1">
        <v>248.0</v>
      </c>
      <c r="C2134" s="1" t="s">
        <v>6333</v>
      </c>
      <c r="D2134" s="1" t="s">
        <v>667</v>
      </c>
      <c r="E2134" s="1" t="s">
        <v>668</v>
      </c>
      <c r="F2134" s="1" t="s">
        <v>669</v>
      </c>
      <c r="Q2134" s="1">
        <v>0.93841928243637</v>
      </c>
      <c r="R2134" s="1">
        <v>0.0615806989371776</v>
      </c>
    </row>
    <row r="2135" ht="17.25" hidden="1" customHeight="1">
      <c r="A2135" s="1">
        <v>2133.0</v>
      </c>
      <c r="B2135" s="1">
        <v>248.0</v>
      </c>
      <c r="C2135" s="1" t="s">
        <v>6334</v>
      </c>
      <c r="D2135" s="1" t="s">
        <v>667</v>
      </c>
      <c r="E2135" s="1" t="s">
        <v>668</v>
      </c>
      <c r="F2135" s="1" t="s">
        <v>669</v>
      </c>
      <c r="Q2135" s="1">
        <v>0.947443187236785</v>
      </c>
      <c r="R2135" s="1">
        <v>0.0525568015873432</v>
      </c>
    </row>
    <row r="2136" ht="17.25" hidden="1" customHeight="1">
      <c r="A2136" s="1">
        <v>2134.0</v>
      </c>
      <c r="B2136" s="1">
        <v>248.0</v>
      </c>
      <c r="C2136" s="1" t="s">
        <v>6335</v>
      </c>
      <c r="D2136" s="1" t="s">
        <v>667</v>
      </c>
      <c r="E2136" s="1" t="s">
        <v>668</v>
      </c>
      <c r="F2136" s="1" t="s">
        <v>669</v>
      </c>
      <c r="Q2136" s="1">
        <v>0.647765576839447</v>
      </c>
      <c r="R2136" s="1">
        <v>0.352234423160553</v>
      </c>
    </row>
    <row r="2137" ht="17.25" hidden="1" customHeight="1">
      <c r="A2137" s="1">
        <v>2135.0</v>
      </c>
      <c r="B2137" s="1">
        <v>248.0</v>
      </c>
      <c r="C2137" s="1" t="s">
        <v>6336</v>
      </c>
      <c r="D2137" s="1" t="s">
        <v>667</v>
      </c>
      <c r="E2137" s="1" t="s">
        <v>668</v>
      </c>
      <c r="F2137" s="1" t="s">
        <v>669</v>
      </c>
      <c r="Q2137" s="1">
        <v>0.787144541740417</v>
      </c>
      <c r="R2137" s="1">
        <v>0.212855488061904</v>
      </c>
    </row>
    <row r="2138" ht="17.25" hidden="1" customHeight="1">
      <c r="A2138" s="1">
        <v>2136.0</v>
      </c>
      <c r="B2138" s="1">
        <v>248.0</v>
      </c>
      <c r="C2138" s="1" t="s">
        <v>6337</v>
      </c>
      <c r="D2138" s="1" t="s">
        <v>667</v>
      </c>
      <c r="E2138" s="1" t="s">
        <v>668</v>
      </c>
      <c r="F2138" s="1" t="s">
        <v>669</v>
      </c>
      <c r="Q2138" s="1">
        <v>0.217735886573791</v>
      </c>
      <c r="R2138" s="1">
        <v>0.782264173030853</v>
      </c>
    </row>
    <row r="2139" ht="17.25" hidden="1" customHeight="1">
      <c r="A2139" s="1">
        <v>2137.0</v>
      </c>
      <c r="B2139" s="1">
        <v>248.0</v>
      </c>
      <c r="C2139" s="1" t="s">
        <v>6338</v>
      </c>
      <c r="D2139" s="1" t="s">
        <v>667</v>
      </c>
      <c r="E2139" s="1" t="s">
        <v>668</v>
      </c>
      <c r="F2139" s="1" t="s">
        <v>669</v>
      </c>
      <c r="Q2139" s="1">
        <v>0.288669735193252</v>
      </c>
      <c r="R2139" s="1">
        <v>0.711330235004425</v>
      </c>
    </row>
    <row r="2140" ht="17.25" hidden="1" customHeight="1">
      <c r="A2140" s="1">
        <v>2138.0</v>
      </c>
      <c r="B2140" s="1">
        <v>248.0</v>
      </c>
      <c r="C2140" s="1" t="s">
        <v>6339</v>
      </c>
      <c r="D2140" s="1" t="s">
        <v>667</v>
      </c>
      <c r="E2140" s="1" t="s">
        <v>668</v>
      </c>
      <c r="F2140" s="1" t="s">
        <v>669</v>
      </c>
      <c r="Q2140" s="1">
        <v>0.966864705085754</v>
      </c>
      <c r="R2140" s="1">
        <v>0.0331353172659873</v>
      </c>
    </row>
    <row r="2141" ht="17.25" hidden="1" customHeight="1">
      <c r="A2141" s="1">
        <v>2139.0</v>
      </c>
      <c r="B2141" s="1">
        <v>248.0</v>
      </c>
      <c r="C2141" s="1" t="s">
        <v>6340</v>
      </c>
      <c r="D2141" s="1" t="s">
        <v>667</v>
      </c>
      <c r="E2141" s="1" t="s">
        <v>668</v>
      </c>
      <c r="F2141" s="1" t="s">
        <v>669</v>
      </c>
      <c r="Q2141" s="1">
        <v>0.893668591976165</v>
      </c>
      <c r="R2141" s="1">
        <v>0.106331370770931</v>
      </c>
    </row>
    <row r="2142" ht="17.25" hidden="1" customHeight="1">
      <c r="A2142" s="1">
        <v>2140.0</v>
      </c>
      <c r="B2142" s="1">
        <v>249.0</v>
      </c>
      <c r="C2142" s="1" t="s">
        <v>6341</v>
      </c>
      <c r="D2142" s="1" t="s">
        <v>670</v>
      </c>
      <c r="E2142" s="1" t="s">
        <v>671</v>
      </c>
      <c r="F2142" s="1" t="s">
        <v>672</v>
      </c>
      <c r="Q2142" s="1">
        <v>0.0748526901006698</v>
      </c>
      <c r="R2142" s="1">
        <v>0.925147354602813</v>
      </c>
    </row>
    <row r="2143" ht="17.25" hidden="1" customHeight="1">
      <c r="A2143" s="1">
        <v>2141.0</v>
      </c>
      <c r="B2143" s="1">
        <v>249.0</v>
      </c>
      <c r="C2143" s="1" t="s">
        <v>6342</v>
      </c>
      <c r="D2143" s="1" t="s">
        <v>670</v>
      </c>
      <c r="E2143" s="1" t="s">
        <v>671</v>
      </c>
      <c r="F2143" s="1" t="s">
        <v>672</v>
      </c>
      <c r="Q2143" s="1">
        <v>0.126732185482978</v>
      </c>
      <c r="R2143" s="1">
        <v>0.873267829418182</v>
      </c>
    </row>
    <row r="2144" ht="17.25" hidden="1" customHeight="1">
      <c r="A2144" s="1">
        <v>2142.0</v>
      </c>
      <c r="B2144" s="1">
        <v>249.0</v>
      </c>
      <c r="C2144" s="1" t="s">
        <v>6343</v>
      </c>
      <c r="D2144" s="1" t="s">
        <v>670</v>
      </c>
      <c r="E2144" s="1" t="s">
        <v>671</v>
      </c>
      <c r="F2144" s="1" t="s">
        <v>672</v>
      </c>
      <c r="Q2144" s="1">
        <v>0.306639790534973</v>
      </c>
      <c r="R2144" s="1">
        <v>0.693360269069671</v>
      </c>
    </row>
    <row r="2145" ht="17.25" hidden="1" customHeight="1">
      <c r="A2145" s="1">
        <v>2143.0</v>
      </c>
      <c r="B2145" s="1">
        <v>249.0</v>
      </c>
      <c r="C2145" s="1" t="s">
        <v>6344</v>
      </c>
      <c r="D2145" s="1" t="s">
        <v>670</v>
      </c>
      <c r="E2145" s="1" t="s">
        <v>671</v>
      </c>
      <c r="F2145" s="1" t="s">
        <v>672</v>
      </c>
      <c r="Q2145" s="1">
        <v>0.113608017563819</v>
      </c>
      <c r="R2145" s="1">
        <v>0.886391997337341</v>
      </c>
    </row>
    <row r="2146" ht="17.25" hidden="1" customHeight="1">
      <c r="A2146" s="1">
        <v>2144.0</v>
      </c>
      <c r="B2146" s="1">
        <v>249.0</v>
      </c>
      <c r="C2146" s="1" t="s">
        <v>6345</v>
      </c>
      <c r="D2146" s="1" t="s">
        <v>670</v>
      </c>
      <c r="E2146" s="1" t="s">
        <v>671</v>
      </c>
      <c r="F2146" s="1" t="s">
        <v>672</v>
      </c>
      <c r="Q2146" s="1">
        <v>0.22346344590187</v>
      </c>
      <c r="R2146" s="1">
        <v>0.776536583900451</v>
      </c>
    </row>
    <row r="2147" ht="17.25" hidden="1" customHeight="1">
      <c r="A2147" s="1">
        <v>2145.0</v>
      </c>
      <c r="B2147" s="1">
        <v>249.0</v>
      </c>
      <c r="C2147" s="1" t="s">
        <v>6346</v>
      </c>
      <c r="D2147" s="1" t="s">
        <v>670</v>
      </c>
      <c r="E2147" s="1" t="s">
        <v>671</v>
      </c>
      <c r="F2147" s="1" t="s">
        <v>672</v>
      </c>
      <c r="Q2147" s="1">
        <v>0.0861857756972312</v>
      </c>
      <c r="R2147" s="1">
        <v>0.91381424665451</v>
      </c>
    </row>
    <row r="2148" ht="17.25" hidden="1" customHeight="1">
      <c r="A2148" s="1">
        <v>2146.0</v>
      </c>
      <c r="B2148" s="1">
        <v>249.0</v>
      </c>
      <c r="C2148" s="1" t="s">
        <v>6347</v>
      </c>
      <c r="D2148" s="1" t="s">
        <v>670</v>
      </c>
      <c r="E2148" s="1" t="s">
        <v>671</v>
      </c>
      <c r="F2148" s="1" t="s">
        <v>672</v>
      </c>
      <c r="Q2148" s="1">
        <v>0.536925196647644</v>
      </c>
      <c r="R2148" s="1">
        <v>0.463074773550033</v>
      </c>
    </row>
    <row r="2149" ht="17.25" hidden="1" customHeight="1">
      <c r="A2149" s="1">
        <v>2147.0</v>
      </c>
      <c r="B2149" s="1">
        <v>249.0</v>
      </c>
      <c r="C2149" s="1" t="s">
        <v>6348</v>
      </c>
      <c r="D2149" s="1" t="s">
        <v>670</v>
      </c>
      <c r="E2149" s="1" t="s">
        <v>671</v>
      </c>
      <c r="F2149" s="1" t="s">
        <v>672</v>
      </c>
      <c r="Q2149" s="1">
        <v>0.136693000793457</v>
      </c>
      <c r="R2149" s="1">
        <v>0.863306999206543</v>
      </c>
    </row>
    <row r="2150" ht="17.25" hidden="1" customHeight="1">
      <c r="A2150" s="1">
        <v>2148.0</v>
      </c>
      <c r="B2150" s="1">
        <v>249.0</v>
      </c>
      <c r="C2150" s="1" t="s">
        <v>6349</v>
      </c>
      <c r="D2150" s="1" t="s">
        <v>670</v>
      </c>
      <c r="E2150" s="1" t="s">
        <v>671</v>
      </c>
      <c r="F2150" s="1" t="s">
        <v>672</v>
      </c>
      <c r="Q2150" s="1">
        <v>0.275122493505477</v>
      </c>
      <c r="R2150" s="1">
        <v>0.724877536296844</v>
      </c>
    </row>
    <row r="2151" ht="17.25" hidden="1" customHeight="1">
      <c r="A2151" s="1">
        <v>2149.0</v>
      </c>
      <c r="B2151" s="1">
        <v>249.0</v>
      </c>
      <c r="C2151" s="1" t="s">
        <v>6350</v>
      </c>
      <c r="D2151" s="1" t="s">
        <v>670</v>
      </c>
      <c r="E2151" s="1" t="s">
        <v>671</v>
      </c>
      <c r="F2151" s="1" t="s">
        <v>672</v>
      </c>
      <c r="Q2151" s="1">
        <v>0.135520294308662</v>
      </c>
      <c r="R2151" s="1">
        <v>0.864479660987854</v>
      </c>
    </row>
    <row r="2152" ht="17.25" hidden="1" customHeight="1">
      <c r="A2152" s="1">
        <v>2150.0</v>
      </c>
      <c r="B2152" s="1">
        <v>249.0</v>
      </c>
      <c r="C2152" s="1" t="s">
        <v>6351</v>
      </c>
      <c r="D2152" s="1" t="s">
        <v>670</v>
      </c>
      <c r="E2152" s="1" t="s">
        <v>671</v>
      </c>
      <c r="F2152" s="1" t="s">
        <v>672</v>
      </c>
      <c r="Q2152" s="1">
        <v>0.0485107041895389</v>
      </c>
      <c r="R2152" s="1">
        <v>0.951489269733429</v>
      </c>
    </row>
    <row r="2153" ht="17.25" hidden="1" customHeight="1">
      <c r="A2153" s="1">
        <v>2151.0</v>
      </c>
      <c r="B2153" s="1">
        <v>249.0</v>
      </c>
      <c r="C2153" s="1" t="s">
        <v>6352</v>
      </c>
      <c r="D2153" s="1" t="s">
        <v>670</v>
      </c>
      <c r="E2153" s="1" t="s">
        <v>671</v>
      </c>
      <c r="F2153" s="1" t="s">
        <v>672</v>
      </c>
      <c r="Q2153" s="1">
        <v>0.567992329597473</v>
      </c>
      <c r="R2153" s="1">
        <v>0.432007700204849</v>
      </c>
    </row>
    <row r="2154" ht="17.25" hidden="1" customHeight="1">
      <c r="A2154" s="1">
        <v>2152.0</v>
      </c>
      <c r="B2154" s="1">
        <v>249.0</v>
      </c>
      <c r="C2154" s="1" t="s">
        <v>6353</v>
      </c>
      <c r="D2154" s="1" t="s">
        <v>670</v>
      </c>
      <c r="E2154" s="1" t="s">
        <v>671</v>
      </c>
      <c r="F2154" s="1" t="s">
        <v>672</v>
      </c>
      <c r="Q2154" s="1">
        <v>0.185880213975906</v>
      </c>
      <c r="R2154" s="1">
        <v>0.814119756221771</v>
      </c>
    </row>
    <row r="2155" ht="17.25" hidden="1" customHeight="1">
      <c r="A2155" s="1">
        <v>2153.0</v>
      </c>
      <c r="B2155" s="1">
        <v>249.0</v>
      </c>
      <c r="C2155" s="1" t="s">
        <v>6354</v>
      </c>
      <c r="D2155" s="1" t="s">
        <v>670</v>
      </c>
      <c r="E2155" s="1" t="s">
        <v>671</v>
      </c>
      <c r="F2155" s="1" t="s">
        <v>672</v>
      </c>
      <c r="Q2155" s="1">
        <v>0.131210833787918</v>
      </c>
      <c r="R2155" s="1">
        <v>0.868789196014404</v>
      </c>
    </row>
    <row r="2156" ht="17.25" hidden="1" customHeight="1">
      <c r="A2156" s="1">
        <v>2154.0</v>
      </c>
      <c r="B2156" s="1">
        <v>249.0</v>
      </c>
      <c r="C2156" s="1" t="s">
        <v>6355</v>
      </c>
      <c r="D2156" s="1" t="s">
        <v>670</v>
      </c>
      <c r="E2156" s="1" t="s">
        <v>671</v>
      </c>
      <c r="F2156" s="1" t="s">
        <v>672</v>
      </c>
      <c r="Q2156" s="1">
        <v>0.146452844142913</v>
      </c>
      <c r="R2156" s="1">
        <v>0.853547096252441</v>
      </c>
    </row>
    <row r="2157" ht="17.25" hidden="1" customHeight="1">
      <c r="A2157" s="1">
        <v>2155.0</v>
      </c>
      <c r="B2157" s="1">
        <v>249.0</v>
      </c>
      <c r="C2157" s="1" t="s">
        <v>6356</v>
      </c>
      <c r="D2157" s="1" t="s">
        <v>670</v>
      </c>
      <c r="E2157" s="1" t="s">
        <v>671</v>
      </c>
      <c r="F2157" s="1" t="s">
        <v>672</v>
      </c>
      <c r="Q2157" s="1">
        <v>0.0527599491178989</v>
      </c>
      <c r="R2157" s="1">
        <v>0.947240054607391</v>
      </c>
    </row>
    <row r="2158" ht="17.25" hidden="1" customHeight="1">
      <c r="A2158" s="1">
        <v>2156.0</v>
      </c>
      <c r="B2158" s="1">
        <v>249.0</v>
      </c>
      <c r="C2158" s="1" t="s">
        <v>6357</v>
      </c>
      <c r="D2158" s="1" t="s">
        <v>670</v>
      </c>
      <c r="E2158" s="1" t="s">
        <v>671</v>
      </c>
      <c r="F2158" s="1" t="s">
        <v>672</v>
      </c>
      <c r="Q2158" s="1">
        <v>0.0799687355756759</v>
      </c>
      <c r="R2158" s="1">
        <v>0.920031309127807</v>
      </c>
    </row>
    <row r="2159" ht="17.25" hidden="1" customHeight="1">
      <c r="A2159" s="1">
        <v>2157.0</v>
      </c>
      <c r="B2159" s="1">
        <v>249.0</v>
      </c>
      <c r="C2159" s="1" t="s">
        <v>6358</v>
      </c>
      <c r="D2159" s="1" t="s">
        <v>670</v>
      </c>
      <c r="E2159" s="1" t="s">
        <v>671</v>
      </c>
      <c r="F2159" s="1" t="s">
        <v>672</v>
      </c>
      <c r="Q2159" s="1">
        <v>0.0548484548926353</v>
      </c>
      <c r="R2159" s="1">
        <v>0.945151507854461</v>
      </c>
    </row>
    <row r="2160" ht="17.25" hidden="1" customHeight="1">
      <c r="A2160" s="1">
        <v>2158.0</v>
      </c>
      <c r="B2160" s="1">
        <v>249.0</v>
      </c>
      <c r="C2160" s="1" t="s">
        <v>6359</v>
      </c>
      <c r="D2160" s="1" t="s">
        <v>670</v>
      </c>
      <c r="E2160" s="1" t="s">
        <v>671</v>
      </c>
      <c r="F2160" s="1" t="s">
        <v>672</v>
      </c>
      <c r="Q2160" s="1">
        <v>0.149078115820884</v>
      </c>
      <c r="R2160" s="1">
        <v>0.850921869277954</v>
      </c>
    </row>
    <row r="2161" ht="17.25" hidden="1" customHeight="1">
      <c r="A2161" s="1">
        <v>2159.0</v>
      </c>
      <c r="B2161" s="1">
        <v>249.0</v>
      </c>
      <c r="C2161" s="1" t="s">
        <v>6360</v>
      </c>
      <c r="D2161" s="1" t="s">
        <v>670</v>
      </c>
      <c r="E2161" s="1" t="s">
        <v>671</v>
      </c>
      <c r="F2161" s="1" t="s">
        <v>672</v>
      </c>
      <c r="Q2161" s="1">
        <v>0.659061551094055</v>
      </c>
      <c r="R2161" s="1">
        <v>0.340938478708267</v>
      </c>
    </row>
    <row r="2162" ht="17.25" hidden="1" customHeight="1">
      <c r="A2162" s="1">
        <v>2160.0</v>
      </c>
      <c r="B2162" s="1">
        <v>254.0</v>
      </c>
      <c r="C2162" s="1" t="s">
        <v>6361</v>
      </c>
      <c r="D2162" s="1" t="s">
        <v>681</v>
      </c>
      <c r="E2162" s="1" t="s">
        <v>682</v>
      </c>
      <c r="F2162" s="1" t="s">
        <v>683</v>
      </c>
      <c r="G2162" s="1" t="s">
        <v>85</v>
      </c>
      <c r="H2162" s="1" t="s">
        <v>684</v>
      </c>
      <c r="I2162" s="1" t="s">
        <v>685</v>
      </c>
      <c r="Q2162" s="1">
        <v>0.440881252288818</v>
      </c>
      <c r="R2162" s="1">
        <v>0.00302733620628714</v>
      </c>
      <c r="S2162" s="1">
        <v>0.0819398015737533</v>
      </c>
      <c r="T2162" s="1">
        <v>0.310694903135299</v>
      </c>
      <c r="U2162" s="1">
        <v>0.163456678390502</v>
      </c>
    </row>
    <row r="2163" ht="17.25" hidden="1" customHeight="1">
      <c r="A2163" s="1">
        <v>2161.0</v>
      </c>
      <c r="B2163" s="1">
        <v>254.0</v>
      </c>
      <c r="C2163" s="1" t="s">
        <v>6362</v>
      </c>
      <c r="D2163" s="1" t="s">
        <v>681</v>
      </c>
      <c r="E2163" s="1" t="s">
        <v>682</v>
      </c>
      <c r="F2163" s="1" t="s">
        <v>683</v>
      </c>
      <c r="G2163" s="1" t="s">
        <v>85</v>
      </c>
      <c r="H2163" s="1" t="s">
        <v>684</v>
      </c>
      <c r="I2163" s="1" t="s">
        <v>685</v>
      </c>
      <c r="Q2163" s="1">
        <v>0.230584621429443</v>
      </c>
      <c r="R2163" s="1">
        <v>0.0113742938265204</v>
      </c>
      <c r="S2163" s="1">
        <v>0.22382815182209</v>
      </c>
      <c r="T2163" s="1">
        <v>0.476173520088195</v>
      </c>
      <c r="U2163" s="1">
        <v>0.0580394119024276</v>
      </c>
    </row>
    <row r="2164" ht="17.25" hidden="1" customHeight="1">
      <c r="A2164" s="1">
        <v>2162.0</v>
      </c>
      <c r="B2164" s="1">
        <v>254.0</v>
      </c>
      <c r="C2164" s="1" t="s">
        <v>6363</v>
      </c>
      <c r="D2164" s="1" t="s">
        <v>681</v>
      </c>
      <c r="E2164" s="1" t="s">
        <v>682</v>
      </c>
      <c r="F2164" s="1" t="s">
        <v>683</v>
      </c>
      <c r="G2164" s="1" t="s">
        <v>85</v>
      </c>
      <c r="H2164" s="1" t="s">
        <v>684</v>
      </c>
      <c r="I2164" s="1" t="s">
        <v>685</v>
      </c>
      <c r="Q2164" s="1">
        <v>0.900126457214355</v>
      </c>
      <c r="R2164" s="1">
        <v>0.00297112553380429</v>
      </c>
      <c r="S2164" s="1">
        <v>0.0264666583389043</v>
      </c>
      <c r="T2164" s="1">
        <v>0.023155054077506</v>
      </c>
      <c r="U2164" s="1">
        <v>0.0472808331251144</v>
      </c>
    </row>
    <row r="2165" ht="17.25" hidden="1" customHeight="1">
      <c r="A2165" s="1">
        <v>2163.0</v>
      </c>
      <c r="B2165" s="1">
        <v>254.0</v>
      </c>
      <c r="C2165" s="1" t="s">
        <v>6364</v>
      </c>
      <c r="D2165" s="1" t="s">
        <v>681</v>
      </c>
      <c r="E2165" s="1" t="s">
        <v>682</v>
      </c>
      <c r="F2165" s="1" t="s">
        <v>683</v>
      </c>
      <c r="G2165" s="1" t="s">
        <v>85</v>
      </c>
      <c r="H2165" s="1" t="s">
        <v>684</v>
      </c>
      <c r="I2165" s="1" t="s">
        <v>685</v>
      </c>
      <c r="Q2165" s="1">
        <v>0.199173241853714</v>
      </c>
      <c r="R2165" s="1">
        <v>0.0679816082119941</v>
      </c>
      <c r="S2165" s="1">
        <v>0.137824416160583</v>
      </c>
      <c r="T2165" s="1">
        <v>0.405154138803482</v>
      </c>
      <c r="U2165" s="1">
        <v>0.189866572618484</v>
      </c>
    </row>
    <row r="2166" ht="17.25" hidden="1" customHeight="1">
      <c r="A2166" s="1">
        <v>2164.0</v>
      </c>
      <c r="B2166" s="1">
        <v>254.0</v>
      </c>
      <c r="C2166" s="1" t="s">
        <v>6365</v>
      </c>
      <c r="D2166" s="1" t="s">
        <v>681</v>
      </c>
      <c r="E2166" s="1" t="s">
        <v>682</v>
      </c>
      <c r="F2166" s="1" t="s">
        <v>683</v>
      </c>
      <c r="G2166" s="1" t="s">
        <v>85</v>
      </c>
      <c r="H2166" s="1" t="s">
        <v>684</v>
      </c>
      <c r="I2166" s="1" t="s">
        <v>685</v>
      </c>
      <c r="Q2166" s="1">
        <v>0.435960799455642</v>
      </c>
      <c r="R2166" s="1">
        <v>0.0447491593658924</v>
      </c>
      <c r="S2166" s="1">
        <v>0.0832412391901016</v>
      </c>
      <c r="T2166" s="1">
        <v>0.395658046007156</v>
      </c>
      <c r="U2166" s="1">
        <v>0.0403906516730785</v>
      </c>
    </row>
    <row r="2167" ht="17.25" hidden="1" customHeight="1">
      <c r="A2167" s="1">
        <v>2165.0</v>
      </c>
      <c r="B2167" s="1">
        <v>254.0</v>
      </c>
      <c r="C2167" s="1" t="s">
        <v>6366</v>
      </c>
      <c r="D2167" s="1" t="s">
        <v>681</v>
      </c>
      <c r="E2167" s="1" t="s">
        <v>682</v>
      </c>
      <c r="F2167" s="1" t="s">
        <v>683</v>
      </c>
      <c r="G2167" s="1" t="s">
        <v>85</v>
      </c>
      <c r="H2167" s="1" t="s">
        <v>684</v>
      </c>
      <c r="I2167" s="1" t="s">
        <v>685</v>
      </c>
      <c r="Q2167" s="1">
        <v>0.444252848625183</v>
      </c>
      <c r="R2167" s="1">
        <v>0.00264482549391686</v>
      </c>
      <c r="S2167" s="1">
        <v>0.0484937876462936</v>
      </c>
      <c r="T2167" s="1">
        <v>0.124914482235908</v>
      </c>
      <c r="U2167" s="1">
        <v>0.379693984985351</v>
      </c>
    </row>
    <row r="2168" ht="17.25" hidden="1" customHeight="1">
      <c r="A2168" s="1">
        <v>2166.0</v>
      </c>
      <c r="B2168" s="1">
        <v>254.0</v>
      </c>
      <c r="C2168" s="1" t="s">
        <v>6367</v>
      </c>
      <c r="D2168" s="1" t="s">
        <v>681</v>
      </c>
      <c r="E2168" s="1" t="s">
        <v>682</v>
      </c>
      <c r="F2168" s="1" t="s">
        <v>683</v>
      </c>
      <c r="G2168" s="1" t="s">
        <v>85</v>
      </c>
      <c r="H2168" s="1" t="s">
        <v>684</v>
      </c>
      <c r="I2168" s="1" t="s">
        <v>685</v>
      </c>
      <c r="Q2168" s="1">
        <v>0.321357190608978</v>
      </c>
      <c r="R2168" s="1">
        <v>0.020423462614417</v>
      </c>
      <c r="S2168" s="1">
        <v>0.115033216774463</v>
      </c>
      <c r="T2168" s="1">
        <v>0.0798390954732894</v>
      </c>
      <c r="U2168" s="1">
        <v>0.463346987962722</v>
      </c>
    </row>
    <row r="2169" ht="17.25" hidden="1" customHeight="1">
      <c r="A2169" s="1">
        <v>2167.0</v>
      </c>
      <c r="B2169" s="1">
        <v>254.0</v>
      </c>
      <c r="C2169" s="1" t="s">
        <v>6368</v>
      </c>
      <c r="D2169" s="1" t="s">
        <v>681</v>
      </c>
      <c r="E2169" s="1" t="s">
        <v>682</v>
      </c>
      <c r="F2169" s="1" t="s">
        <v>683</v>
      </c>
      <c r="G2169" s="1" t="s">
        <v>85</v>
      </c>
      <c r="H2169" s="1" t="s">
        <v>684</v>
      </c>
      <c r="I2169" s="1" t="s">
        <v>685</v>
      </c>
      <c r="Q2169" s="1">
        <v>0.901043891906738</v>
      </c>
      <c r="R2169" s="1">
        <v>0.00722311809659004</v>
      </c>
      <c r="S2169" s="1">
        <v>0.0172853376716375</v>
      </c>
      <c r="T2169" s="1">
        <v>0.0593440905213356</v>
      </c>
      <c r="U2169" s="1">
        <v>0.0151035962626338</v>
      </c>
    </row>
    <row r="2170" ht="17.25" hidden="1" customHeight="1">
      <c r="A2170" s="1">
        <v>2168.0</v>
      </c>
      <c r="B2170" s="1">
        <v>254.0</v>
      </c>
      <c r="C2170" s="1" t="s">
        <v>6369</v>
      </c>
      <c r="D2170" s="1" t="s">
        <v>681</v>
      </c>
      <c r="E2170" s="1" t="s">
        <v>682</v>
      </c>
      <c r="F2170" s="1" t="s">
        <v>683</v>
      </c>
      <c r="G2170" s="1" t="s">
        <v>85</v>
      </c>
      <c r="H2170" s="1" t="s">
        <v>684</v>
      </c>
      <c r="I2170" s="1" t="s">
        <v>685</v>
      </c>
      <c r="Q2170" s="1">
        <v>0.0571176744997501</v>
      </c>
      <c r="R2170" s="1">
        <v>0.0129196979105472</v>
      </c>
      <c r="S2170" s="1">
        <v>0.0432685725390911</v>
      </c>
      <c r="T2170" s="1">
        <v>0.742362439632415</v>
      </c>
      <c r="U2170" s="1">
        <v>0.144331634044647</v>
      </c>
    </row>
    <row r="2171" ht="17.25" hidden="1" customHeight="1">
      <c r="A2171" s="1">
        <v>2169.0</v>
      </c>
      <c r="B2171" s="1">
        <v>254.0</v>
      </c>
      <c r="C2171" s="1" t="s">
        <v>6370</v>
      </c>
      <c r="D2171" s="1" t="s">
        <v>681</v>
      </c>
      <c r="E2171" s="1" t="s">
        <v>682</v>
      </c>
      <c r="F2171" s="1" t="s">
        <v>683</v>
      </c>
      <c r="G2171" s="1" t="s">
        <v>85</v>
      </c>
      <c r="H2171" s="1" t="s">
        <v>684</v>
      </c>
      <c r="I2171" s="1" t="s">
        <v>685</v>
      </c>
      <c r="Q2171" s="1">
        <v>0.478278219699859</v>
      </c>
      <c r="R2171" s="1">
        <v>0.00669960118830204</v>
      </c>
      <c r="S2171" s="1">
        <v>0.0995097756385803</v>
      </c>
      <c r="T2171" s="1">
        <v>0.172153398394584</v>
      </c>
      <c r="U2171" s="1">
        <v>0.243358895182609</v>
      </c>
    </row>
    <row r="2172" ht="17.25" hidden="1" customHeight="1">
      <c r="A2172" s="1">
        <v>2170.0</v>
      </c>
      <c r="B2172" s="1">
        <v>254.0</v>
      </c>
      <c r="C2172" s="1" t="s">
        <v>6371</v>
      </c>
      <c r="D2172" s="1" t="s">
        <v>681</v>
      </c>
      <c r="E2172" s="1" t="s">
        <v>682</v>
      </c>
      <c r="F2172" s="1" t="s">
        <v>683</v>
      </c>
      <c r="G2172" s="1" t="s">
        <v>85</v>
      </c>
      <c r="H2172" s="1" t="s">
        <v>684</v>
      </c>
      <c r="I2172" s="1" t="s">
        <v>685</v>
      </c>
      <c r="Q2172" s="1">
        <v>0.127443581819534</v>
      </c>
      <c r="R2172" s="1">
        <v>0.00941744353622198</v>
      </c>
      <c r="S2172" s="1">
        <v>0.0187089350074529</v>
      </c>
      <c r="T2172" s="1">
        <v>0.402535796165466</v>
      </c>
      <c r="U2172" s="1">
        <v>0.441894233226776</v>
      </c>
    </row>
    <row r="2173" ht="17.25" hidden="1" customHeight="1">
      <c r="A2173" s="1">
        <v>2171.0</v>
      </c>
      <c r="B2173" s="1">
        <v>254.0</v>
      </c>
      <c r="C2173" s="1" t="s">
        <v>6372</v>
      </c>
      <c r="D2173" s="1" t="s">
        <v>681</v>
      </c>
      <c r="E2173" s="1" t="s">
        <v>682</v>
      </c>
      <c r="F2173" s="1" t="s">
        <v>683</v>
      </c>
      <c r="G2173" s="1" t="s">
        <v>85</v>
      </c>
      <c r="H2173" s="1" t="s">
        <v>684</v>
      </c>
      <c r="I2173" s="1" t="s">
        <v>685</v>
      </c>
      <c r="Q2173" s="1">
        <v>0.0684207826852798</v>
      </c>
      <c r="R2173" s="1">
        <v>0.0064204279333353</v>
      </c>
      <c r="S2173" s="1">
        <v>0.139860615134239</v>
      </c>
      <c r="T2173" s="1">
        <v>0.0590085126459598</v>
      </c>
      <c r="U2173" s="1">
        <v>0.726289689540863</v>
      </c>
    </row>
    <row r="2174" ht="17.25" hidden="1" customHeight="1">
      <c r="A2174" s="1">
        <v>2172.0</v>
      </c>
      <c r="B2174" s="1">
        <v>254.0</v>
      </c>
      <c r="C2174" s="1" t="s">
        <v>6373</v>
      </c>
      <c r="D2174" s="1" t="s">
        <v>681</v>
      </c>
      <c r="E2174" s="1" t="s">
        <v>682</v>
      </c>
      <c r="F2174" s="1" t="s">
        <v>683</v>
      </c>
      <c r="G2174" s="1" t="s">
        <v>85</v>
      </c>
      <c r="H2174" s="1" t="s">
        <v>684</v>
      </c>
      <c r="I2174" s="1" t="s">
        <v>685</v>
      </c>
      <c r="Q2174" s="1">
        <v>0.0562473498284816</v>
      </c>
      <c r="R2174" s="1">
        <v>0.0198032483458518</v>
      </c>
      <c r="S2174" s="1">
        <v>0.00963258370757103</v>
      </c>
      <c r="T2174" s="1">
        <v>0.363214403390884</v>
      </c>
      <c r="U2174" s="1">
        <v>0.551102399826049</v>
      </c>
    </row>
    <row r="2175" ht="17.25" hidden="1" customHeight="1">
      <c r="A2175" s="1">
        <v>2173.0</v>
      </c>
      <c r="B2175" s="1">
        <v>254.0</v>
      </c>
      <c r="C2175" s="1" t="s">
        <v>6374</v>
      </c>
      <c r="D2175" s="1" t="s">
        <v>681</v>
      </c>
      <c r="E2175" s="1" t="s">
        <v>682</v>
      </c>
      <c r="F2175" s="1" t="s">
        <v>683</v>
      </c>
      <c r="G2175" s="1" t="s">
        <v>85</v>
      </c>
      <c r="H2175" s="1" t="s">
        <v>684</v>
      </c>
      <c r="I2175" s="1" t="s">
        <v>685</v>
      </c>
      <c r="Q2175" s="1">
        <v>0.72162240743637</v>
      </c>
      <c r="R2175" s="1">
        <v>0.00289903488010168</v>
      </c>
      <c r="S2175" s="1">
        <v>0.0893700420856475</v>
      </c>
      <c r="T2175" s="1">
        <v>0.140744507312774</v>
      </c>
      <c r="U2175" s="1">
        <v>0.0453640222549438</v>
      </c>
    </row>
    <row r="2176" ht="17.25" hidden="1" customHeight="1">
      <c r="A2176" s="1">
        <v>2174.0</v>
      </c>
      <c r="B2176" s="1">
        <v>254.0</v>
      </c>
      <c r="C2176" s="1" t="s">
        <v>6375</v>
      </c>
      <c r="D2176" s="1" t="s">
        <v>681</v>
      </c>
      <c r="E2176" s="1" t="s">
        <v>682</v>
      </c>
      <c r="F2176" s="1" t="s">
        <v>683</v>
      </c>
      <c r="G2176" s="1" t="s">
        <v>85</v>
      </c>
      <c r="H2176" s="1" t="s">
        <v>684</v>
      </c>
      <c r="I2176" s="1" t="s">
        <v>685</v>
      </c>
      <c r="Q2176" s="1">
        <v>0.00642265239730477</v>
      </c>
      <c r="R2176" s="1">
        <v>0.00281761516816914</v>
      </c>
      <c r="S2176" s="1">
        <v>0.0226283557713031</v>
      </c>
      <c r="T2176" s="1">
        <v>0.911860644817352</v>
      </c>
      <c r="U2176" s="1">
        <v>0.0562707297503948</v>
      </c>
    </row>
    <row r="2177" ht="17.25" hidden="1" customHeight="1">
      <c r="A2177" s="1">
        <v>2175.0</v>
      </c>
      <c r="B2177" s="1">
        <v>254.0</v>
      </c>
      <c r="C2177" s="1" t="s">
        <v>6376</v>
      </c>
      <c r="D2177" s="1" t="s">
        <v>681</v>
      </c>
      <c r="E2177" s="1" t="s">
        <v>682</v>
      </c>
      <c r="F2177" s="1" t="s">
        <v>683</v>
      </c>
      <c r="G2177" s="1" t="s">
        <v>85</v>
      </c>
      <c r="H2177" s="1" t="s">
        <v>684</v>
      </c>
      <c r="I2177" s="1" t="s">
        <v>685</v>
      </c>
      <c r="Q2177" s="1">
        <v>0.731509327888488</v>
      </c>
      <c r="R2177" s="1">
        <v>0.00910213962197303</v>
      </c>
      <c r="S2177" s="1">
        <v>0.0209735985845327</v>
      </c>
      <c r="T2177" s="1">
        <v>0.122142829000949</v>
      </c>
      <c r="U2177" s="1">
        <v>0.116272173821926</v>
      </c>
    </row>
    <row r="2178" ht="17.25" hidden="1" customHeight="1">
      <c r="A2178" s="1">
        <v>2176.0</v>
      </c>
      <c r="B2178" s="1">
        <v>254.0</v>
      </c>
      <c r="C2178" s="1" t="s">
        <v>6377</v>
      </c>
      <c r="D2178" s="1" t="s">
        <v>681</v>
      </c>
      <c r="E2178" s="1" t="s">
        <v>682</v>
      </c>
      <c r="F2178" s="1" t="s">
        <v>683</v>
      </c>
      <c r="G2178" s="1" t="s">
        <v>85</v>
      </c>
      <c r="H2178" s="1" t="s">
        <v>684</v>
      </c>
      <c r="I2178" s="1" t="s">
        <v>685</v>
      </c>
      <c r="Q2178" s="1">
        <v>0.0655420944094657</v>
      </c>
      <c r="R2178" s="1">
        <v>0.0199546590447425</v>
      </c>
      <c r="S2178" s="1">
        <v>0.0352513194084167</v>
      </c>
      <c r="T2178" s="1">
        <v>0.760386109352111</v>
      </c>
      <c r="U2178" s="1">
        <v>0.118865802884101</v>
      </c>
    </row>
    <row r="2179" ht="17.25" hidden="1" customHeight="1">
      <c r="A2179" s="1">
        <v>2177.0</v>
      </c>
      <c r="B2179" s="1">
        <v>254.0</v>
      </c>
      <c r="C2179" s="1" t="s">
        <v>6378</v>
      </c>
      <c r="D2179" s="1" t="s">
        <v>681</v>
      </c>
      <c r="E2179" s="1" t="s">
        <v>682</v>
      </c>
      <c r="F2179" s="1" t="s">
        <v>683</v>
      </c>
      <c r="G2179" s="1" t="s">
        <v>85</v>
      </c>
      <c r="H2179" s="1" t="s">
        <v>684</v>
      </c>
      <c r="I2179" s="1" t="s">
        <v>685</v>
      </c>
      <c r="Q2179" s="1">
        <v>0.596926689147949</v>
      </c>
      <c r="R2179" s="1">
        <v>0.00220051757059991</v>
      </c>
      <c r="S2179" s="1">
        <v>0.0116411922499537</v>
      </c>
      <c r="T2179" s="1">
        <v>0.357463836669921</v>
      </c>
      <c r="U2179" s="1">
        <v>0.0317677706480026</v>
      </c>
    </row>
    <row r="2180" ht="17.25" hidden="1" customHeight="1">
      <c r="A2180" s="1">
        <v>2178.0</v>
      </c>
      <c r="B2180" s="1">
        <v>254.0</v>
      </c>
      <c r="C2180" s="1" t="s">
        <v>6379</v>
      </c>
      <c r="D2180" s="1" t="s">
        <v>681</v>
      </c>
      <c r="E2180" s="1" t="s">
        <v>682</v>
      </c>
      <c r="F2180" s="1" t="s">
        <v>683</v>
      </c>
      <c r="G2180" s="1" t="s">
        <v>85</v>
      </c>
      <c r="H2180" s="1" t="s">
        <v>684</v>
      </c>
      <c r="I2180" s="1" t="s">
        <v>685</v>
      </c>
      <c r="Q2180" s="1">
        <v>0.0206577181816101</v>
      </c>
      <c r="R2180" s="1">
        <v>0.00138859217986464</v>
      </c>
      <c r="S2180" s="1">
        <v>0.00973886344581842</v>
      </c>
      <c r="T2180" s="1">
        <v>0.920529246330261</v>
      </c>
      <c r="U2180" s="1">
        <v>0.0476855896413326</v>
      </c>
    </row>
    <row r="2181" ht="17.25" hidden="1" customHeight="1">
      <c r="A2181" s="1">
        <v>2179.0</v>
      </c>
      <c r="B2181" s="1">
        <v>254.0</v>
      </c>
      <c r="C2181" s="1" t="s">
        <v>6380</v>
      </c>
      <c r="D2181" s="1" t="s">
        <v>681</v>
      </c>
      <c r="E2181" s="1" t="s">
        <v>682</v>
      </c>
      <c r="F2181" s="1" t="s">
        <v>683</v>
      </c>
      <c r="G2181" s="1" t="s">
        <v>85</v>
      </c>
      <c r="H2181" s="1" t="s">
        <v>684</v>
      </c>
      <c r="I2181" s="1" t="s">
        <v>685</v>
      </c>
      <c r="Q2181" s="1">
        <v>0.133331432938575</v>
      </c>
      <c r="R2181" s="1">
        <v>0.0151323890313506</v>
      </c>
      <c r="S2181" s="1">
        <v>0.0876855626702308</v>
      </c>
      <c r="T2181" s="1">
        <v>0.399862915277481</v>
      </c>
      <c r="U2181" s="1">
        <v>0.363987654447555</v>
      </c>
    </row>
    <row r="2182" ht="17.25" hidden="1" customHeight="1">
      <c r="A2182" s="1">
        <v>2180.0</v>
      </c>
      <c r="B2182" s="1">
        <v>255.0</v>
      </c>
      <c r="C2182" s="1" t="s">
        <v>6381</v>
      </c>
      <c r="D2182" s="1" t="s">
        <v>686</v>
      </c>
      <c r="E2182" s="1" t="s">
        <v>687</v>
      </c>
      <c r="F2182" s="1" t="s">
        <v>688</v>
      </c>
      <c r="Q2182" s="1">
        <v>0.544570565223693</v>
      </c>
      <c r="R2182" s="1">
        <v>0.455429434776306</v>
      </c>
    </row>
    <row r="2183" ht="17.25" hidden="1" customHeight="1">
      <c r="A2183" s="1">
        <v>2181.0</v>
      </c>
      <c r="B2183" s="1">
        <v>255.0</v>
      </c>
      <c r="C2183" s="1" t="s">
        <v>6382</v>
      </c>
      <c r="D2183" s="1" t="s">
        <v>686</v>
      </c>
      <c r="E2183" s="1" t="s">
        <v>687</v>
      </c>
      <c r="F2183" s="1" t="s">
        <v>688</v>
      </c>
      <c r="Q2183" s="1">
        <v>0.960672676563262</v>
      </c>
      <c r="R2183" s="1">
        <v>0.0393272973597049</v>
      </c>
    </row>
    <row r="2184" ht="17.25" hidden="1" customHeight="1">
      <c r="A2184" s="1">
        <v>2182.0</v>
      </c>
      <c r="B2184" s="1">
        <v>255.0</v>
      </c>
      <c r="C2184" s="1" t="s">
        <v>6383</v>
      </c>
      <c r="D2184" s="1" t="s">
        <v>686</v>
      </c>
      <c r="E2184" s="1" t="s">
        <v>687</v>
      </c>
      <c r="F2184" s="1" t="s">
        <v>688</v>
      </c>
      <c r="Q2184" s="1">
        <v>0.935287117958068</v>
      </c>
      <c r="R2184" s="1">
        <v>0.0647129192948341</v>
      </c>
    </row>
    <row r="2185" ht="17.25" hidden="1" customHeight="1">
      <c r="A2185" s="1">
        <v>2183.0</v>
      </c>
      <c r="B2185" s="1">
        <v>255.0</v>
      </c>
      <c r="C2185" s="1" t="s">
        <v>6384</v>
      </c>
      <c r="D2185" s="1" t="s">
        <v>686</v>
      </c>
      <c r="E2185" s="1" t="s">
        <v>687</v>
      </c>
      <c r="F2185" s="1" t="s">
        <v>688</v>
      </c>
      <c r="Q2185" s="1">
        <v>0.935043692588806</v>
      </c>
      <c r="R2185" s="1">
        <v>0.0649563521146774</v>
      </c>
    </row>
    <row r="2186" ht="17.25" hidden="1" customHeight="1">
      <c r="A2186" s="1">
        <v>2184.0</v>
      </c>
      <c r="B2186" s="1">
        <v>255.0</v>
      </c>
      <c r="C2186" s="1" t="s">
        <v>6385</v>
      </c>
      <c r="D2186" s="1" t="s">
        <v>686</v>
      </c>
      <c r="E2186" s="1" t="s">
        <v>687</v>
      </c>
      <c r="F2186" s="1" t="s">
        <v>688</v>
      </c>
      <c r="Q2186" s="1">
        <v>0.937613427639007</v>
      </c>
      <c r="R2186" s="1">
        <v>0.0623865723609924</v>
      </c>
    </row>
    <row r="2187" ht="17.25" hidden="1" customHeight="1">
      <c r="A2187" s="1">
        <v>2185.0</v>
      </c>
      <c r="B2187" s="1">
        <v>255.0</v>
      </c>
      <c r="C2187" s="1" t="s">
        <v>6386</v>
      </c>
      <c r="D2187" s="1" t="s">
        <v>686</v>
      </c>
      <c r="E2187" s="1" t="s">
        <v>687</v>
      </c>
      <c r="F2187" s="1" t="s">
        <v>688</v>
      </c>
      <c r="Q2187" s="1">
        <v>0.981755077838897</v>
      </c>
      <c r="R2187" s="1">
        <v>0.0182448960840702</v>
      </c>
    </row>
    <row r="2188" ht="17.25" hidden="1" customHeight="1">
      <c r="A2188" s="1">
        <v>2186.0</v>
      </c>
      <c r="B2188" s="1">
        <v>255.0</v>
      </c>
      <c r="C2188" s="1" t="s">
        <v>6387</v>
      </c>
      <c r="D2188" s="1" t="s">
        <v>686</v>
      </c>
      <c r="E2188" s="1" t="s">
        <v>687</v>
      </c>
      <c r="F2188" s="1" t="s">
        <v>688</v>
      </c>
      <c r="Q2188" s="1">
        <v>0.932770669460296</v>
      </c>
      <c r="R2188" s="1">
        <v>0.0672293975949287</v>
      </c>
    </row>
    <row r="2189" ht="17.25" hidden="1" customHeight="1">
      <c r="A2189" s="1">
        <v>2187.0</v>
      </c>
      <c r="B2189" s="1">
        <v>255.0</v>
      </c>
      <c r="C2189" s="1" t="s">
        <v>6388</v>
      </c>
      <c r="D2189" s="1" t="s">
        <v>686</v>
      </c>
      <c r="E2189" s="1" t="s">
        <v>687</v>
      </c>
      <c r="F2189" s="1" t="s">
        <v>688</v>
      </c>
      <c r="Q2189" s="1">
        <v>0.979080021381378</v>
      </c>
      <c r="R2189" s="1">
        <v>0.0209200102835893</v>
      </c>
    </row>
    <row r="2190" ht="17.25" hidden="1" customHeight="1">
      <c r="A2190" s="1">
        <v>2188.0</v>
      </c>
      <c r="B2190" s="1">
        <v>255.0</v>
      </c>
      <c r="C2190" s="1" t="s">
        <v>6389</v>
      </c>
      <c r="D2190" s="1" t="s">
        <v>686</v>
      </c>
      <c r="E2190" s="1" t="s">
        <v>687</v>
      </c>
      <c r="F2190" s="1" t="s">
        <v>688</v>
      </c>
      <c r="Q2190" s="1">
        <v>0.740864813327789</v>
      </c>
      <c r="R2190" s="1">
        <v>0.259135127067565</v>
      </c>
    </row>
    <row r="2191" ht="17.25" hidden="1" customHeight="1">
      <c r="A2191" s="1">
        <v>2189.0</v>
      </c>
      <c r="B2191" s="1">
        <v>255.0</v>
      </c>
      <c r="C2191" s="1" t="s">
        <v>6390</v>
      </c>
      <c r="D2191" s="1" t="s">
        <v>686</v>
      </c>
      <c r="E2191" s="1" t="s">
        <v>687</v>
      </c>
      <c r="F2191" s="1" t="s">
        <v>688</v>
      </c>
      <c r="Q2191" s="1">
        <v>0.816897630691528</v>
      </c>
      <c r="R2191" s="1">
        <v>0.183102414011955</v>
      </c>
    </row>
    <row r="2192" ht="17.25" hidden="1" customHeight="1">
      <c r="A2192" s="1">
        <v>2190.0</v>
      </c>
      <c r="B2192" s="1">
        <v>255.0</v>
      </c>
      <c r="C2192" s="1" t="s">
        <v>6391</v>
      </c>
      <c r="D2192" s="1" t="s">
        <v>686</v>
      </c>
      <c r="E2192" s="1" t="s">
        <v>687</v>
      </c>
      <c r="F2192" s="1" t="s">
        <v>688</v>
      </c>
      <c r="Q2192" s="1">
        <v>0.23338508605957</v>
      </c>
      <c r="R2192" s="1">
        <v>0.766614913940429</v>
      </c>
    </row>
    <row r="2193" ht="17.25" hidden="1" customHeight="1">
      <c r="A2193" s="1">
        <v>2191.0</v>
      </c>
      <c r="B2193" s="1">
        <v>255.0</v>
      </c>
      <c r="C2193" s="1" t="s">
        <v>6392</v>
      </c>
      <c r="D2193" s="1" t="s">
        <v>686</v>
      </c>
      <c r="E2193" s="1" t="s">
        <v>687</v>
      </c>
      <c r="F2193" s="1" t="s">
        <v>688</v>
      </c>
      <c r="Q2193" s="1">
        <v>0.944786369800567</v>
      </c>
      <c r="R2193" s="1">
        <v>0.055213663727045</v>
      </c>
    </row>
    <row r="2194" ht="17.25" hidden="1" customHeight="1">
      <c r="A2194" s="1">
        <v>2192.0</v>
      </c>
      <c r="B2194" s="1">
        <v>255.0</v>
      </c>
      <c r="C2194" s="1" t="s">
        <v>6393</v>
      </c>
      <c r="D2194" s="1" t="s">
        <v>686</v>
      </c>
      <c r="E2194" s="1" t="s">
        <v>687</v>
      </c>
      <c r="F2194" s="1" t="s">
        <v>688</v>
      </c>
      <c r="Q2194" s="1">
        <v>0.755922496318817</v>
      </c>
      <c r="R2194" s="1">
        <v>0.244077488780021</v>
      </c>
    </row>
    <row r="2195" ht="17.25" hidden="1" customHeight="1">
      <c r="A2195" s="1">
        <v>2193.0</v>
      </c>
      <c r="B2195" s="1">
        <v>255.0</v>
      </c>
      <c r="C2195" s="1" t="s">
        <v>6394</v>
      </c>
      <c r="D2195" s="1" t="s">
        <v>686</v>
      </c>
      <c r="E2195" s="1" t="s">
        <v>687</v>
      </c>
      <c r="F2195" s="1" t="s">
        <v>688</v>
      </c>
      <c r="Q2195" s="1">
        <v>0.659925878047943</v>
      </c>
      <c r="R2195" s="1">
        <v>0.340074151754379</v>
      </c>
    </row>
    <row r="2196" ht="17.25" hidden="1" customHeight="1">
      <c r="A2196" s="1">
        <v>2194.0</v>
      </c>
      <c r="B2196" s="1">
        <v>255.0</v>
      </c>
      <c r="C2196" s="1" t="s">
        <v>6395</v>
      </c>
      <c r="D2196" s="1" t="s">
        <v>686</v>
      </c>
      <c r="E2196" s="1" t="s">
        <v>687</v>
      </c>
      <c r="F2196" s="1" t="s">
        <v>688</v>
      </c>
      <c r="Q2196" s="1">
        <v>0.892071723937988</v>
      </c>
      <c r="R2196" s="1">
        <v>0.107928276062011</v>
      </c>
    </row>
    <row r="2197" ht="17.25" hidden="1" customHeight="1">
      <c r="A2197" s="1">
        <v>2195.0</v>
      </c>
      <c r="B2197" s="1">
        <v>255.0</v>
      </c>
      <c r="C2197" s="1" t="s">
        <v>6396</v>
      </c>
      <c r="D2197" s="1" t="s">
        <v>686</v>
      </c>
      <c r="E2197" s="1" t="s">
        <v>687</v>
      </c>
      <c r="F2197" s="1" t="s">
        <v>688</v>
      </c>
      <c r="Q2197" s="1">
        <v>0.798710405826568</v>
      </c>
      <c r="R2197" s="1">
        <v>0.201289564371109</v>
      </c>
    </row>
    <row r="2198" ht="17.25" hidden="1" customHeight="1">
      <c r="A2198" s="1">
        <v>2196.0</v>
      </c>
      <c r="B2198" s="1">
        <v>255.0</v>
      </c>
      <c r="C2198" s="1" t="s">
        <v>6397</v>
      </c>
      <c r="D2198" s="1" t="s">
        <v>686</v>
      </c>
      <c r="E2198" s="1" t="s">
        <v>687</v>
      </c>
      <c r="F2198" s="1" t="s">
        <v>688</v>
      </c>
      <c r="Q2198" s="1">
        <v>0.3952057659626</v>
      </c>
      <c r="R2198" s="1">
        <v>0.604794263839721</v>
      </c>
    </row>
    <row r="2199" ht="17.25" hidden="1" customHeight="1">
      <c r="A2199" s="1">
        <v>2197.0</v>
      </c>
      <c r="B2199" s="1">
        <v>255.0</v>
      </c>
      <c r="C2199" s="1" t="s">
        <v>6398</v>
      </c>
      <c r="D2199" s="1" t="s">
        <v>686</v>
      </c>
      <c r="E2199" s="1" t="s">
        <v>687</v>
      </c>
      <c r="F2199" s="1" t="s">
        <v>688</v>
      </c>
      <c r="Q2199" s="1">
        <v>0.909500896930694</v>
      </c>
      <c r="R2199" s="1">
        <v>0.0904990956187248</v>
      </c>
    </row>
    <row r="2200" ht="17.25" hidden="1" customHeight="1">
      <c r="A2200" s="1">
        <v>2198.0</v>
      </c>
      <c r="B2200" s="1">
        <v>255.0</v>
      </c>
      <c r="C2200" s="1" t="s">
        <v>6399</v>
      </c>
      <c r="D2200" s="1" t="s">
        <v>686</v>
      </c>
      <c r="E2200" s="1" t="s">
        <v>687</v>
      </c>
      <c r="F2200" s="1" t="s">
        <v>688</v>
      </c>
      <c r="Q2200" s="1">
        <v>0.941534280776977</v>
      </c>
      <c r="R2200" s="1">
        <v>0.0584657341241836</v>
      </c>
    </row>
    <row r="2201" ht="17.25" hidden="1" customHeight="1">
      <c r="A2201" s="1">
        <v>2199.0</v>
      </c>
      <c r="B2201" s="1">
        <v>255.0</v>
      </c>
      <c r="C2201" s="1" t="s">
        <v>6400</v>
      </c>
      <c r="D2201" s="1" t="s">
        <v>686</v>
      </c>
      <c r="E2201" s="1" t="s">
        <v>687</v>
      </c>
      <c r="F2201" s="1" t="s">
        <v>688</v>
      </c>
      <c r="Q2201" s="1">
        <v>0.956015884876251</v>
      </c>
      <c r="R2201" s="1">
        <v>0.0439841523766517</v>
      </c>
    </row>
    <row r="2202" ht="17.25" hidden="1" customHeight="1">
      <c r="A2202" s="1">
        <v>2200.0</v>
      </c>
      <c r="B2202" s="1">
        <v>256.0</v>
      </c>
      <c r="C2202" s="1" t="s">
        <v>6401</v>
      </c>
      <c r="D2202" s="1" t="s">
        <v>689</v>
      </c>
      <c r="E2202" s="1" t="s">
        <v>690</v>
      </c>
      <c r="F2202" s="1" t="s">
        <v>691</v>
      </c>
      <c r="G2202" s="1" t="s">
        <v>692</v>
      </c>
      <c r="H2202" s="1" t="s">
        <v>693</v>
      </c>
      <c r="I2202" s="1" t="s">
        <v>694</v>
      </c>
      <c r="J2202" s="1" t="s">
        <v>695</v>
      </c>
      <c r="K2202" s="1" t="s">
        <v>696</v>
      </c>
      <c r="Q2202" s="1">
        <v>0.012361810542643</v>
      </c>
      <c r="R2202" s="1">
        <v>0.00585059914737939</v>
      </c>
      <c r="S2202" s="1">
        <v>0.755019128322601</v>
      </c>
      <c r="T2202" s="1">
        <v>3.21605330100283E-4</v>
      </c>
      <c r="U2202" s="1">
        <v>0.196781650185585</v>
      </c>
      <c r="V2202" s="1">
        <v>0.00606505386531353</v>
      </c>
      <c r="W2202" s="1">
        <v>0.0236002318561077</v>
      </c>
    </row>
    <row r="2203" ht="17.25" hidden="1" customHeight="1">
      <c r="A2203" s="1">
        <v>2201.0</v>
      </c>
      <c r="B2203" s="1">
        <v>256.0</v>
      </c>
      <c r="C2203" s="1" t="s">
        <v>6402</v>
      </c>
      <c r="D2203" s="1" t="s">
        <v>689</v>
      </c>
      <c r="E2203" s="1" t="s">
        <v>690</v>
      </c>
      <c r="F2203" s="1" t="s">
        <v>691</v>
      </c>
      <c r="G2203" s="1" t="s">
        <v>692</v>
      </c>
      <c r="H2203" s="1" t="s">
        <v>693</v>
      </c>
      <c r="I2203" s="1" t="s">
        <v>694</v>
      </c>
      <c r="J2203" s="1" t="s">
        <v>695</v>
      </c>
      <c r="K2203" s="1" t="s">
        <v>696</v>
      </c>
      <c r="Q2203" s="1">
        <v>0.0202368404716253</v>
      </c>
      <c r="R2203" s="1">
        <v>0.0424008667469024</v>
      </c>
      <c r="S2203" s="1">
        <v>0.806243598461151</v>
      </c>
      <c r="T2203" s="1">
        <v>2.63469613855704E-4</v>
      </c>
      <c r="U2203" s="1">
        <v>0.0969958454370498</v>
      </c>
      <c r="V2203" s="1">
        <v>0.00347261736169457</v>
      </c>
      <c r="W2203" s="1">
        <v>0.0303868036717176</v>
      </c>
    </row>
    <row r="2204" ht="17.25" hidden="1" customHeight="1">
      <c r="A2204" s="1">
        <v>2202.0</v>
      </c>
      <c r="B2204" s="1">
        <v>256.0</v>
      </c>
      <c r="C2204" s="1" t="s">
        <v>6403</v>
      </c>
      <c r="D2204" s="1" t="s">
        <v>689</v>
      </c>
      <c r="E2204" s="1" t="s">
        <v>690</v>
      </c>
      <c r="F2204" s="1" t="s">
        <v>691</v>
      </c>
      <c r="G2204" s="1" t="s">
        <v>692</v>
      </c>
      <c r="H2204" s="1" t="s">
        <v>693</v>
      </c>
      <c r="I2204" s="1" t="s">
        <v>694</v>
      </c>
      <c r="J2204" s="1" t="s">
        <v>695</v>
      </c>
      <c r="K2204" s="1" t="s">
        <v>696</v>
      </c>
      <c r="Q2204" s="1">
        <v>0.0279131419956684</v>
      </c>
      <c r="R2204" s="1">
        <v>0.0447237454354763</v>
      </c>
      <c r="S2204" s="1">
        <v>0.348814308643341</v>
      </c>
      <c r="T2204" s="1">
        <v>0.00100864877458661</v>
      </c>
      <c r="U2204" s="1">
        <v>0.508528590202331</v>
      </c>
      <c r="V2204" s="1">
        <v>0.0291313957422971</v>
      </c>
      <c r="W2204" s="1">
        <v>0.0398801453411579</v>
      </c>
    </row>
    <row r="2205" ht="17.25" hidden="1" customHeight="1">
      <c r="A2205" s="1">
        <v>2203.0</v>
      </c>
      <c r="B2205" s="1">
        <v>256.0</v>
      </c>
      <c r="C2205" s="1" t="s">
        <v>6404</v>
      </c>
      <c r="D2205" s="1" t="s">
        <v>689</v>
      </c>
      <c r="E2205" s="1" t="s">
        <v>690</v>
      </c>
      <c r="F2205" s="1" t="s">
        <v>691</v>
      </c>
      <c r="G2205" s="1" t="s">
        <v>692</v>
      </c>
      <c r="H2205" s="1" t="s">
        <v>693</v>
      </c>
      <c r="I2205" s="1" t="s">
        <v>694</v>
      </c>
      <c r="J2205" s="1" t="s">
        <v>695</v>
      </c>
      <c r="K2205" s="1" t="s">
        <v>696</v>
      </c>
      <c r="Q2205" s="1">
        <v>0.00295859179459512</v>
      </c>
      <c r="R2205" s="1">
        <v>0.0314461626112461</v>
      </c>
      <c r="S2205" s="1">
        <v>0.944000482559204</v>
      </c>
      <c r="T2205" s="2">
        <v>1.58760449266992E-5</v>
      </c>
      <c r="U2205" s="1">
        <v>0.0152295045554637</v>
      </c>
      <c r="V2205" s="1">
        <v>4.46889316663146E-4</v>
      </c>
      <c r="W2205" s="1">
        <v>0.00590253248810768</v>
      </c>
    </row>
    <row r="2206" ht="17.25" hidden="1" customHeight="1">
      <c r="A2206" s="1">
        <v>2204.0</v>
      </c>
      <c r="B2206" s="1">
        <v>256.0</v>
      </c>
      <c r="C2206" s="1" t="s">
        <v>6405</v>
      </c>
      <c r="D2206" s="1" t="s">
        <v>689</v>
      </c>
      <c r="E2206" s="1" t="s">
        <v>690</v>
      </c>
      <c r="F2206" s="1" t="s">
        <v>691</v>
      </c>
      <c r="G2206" s="1" t="s">
        <v>692</v>
      </c>
      <c r="H2206" s="1" t="s">
        <v>693</v>
      </c>
      <c r="I2206" s="1" t="s">
        <v>694</v>
      </c>
      <c r="J2206" s="1" t="s">
        <v>695</v>
      </c>
      <c r="K2206" s="1" t="s">
        <v>696</v>
      </c>
      <c r="Q2206" s="1">
        <v>0.0165785253047943</v>
      </c>
      <c r="R2206" s="1">
        <v>0.0261315256357193</v>
      </c>
      <c r="S2206" s="1">
        <v>0.837262570858001</v>
      </c>
      <c r="T2206" s="1">
        <v>2.6207068003714E-4</v>
      </c>
      <c r="U2206" s="1">
        <v>0.013923741877079</v>
      </c>
      <c r="V2206" s="1">
        <v>0.00171976478304713</v>
      </c>
      <c r="W2206" s="1">
        <v>0.104121878743171</v>
      </c>
    </row>
    <row r="2207" ht="17.25" hidden="1" customHeight="1">
      <c r="A2207" s="1">
        <v>2205.0</v>
      </c>
      <c r="B2207" s="1">
        <v>256.0</v>
      </c>
      <c r="C2207" s="1" t="s">
        <v>6406</v>
      </c>
      <c r="D2207" s="1" t="s">
        <v>689</v>
      </c>
      <c r="E2207" s="1" t="s">
        <v>690</v>
      </c>
      <c r="F2207" s="1" t="s">
        <v>691</v>
      </c>
      <c r="G2207" s="1" t="s">
        <v>692</v>
      </c>
      <c r="H2207" s="1" t="s">
        <v>693</v>
      </c>
      <c r="I2207" s="1" t="s">
        <v>694</v>
      </c>
      <c r="J2207" s="1" t="s">
        <v>695</v>
      </c>
      <c r="K2207" s="1" t="s">
        <v>696</v>
      </c>
      <c r="Q2207" s="1">
        <v>0.0101082194596529</v>
      </c>
      <c r="R2207" s="1">
        <v>0.0512213967740535</v>
      </c>
      <c r="S2207" s="1">
        <v>0.911133825778961</v>
      </c>
      <c r="T2207" s="2">
        <v>8.87652204255573E-5</v>
      </c>
      <c r="U2207" s="1">
        <v>0.012768680229783</v>
      </c>
      <c r="V2207" s="1">
        <v>5.89255068916827E-4</v>
      </c>
      <c r="W2207" s="1">
        <v>0.0140899550169706</v>
      </c>
    </row>
    <row r="2208" ht="17.25" hidden="1" customHeight="1">
      <c r="A2208" s="1">
        <v>2206.0</v>
      </c>
      <c r="B2208" s="1">
        <v>256.0</v>
      </c>
      <c r="C2208" s="1" t="s">
        <v>6407</v>
      </c>
      <c r="D2208" s="1" t="s">
        <v>689</v>
      </c>
      <c r="E2208" s="1" t="s">
        <v>690</v>
      </c>
      <c r="F2208" s="1" t="s">
        <v>691</v>
      </c>
      <c r="G2208" s="1" t="s">
        <v>692</v>
      </c>
      <c r="H2208" s="1" t="s">
        <v>693</v>
      </c>
      <c r="I2208" s="1" t="s">
        <v>694</v>
      </c>
      <c r="J2208" s="1" t="s">
        <v>695</v>
      </c>
      <c r="K2208" s="1" t="s">
        <v>696</v>
      </c>
      <c r="Q2208" s="1">
        <v>0.0176276117563247</v>
      </c>
      <c r="R2208" s="1">
        <v>0.0100596500560641</v>
      </c>
      <c r="S2208" s="1">
        <v>0.947425186634063</v>
      </c>
      <c r="T2208" s="1">
        <v>1.38513962156139E-4</v>
      </c>
      <c r="U2208" s="1">
        <v>0.0154898418113589</v>
      </c>
      <c r="V2208" s="1">
        <v>0.00215334165841341</v>
      </c>
      <c r="W2208" s="1">
        <v>0.00710588879883289</v>
      </c>
    </row>
    <row r="2209" ht="17.25" hidden="1" customHeight="1">
      <c r="A2209" s="1">
        <v>2207.0</v>
      </c>
      <c r="B2209" s="1">
        <v>256.0</v>
      </c>
      <c r="C2209" s="1" t="s">
        <v>6408</v>
      </c>
      <c r="D2209" s="1" t="s">
        <v>689</v>
      </c>
      <c r="E2209" s="1" t="s">
        <v>690</v>
      </c>
      <c r="F2209" s="1" t="s">
        <v>691</v>
      </c>
      <c r="G2209" s="1" t="s">
        <v>692</v>
      </c>
      <c r="H2209" s="1" t="s">
        <v>693</v>
      </c>
      <c r="I2209" s="1" t="s">
        <v>694</v>
      </c>
      <c r="J2209" s="1" t="s">
        <v>695</v>
      </c>
      <c r="K2209" s="1" t="s">
        <v>696</v>
      </c>
      <c r="Q2209" s="1">
        <v>0.00251325545832514</v>
      </c>
      <c r="R2209" s="1">
        <v>0.0129179302603006</v>
      </c>
      <c r="S2209" s="1">
        <v>0.972193002700805</v>
      </c>
      <c r="T2209" s="2">
        <v>3.90295826946385E-5</v>
      </c>
      <c r="U2209" s="1">
        <v>0.00126584304962307</v>
      </c>
      <c r="V2209" s="1">
        <v>4.39440598711371E-4</v>
      </c>
      <c r="W2209" s="1">
        <v>0.0106314523145556</v>
      </c>
    </row>
    <row r="2210" ht="17.25" hidden="1" customHeight="1">
      <c r="A2210" s="1">
        <v>2208.0</v>
      </c>
      <c r="B2210" s="1">
        <v>256.0</v>
      </c>
      <c r="C2210" s="1" t="s">
        <v>6409</v>
      </c>
      <c r="D2210" s="1" t="s">
        <v>689</v>
      </c>
      <c r="E2210" s="1" t="s">
        <v>690</v>
      </c>
      <c r="F2210" s="1" t="s">
        <v>691</v>
      </c>
      <c r="G2210" s="1" t="s">
        <v>692</v>
      </c>
      <c r="H2210" s="1" t="s">
        <v>693</v>
      </c>
      <c r="I2210" s="1" t="s">
        <v>694</v>
      </c>
      <c r="J2210" s="1" t="s">
        <v>695</v>
      </c>
      <c r="K2210" s="1" t="s">
        <v>696</v>
      </c>
      <c r="Q2210" s="1">
        <v>0.00228218827396631</v>
      </c>
      <c r="R2210" s="1">
        <v>0.00320989824831485</v>
      </c>
      <c r="S2210" s="1">
        <v>0.988600432872772</v>
      </c>
      <c r="T2210" s="2">
        <v>3.83730503017432E-6</v>
      </c>
      <c r="U2210" s="1">
        <v>0.00393404252827167</v>
      </c>
      <c r="V2210" s="1">
        <v>1.12311485281679E-4</v>
      </c>
      <c r="W2210" s="1">
        <v>0.00185723276808857</v>
      </c>
    </row>
    <row r="2211" ht="17.25" hidden="1" customHeight="1">
      <c r="A2211" s="1">
        <v>2209.0</v>
      </c>
      <c r="B2211" s="1">
        <v>256.0</v>
      </c>
      <c r="C2211" s="1" t="s">
        <v>6410</v>
      </c>
      <c r="D2211" s="1" t="s">
        <v>689</v>
      </c>
      <c r="E2211" s="1" t="s">
        <v>690</v>
      </c>
      <c r="F2211" s="1" t="s">
        <v>691</v>
      </c>
      <c r="G2211" s="1" t="s">
        <v>692</v>
      </c>
      <c r="H2211" s="1" t="s">
        <v>693</v>
      </c>
      <c r="I2211" s="1" t="s">
        <v>694</v>
      </c>
      <c r="J2211" s="1" t="s">
        <v>695</v>
      </c>
      <c r="K2211" s="1" t="s">
        <v>696</v>
      </c>
      <c r="Q2211" s="1">
        <v>0.13368971645832</v>
      </c>
      <c r="R2211" s="1">
        <v>0.152614086866378</v>
      </c>
      <c r="S2211" s="1">
        <v>0.341999948024749</v>
      </c>
      <c r="T2211" s="1">
        <v>0.00145287590567022</v>
      </c>
      <c r="U2211" s="1">
        <v>0.289390355348587</v>
      </c>
      <c r="V2211" s="1">
        <v>0.00303273531608283</v>
      </c>
      <c r="W2211" s="1">
        <v>0.0778203383088111</v>
      </c>
    </row>
    <row r="2212" ht="17.25" hidden="1" customHeight="1">
      <c r="A2212" s="1">
        <v>2210.0</v>
      </c>
      <c r="B2212" s="1">
        <v>256.0</v>
      </c>
      <c r="C2212" s="1" t="s">
        <v>6411</v>
      </c>
      <c r="D2212" s="1" t="s">
        <v>689</v>
      </c>
      <c r="E2212" s="1" t="s">
        <v>690</v>
      </c>
      <c r="F2212" s="1" t="s">
        <v>691</v>
      </c>
      <c r="G2212" s="1" t="s">
        <v>692</v>
      </c>
      <c r="H2212" s="1" t="s">
        <v>693</v>
      </c>
      <c r="I2212" s="1" t="s">
        <v>694</v>
      </c>
      <c r="J2212" s="1" t="s">
        <v>695</v>
      </c>
      <c r="K2212" s="1" t="s">
        <v>696</v>
      </c>
      <c r="Q2212" s="1">
        <v>0.205981776118278</v>
      </c>
      <c r="R2212" s="1">
        <v>0.155632153153419</v>
      </c>
      <c r="S2212" s="1">
        <v>0.312657386064529</v>
      </c>
      <c r="T2212" s="1">
        <v>0.00369038642384111</v>
      </c>
      <c r="U2212" s="1">
        <v>0.235637798905372</v>
      </c>
      <c r="V2212" s="1">
        <v>0.00912052858620882</v>
      </c>
      <c r="W2212" s="1">
        <v>0.0772798582911491</v>
      </c>
    </row>
    <row r="2213" ht="17.25" hidden="1" customHeight="1">
      <c r="A2213" s="1">
        <v>2211.0</v>
      </c>
      <c r="B2213" s="1">
        <v>256.0</v>
      </c>
      <c r="C2213" s="1" t="s">
        <v>6412</v>
      </c>
      <c r="D2213" s="1" t="s">
        <v>689</v>
      </c>
      <c r="E2213" s="1" t="s">
        <v>690</v>
      </c>
      <c r="F2213" s="1" t="s">
        <v>691</v>
      </c>
      <c r="G2213" s="1" t="s">
        <v>692</v>
      </c>
      <c r="H2213" s="1" t="s">
        <v>693</v>
      </c>
      <c r="I2213" s="1" t="s">
        <v>694</v>
      </c>
      <c r="J2213" s="1" t="s">
        <v>695</v>
      </c>
      <c r="K2213" s="1" t="s">
        <v>696</v>
      </c>
      <c r="Q2213" s="1">
        <v>0.0121344635263085</v>
      </c>
      <c r="R2213" s="1">
        <v>0.00739637296646833</v>
      </c>
      <c r="S2213" s="1">
        <v>0.677192509174346</v>
      </c>
      <c r="T2213" s="1">
        <v>1.16262439405545E-4</v>
      </c>
      <c r="U2213" s="1">
        <v>0.292748928070068</v>
      </c>
      <c r="V2213" s="1">
        <v>0.00209130253642797</v>
      </c>
      <c r="W2213" s="1">
        <v>0.00832012202590704</v>
      </c>
    </row>
    <row r="2214" ht="17.25" hidden="1" customHeight="1">
      <c r="A2214" s="1">
        <v>2212.0</v>
      </c>
      <c r="B2214" s="1">
        <v>256.0</v>
      </c>
      <c r="C2214" s="1" t="s">
        <v>6413</v>
      </c>
      <c r="D2214" s="1" t="s">
        <v>689</v>
      </c>
      <c r="E2214" s="1" t="s">
        <v>690</v>
      </c>
      <c r="F2214" s="1" t="s">
        <v>691</v>
      </c>
      <c r="G2214" s="1" t="s">
        <v>692</v>
      </c>
      <c r="H2214" s="1" t="s">
        <v>693</v>
      </c>
      <c r="I2214" s="1" t="s">
        <v>694</v>
      </c>
      <c r="J2214" s="1" t="s">
        <v>695</v>
      </c>
      <c r="K2214" s="1" t="s">
        <v>696</v>
      </c>
      <c r="Q2214" s="1">
        <v>0.0382858403027057</v>
      </c>
      <c r="R2214" s="1">
        <v>0.174470901489257</v>
      </c>
      <c r="S2214" s="1">
        <v>0.733162820339202</v>
      </c>
      <c r="T2214" s="1">
        <v>9.36225056648254E-4</v>
      </c>
      <c r="U2214" s="1">
        <v>0.0133360242471098</v>
      </c>
      <c r="V2214" s="1">
        <v>0.00175435107666999</v>
      </c>
      <c r="W2214" s="1">
        <v>0.0380538180470466</v>
      </c>
    </row>
    <row r="2215" ht="17.25" hidden="1" customHeight="1">
      <c r="A2215" s="1">
        <v>2213.0</v>
      </c>
      <c r="B2215" s="1">
        <v>256.0</v>
      </c>
      <c r="C2215" s="1" t="s">
        <v>6414</v>
      </c>
      <c r="D2215" s="1" t="s">
        <v>689</v>
      </c>
      <c r="E2215" s="1" t="s">
        <v>690</v>
      </c>
      <c r="F2215" s="1" t="s">
        <v>691</v>
      </c>
      <c r="G2215" s="1" t="s">
        <v>692</v>
      </c>
      <c r="H2215" s="1" t="s">
        <v>693</v>
      </c>
      <c r="I2215" s="1" t="s">
        <v>694</v>
      </c>
      <c r="J2215" s="1" t="s">
        <v>695</v>
      </c>
      <c r="K2215" s="1" t="s">
        <v>696</v>
      </c>
      <c r="Q2215" s="1">
        <v>0.0117959715425968</v>
      </c>
      <c r="R2215" s="1">
        <v>0.0433015450835228</v>
      </c>
      <c r="S2215" s="1">
        <v>0.890388846397399</v>
      </c>
      <c r="T2215" s="1">
        <v>3.06155940052121E-4</v>
      </c>
      <c r="U2215" s="1">
        <v>0.0200878325849771</v>
      </c>
      <c r="V2215" s="1">
        <v>0.00403777044266462</v>
      </c>
      <c r="W2215" s="1">
        <v>0.0300819929689168</v>
      </c>
    </row>
    <row r="2216" ht="17.25" hidden="1" customHeight="1">
      <c r="A2216" s="1">
        <v>2214.0</v>
      </c>
      <c r="B2216" s="1">
        <v>256.0</v>
      </c>
      <c r="C2216" s="1" t="s">
        <v>6415</v>
      </c>
      <c r="D2216" s="1" t="s">
        <v>689</v>
      </c>
      <c r="E2216" s="1" t="s">
        <v>690</v>
      </c>
      <c r="F2216" s="1" t="s">
        <v>691</v>
      </c>
      <c r="G2216" s="1" t="s">
        <v>692</v>
      </c>
      <c r="H2216" s="1" t="s">
        <v>693</v>
      </c>
      <c r="I2216" s="1" t="s">
        <v>694</v>
      </c>
      <c r="J2216" s="1" t="s">
        <v>695</v>
      </c>
      <c r="K2216" s="1" t="s">
        <v>696</v>
      </c>
      <c r="Q2216" s="1">
        <v>0.260508954524993</v>
      </c>
      <c r="R2216" s="1">
        <v>0.0743378549814224</v>
      </c>
      <c r="S2216" s="1">
        <v>0.547858357429504</v>
      </c>
      <c r="T2216" s="1">
        <v>1.40619347803294E-4</v>
      </c>
      <c r="U2216" s="1">
        <v>0.0460933744907379</v>
      </c>
      <c r="V2216" s="1">
        <v>0.00996076967567205</v>
      </c>
      <c r="W2216" s="1">
        <v>0.0611001513898372</v>
      </c>
    </row>
    <row r="2217" ht="17.25" hidden="1" customHeight="1">
      <c r="A2217" s="1">
        <v>2215.0</v>
      </c>
      <c r="B2217" s="1">
        <v>256.0</v>
      </c>
      <c r="C2217" s="1" t="s">
        <v>6416</v>
      </c>
      <c r="D2217" s="1" t="s">
        <v>689</v>
      </c>
      <c r="E2217" s="1" t="s">
        <v>690</v>
      </c>
      <c r="F2217" s="1" t="s">
        <v>691</v>
      </c>
      <c r="G2217" s="1" t="s">
        <v>692</v>
      </c>
      <c r="H2217" s="1" t="s">
        <v>693</v>
      </c>
      <c r="I2217" s="1" t="s">
        <v>694</v>
      </c>
      <c r="J2217" s="1" t="s">
        <v>695</v>
      </c>
      <c r="K2217" s="1" t="s">
        <v>696</v>
      </c>
      <c r="Q2217" s="1">
        <v>0.106939606368541</v>
      </c>
      <c r="R2217" s="1">
        <v>0.0780371874570846</v>
      </c>
      <c r="S2217" s="1">
        <v>0.725137293338775</v>
      </c>
      <c r="T2217" s="1">
        <v>0.00160922680515795</v>
      </c>
      <c r="U2217" s="1">
        <v>0.0131285991519689</v>
      </c>
      <c r="V2217" s="1">
        <v>0.00127309060189872</v>
      </c>
      <c r="W2217" s="1">
        <v>0.0738749578595161</v>
      </c>
    </row>
    <row r="2218" ht="17.25" hidden="1" customHeight="1">
      <c r="A2218" s="1">
        <v>2216.0</v>
      </c>
      <c r="B2218" s="1">
        <v>256.0</v>
      </c>
      <c r="C2218" s="1" t="s">
        <v>6417</v>
      </c>
      <c r="D2218" s="1" t="s">
        <v>689</v>
      </c>
      <c r="E2218" s="1" t="s">
        <v>690</v>
      </c>
      <c r="F2218" s="1" t="s">
        <v>691</v>
      </c>
      <c r="G2218" s="1" t="s">
        <v>692</v>
      </c>
      <c r="H2218" s="1" t="s">
        <v>693</v>
      </c>
      <c r="I2218" s="1" t="s">
        <v>694</v>
      </c>
      <c r="J2218" s="1" t="s">
        <v>695</v>
      </c>
      <c r="K2218" s="1" t="s">
        <v>696</v>
      </c>
      <c r="Q2218" s="1">
        <v>0.00516843097284436</v>
      </c>
      <c r="R2218" s="1">
        <v>0.0171187818050384</v>
      </c>
      <c r="S2218" s="1">
        <v>0.943656802177429</v>
      </c>
      <c r="T2218" s="1">
        <v>2.38862558035179E-4</v>
      </c>
      <c r="U2218" s="1">
        <v>0.0112198134884238</v>
      </c>
      <c r="V2218" s="1">
        <v>6.66246924083679E-4</v>
      </c>
      <c r="W2218" s="1">
        <v>0.0219311583787202</v>
      </c>
    </row>
    <row r="2219" ht="17.25" hidden="1" customHeight="1">
      <c r="A2219" s="1">
        <v>2217.0</v>
      </c>
      <c r="B2219" s="1">
        <v>256.0</v>
      </c>
      <c r="C2219" s="1" t="s">
        <v>6418</v>
      </c>
      <c r="D2219" s="1" t="s">
        <v>689</v>
      </c>
      <c r="E2219" s="1" t="s">
        <v>690</v>
      </c>
      <c r="F2219" s="1" t="s">
        <v>691</v>
      </c>
      <c r="G2219" s="1" t="s">
        <v>692</v>
      </c>
      <c r="H2219" s="1" t="s">
        <v>693</v>
      </c>
      <c r="I2219" s="1" t="s">
        <v>694</v>
      </c>
      <c r="J2219" s="1" t="s">
        <v>695</v>
      </c>
      <c r="K2219" s="1" t="s">
        <v>696</v>
      </c>
      <c r="Q2219" s="1">
        <v>0.0579023733735084</v>
      </c>
      <c r="R2219" s="1">
        <v>0.0468630529940128</v>
      </c>
      <c r="S2219" s="1">
        <v>0.775417029857635</v>
      </c>
      <c r="T2219" s="1">
        <v>0.00383482733741402</v>
      </c>
      <c r="U2219" s="1">
        <v>0.015217863023281</v>
      </c>
      <c r="V2219" s="1">
        <v>0.00596435880288481</v>
      </c>
      <c r="W2219" s="1">
        <v>0.0948003977537155</v>
      </c>
    </row>
    <row r="2220" ht="17.25" hidden="1" customHeight="1">
      <c r="A2220" s="1">
        <v>2218.0</v>
      </c>
      <c r="B2220" s="1">
        <v>256.0</v>
      </c>
      <c r="C2220" s="1" t="s">
        <v>6419</v>
      </c>
      <c r="D2220" s="1" t="s">
        <v>689</v>
      </c>
      <c r="E2220" s="1" t="s">
        <v>690</v>
      </c>
      <c r="F2220" s="1" t="s">
        <v>691</v>
      </c>
      <c r="G2220" s="1" t="s">
        <v>692</v>
      </c>
      <c r="H2220" s="1" t="s">
        <v>693</v>
      </c>
      <c r="I2220" s="1" t="s">
        <v>694</v>
      </c>
      <c r="J2220" s="1" t="s">
        <v>695</v>
      </c>
      <c r="K2220" s="1" t="s">
        <v>696</v>
      </c>
      <c r="Q2220" s="1">
        <v>0.0023588347248733</v>
      </c>
      <c r="R2220" s="1">
        <v>0.00186464691068977</v>
      </c>
      <c r="S2220" s="1">
        <v>0.970611155033111</v>
      </c>
      <c r="T2220" s="1">
        <v>2.35576706472784E-4</v>
      </c>
      <c r="U2220" s="1">
        <v>1.40641102916561E-4</v>
      </c>
      <c r="V2220" s="1">
        <v>1.64818295161239E-4</v>
      </c>
      <c r="W2220" s="1">
        <v>0.0246242452412843</v>
      </c>
    </row>
    <row r="2221" ht="17.25" hidden="1" customHeight="1">
      <c r="A2221" s="1">
        <v>2219.0</v>
      </c>
      <c r="B2221" s="1">
        <v>256.0</v>
      </c>
      <c r="C2221" s="1" t="s">
        <v>6420</v>
      </c>
      <c r="D2221" s="1" t="s">
        <v>689</v>
      </c>
      <c r="E2221" s="1" t="s">
        <v>690</v>
      </c>
      <c r="F2221" s="1" t="s">
        <v>691</v>
      </c>
      <c r="G2221" s="1" t="s">
        <v>692</v>
      </c>
      <c r="H2221" s="1" t="s">
        <v>693</v>
      </c>
      <c r="I2221" s="1" t="s">
        <v>694</v>
      </c>
      <c r="J2221" s="1" t="s">
        <v>695</v>
      </c>
      <c r="K2221" s="1" t="s">
        <v>696</v>
      </c>
      <c r="Q2221" s="1">
        <v>0.0588070265948772</v>
      </c>
      <c r="R2221" s="1">
        <v>0.144290834665298</v>
      </c>
      <c r="S2221" s="1">
        <v>0.618554890155792</v>
      </c>
      <c r="T2221" s="1">
        <v>8.27287323772907E-4</v>
      </c>
      <c r="U2221" s="1">
        <v>0.126175493001937</v>
      </c>
      <c r="V2221" s="1">
        <v>0.00670672766864299</v>
      </c>
      <c r="W2221" s="1">
        <v>0.0446377880871295</v>
      </c>
    </row>
    <row r="2222" ht="17.25" hidden="1" customHeight="1">
      <c r="A2222" s="1">
        <v>2220.0</v>
      </c>
      <c r="B2222" s="1">
        <v>257.0</v>
      </c>
      <c r="C2222" s="1" t="s">
        <v>6421</v>
      </c>
      <c r="D2222" s="1" t="s">
        <v>697</v>
      </c>
      <c r="E2222" s="1" t="s">
        <v>690</v>
      </c>
      <c r="F2222" s="1" t="s">
        <v>698</v>
      </c>
      <c r="G2222" s="1" t="s">
        <v>699</v>
      </c>
      <c r="H2222" s="1" t="s">
        <v>700</v>
      </c>
      <c r="I2222" s="1" t="s">
        <v>701</v>
      </c>
      <c r="Q2222" s="1">
        <v>0.254185169935226</v>
      </c>
      <c r="R2222" s="1">
        <v>0.30655089020729</v>
      </c>
      <c r="S2222" s="1">
        <v>0.0698199793696403</v>
      </c>
      <c r="T2222" s="1">
        <v>0.030461449176073</v>
      </c>
      <c r="U2222" s="1">
        <v>0.338982582092285</v>
      </c>
    </row>
    <row r="2223" ht="17.25" hidden="1" customHeight="1">
      <c r="A2223" s="1">
        <v>2221.0</v>
      </c>
      <c r="B2223" s="1">
        <v>257.0</v>
      </c>
      <c r="C2223" s="1" t="s">
        <v>6422</v>
      </c>
      <c r="D2223" s="1" t="s">
        <v>697</v>
      </c>
      <c r="E2223" s="1" t="s">
        <v>690</v>
      </c>
      <c r="F2223" s="1" t="s">
        <v>698</v>
      </c>
      <c r="G2223" s="1" t="s">
        <v>699</v>
      </c>
      <c r="H2223" s="1" t="s">
        <v>700</v>
      </c>
      <c r="I2223" s="1" t="s">
        <v>701</v>
      </c>
      <c r="Q2223" s="1">
        <v>0.899568259716033</v>
      </c>
      <c r="R2223" s="1">
        <v>0.0292124357074499</v>
      </c>
      <c r="S2223" s="1">
        <v>0.0502492114901542</v>
      </c>
      <c r="T2223" s="1">
        <v>0.00596308568492531</v>
      </c>
      <c r="U2223" s="1">
        <v>0.015007073059678</v>
      </c>
    </row>
    <row r="2224" ht="17.25" hidden="1" customHeight="1">
      <c r="A2224" s="1">
        <v>2222.0</v>
      </c>
      <c r="B2224" s="1">
        <v>257.0</v>
      </c>
      <c r="C2224" s="1" t="s">
        <v>6423</v>
      </c>
      <c r="D2224" s="1" t="s">
        <v>697</v>
      </c>
      <c r="E2224" s="1" t="s">
        <v>690</v>
      </c>
      <c r="F2224" s="1" t="s">
        <v>698</v>
      </c>
      <c r="G2224" s="1" t="s">
        <v>699</v>
      </c>
      <c r="H2224" s="1" t="s">
        <v>700</v>
      </c>
      <c r="I2224" s="1" t="s">
        <v>701</v>
      </c>
      <c r="Q2224" s="1">
        <v>0.63018250465393</v>
      </c>
      <c r="R2224" s="1">
        <v>0.0398689247667789</v>
      </c>
      <c r="S2224" s="1">
        <v>0.286353021860122</v>
      </c>
      <c r="T2224" s="1">
        <v>0.0324806682765483</v>
      </c>
      <c r="U2224" s="1">
        <v>0.0111148934811353</v>
      </c>
    </row>
    <row r="2225" ht="17.25" hidden="1" customHeight="1">
      <c r="A2225" s="1">
        <v>2223.0</v>
      </c>
      <c r="B2225" s="1">
        <v>257.0</v>
      </c>
      <c r="C2225" s="1" t="s">
        <v>6424</v>
      </c>
      <c r="D2225" s="1" t="s">
        <v>697</v>
      </c>
      <c r="E2225" s="1" t="s">
        <v>690</v>
      </c>
      <c r="F2225" s="1" t="s">
        <v>698</v>
      </c>
      <c r="G2225" s="1" t="s">
        <v>699</v>
      </c>
      <c r="H2225" s="1" t="s">
        <v>700</v>
      </c>
      <c r="I2225" s="1" t="s">
        <v>701</v>
      </c>
      <c r="Q2225" s="1">
        <v>0.347373962402343</v>
      </c>
      <c r="R2225" s="1">
        <v>0.589283406734466</v>
      </c>
      <c r="S2225" s="1">
        <v>0.0460923761129379</v>
      </c>
      <c r="T2225" s="1">
        <v>0.0121320020407438</v>
      </c>
      <c r="U2225" s="1">
        <v>0.00511824479326605</v>
      </c>
    </row>
    <row r="2226" ht="17.25" hidden="1" customHeight="1">
      <c r="A2226" s="1">
        <v>2224.0</v>
      </c>
      <c r="B2226" s="1">
        <v>257.0</v>
      </c>
      <c r="C2226" s="1" t="s">
        <v>6425</v>
      </c>
      <c r="D2226" s="1" t="s">
        <v>697</v>
      </c>
      <c r="E2226" s="1" t="s">
        <v>690</v>
      </c>
      <c r="F2226" s="1" t="s">
        <v>698</v>
      </c>
      <c r="G2226" s="1" t="s">
        <v>699</v>
      </c>
      <c r="H2226" s="1" t="s">
        <v>700</v>
      </c>
      <c r="I2226" s="1" t="s">
        <v>701</v>
      </c>
      <c r="Q2226" s="1">
        <v>0.207575142383575</v>
      </c>
      <c r="R2226" s="1">
        <v>0.316266894340515</v>
      </c>
      <c r="S2226" s="1">
        <v>0.0386798791587352</v>
      </c>
      <c r="T2226" s="1">
        <v>0.041322898119688</v>
      </c>
      <c r="U2226" s="1">
        <v>0.39615523815155</v>
      </c>
    </row>
    <row r="2227" ht="17.25" hidden="1" customHeight="1">
      <c r="A2227" s="1">
        <v>2225.0</v>
      </c>
      <c r="B2227" s="1">
        <v>257.0</v>
      </c>
      <c r="C2227" s="1" t="s">
        <v>6426</v>
      </c>
      <c r="D2227" s="1" t="s">
        <v>697</v>
      </c>
      <c r="E2227" s="1" t="s">
        <v>690</v>
      </c>
      <c r="F2227" s="1" t="s">
        <v>698</v>
      </c>
      <c r="G2227" s="1" t="s">
        <v>699</v>
      </c>
      <c r="H2227" s="1" t="s">
        <v>700</v>
      </c>
      <c r="I2227" s="1" t="s">
        <v>701</v>
      </c>
      <c r="Q2227" s="1">
        <v>0.056696381419897</v>
      </c>
      <c r="R2227" s="1">
        <v>0.935218751430511</v>
      </c>
      <c r="S2227" s="1">
        <v>0.00308721675537526</v>
      </c>
      <c r="T2227" s="1">
        <v>0.00194832391571253</v>
      </c>
      <c r="U2227" s="1">
        <v>0.00304937036707997</v>
      </c>
    </row>
    <row r="2228" ht="17.25" hidden="1" customHeight="1">
      <c r="A2228" s="1">
        <v>2226.0</v>
      </c>
      <c r="B2228" s="1">
        <v>257.0</v>
      </c>
      <c r="C2228" s="1" t="s">
        <v>6427</v>
      </c>
      <c r="D2228" s="1" t="s">
        <v>697</v>
      </c>
      <c r="E2228" s="1" t="s">
        <v>690</v>
      </c>
      <c r="F2228" s="1" t="s">
        <v>698</v>
      </c>
      <c r="G2228" s="1" t="s">
        <v>699</v>
      </c>
      <c r="H2228" s="1" t="s">
        <v>700</v>
      </c>
      <c r="I2228" s="1" t="s">
        <v>701</v>
      </c>
      <c r="Q2228" s="1">
        <v>0.274708181619644</v>
      </c>
      <c r="R2228" s="1">
        <v>0.147899150848388</v>
      </c>
      <c r="S2228" s="1">
        <v>0.0468274690210819</v>
      </c>
      <c r="T2228" s="1">
        <v>0.323790311813354</v>
      </c>
      <c r="U2228" s="1">
        <v>0.206774905323982</v>
      </c>
    </row>
    <row r="2229" ht="17.25" hidden="1" customHeight="1">
      <c r="A2229" s="1">
        <v>2227.0</v>
      </c>
      <c r="B2229" s="1">
        <v>257.0</v>
      </c>
      <c r="C2229" s="1" t="s">
        <v>6428</v>
      </c>
      <c r="D2229" s="1" t="s">
        <v>697</v>
      </c>
      <c r="E2229" s="1" t="s">
        <v>690</v>
      </c>
      <c r="F2229" s="1" t="s">
        <v>698</v>
      </c>
      <c r="G2229" s="1" t="s">
        <v>699</v>
      </c>
      <c r="H2229" s="1" t="s">
        <v>700</v>
      </c>
      <c r="I2229" s="1" t="s">
        <v>701</v>
      </c>
      <c r="Q2229" s="1">
        <v>0.530872225761413</v>
      </c>
      <c r="R2229" s="1">
        <v>0.0132207507267594</v>
      </c>
      <c r="S2229" s="1">
        <v>0.358078122138977</v>
      </c>
      <c r="T2229" s="1">
        <v>0.00390844140201807</v>
      </c>
      <c r="U2229" s="1">
        <v>0.0939204916357994</v>
      </c>
    </row>
    <row r="2230" ht="17.25" hidden="1" customHeight="1">
      <c r="A2230" s="1">
        <v>2228.0</v>
      </c>
      <c r="B2230" s="1">
        <v>257.0</v>
      </c>
      <c r="C2230" s="1" t="s">
        <v>6429</v>
      </c>
      <c r="D2230" s="1" t="s">
        <v>697</v>
      </c>
      <c r="E2230" s="1" t="s">
        <v>690</v>
      </c>
      <c r="F2230" s="1" t="s">
        <v>698</v>
      </c>
      <c r="G2230" s="1" t="s">
        <v>699</v>
      </c>
      <c r="H2230" s="1" t="s">
        <v>700</v>
      </c>
      <c r="I2230" s="1" t="s">
        <v>701</v>
      </c>
      <c r="Q2230" s="1">
        <v>0.784182250499725</v>
      </c>
      <c r="R2230" s="1">
        <v>0.0816941037774086</v>
      </c>
      <c r="S2230" s="1">
        <v>0.0388957858085632</v>
      </c>
      <c r="T2230" s="1">
        <v>0.00656298734247684</v>
      </c>
      <c r="U2230" s="1">
        <v>0.0886647477746009</v>
      </c>
    </row>
    <row r="2231" ht="17.25" hidden="1" customHeight="1">
      <c r="A2231" s="1">
        <v>2229.0</v>
      </c>
      <c r="B2231" s="1">
        <v>257.0</v>
      </c>
      <c r="C2231" s="1" t="s">
        <v>6430</v>
      </c>
      <c r="D2231" s="1" t="s">
        <v>697</v>
      </c>
      <c r="E2231" s="1" t="s">
        <v>690</v>
      </c>
      <c r="F2231" s="1" t="s">
        <v>698</v>
      </c>
      <c r="G2231" s="1" t="s">
        <v>699</v>
      </c>
      <c r="H2231" s="1" t="s">
        <v>700</v>
      </c>
      <c r="I2231" s="1" t="s">
        <v>701</v>
      </c>
      <c r="Q2231" s="1">
        <v>0.139426603913307</v>
      </c>
      <c r="R2231" s="1">
        <v>0.0981054231524467</v>
      </c>
      <c r="S2231" s="1">
        <v>0.0032076695933938</v>
      </c>
      <c r="T2231" s="1">
        <v>5.9729313943535E-4</v>
      </c>
      <c r="U2231" s="1">
        <v>0.7586629986763</v>
      </c>
    </row>
    <row r="2232" ht="17.25" hidden="1" customHeight="1">
      <c r="A2232" s="1">
        <v>2230.0</v>
      </c>
      <c r="B2232" s="1">
        <v>257.0</v>
      </c>
      <c r="C2232" s="1" t="s">
        <v>6431</v>
      </c>
      <c r="D2232" s="1" t="s">
        <v>697</v>
      </c>
      <c r="E2232" s="1" t="s">
        <v>690</v>
      </c>
      <c r="F2232" s="1" t="s">
        <v>698</v>
      </c>
      <c r="G2232" s="1" t="s">
        <v>699</v>
      </c>
      <c r="H2232" s="1" t="s">
        <v>700</v>
      </c>
      <c r="I2232" s="1" t="s">
        <v>701</v>
      </c>
      <c r="Q2232" s="1">
        <v>0.739641427993774</v>
      </c>
      <c r="R2232" s="1">
        <v>0.0607360489666461</v>
      </c>
      <c r="S2232" s="1">
        <v>0.025632444769144</v>
      </c>
      <c r="T2232" s="1">
        <v>0.00389477121643722</v>
      </c>
      <c r="U2232" s="1">
        <v>0.170095294713974</v>
      </c>
    </row>
    <row r="2233" ht="17.25" hidden="1" customHeight="1">
      <c r="A2233" s="1">
        <v>2231.0</v>
      </c>
      <c r="B2233" s="1">
        <v>257.0</v>
      </c>
      <c r="C2233" s="1" t="s">
        <v>6432</v>
      </c>
      <c r="D2233" s="1" t="s">
        <v>697</v>
      </c>
      <c r="E2233" s="1" t="s">
        <v>690</v>
      </c>
      <c r="F2233" s="1" t="s">
        <v>698</v>
      </c>
      <c r="G2233" s="1" t="s">
        <v>699</v>
      </c>
      <c r="H2233" s="1" t="s">
        <v>700</v>
      </c>
      <c r="I2233" s="1" t="s">
        <v>701</v>
      </c>
      <c r="Q2233" s="1">
        <v>0.836359858512878</v>
      </c>
      <c r="R2233" s="1">
        <v>0.0958004221320152</v>
      </c>
      <c r="S2233" s="1">
        <v>0.00919931754469871</v>
      </c>
      <c r="T2233" s="1">
        <v>0.00649653514847159</v>
      </c>
      <c r="U2233" s="1">
        <v>0.0521438345313072</v>
      </c>
    </row>
    <row r="2234" ht="17.25" hidden="1" customHeight="1">
      <c r="A2234" s="1">
        <v>2232.0</v>
      </c>
      <c r="B2234" s="1">
        <v>257.0</v>
      </c>
      <c r="C2234" s="1" t="s">
        <v>6433</v>
      </c>
      <c r="D2234" s="1" t="s">
        <v>697</v>
      </c>
      <c r="E2234" s="1" t="s">
        <v>690</v>
      </c>
      <c r="F2234" s="1" t="s">
        <v>698</v>
      </c>
      <c r="G2234" s="1" t="s">
        <v>699</v>
      </c>
      <c r="H2234" s="1" t="s">
        <v>700</v>
      </c>
      <c r="I2234" s="1" t="s">
        <v>701</v>
      </c>
      <c r="Q2234" s="1">
        <v>0.608780622482299</v>
      </c>
      <c r="R2234" s="1">
        <v>0.0428306721150875</v>
      </c>
      <c r="S2234" s="1">
        <v>0.054200705140829</v>
      </c>
      <c r="T2234" s="1">
        <v>0.0178990121930837</v>
      </c>
      <c r="U2234" s="1">
        <v>0.276289016008377</v>
      </c>
    </row>
    <row r="2235" ht="17.25" hidden="1" customHeight="1">
      <c r="A2235" s="1">
        <v>2233.0</v>
      </c>
      <c r="B2235" s="1">
        <v>257.0</v>
      </c>
      <c r="C2235" s="1" t="s">
        <v>6434</v>
      </c>
      <c r="D2235" s="1" t="s">
        <v>697</v>
      </c>
      <c r="E2235" s="1" t="s">
        <v>690</v>
      </c>
      <c r="F2235" s="1" t="s">
        <v>698</v>
      </c>
      <c r="G2235" s="1" t="s">
        <v>699</v>
      </c>
      <c r="H2235" s="1" t="s">
        <v>700</v>
      </c>
      <c r="I2235" s="1" t="s">
        <v>701</v>
      </c>
      <c r="Q2235" s="1">
        <v>0.166298329830169</v>
      </c>
      <c r="R2235" s="1">
        <v>0.64514023065567</v>
      </c>
      <c r="S2235" s="1">
        <v>0.0478045716881752</v>
      </c>
      <c r="T2235" s="1">
        <v>0.0134869599714875</v>
      </c>
      <c r="U2235" s="1">
        <v>0.127269923686981</v>
      </c>
    </row>
    <row r="2236" ht="17.25" hidden="1" customHeight="1">
      <c r="A2236" s="1">
        <v>2234.0</v>
      </c>
      <c r="B2236" s="1">
        <v>257.0</v>
      </c>
      <c r="C2236" s="1" t="s">
        <v>6435</v>
      </c>
      <c r="D2236" s="1" t="s">
        <v>697</v>
      </c>
      <c r="E2236" s="1" t="s">
        <v>690</v>
      </c>
      <c r="F2236" s="1" t="s">
        <v>698</v>
      </c>
      <c r="G2236" s="1" t="s">
        <v>699</v>
      </c>
      <c r="H2236" s="1" t="s">
        <v>700</v>
      </c>
      <c r="I2236" s="1" t="s">
        <v>701</v>
      </c>
      <c r="Q2236" s="1">
        <v>0.631295382976532</v>
      </c>
      <c r="R2236" s="1">
        <v>0.0528892241418361</v>
      </c>
      <c r="S2236" s="1">
        <v>0.161111548542976</v>
      </c>
      <c r="T2236" s="1">
        <v>0.0169199593365192</v>
      </c>
      <c r="U2236" s="1">
        <v>0.137783944606781</v>
      </c>
    </row>
    <row r="2237" ht="17.25" hidden="1" customHeight="1">
      <c r="A2237" s="1">
        <v>2235.0</v>
      </c>
      <c r="B2237" s="1">
        <v>257.0</v>
      </c>
      <c r="C2237" s="1" t="s">
        <v>6436</v>
      </c>
      <c r="D2237" s="1" t="s">
        <v>697</v>
      </c>
      <c r="E2237" s="1" t="s">
        <v>690</v>
      </c>
      <c r="F2237" s="1" t="s">
        <v>698</v>
      </c>
      <c r="G2237" s="1" t="s">
        <v>699</v>
      </c>
      <c r="H2237" s="1" t="s">
        <v>700</v>
      </c>
      <c r="I2237" s="1" t="s">
        <v>701</v>
      </c>
      <c r="Q2237" s="1">
        <v>0.458925724029541</v>
      </c>
      <c r="R2237" s="1">
        <v>0.0182426813989877</v>
      </c>
      <c r="S2237" s="1">
        <v>0.372370988130569</v>
      </c>
      <c r="T2237" s="1">
        <v>0.018948595970869</v>
      </c>
      <c r="U2237" s="1">
        <v>0.131512016057968</v>
      </c>
    </row>
    <row r="2238" ht="17.25" hidden="1" customHeight="1">
      <c r="A2238" s="1">
        <v>2236.0</v>
      </c>
      <c r="B2238" s="1">
        <v>257.0</v>
      </c>
      <c r="C2238" s="1" t="s">
        <v>6437</v>
      </c>
      <c r="D2238" s="1" t="s">
        <v>697</v>
      </c>
      <c r="E2238" s="1" t="s">
        <v>690</v>
      </c>
      <c r="F2238" s="1" t="s">
        <v>698</v>
      </c>
      <c r="G2238" s="1" t="s">
        <v>699</v>
      </c>
      <c r="H2238" s="1" t="s">
        <v>700</v>
      </c>
      <c r="I2238" s="1" t="s">
        <v>701</v>
      </c>
      <c r="Q2238" s="1">
        <v>0.395978420972824</v>
      </c>
      <c r="R2238" s="1">
        <v>0.0330778360366821</v>
      </c>
      <c r="S2238" s="1">
        <v>0.247695833444595</v>
      </c>
      <c r="T2238" s="1">
        <v>0.00976595468819141</v>
      </c>
      <c r="U2238" s="1">
        <v>0.313482016324996</v>
      </c>
    </row>
    <row r="2239" ht="17.25" hidden="1" customHeight="1">
      <c r="A2239" s="1">
        <v>2237.0</v>
      </c>
      <c r="B2239" s="1">
        <v>257.0</v>
      </c>
      <c r="C2239" s="1" t="s">
        <v>6438</v>
      </c>
      <c r="D2239" s="1" t="s">
        <v>697</v>
      </c>
      <c r="E2239" s="1" t="s">
        <v>690</v>
      </c>
      <c r="F2239" s="1" t="s">
        <v>698</v>
      </c>
      <c r="G2239" s="1" t="s">
        <v>699</v>
      </c>
      <c r="H2239" s="1" t="s">
        <v>700</v>
      </c>
      <c r="I2239" s="1" t="s">
        <v>701</v>
      </c>
      <c r="Q2239" s="1">
        <v>0.498545169830322</v>
      </c>
      <c r="R2239" s="1">
        <v>0.0144785456359386</v>
      </c>
      <c r="S2239" s="1">
        <v>0.450824350118637</v>
      </c>
      <c r="T2239" s="1">
        <v>0.00607137149199843</v>
      </c>
      <c r="U2239" s="1">
        <v>0.0300805456936359</v>
      </c>
    </row>
    <row r="2240" ht="17.25" hidden="1" customHeight="1">
      <c r="A2240" s="1">
        <v>2238.0</v>
      </c>
      <c r="B2240" s="1">
        <v>257.0</v>
      </c>
      <c r="C2240" s="1" t="s">
        <v>6439</v>
      </c>
      <c r="D2240" s="1" t="s">
        <v>697</v>
      </c>
      <c r="E2240" s="1" t="s">
        <v>690</v>
      </c>
      <c r="F2240" s="1" t="s">
        <v>698</v>
      </c>
      <c r="G2240" s="1" t="s">
        <v>699</v>
      </c>
      <c r="H2240" s="1" t="s">
        <v>700</v>
      </c>
      <c r="I2240" s="1" t="s">
        <v>701</v>
      </c>
      <c r="Q2240" s="1">
        <v>0.625169336795806</v>
      </c>
      <c r="R2240" s="1">
        <v>0.219283103942871</v>
      </c>
      <c r="S2240" s="1">
        <v>0.0161487888544797</v>
      </c>
      <c r="T2240" s="1">
        <v>0.00693932361900806</v>
      </c>
      <c r="U2240" s="1">
        <v>0.13245940208435</v>
      </c>
    </row>
    <row r="2241" ht="17.25" hidden="1" customHeight="1">
      <c r="A2241" s="1">
        <v>2239.0</v>
      </c>
      <c r="B2241" s="1">
        <v>257.0</v>
      </c>
      <c r="C2241" s="1" t="s">
        <v>6440</v>
      </c>
      <c r="D2241" s="1" t="s">
        <v>697</v>
      </c>
      <c r="E2241" s="1" t="s">
        <v>690</v>
      </c>
      <c r="F2241" s="1" t="s">
        <v>698</v>
      </c>
      <c r="G2241" s="1" t="s">
        <v>699</v>
      </c>
      <c r="H2241" s="1" t="s">
        <v>700</v>
      </c>
      <c r="I2241" s="1" t="s">
        <v>701</v>
      </c>
      <c r="Q2241" s="1">
        <v>0.708431541919708</v>
      </c>
      <c r="R2241" s="1">
        <v>0.168898105621337</v>
      </c>
      <c r="S2241" s="1">
        <v>0.0185707062482833</v>
      </c>
      <c r="T2241" s="1">
        <v>0.0155127067118883</v>
      </c>
      <c r="U2241" s="1">
        <v>0.0885869339108467</v>
      </c>
    </row>
    <row r="2242" ht="17.25" hidden="1" customHeight="1">
      <c r="A2242" s="1">
        <v>2240.0</v>
      </c>
      <c r="B2242" s="1">
        <v>258.0</v>
      </c>
      <c r="C2242" s="1" t="s">
        <v>6441</v>
      </c>
      <c r="D2242" s="1" t="s">
        <v>702</v>
      </c>
      <c r="E2242" s="1" t="s">
        <v>703</v>
      </c>
      <c r="F2242" s="1" t="s">
        <v>704</v>
      </c>
      <c r="Q2242" s="1">
        <v>3.19964077789336E-4</v>
      </c>
      <c r="R2242" s="1">
        <v>0.999680042266845</v>
      </c>
    </row>
    <row r="2243" ht="17.25" hidden="1" customHeight="1">
      <c r="A2243" s="1">
        <v>2241.0</v>
      </c>
      <c r="B2243" s="1">
        <v>258.0</v>
      </c>
      <c r="C2243" s="1" t="s">
        <v>6442</v>
      </c>
      <c r="D2243" s="1" t="s">
        <v>702</v>
      </c>
      <c r="E2243" s="1" t="s">
        <v>703</v>
      </c>
      <c r="F2243" s="1" t="s">
        <v>704</v>
      </c>
      <c r="Q2243" s="1">
        <v>0.708445072174072</v>
      </c>
      <c r="R2243" s="1">
        <v>0.29155495762825</v>
      </c>
    </row>
    <row r="2244" ht="17.25" hidden="1" customHeight="1">
      <c r="A2244" s="1">
        <v>2242.0</v>
      </c>
      <c r="B2244" s="1">
        <v>258.0</v>
      </c>
      <c r="C2244" s="1" t="s">
        <v>6443</v>
      </c>
      <c r="D2244" s="1" t="s">
        <v>702</v>
      </c>
      <c r="E2244" s="1" t="s">
        <v>703</v>
      </c>
      <c r="F2244" s="1" t="s">
        <v>704</v>
      </c>
      <c r="Q2244" s="1">
        <v>0.00474921939894557</v>
      </c>
      <c r="R2244" s="1">
        <v>0.995250821113586</v>
      </c>
    </row>
    <row r="2245" ht="17.25" hidden="1" customHeight="1">
      <c r="A2245" s="1">
        <v>2243.0</v>
      </c>
      <c r="B2245" s="1">
        <v>258.0</v>
      </c>
      <c r="C2245" s="1" t="s">
        <v>6444</v>
      </c>
      <c r="D2245" s="1" t="s">
        <v>702</v>
      </c>
      <c r="E2245" s="1" t="s">
        <v>703</v>
      </c>
      <c r="F2245" s="1" t="s">
        <v>704</v>
      </c>
      <c r="Q2245" s="2">
        <v>3.04455606965348E-5</v>
      </c>
      <c r="R2245" s="1">
        <v>0.999969601631164</v>
      </c>
    </row>
    <row r="2246" ht="17.25" hidden="1" customHeight="1">
      <c r="A2246" s="1">
        <v>2244.0</v>
      </c>
      <c r="B2246" s="1">
        <v>258.0</v>
      </c>
      <c r="C2246" s="1" t="s">
        <v>6445</v>
      </c>
      <c r="D2246" s="1" t="s">
        <v>702</v>
      </c>
      <c r="E2246" s="1" t="s">
        <v>703</v>
      </c>
      <c r="F2246" s="1" t="s">
        <v>704</v>
      </c>
      <c r="Q2246" s="1">
        <v>0.00295551307499408</v>
      </c>
      <c r="R2246" s="1">
        <v>0.997044503688812</v>
      </c>
    </row>
    <row r="2247" ht="17.25" hidden="1" customHeight="1">
      <c r="A2247" s="1">
        <v>2245.0</v>
      </c>
      <c r="B2247" s="1">
        <v>258.0</v>
      </c>
      <c r="C2247" s="1" t="s">
        <v>6446</v>
      </c>
      <c r="D2247" s="1" t="s">
        <v>702</v>
      </c>
      <c r="E2247" s="1" t="s">
        <v>703</v>
      </c>
      <c r="F2247" s="1" t="s">
        <v>704</v>
      </c>
      <c r="Q2247" s="1">
        <v>0.00224254140630364</v>
      </c>
      <c r="R2247" s="1">
        <v>0.997757494449615</v>
      </c>
    </row>
    <row r="2248" ht="17.25" hidden="1" customHeight="1">
      <c r="A2248" s="1">
        <v>2246.0</v>
      </c>
      <c r="B2248" s="1">
        <v>258.0</v>
      </c>
      <c r="C2248" s="1" t="s">
        <v>6447</v>
      </c>
      <c r="D2248" s="1" t="s">
        <v>702</v>
      </c>
      <c r="E2248" s="1" t="s">
        <v>703</v>
      </c>
      <c r="F2248" s="1" t="s">
        <v>704</v>
      </c>
      <c r="Q2248" s="1">
        <v>0.0239437855780124</v>
      </c>
      <c r="R2248" s="1">
        <v>0.976056218147277</v>
      </c>
    </row>
    <row r="2249" ht="17.25" hidden="1" customHeight="1">
      <c r="A2249" s="1">
        <v>2247.0</v>
      </c>
      <c r="B2249" s="1">
        <v>258.0</v>
      </c>
      <c r="C2249" s="1" t="s">
        <v>6448</v>
      </c>
      <c r="D2249" s="1" t="s">
        <v>702</v>
      </c>
      <c r="E2249" s="1" t="s">
        <v>703</v>
      </c>
      <c r="F2249" s="1" t="s">
        <v>704</v>
      </c>
      <c r="Q2249" s="1">
        <v>0.649103939533233</v>
      </c>
      <c r="R2249" s="1">
        <v>0.350896060466766</v>
      </c>
    </row>
    <row r="2250" ht="17.25" hidden="1" customHeight="1">
      <c r="A2250" s="1">
        <v>2248.0</v>
      </c>
      <c r="B2250" s="1">
        <v>258.0</v>
      </c>
      <c r="C2250" s="1" t="s">
        <v>6449</v>
      </c>
      <c r="D2250" s="1" t="s">
        <v>702</v>
      </c>
      <c r="E2250" s="1" t="s">
        <v>703</v>
      </c>
      <c r="F2250" s="1" t="s">
        <v>704</v>
      </c>
      <c r="Q2250" s="1">
        <v>0.0514295399188995</v>
      </c>
      <c r="R2250" s="1">
        <v>0.948570489883422</v>
      </c>
    </row>
    <row r="2251" ht="17.25" hidden="1" customHeight="1">
      <c r="A2251" s="1">
        <v>2249.0</v>
      </c>
      <c r="B2251" s="1">
        <v>258.0</v>
      </c>
      <c r="C2251" s="1" t="s">
        <v>6450</v>
      </c>
      <c r="D2251" s="1" t="s">
        <v>702</v>
      </c>
      <c r="E2251" s="1" t="s">
        <v>703</v>
      </c>
      <c r="F2251" s="1" t="s">
        <v>704</v>
      </c>
      <c r="Q2251" s="2">
        <v>9.86210943665355E-5</v>
      </c>
      <c r="R2251" s="1">
        <v>0.999901413917541</v>
      </c>
    </row>
    <row r="2252" ht="17.25" hidden="1" customHeight="1">
      <c r="A2252" s="1">
        <v>2250.0</v>
      </c>
      <c r="B2252" s="1">
        <v>258.0</v>
      </c>
      <c r="C2252" s="1" t="s">
        <v>6451</v>
      </c>
      <c r="D2252" s="1" t="s">
        <v>702</v>
      </c>
      <c r="E2252" s="1" t="s">
        <v>703</v>
      </c>
      <c r="F2252" s="1" t="s">
        <v>704</v>
      </c>
      <c r="Q2252" s="1">
        <v>7.31029489543289E-4</v>
      </c>
      <c r="R2252" s="1">
        <v>0.999268949031829</v>
      </c>
    </row>
    <row r="2253" ht="17.25" hidden="1" customHeight="1">
      <c r="A2253" s="1">
        <v>2251.0</v>
      </c>
      <c r="B2253" s="1">
        <v>258.0</v>
      </c>
      <c r="C2253" s="1" t="s">
        <v>6452</v>
      </c>
      <c r="D2253" s="1" t="s">
        <v>702</v>
      </c>
      <c r="E2253" s="1" t="s">
        <v>703</v>
      </c>
      <c r="F2253" s="1" t="s">
        <v>704</v>
      </c>
      <c r="Q2253" s="1">
        <v>0.0411939285695552</v>
      </c>
      <c r="R2253" s="1">
        <v>0.958806097507476</v>
      </c>
    </row>
    <row r="2254" ht="17.25" hidden="1" customHeight="1">
      <c r="A2254" s="1">
        <v>2252.0</v>
      </c>
      <c r="B2254" s="1">
        <v>258.0</v>
      </c>
      <c r="C2254" s="1" t="s">
        <v>6453</v>
      </c>
      <c r="D2254" s="1" t="s">
        <v>702</v>
      </c>
      <c r="E2254" s="1" t="s">
        <v>703</v>
      </c>
      <c r="F2254" s="1" t="s">
        <v>704</v>
      </c>
      <c r="Q2254" s="1">
        <v>0.16617451608181</v>
      </c>
      <c r="R2254" s="1">
        <v>0.833825469017028</v>
      </c>
    </row>
    <row r="2255" ht="17.25" hidden="1" customHeight="1">
      <c r="A2255" s="1">
        <v>2253.0</v>
      </c>
      <c r="B2255" s="1">
        <v>258.0</v>
      </c>
      <c r="C2255" s="1" t="s">
        <v>6454</v>
      </c>
      <c r="D2255" s="1" t="s">
        <v>702</v>
      </c>
      <c r="E2255" s="1" t="s">
        <v>703</v>
      </c>
      <c r="F2255" s="1" t="s">
        <v>704</v>
      </c>
      <c r="Q2255" s="1">
        <v>0.00467630662024021</v>
      </c>
      <c r="R2255" s="1">
        <v>0.995323717594146</v>
      </c>
    </row>
    <row r="2256" ht="17.25" hidden="1" customHeight="1">
      <c r="A2256" s="1">
        <v>2254.0</v>
      </c>
      <c r="B2256" s="1">
        <v>258.0</v>
      </c>
      <c r="C2256" s="1" t="s">
        <v>6455</v>
      </c>
      <c r="D2256" s="1" t="s">
        <v>702</v>
      </c>
      <c r="E2256" s="1" t="s">
        <v>703</v>
      </c>
      <c r="F2256" s="1" t="s">
        <v>704</v>
      </c>
      <c r="Q2256" s="1">
        <v>7.62089388445019E-4</v>
      </c>
      <c r="R2256" s="1">
        <v>0.999237895011901</v>
      </c>
    </row>
    <row r="2257" ht="17.25" hidden="1" customHeight="1">
      <c r="A2257" s="1">
        <v>2255.0</v>
      </c>
      <c r="B2257" s="1">
        <v>258.0</v>
      </c>
      <c r="C2257" s="1" t="s">
        <v>6456</v>
      </c>
      <c r="D2257" s="1" t="s">
        <v>702</v>
      </c>
      <c r="E2257" s="1" t="s">
        <v>703</v>
      </c>
      <c r="F2257" s="1" t="s">
        <v>704</v>
      </c>
      <c r="Q2257" s="1">
        <v>0.0289276465773582</v>
      </c>
      <c r="R2257" s="1">
        <v>0.971072375774383</v>
      </c>
    </row>
    <row r="2258" ht="17.25" hidden="1" customHeight="1">
      <c r="A2258" s="1">
        <v>2256.0</v>
      </c>
      <c r="B2258" s="1">
        <v>258.0</v>
      </c>
      <c r="C2258" s="1" t="s">
        <v>6457</v>
      </c>
      <c r="D2258" s="1" t="s">
        <v>702</v>
      </c>
      <c r="E2258" s="1" t="s">
        <v>703</v>
      </c>
      <c r="F2258" s="1" t="s">
        <v>704</v>
      </c>
      <c r="Q2258" s="1">
        <v>0.0164458323270082</v>
      </c>
      <c r="R2258" s="1">
        <v>0.983554244041442</v>
      </c>
    </row>
    <row r="2259" ht="17.25" hidden="1" customHeight="1">
      <c r="A2259" s="1">
        <v>2257.0</v>
      </c>
      <c r="B2259" s="1">
        <v>258.0</v>
      </c>
      <c r="C2259" s="1" t="s">
        <v>6458</v>
      </c>
      <c r="D2259" s="1" t="s">
        <v>702</v>
      </c>
      <c r="E2259" s="1" t="s">
        <v>703</v>
      </c>
      <c r="F2259" s="1" t="s">
        <v>704</v>
      </c>
      <c r="Q2259" s="1">
        <v>7.05168233253061E-4</v>
      </c>
      <c r="R2259" s="1">
        <v>0.999294757843017</v>
      </c>
    </row>
    <row r="2260" ht="17.25" hidden="1" customHeight="1">
      <c r="A2260" s="1">
        <v>2258.0</v>
      </c>
      <c r="B2260" s="1">
        <v>258.0</v>
      </c>
      <c r="C2260" s="1" t="s">
        <v>6459</v>
      </c>
      <c r="D2260" s="1" t="s">
        <v>702</v>
      </c>
      <c r="E2260" s="1" t="s">
        <v>703</v>
      </c>
      <c r="F2260" s="1" t="s">
        <v>704</v>
      </c>
      <c r="Q2260" s="1">
        <v>0.00148499652277678</v>
      </c>
      <c r="R2260" s="1">
        <v>0.998514950275421</v>
      </c>
    </row>
    <row r="2261" ht="17.25" hidden="1" customHeight="1">
      <c r="A2261" s="1">
        <v>2259.0</v>
      </c>
      <c r="B2261" s="1">
        <v>258.0</v>
      </c>
      <c r="C2261" s="1" t="s">
        <v>6460</v>
      </c>
      <c r="D2261" s="1" t="s">
        <v>702</v>
      </c>
      <c r="E2261" s="1" t="s">
        <v>703</v>
      </c>
      <c r="F2261" s="1" t="s">
        <v>704</v>
      </c>
      <c r="Q2261" s="1">
        <v>3.72402602806687E-4</v>
      </c>
      <c r="R2261" s="1">
        <v>0.999627590179443</v>
      </c>
    </row>
    <row r="2262" ht="17.25" hidden="1" customHeight="1">
      <c r="A2262" s="1">
        <v>2260.0</v>
      </c>
      <c r="B2262" s="1">
        <v>266.0</v>
      </c>
      <c r="C2262" s="1" t="s">
        <v>6461</v>
      </c>
      <c r="D2262" s="1" t="s">
        <v>719</v>
      </c>
      <c r="E2262" s="1" t="s">
        <v>720</v>
      </c>
      <c r="F2262" s="1" t="s">
        <v>721</v>
      </c>
      <c r="Q2262" s="1">
        <v>0.810862362384796</v>
      </c>
      <c r="R2262" s="1">
        <v>0.189137578010559</v>
      </c>
    </row>
    <row r="2263" ht="17.25" hidden="1" customHeight="1">
      <c r="A2263" s="1">
        <v>2261.0</v>
      </c>
      <c r="B2263" s="1">
        <v>266.0</v>
      </c>
      <c r="C2263" s="1" t="s">
        <v>6462</v>
      </c>
      <c r="D2263" s="1" t="s">
        <v>719</v>
      </c>
      <c r="E2263" s="1" t="s">
        <v>720</v>
      </c>
      <c r="F2263" s="1" t="s">
        <v>721</v>
      </c>
      <c r="Q2263" s="1">
        <v>0.63158631324768</v>
      </c>
      <c r="R2263" s="1">
        <v>0.368413656949996</v>
      </c>
    </row>
    <row r="2264" ht="17.25" hidden="1" customHeight="1">
      <c r="A2264" s="1">
        <v>2262.0</v>
      </c>
      <c r="B2264" s="1">
        <v>266.0</v>
      </c>
      <c r="C2264" s="1" t="s">
        <v>6463</v>
      </c>
      <c r="D2264" s="1" t="s">
        <v>719</v>
      </c>
      <c r="E2264" s="1" t="s">
        <v>720</v>
      </c>
      <c r="F2264" s="1" t="s">
        <v>721</v>
      </c>
      <c r="Q2264" s="1">
        <v>0.848155319690704</v>
      </c>
      <c r="R2264" s="1">
        <v>0.151844725012779</v>
      </c>
    </row>
    <row r="2265" ht="17.25" hidden="1" customHeight="1">
      <c r="A2265" s="1">
        <v>2263.0</v>
      </c>
      <c r="B2265" s="1">
        <v>266.0</v>
      </c>
      <c r="C2265" s="1" t="s">
        <v>6464</v>
      </c>
      <c r="D2265" s="1" t="s">
        <v>719</v>
      </c>
      <c r="E2265" s="1" t="s">
        <v>720</v>
      </c>
      <c r="F2265" s="1" t="s">
        <v>721</v>
      </c>
      <c r="Q2265" s="1">
        <v>0.833792150020599</v>
      </c>
      <c r="R2265" s="1">
        <v>0.166207805275917</v>
      </c>
    </row>
    <row r="2266" ht="17.25" hidden="1" customHeight="1">
      <c r="A2266" s="1">
        <v>2264.0</v>
      </c>
      <c r="B2266" s="1">
        <v>266.0</v>
      </c>
      <c r="C2266" s="1" t="s">
        <v>6465</v>
      </c>
      <c r="D2266" s="1" t="s">
        <v>719</v>
      </c>
      <c r="E2266" s="1" t="s">
        <v>720</v>
      </c>
      <c r="F2266" s="1" t="s">
        <v>721</v>
      </c>
      <c r="Q2266" s="1">
        <v>0.984852850437164</v>
      </c>
      <c r="R2266" s="1">
        <v>0.0151472240686416</v>
      </c>
    </row>
    <row r="2267" ht="17.25" hidden="1" customHeight="1">
      <c r="A2267" s="1">
        <v>2265.0</v>
      </c>
      <c r="B2267" s="1">
        <v>266.0</v>
      </c>
      <c r="C2267" s="1" t="s">
        <v>6466</v>
      </c>
      <c r="D2267" s="1" t="s">
        <v>719</v>
      </c>
      <c r="E2267" s="1" t="s">
        <v>720</v>
      </c>
      <c r="F2267" s="1" t="s">
        <v>721</v>
      </c>
      <c r="Q2267" s="1">
        <v>0.988209962844848</v>
      </c>
      <c r="R2267" s="1">
        <v>0.0117900809273123</v>
      </c>
    </row>
    <row r="2268" ht="17.25" hidden="1" customHeight="1">
      <c r="A2268" s="1">
        <v>2266.0</v>
      </c>
      <c r="B2268" s="1">
        <v>266.0</v>
      </c>
      <c r="C2268" s="1" t="s">
        <v>6467</v>
      </c>
      <c r="D2268" s="1" t="s">
        <v>719</v>
      </c>
      <c r="E2268" s="1" t="s">
        <v>720</v>
      </c>
      <c r="F2268" s="1" t="s">
        <v>721</v>
      </c>
      <c r="Q2268" s="1">
        <v>0.470293700695037</v>
      </c>
      <c r="R2268" s="1">
        <v>0.529706239700317</v>
      </c>
    </row>
    <row r="2269" ht="17.25" hidden="1" customHeight="1">
      <c r="A2269" s="1">
        <v>2267.0</v>
      </c>
      <c r="B2269" s="1">
        <v>266.0</v>
      </c>
      <c r="C2269" s="1" t="s">
        <v>6468</v>
      </c>
      <c r="D2269" s="1" t="s">
        <v>719</v>
      </c>
      <c r="E2269" s="1" t="s">
        <v>720</v>
      </c>
      <c r="F2269" s="1" t="s">
        <v>721</v>
      </c>
      <c r="Q2269" s="1">
        <v>0.578639805316925</v>
      </c>
      <c r="R2269" s="1">
        <v>0.421360254287719</v>
      </c>
    </row>
    <row r="2270" ht="17.25" hidden="1" customHeight="1">
      <c r="A2270" s="1">
        <v>2268.0</v>
      </c>
      <c r="B2270" s="1">
        <v>266.0</v>
      </c>
      <c r="C2270" s="1" t="s">
        <v>6469</v>
      </c>
      <c r="D2270" s="1" t="s">
        <v>719</v>
      </c>
      <c r="E2270" s="1" t="s">
        <v>720</v>
      </c>
      <c r="F2270" s="1" t="s">
        <v>721</v>
      </c>
      <c r="Q2270" s="1">
        <v>0.5051229596138</v>
      </c>
      <c r="R2270" s="1">
        <v>0.494877040386199</v>
      </c>
    </row>
    <row r="2271" ht="17.25" hidden="1" customHeight="1">
      <c r="A2271" s="1">
        <v>2269.0</v>
      </c>
      <c r="B2271" s="1">
        <v>266.0</v>
      </c>
      <c r="C2271" s="1" t="s">
        <v>6470</v>
      </c>
      <c r="D2271" s="1" t="s">
        <v>719</v>
      </c>
      <c r="E2271" s="1" t="s">
        <v>720</v>
      </c>
      <c r="F2271" s="1" t="s">
        <v>721</v>
      </c>
      <c r="Q2271" s="1">
        <v>0.672944486141204</v>
      </c>
      <c r="R2271" s="1">
        <v>0.327055543661117</v>
      </c>
    </row>
    <row r="2272" ht="17.25" hidden="1" customHeight="1">
      <c r="A2272" s="1">
        <v>2270.0</v>
      </c>
      <c r="B2272" s="1">
        <v>266.0</v>
      </c>
      <c r="C2272" s="1" t="s">
        <v>6471</v>
      </c>
      <c r="D2272" s="1" t="s">
        <v>719</v>
      </c>
      <c r="E2272" s="1" t="s">
        <v>720</v>
      </c>
      <c r="F2272" s="1" t="s">
        <v>721</v>
      </c>
      <c r="Q2272" s="1">
        <v>0.832769930362701</v>
      </c>
      <c r="R2272" s="1">
        <v>0.16723009943962</v>
      </c>
    </row>
    <row r="2273" ht="17.25" hidden="1" customHeight="1">
      <c r="A2273" s="1">
        <v>2271.0</v>
      </c>
      <c r="B2273" s="1">
        <v>266.0</v>
      </c>
      <c r="C2273" s="1" t="s">
        <v>6472</v>
      </c>
      <c r="D2273" s="1" t="s">
        <v>719</v>
      </c>
      <c r="E2273" s="1" t="s">
        <v>720</v>
      </c>
      <c r="F2273" s="1" t="s">
        <v>721</v>
      </c>
      <c r="Q2273" s="1">
        <v>0.127225473523139</v>
      </c>
      <c r="R2273" s="1">
        <v>0.872774541378021</v>
      </c>
    </row>
    <row r="2274" ht="17.25" hidden="1" customHeight="1">
      <c r="A2274" s="1">
        <v>2272.0</v>
      </c>
      <c r="B2274" s="1">
        <v>266.0</v>
      </c>
      <c r="C2274" s="1" t="s">
        <v>6473</v>
      </c>
      <c r="D2274" s="1" t="s">
        <v>719</v>
      </c>
      <c r="E2274" s="1" t="s">
        <v>720</v>
      </c>
      <c r="F2274" s="1" t="s">
        <v>721</v>
      </c>
      <c r="Q2274" s="1">
        <v>0.320867419242858</v>
      </c>
      <c r="R2274" s="1">
        <v>0.679132580757141</v>
      </c>
    </row>
    <row r="2275" ht="17.25" hidden="1" customHeight="1">
      <c r="A2275" s="1">
        <v>2273.0</v>
      </c>
      <c r="B2275" s="1">
        <v>266.0</v>
      </c>
      <c r="C2275" s="1" t="s">
        <v>6474</v>
      </c>
      <c r="D2275" s="1" t="s">
        <v>719</v>
      </c>
      <c r="E2275" s="1" t="s">
        <v>720</v>
      </c>
      <c r="F2275" s="1" t="s">
        <v>721</v>
      </c>
      <c r="Q2275" s="1">
        <v>0.626836061477661</v>
      </c>
      <c r="R2275" s="1">
        <v>0.373163938522338</v>
      </c>
    </row>
    <row r="2276" ht="17.25" hidden="1" customHeight="1">
      <c r="A2276" s="1">
        <v>2274.0</v>
      </c>
      <c r="B2276" s="1">
        <v>266.0</v>
      </c>
      <c r="C2276" s="1" t="s">
        <v>6475</v>
      </c>
      <c r="D2276" s="1" t="s">
        <v>719</v>
      </c>
      <c r="E2276" s="1" t="s">
        <v>720</v>
      </c>
      <c r="F2276" s="1" t="s">
        <v>721</v>
      </c>
      <c r="Q2276" s="1">
        <v>0.978580832481384</v>
      </c>
      <c r="R2276" s="1">
        <v>0.0214192457497119</v>
      </c>
    </row>
    <row r="2277" ht="17.25" hidden="1" customHeight="1">
      <c r="A2277" s="1">
        <v>2275.0</v>
      </c>
      <c r="B2277" s="1">
        <v>266.0</v>
      </c>
      <c r="C2277" s="1" t="s">
        <v>6476</v>
      </c>
      <c r="D2277" s="1" t="s">
        <v>719</v>
      </c>
      <c r="E2277" s="1" t="s">
        <v>720</v>
      </c>
      <c r="F2277" s="1" t="s">
        <v>721</v>
      </c>
      <c r="Q2277" s="1">
        <v>0.843118131160736</v>
      </c>
      <c r="R2277" s="1">
        <v>0.156881868839263</v>
      </c>
    </row>
    <row r="2278" ht="17.25" hidden="1" customHeight="1">
      <c r="A2278" s="1">
        <v>2276.0</v>
      </c>
      <c r="B2278" s="1">
        <v>266.0</v>
      </c>
      <c r="C2278" s="1" t="s">
        <v>6477</v>
      </c>
      <c r="D2278" s="1" t="s">
        <v>719</v>
      </c>
      <c r="E2278" s="1" t="s">
        <v>720</v>
      </c>
      <c r="F2278" s="1" t="s">
        <v>721</v>
      </c>
      <c r="Q2278" s="1">
        <v>0.726247787475585</v>
      </c>
      <c r="R2278" s="1">
        <v>0.273752182722091</v>
      </c>
    </row>
    <row r="2279" ht="17.25" hidden="1" customHeight="1">
      <c r="A2279" s="1">
        <v>2277.0</v>
      </c>
      <c r="B2279" s="1">
        <v>266.0</v>
      </c>
      <c r="C2279" s="1" t="s">
        <v>6478</v>
      </c>
      <c r="D2279" s="1" t="s">
        <v>719</v>
      </c>
      <c r="E2279" s="1" t="s">
        <v>720</v>
      </c>
      <c r="F2279" s="1" t="s">
        <v>721</v>
      </c>
      <c r="Q2279" s="1">
        <v>0.411043912172317</v>
      </c>
      <c r="R2279" s="1">
        <v>0.58895605802536</v>
      </c>
    </row>
    <row r="2280" ht="17.25" hidden="1" customHeight="1">
      <c r="A2280" s="1">
        <v>2278.0</v>
      </c>
      <c r="B2280" s="1">
        <v>266.0</v>
      </c>
      <c r="C2280" s="1" t="s">
        <v>6479</v>
      </c>
      <c r="D2280" s="1" t="s">
        <v>719</v>
      </c>
      <c r="E2280" s="1" t="s">
        <v>720</v>
      </c>
      <c r="F2280" s="1" t="s">
        <v>721</v>
      </c>
      <c r="Q2280" s="1">
        <v>0.862211048603057</v>
      </c>
      <c r="R2280" s="1">
        <v>0.137789011001586</v>
      </c>
    </row>
    <row r="2281" ht="17.25" hidden="1" customHeight="1">
      <c r="A2281" s="1">
        <v>2279.0</v>
      </c>
      <c r="B2281" s="1">
        <v>266.0</v>
      </c>
      <c r="C2281" s="1" t="s">
        <v>6480</v>
      </c>
      <c r="D2281" s="1" t="s">
        <v>719</v>
      </c>
      <c r="E2281" s="1" t="s">
        <v>720</v>
      </c>
      <c r="F2281" s="1" t="s">
        <v>721</v>
      </c>
      <c r="Q2281" s="1">
        <v>0.53352802991867</v>
      </c>
      <c r="R2281" s="1">
        <v>0.466472029685974</v>
      </c>
    </row>
    <row r="2282" ht="17.25" hidden="1" customHeight="1">
      <c r="A2282" s="1">
        <v>2280.0</v>
      </c>
      <c r="B2282" s="1">
        <v>267.0</v>
      </c>
      <c r="C2282" s="1" t="s">
        <v>6481</v>
      </c>
      <c r="D2282" s="1" t="s">
        <v>722</v>
      </c>
      <c r="E2282" s="1" t="s">
        <v>723</v>
      </c>
      <c r="F2282" s="1" t="s">
        <v>724</v>
      </c>
      <c r="Q2282" s="1">
        <v>0.987102210521698</v>
      </c>
      <c r="R2282" s="1">
        <v>0.0128978211432695</v>
      </c>
    </row>
    <row r="2283" ht="17.25" hidden="1" customHeight="1">
      <c r="A2283" s="1">
        <v>2281.0</v>
      </c>
      <c r="B2283" s="1">
        <v>267.0</v>
      </c>
      <c r="C2283" s="1" t="s">
        <v>6482</v>
      </c>
      <c r="D2283" s="1" t="s">
        <v>722</v>
      </c>
      <c r="E2283" s="1" t="s">
        <v>723</v>
      </c>
      <c r="F2283" s="1" t="s">
        <v>724</v>
      </c>
      <c r="Q2283" s="1">
        <v>0.996878027915954</v>
      </c>
      <c r="R2283" s="1">
        <v>0.00312198605388402</v>
      </c>
    </row>
    <row r="2284" ht="17.25" hidden="1" customHeight="1">
      <c r="A2284" s="1">
        <v>2282.0</v>
      </c>
      <c r="B2284" s="1">
        <v>267.0</v>
      </c>
      <c r="C2284" s="1" t="s">
        <v>6483</v>
      </c>
      <c r="D2284" s="1" t="s">
        <v>722</v>
      </c>
      <c r="E2284" s="1" t="s">
        <v>723</v>
      </c>
      <c r="F2284" s="1" t="s">
        <v>724</v>
      </c>
      <c r="Q2284" s="1">
        <v>0.996640682220459</v>
      </c>
      <c r="R2284" s="1">
        <v>0.0033593070693314</v>
      </c>
    </row>
    <row r="2285" ht="17.25" hidden="1" customHeight="1">
      <c r="A2285" s="1">
        <v>2283.0</v>
      </c>
      <c r="B2285" s="1">
        <v>267.0</v>
      </c>
      <c r="C2285" s="1" t="s">
        <v>6484</v>
      </c>
      <c r="D2285" s="1" t="s">
        <v>722</v>
      </c>
      <c r="E2285" s="1" t="s">
        <v>723</v>
      </c>
      <c r="F2285" s="1" t="s">
        <v>724</v>
      </c>
      <c r="Q2285" s="1">
        <v>0.99234914779663</v>
      </c>
      <c r="R2285" s="1">
        <v>0.0076508866623044</v>
      </c>
    </row>
    <row r="2286" ht="17.25" hidden="1" customHeight="1">
      <c r="A2286" s="1">
        <v>2284.0</v>
      </c>
      <c r="B2286" s="1">
        <v>267.0</v>
      </c>
      <c r="C2286" s="1" t="s">
        <v>6485</v>
      </c>
      <c r="D2286" s="1" t="s">
        <v>722</v>
      </c>
      <c r="E2286" s="1" t="s">
        <v>723</v>
      </c>
      <c r="F2286" s="1" t="s">
        <v>724</v>
      </c>
      <c r="Q2286" s="1">
        <v>0.99789160490036</v>
      </c>
      <c r="R2286" s="1">
        <v>0.00210839929059147</v>
      </c>
    </row>
    <row r="2287" ht="17.25" hidden="1" customHeight="1">
      <c r="A2287" s="1">
        <v>2285.0</v>
      </c>
      <c r="B2287" s="1">
        <v>267.0</v>
      </c>
      <c r="C2287" s="1" t="s">
        <v>6486</v>
      </c>
      <c r="D2287" s="1" t="s">
        <v>722</v>
      </c>
      <c r="E2287" s="1" t="s">
        <v>723</v>
      </c>
      <c r="F2287" s="1" t="s">
        <v>724</v>
      </c>
      <c r="Q2287" s="1">
        <v>0.980800688266754</v>
      </c>
      <c r="R2287" s="1">
        <v>0.0191993173211812</v>
      </c>
    </row>
    <row r="2288" ht="17.25" hidden="1" customHeight="1">
      <c r="A2288" s="1">
        <v>2286.0</v>
      </c>
      <c r="B2288" s="1">
        <v>267.0</v>
      </c>
      <c r="C2288" s="1" t="s">
        <v>6487</v>
      </c>
      <c r="D2288" s="1" t="s">
        <v>722</v>
      </c>
      <c r="E2288" s="1" t="s">
        <v>723</v>
      </c>
      <c r="F2288" s="1" t="s">
        <v>724</v>
      </c>
      <c r="Q2288" s="1">
        <v>0.990944266319274</v>
      </c>
      <c r="R2288" s="1">
        <v>0.0090557262301445</v>
      </c>
    </row>
    <row r="2289" ht="17.25" hidden="1" customHeight="1">
      <c r="A2289" s="1">
        <v>2287.0</v>
      </c>
      <c r="B2289" s="1">
        <v>267.0</v>
      </c>
      <c r="C2289" s="1" t="s">
        <v>6488</v>
      </c>
      <c r="D2289" s="1" t="s">
        <v>722</v>
      </c>
      <c r="E2289" s="1" t="s">
        <v>723</v>
      </c>
      <c r="F2289" s="1" t="s">
        <v>724</v>
      </c>
      <c r="Q2289" s="1">
        <v>0.998286306858062</v>
      </c>
      <c r="R2289" s="1">
        <v>0.00171372201293706</v>
      </c>
    </row>
    <row r="2290" ht="17.25" hidden="1" customHeight="1">
      <c r="A2290" s="1">
        <v>2288.0</v>
      </c>
      <c r="B2290" s="1">
        <v>267.0</v>
      </c>
      <c r="C2290" s="1" t="s">
        <v>6489</v>
      </c>
      <c r="D2290" s="1" t="s">
        <v>722</v>
      </c>
      <c r="E2290" s="1" t="s">
        <v>723</v>
      </c>
      <c r="F2290" s="1" t="s">
        <v>724</v>
      </c>
      <c r="Q2290" s="1">
        <v>0.991205632686615</v>
      </c>
      <c r="R2290" s="1">
        <v>0.00879439245909452</v>
      </c>
    </row>
    <row r="2291" ht="17.25" hidden="1" customHeight="1">
      <c r="A2291" s="1">
        <v>2289.0</v>
      </c>
      <c r="B2291" s="1">
        <v>267.0</v>
      </c>
      <c r="C2291" s="1" t="s">
        <v>6490</v>
      </c>
      <c r="D2291" s="1" t="s">
        <v>722</v>
      </c>
      <c r="E2291" s="1" t="s">
        <v>723</v>
      </c>
      <c r="F2291" s="1" t="s">
        <v>724</v>
      </c>
      <c r="Q2291" s="1">
        <v>0.995585918426513</v>
      </c>
      <c r="R2291" s="1">
        <v>0.00441404897719621</v>
      </c>
    </row>
    <row r="2292" ht="17.25" hidden="1" customHeight="1">
      <c r="A2292" s="1">
        <v>2290.0</v>
      </c>
      <c r="B2292" s="1">
        <v>267.0</v>
      </c>
      <c r="C2292" s="1" t="s">
        <v>6491</v>
      </c>
      <c r="D2292" s="1" t="s">
        <v>722</v>
      </c>
      <c r="E2292" s="1" t="s">
        <v>723</v>
      </c>
      <c r="F2292" s="1" t="s">
        <v>724</v>
      </c>
      <c r="Q2292" s="1">
        <v>0.806800901889801</v>
      </c>
      <c r="R2292" s="1">
        <v>0.19319911301136</v>
      </c>
    </row>
    <row r="2293" ht="17.25" hidden="1" customHeight="1">
      <c r="A2293" s="1">
        <v>2291.0</v>
      </c>
      <c r="B2293" s="1">
        <v>267.0</v>
      </c>
      <c r="C2293" s="1" t="s">
        <v>6492</v>
      </c>
      <c r="D2293" s="1" t="s">
        <v>722</v>
      </c>
      <c r="E2293" s="1" t="s">
        <v>723</v>
      </c>
      <c r="F2293" s="1" t="s">
        <v>724</v>
      </c>
      <c r="Q2293" s="1">
        <v>0.997342765331268</v>
      </c>
      <c r="R2293" s="1">
        <v>0.00265726936049759</v>
      </c>
    </row>
    <row r="2294" ht="17.25" hidden="1" customHeight="1">
      <c r="A2294" s="1">
        <v>2292.0</v>
      </c>
      <c r="B2294" s="1">
        <v>267.0</v>
      </c>
      <c r="C2294" s="1" t="s">
        <v>6493</v>
      </c>
      <c r="D2294" s="1" t="s">
        <v>722</v>
      </c>
      <c r="E2294" s="1" t="s">
        <v>723</v>
      </c>
      <c r="F2294" s="1" t="s">
        <v>724</v>
      </c>
      <c r="Q2294" s="1">
        <v>0.999495506286621</v>
      </c>
      <c r="R2294" s="1">
        <v>5.04510477185249E-4</v>
      </c>
    </row>
    <row r="2295" ht="17.25" hidden="1" customHeight="1">
      <c r="A2295" s="1">
        <v>2293.0</v>
      </c>
      <c r="B2295" s="1">
        <v>267.0</v>
      </c>
      <c r="C2295" s="1" t="s">
        <v>6494</v>
      </c>
      <c r="D2295" s="1" t="s">
        <v>722</v>
      </c>
      <c r="E2295" s="1" t="s">
        <v>723</v>
      </c>
      <c r="F2295" s="1" t="s">
        <v>724</v>
      </c>
      <c r="Q2295" s="1">
        <v>0.995707094669342</v>
      </c>
      <c r="R2295" s="1">
        <v>0.00429293001070618</v>
      </c>
    </row>
    <row r="2296" ht="17.25" hidden="1" customHeight="1">
      <c r="A2296" s="1">
        <v>2294.0</v>
      </c>
      <c r="B2296" s="1">
        <v>267.0</v>
      </c>
      <c r="C2296" s="1" t="s">
        <v>6495</v>
      </c>
      <c r="D2296" s="1" t="s">
        <v>722</v>
      </c>
      <c r="E2296" s="1" t="s">
        <v>723</v>
      </c>
      <c r="F2296" s="1" t="s">
        <v>724</v>
      </c>
      <c r="Q2296" s="1">
        <v>0.968989074230194</v>
      </c>
      <c r="R2296" s="1">
        <v>0.0310109909623861</v>
      </c>
    </row>
    <row r="2297" ht="17.25" hidden="1" customHeight="1">
      <c r="A2297" s="1">
        <v>2295.0</v>
      </c>
      <c r="B2297" s="1">
        <v>267.0</v>
      </c>
      <c r="C2297" s="1" t="s">
        <v>6496</v>
      </c>
      <c r="D2297" s="1" t="s">
        <v>722</v>
      </c>
      <c r="E2297" s="1" t="s">
        <v>723</v>
      </c>
      <c r="F2297" s="1" t="s">
        <v>724</v>
      </c>
      <c r="Q2297" s="1">
        <v>0.993551135063171</v>
      </c>
      <c r="R2297" s="1">
        <v>0.00644889706745743</v>
      </c>
    </row>
    <row r="2298" ht="17.25" hidden="1" customHeight="1">
      <c r="A2298" s="1">
        <v>2296.0</v>
      </c>
      <c r="B2298" s="1">
        <v>267.0</v>
      </c>
      <c r="C2298" s="1" t="s">
        <v>6497</v>
      </c>
      <c r="D2298" s="1" t="s">
        <v>722</v>
      </c>
      <c r="E2298" s="1" t="s">
        <v>723</v>
      </c>
      <c r="F2298" s="1" t="s">
        <v>724</v>
      </c>
      <c r="Q2298" s="1">
        <v>0.996118307113647</v>
      </c>
      <c r="R2298" s="1">
        <v>0.00388165819458663</v>
      </c>
    </row>
    <row r="2299" ht="17.25" hidden="1" customHeight="1">
      <c r="A2299" s="1">
        <v>2297.0</v>
      </c>
      <c r="B2299" s="1">
        <v>267.0</v>
      </c>
      <c r="C2299" s="1" t="s">
        <v>6498</v>
      </c>
      <c r="D2299" s="1" t="s">
        <v>722</v>
      </c>
      <c r="E2299" s="1" t="s">
        <v>723</v>
      </c>
      <c r="F2299" s="1" t="s">
        <v>724</v>
      </c>
      <c r="Q2299" s="1">
        <v>0.995159089565277</v>
      </c>
      <c r="R2299" s="1">
        <v>0.00484090019017458</v>
      </c>
    </row>
    <row r="2300" ht="17.25" hidden="1" customHeight="1">
      <c r="A2300" s="1">
        <v>2298.0</v>
      </c>
      <c r="B2300" s="1">
        <v>267.0</v>
      </c>
      <c r="C2300" s="1" t="s">
        <v>6499</v>
      </c>
      <c r="D2300" s="1" t="s">
        <v>722</v>
      </c>
      <c r="E2300" s="1" t="s">
        <v>723</v>
      </c>
      <c r="F2300" s="1" t="s">
        <v>724</v>
      </c>
      <c r="Q2300" s="1">
        <v>0.980952560901641</v>
      </c>
      <c r="R2300" s="1">
        <v>0.0190474409610033</v>
      </c>
    </row>
    <row r="2301" ht="17.25" hidden="1" customHeight="1">
      <c r="A2301" s="1">
        <v>2299.0</v>
      </c>
      <c r="B2301" s="1">
        <v>267.0</v>
      </c>
      <c r="C2301" s="1" t="s">
        <v>6500</v>
      </c>
      <c r="D2301" s="1" t="s">
        <v>722</v>
      </c>
      <c r="E2301" s="1" t="s">
        <v>723</v>
      </c>
      <c r="F2301" s="1" t="s">
        <v>724</v>
      </c>
      <c r="Q2301" s="1">
        <v>0.997702658176422</v>
      </c>
      <c r="R2301" s="1">
        <v>0.00229730829596519</v>
      </c>
    </row>
    <row r="2302" ht="17.25" hidden="1" customHeight="1">
      <c r="A2302" s="1">
        <v>2300.0</v>
      </c>
      <c r="B2302" s="1">
        <v>271.0</v>
      </c>
      <c r="C2302" s="1" t="s">
        <v>6501</v>
      </c>
      <c r="D2302" s="1" t="s">
        <v>731</v>
      </c>
      <c r="E2302" s="1" t="s">
        <v>732</v>
      </c>
      <c r="F2302" s="1" t="s">
        <v>733</v>
      </c>
      <c r="G2302" s="1" t="s">
        <v>734</v>
      </c>
      <c r="H2302" s="1" t="s">
        <v>735</v>
      </c>
      <c r="I2302" s="1" t="s">
        <v>736</v>
      </c>
      <c r="Q2302" s="1">
        <v>0.402083188295364</v>
      </c>
      <c r="R2302" s="1">
        <v>0.476096928119659</v>
      </c>
      <c r="S2302" s="1">
        <v>0.12136285752058</v>
      </c>
      <c r="T2302" s="1">
        <v>4.24994970671832E-4</v>
      </c>
      <c r="U2302" s="2">
        <v>3.20043218380305E-5</v>
      </c>
    </row>
    <row r="2303" ht="17.25" hidden="1" customHeight="1">
      <c r="A2303" s="1">
        <v>2301.0</v>
      </c>
      <c r="B2303" s="1">
        <v>271.0</v>
      </c>
      <c r="C2303" s="1" t="s">
        <v>6502</v>
      </c>
      <c r="D2303" s="1" t="s">
        <v>731</v>
      </c>
      <c r="E2303" s="1" t="s">
        <v>732</v>
      </c>
      <c r="F2303" s="1" t="s">
        <v>733</v>
      </c>
      <c r="G2303" s="1" t="s">
        <v>734</v>
      </c>
      <c r="H2303" s="1" t="s">
        <v>735</v>
      </c>
      <c r="I2303" s="1" t="s">
        <v>736</v>
      </c>
      <c r="Q2303" s="1">
        <v>0.262979000806808</v>
      </c>
      <c r="R2303" s="1">
        <v>0.432144999504089</v>
      </c>
      <c r="S2303" s="1">
        <v>0.302655816078186</v>
      </c>
      <c r="T2303" s="1">
        <v>0.00147604395169764</v>
      </c>
      <c r="U2303" s="1">
        <v>7.44245713576674E-4</v>
      </c>
    </row>
    <row r="2304" ht="17.25" hidden="1" customHeight="1">
      <c r="A2304" s="1">
        <v>2302.0</v>
      </c>
      <c r="B2304" s="1">
        <v>271.0</v>
      </c>
      <c r="C2304" s="1" t="s">
        <v>6503</v>
      </c>
      <c r="D2304" s="1" t="s">
        <v>731</v>
      </c>
      <c r="E2304" s="1" t="s">
        <v>732</v>
      </c>
      <c r="F2304" s="1" t="s">
        <v>733</v>
      </c>
      <c r="G2304" s="1" t="s">
        <v>734</v>
      </c>
      <c r="H2304" s="1" t="s">
        <v>735</v>
      </c>
      <c r="I2304" s="1" t="s">
        <v>736</v>
      </c>
      <c r="Q2304" s="1">
        <v>0.0778341814875602</v>
      </c>
      <c r="R2304" s="1">
        <v>0.846732854843139</v>
      </c>
      <c r="S2304" s="1">
        <v>0.0750836133956909</v>
      </c>
      <c r="T2304" s="1">
        <v>3.14960198011249E-4</v>
      </c>
      <c r="U2304" s="2">
        <v>3.43308456649538E-5</v>
      </c>
    </row>
    <row r="2305" ht="17.25" hidden="1" customHeight="1">
      <c r="A2305" s="1">
        <v>2303.0</v>
      </c>
      <c r="B2305" s="1">
        <v>271.0</v>
      </c>
      <c r="C2305" s="1" t="s">
        <v>6504</v>
      </c>
      <c r="D2305" s="1" t="s">
        <v>731</v>
      </c>
      <c r="E2305" s="1" t="s">
        <v>732</v>
      </c>
      <c r="F2305" s="1" t="s">
        <v>733</v>
      </c>
      <c r="G2305" s="1" t="s">
        <v>734</v>
      </c>
      <c r="H2305" s="1" t="s">
        <v>735</v>
      </c>
      <c r="I2305" s="1" t="s">
        <v>736</v>
      </c>
      <c r="Q2305" s="1">
        <v>0.156247749924659</v>
      </c>
      <c r="R2305" s="1">
        <v>0.691554605960846</v>
      </c>
      <c r="S2305" s="1">
        <v>0.145758688449859</v>
      </c>
      <c r="T2305" s="1">
        <v>0.00432968977838754</v>
      </c>
      <c r="U2305" s="1">
        <v>0.00210918858647346</v>
      </c>
    </row>
    <row r="2306" ht="17.25" hidden="1" customHeight="1">
      <c r="A2306" s="1">
        <v>2304.0</v>
      </c>
      <c r="B2306" s="1">
        <v>271.0</v>
      </c>
      <c r="C2306" s="1" t="s">
        <v>6505</v>
      </c>
      <c r="D2306" s="1" t="s">
        <v>731</v>
      </c>
      <c r="E2306" s="1" t="s">
        <v>732</v>
      </c>
      <c r="F2306" s="1" t="s">
        <v>733</v>
      </c>
      <c r="G2306" s="1" t="s">
        <v>734</v>
      </c>
      <c r="H2306" s="1" t="s">
        <v>735</v>
      </c>
      <c r="I2306" s="1" t="s">
        <v>736</v>
      </c>
      <c r="Q2306" s="1">
        <v>0.167803406715393</v>
      </c>
      <c r="R2306" s="1">
        <v>0.75348275899887</v>
      </c>
      <c r="S2306" s="1">
        <v>0.0764252468943595</v>
      </c>
      <c r="T2306" s="1">
        <v>0.00189424166455864</v>
      </c>
      <c r="U2306" s="1">
        <v>3.94290982512757E-4</v>
      </c>
    </row>
    <row r="2307" ht="17.25" hidden="1" customHeight="1">
      <c r="A2307" s="1">
        <v>2305.0</v>
      </c>
      <c r="B2307" s="1">
        <v>271.0</v>
      </c>
      <c r="C2307" s="1" t="s">
        <v>6506</v>
      </c>
      <c r="D2307" s="1" t="s">
        <v>731</v>
      </c>
      <c r="E2307" s="1" t="s">
        <v>732</v>
      </c>
      <c r="F2307" s="1" t="s">
        <v>733</v>
      </c>
      <c r="G2307" s="1" t="s">
        <v>734</v>
      </c>
      <c r="H2307" s="1" t="s">
        <v>735</v>
      </c>
      <c r="I2307" s="1" t="s">
        <v>736</v>
      </c>
      <c r="Q2307" s="1">
        <v>0.171510368585586</v>
      </c>
      <c r="R2307" s="1">
        <v>0.779351711273193</v>
      </c>
      <c r="S2307" s="1">
        <v>0.048862736672163</v>
      </c>
      <c r="T2307" s="1">
        <v>2.52374622505158E-4</v>
      </c>
      <c r="U2307" s="2">
        <v>2.28260687435977E-5</v>
      </c>
    </row>
    <row r="2308" ht="17.25" hidden="1" customHeight="1">
      <c r="A2308" s="1">
        <v>2306.0</v>
      </c>
      <c r="B2308" s="1">
        <v>271.0</v>
      </c>
      <c r="C2308" s="1" t="s">
        <v>6507</v>
      </c>
      <c r="D2308" s="1" t="s">
        <v>731</v>
      </c>
      <c r="E2308" s="1" t="s">
        <v>732</v>
      </c>
      <c r="F2308" s="1" t="s">
        <v>733</v>
      </c>
      <c r="G2308" s="1" t="s">
        <v>734</v>
      </c>
      <c r="H2308" s="1" t="s">
        <v>735</v>
      </c>
      <c r="I2308" s="1" t="s">
        <v>736</v>
      </c>
      <c r="Q2308" s="1">
        <v>0.298883497714996</v>
      </c>
      <c r="R2308" s="1">
        <v>0.397697120904922</v>
      </c>
      <c r="S2308" s="1">
        <v>0.301989883184433</v>
      </c>
      <c r="T2308" s="1">
        <v>6.77514355629682E-4</v>
      </c>
      <c r="U2308" s="1">
        <v>7.52051419112831E-4</v>
      </c>
    </row>
    <row r="2309" ht="17.25" hidden="1" customHeight="1">
      <c r="A2309" s="1">
        <v>2307.0</v>
      </c>
      <c r="B2309" s="1">
        <v>271.0</v>
      </c>
      <c r="C2309" s="1" t="s">
        <v>6508</v>
      </c>
      <c r="D2309" s="1" t="s">
        <v>731</v>
      </c>
      <c r="E2309" s="1" t="s">
        <v>732</v>
      </c>
      <c r="F2309" s="1" t="s">
        <v>733</v>
      </c>
      <c r="G2309" s="1" t="s">
        <v>734</v>
      </c>
      <c r="H2309" s="1" t="s">
        <v>735</v>
      </c>
      <c r="I2309" s="1" t="s">
        <v>736</v>
      </c>
      <c r="Q2309" s="1">
        <v>0.127272233366966</v>
      </c>
      <c r="R2309" s="1">
        <v>0.746127367019653</v>
      </c>
      <c r="S2309" s="1">
        <v>0.0779412016272544</v>
      </c>
      <c r="T2309" s="1">
        <v>0.0478860177099704</v>
      </c>
      <c r="U2309" s="1">
        <v>7.73205596487969E-4</v>
      </c>
    </row>
    <row r="2310" ht="17.25" hidden="1" customHeight="1">
      <c r="A2310" s="1">
        <v>2308.0</v>
      </c>
      <c r="B2310" s="1">
        <v>271.0</v>
      </c>
      <c r="C2310" s="1" t="s">
        <v>6509</v>
      </c>
      <c r="D2310" s="1" t="s">
        <v>731</v>
      </c>
      <c r="E2310" s="1" t="s">
        <v>732</v>
      </c>
      <c r="F2310" s="1" t="s">
        <v>733</v>
      </c>
      <c r="G2310" s="1" t="s">
        <v>734</v>
      </c>
      <c r="H2310" s="1" t="s">
        <v>735</v>
      </c>
      <c r="I2310" s="1" t="s">
        <v>736</v>
      </c>
      <c r="Q2310" s="1">
        <v>0.0691037401556968</v>
      </c>
      <c r="R2310" s="1">
        <v>0.85532522201538</v>
      </c>
      <c r="S2310" s="1">
        <v>0.0582914911210536</v>
      </c>
      <c r="T2310" s="1">
        <v>0.0169646646827459</v>
      </c>
      <c r="U2310" s="1">
        <v>3.14979755785316E-4</v>
      </c>
    </row>
    <row r="2311" ht="17.25" hidden="1" customHeight="1">
      <c r="A2311" s="1">
        <v>2309.0</v>
      </c>
      <c r="B2311" s="1">
        <v>271.0</v>
      </c>
      <c r="C2311" s="1" t="s">
        <v>6510</v>
      </c>
      <c r="D2311" s="1" t="s">
        <v>731</v>
      </c>
      <c r="E2311" s="1" t="s">
        <v>732</v>
      </c>
      <c r="F2311" s="1" t="s">
        <v>733</v>
      </c>
      <c r="G2311" s="1" t="s">
        <v>734</v>
      </c>
      <c r="H2311" s="1" t="s">
        <v>735</v>
      </c>
      <c r="I2311" s="1" t="s">
        <v>736</v>
      </c>
      <c r="Q2311" s="1">
        <v>0.147892147302627</v>
      </c>
      <c r="R2311" s="1">
        <v>0.779698550701141</v>
      </c>
      <c r="S2311" s="1">
        <v>0.0527593344449996</v>
      </c>
      <c r="T2311" s="1">
        <v>0.0191123187541961</v>
      </c>
      <c r="U2311" s="1">
        <v>5.37701125722378E-4</v>
      </c>
    </row>
    <row r="2312" ht="17.25" hidden="1" customHeight="1">
      <c r="A2312" s="1">
        <v>2310.0</v>
      </c>
      <c r="B2312" s="1">
        <v>271.0</v>
      </c>
      <c r="C2312" s="1" t="s">
        <v>6511</v>
      </c>
      <c r="D2312" s="1" t="s">
        <v>731</v>
      </c>
      <c r="E2312" s="1" t="s">
        <v>732</v>
      </c>
      <c r="F2312" s="1" t="s">
        <v>733</v>
      </c>
      <c r="G2312" s="1" t="s">
        <v>734</v>
      </c>
      <c r="H2312" s="1" t="s">
        <v>735</v>
      </c>
      <c r="I2312" s="1" t="s">
        <v>736</v>
      </c>
      <c r="Q2312" s="1">
        <v>0.302016675472259</v>
      </c>
      <c r="R2312" s="1">
        <v>0.482793480157852</v>
      </c>
      <c r="S2312" s="1">
        <v>0.211967840790748</v>
      </c>
      <c r="T2312" s="1">
        <v>0.00303174159489572</v>
      </c>
      <c r="U2312" s="1">
        <v>1.9040006736759E-4</v>
      </c>
    </row>
    <row r="2313" ht="17.25" hidden="1" customHeight="1">
      <c r="A2313" s="1">
        <v>2311.0</v>
      </c>
      <c r="B2313" s="1">
        <v>271.0</v>
      </c>
      <c r="C2313" s="1" t="s">
        <v>6512</v>
      </c>
      <c r="D2313" s="1" t="s">
        <v>731</v>
      </c>
      <c r="E2313" s="1" t="s">
        <v>732</v>
      </c>
      <c r="F2313" s="1" t="s">
        <v>733</v>
      </c>
      <c r="G2313" s="1" t="s">
        <v>734</v>
      </c>
      <c r="H2313" s="1" t="s">
        <v>735</v>
      </c>
      <c r="I2313" s="1" t="s">
        <v>736</v>
      </c>
      <c r="Q2313" s="1">
        <v>0.239081025123596</v>
      </c>
      <c r="R2313" s="1">
        <v>0.623745858669281</v>
      </c>
      <c r="S2313" s="1">
        <v>0.136571571230888</v>
      </c>
      <c r="T2313" s="1">
        <v>5.73279685340821E-4</v>
      </c>
      <c r="U2313" s="2">
        <v>2.83190984191605E-5</v>
      </c>
    </row>
    <row r="2314" ht="17.25" hidden="1" customHeight="1">
      <c r="A2314" s="1">
        <v>2312.0</v>
      </c>
      <c r="B2314" s="1">
        <v>271.0</v>
      </c>
      <c r="C2314" s="1" t="s">
        <v>6513</v>
      </c>
      <c r="D2314" s="1" t="s">
        <v>731</v>
      </c>
      <c r="E2314" s="1" t="s">
        <v>732</v>
      </c>
      <c r="F2314" s="1" t="s">
        <v>733</v>
      </c>
      <c r="G2314" s="1" t="s">
        <v>734</v>
      </c>
      <c r="H2314" s="1" t="s">
        <v>735</v>
      </c>
      <c r="I2314" s="1" t="s">
        <v>736</v>
      </c>
      <c r="Q2314" s="1">
        <v>0.28103083372116</v>
      </c>
      <c r="R2314" s="1">
        <v>0.522829174995422</v>
      </c>
      <c r="S2314" s="1">
        <v>0.191153526306152</v>
      </c>
      <c r="T2314" s="1">
        <v>0.00306937424466013</v>
      </c>
      <c r="U2314" s="1">
        <v>0.00191710516810417</v>
      </c>
    </row>
    <row r="2315" ht="17.25" hidden="1" customHeight="1">
      <c r="A2315" s="1">
        <v>2313.0</v>
      </c>
      <c r="B2315" s="1">
        <v>271.0</v>
      </c>
      <c r="C2315" s="1" t="s">
        <v>6514</v>
      </c>
      <c r="D2315" s="1" t="s">
        <v>731</v>
      </c>
      <c r="E2315" s="1" t="s">
        <v>732</v>
      </c>
      <c r="F2315" s="1" t="s">
        <v>733</v>
      </c>
      <c r="G2315" s="1" t="s">
        <v>734</v>
      </c>
      <c r="H2315" s="1" t="s">
        <v>735</v>
      </c>
      <c r="I2315" s="1" t="s">
        <v>736</v>
      </c>
      <c r="Q2315" s="1">
        <v>0.0472428984940052</v>
      </c>
      <c r="R2315" s="1">
        <v>0.906358003616333</v>
      </c>
      <c r="S2315" s="1">
        <v>0.0393357574939727</v>
      </c>
      <c r="T2315" s="1">
        <v>0.00699201226234436</v>
      </c>
      <c r="U2315" s="2">
        <v>7.13593763066455E-5</v>
      </c>
    </row>
    <row r="2316" ht="17.25" hidden="1" customHeight="1">
      <c r="A2316" s="1">
        <v>2314.0</v>
      </c>
      <c r="B2316" s="1">
        <v>271.0</v>
      </c>
      <c r="C2316" s="1" t="s">
        <v>6515</v>
      </c>
      <c r="D2316" s="1" t="s">
        <v>731</v>
      </c>
      <c r="E2316" s="1" t="s">
        <v>732</v>
      </c>
      <c r="F2316" s="1" t="s">
        <v>733</v>
      </c>
      <c r="G2316" s="1" t="s">
        <v>734</v>
      </c>
      <c r="H2316" s="1" t="s">
        <v>735</v>
      </c>
      <c r="I2316" s="1" t="s">
        <v>736</v>
      </c>
      <c r="Q2316" s="1">
        <v>0.125923052430152</v>
      </c>
      <c r="R2316" s="1">
        <v>0.834770023822784</v>
      </c>
      <c r="S2316" s="1">
        <v>0.0384758450090885</v>
      </c>
      <c r="T2316" s="1">
        <v>8.21156194433569E-4</v>
      </c>
      <c r="U2316" s="2">
        <v>9.92921741271857E-6</v>
      </c>
    </row>
    <row r="2317" ht="17.25" hidden="1" customHeight="1">
      <c r="A2317" s="1">
        <v>2315.0</v>
      </c>
      <c r="B2317" s="1">
        <v>271.0</v>
      </c>
      <c r="C2317" s="1" t="s">
        <v>6516</v>
      </c>
      <c r="D2317" s="1" t="s">
        <v>731</v>
      </c>
      <c r="E2317" s="1" t="s">
        <v>732</v>
      </c>
      <c r="F2317" s="1" t="s">
        <v>733</v>
      </c>
      <c r="G2317" s="1" t="s">
        <v>734</v>
      </c>
      <c r="H2317" s="1" t="s">
        <v>735</v>
      </c>
      <c r="I2317" s="1" t="s">
        <v>736</v>
      </c>
      <c r="Q2317" s="1">
        <v>0.0562067814171314</v>
      </c>
      <c r="R2317" s="1">
        <v>0.917810499668121</v>
      </c>
      <c r="S2317" s="1">
        <v>0.022844573482871</v>
      </c>
      <c r="T2317" s="1">
        <v>0.00283532915636897</v>
      </c>
      <c r="U2317" s="1">
        <v>3.02825297694653E-4</v>
      </c>
    </row>
    <row r="2318" ht="17.25" hidden="1" customHeight="1">
      <c r="A2318" s="1">
        <v>2316.0</v>
      </c>
      <c r="B2318" s="1">
        <v>271.0</v>
      </c>
      <c r="C2318" s="1" t="s">
        <v>6517</v>
      </c>
      <c r="D2318" s="1" t="s">
        <v>731</v>
      </c>
      <c r="E2318" s="1" t="s">
        <v>732</v>
      </c>
      <c r="F2318" s="1" t="s">
        <v>733</v>
      </c>
      <c r="G2318" s="1" t="s">
        <v>734</v>
      </c>
      <c r="H2318" s="1" t="s">
        <v>735</v>
      </c>
      <c r="I2318" s="1" t="s">
        <v>736</v>
      </c>
      <c r="Q2318" s="1">
        <v>0.0874086767435073</v>
      </c>
      <c r="R2318" s="1">
        <v>0.840776264667511</v>
      </c>
      <c r="S2318" s="1">
        <v>0.0322336554527282</v>
      </c>
      <c r="T2318" s="1">
        <v>0.038925364613533</v>
      </c>
      <c r="U2318" s="1">
        <v>6.56105170492082E-4</v>
      </c>
    </row>
    <row r="2319" ht="17.25" hidden="1" customHeight="1">
      <c r="A2319" s="1">
        <v>2317.0</v>
      </c>
      <c r="B2319" s="1">
        <v>271.0</v>
      </c>
      <c r="C2319" s="1" t="s">
        <v>6518</v>
      </c>
      <c r="D2319" s="1" t="s">
        <v>731</v>
      </c>
      <c r="E2319" s="1" t="s">
        <v>732</v>
      </c>
      <c r="F2319" s="1" t="s">
        <v>733</v>
      </c>
      <c r="G2319" s="1" t="s">
        <v>734</v>
      </c>
      <c r="H2319" s="1" t="s">
        <v>735</v>
      </c>
      <c r="I2319" s="1" t="s">
        <v>736</v>
      </c>
      <c r="Q2319" s="1">
        <v>0.102840825915336</v>
      </c>
      <c r="R2319" s="1">
        <v>0.767989337444305</v>
      </c>
      <c r="S2319" s="1">
        <v>0.12867185473442</v>
      </c>
      <c r="T2319" s="1">
        <v>4.76843793876469E-4</v>
      </c>
      <c r="U2319" s="2">
        <v>2.11166243389016E-5</v>
      </c>
    </row>
    <row r="2320" ht="17.25" hidden="1" customHeight="1">
      <c r="A2320" s="1">
        <v>2318.0</v>
      </c>
      <c r="B2320" s="1">
        <v>271.0</v>
      </c>
      <c r="C2320" s="1" t="s">
        <v>6519</v>
      </c>
      <c r="D2320" s="1" t="s">
        <v>731</v>
      </c>
      <c r="E2320" s="1" t="s">
        <v>732</v>
      </c>
      <c r="F2320" s="1" t="s">
        <v>733</v>
      </c>
      <c r="G2320" s="1" t="s">
        <v>734</v>
      </c>
      <c r="H2320" s="1" t="s">
        <v>735</v>
      </c>
      <c r="I2320" s="1" t="s">
        <v>736</v>
      </c>
      <c r="Q2320" s="1">
        <v>0.109026007354259</v>
      </c>
      <c r="R2320" s="1">
        <v>0.848097145557403</v>
      </c>
      <c r="S2320" s="1">
        <v>0.0292593352496624</v>
      </c>
      <c r="T2320" s="1">
        <v>0.0123081356287002</v>
      </c>
      <c r="U2320" s="1">
        <v>0.00130935420747846</v>
      </c>
    </row>
    <row r="2321" ht="17.25" hidden="1" customHeight="1">
      <c r="A2321" s="1">
        <v>2319.0</v>
      </c>
      <c r="B2321" s="1">
        <v>271.0</v>
      </c>
      <c r="C2321" s="1" t="s">
        <v>6520</v>
      </c>
      <c r="D2321" s="1" t="s">
        <v>731</v>
      </c>
      <c r="E2321" s="1" t="s">
        <v>732</v>
      </c>
      <c r="F2321" s="1" t="s">
        <v>733</v>
      </c>
      <c r="G2321" s="1" t="s">
        <v>734</v>
      </c>
      <c r="H2321" s="1" t="s">
        <v>735</v>
      </c>
      <c r="I2321" s="1" t="s">
        <v>736</v>
      </c>
      <c r="Q2321" s="1">
        <v>0.0293935146182775</v>
      </c>
      <c r="R2321" s="1">
        <v>0.948585033416748</v>
      </c>
      <c r="S2321" s="1">
        <v>0.021757623180747</v>
      </c>
      <c r="T2321" s="1">
        <v>2.0040945673827E-4</v>
      </c>
      <c r="U2321" s="2">
        <v>6.34577518212609E-5</v>
      </c>
    </row>
    <row r="2322" ht="17.25" hidden="1" customHeight="1">
      <c r="A2322" s="1">
        <v>2320.0</v>
      </c>
      <c r="B2322" s="1">
        <v>273.0</v>
      </c>
      <c r="C2322" s="1" t="s">
        <v>6521</v>
      </c>
      <c r="D2322" s="1" t="s">
        <v>739</v>
      </c>
      <c r="E2322" s="1" t="s">
        <v>740</v>
      </c>
      <c r="F2322" s="1" t="s">
        <v>741</v>
      </c>
      <c r="G2322" s="1" t="s">
        <v>742</v>
      </c>
      <c r="Q2322" s="1">
        <v>0.534276962280273</v>
      </c>
      <c r="R2322" s="1">
        <v>0.446385532617568</v>
      </c>
      <c r="S2322" s="1">
        <v>0.0193375274538993</v>
      </c>
    </row>
    <row r="2323" ht="17.25" hidden="1" customHeight="1">
      <c r="A2323" s="1">
        <v>2321.0</v>
      </c>
      <c r="B2323" s="1">
        <v>273.0</v>
      </c>
      <c r="C2323" s="1" t="s">
        <v>6522</v>
      </c>
      <c r="D2323" s="1" t="s">
        <v>739</v>
      </c>
      <c r="E2323" s="1" t="s">
        <v>740</v>
      </c>
      <c r="F2323" s="1" t="s">
        <v>741</v>
      </c>
      <c r="G2323" s="1" t="s">
        <v>742</v>
      </c>
      <c r="Q2323" s="1">
        <v>0.0980371087789535</v>
      </c>
      <c r="R2323" s="1">
        <v>0.899624109268188</v>
      </c>
      <c r="S2323" s="1">
        <v>0.00233874609693884</v>
      </c>
    </row>
    <row r="2324" ht="17.25" hidden="1" customHeight="1">
      <c r="A2324" s="1">
        <v>2322.0</v>
      </c>
      <c r="B2324" s="1">
        <v>273.0</v>
      </c>
      <c r="C2324" s="1" t="s">
        <v>6523</v>
      </c>
      <c r="D2324" s="1" t="s">
        <v>739</v>
      </c>
      <c r="E2324" s="1" t="s">
        <v>740</v>
      </c>
      <c r="F2324" s="1" t="s">
        <v>741</v>
      </c>
      <c r="G2324" s="1" t="s">
        <v>742</v>
      </c>
      <c r="Q2324" s="1">
        <v>0.111989319324493</v>
      </c>
      <c r="R2324" s="1">
        <v>0.88674908876419</v>
      </c>
      <c r="S2324" s="1">
        <v>0.00126162380911409</v>
      </c>
    </row>
    <row r="2325" ht="17.25" hidden="1" customHeight="1">
      <c r="A2325" s="1">
        <v>2323.0</v>
      </c>
      <c r="B2325" s="1">
        <v>273.0</v>
      </c>
      <c r="C2325" s="1" t="s">
        <v>6524</v>
      </c>
      <c r="D2325" s="1" t="s">
        <v>739</v>
      </c>
      <c r="E2325" s="1" t="s">
        <v>740</v>
      </c>
      <c r="F2325" s="1" t="s">
        <v>741</v>
      </c>
      <c r="G2325" s="1" t="s">
        <v>742</v>
      </c>
      <c r="Q2325" s="1">
        <v>0.831596553325653</v>
      </c>
      <c r="R2325" s="1">
        <v>0.163770124316215</v>
      </c>
      <c r="S2325" s="1">
        <v>0.00463334983214736</v>
      </c>
    </row>
    <row r="2326" ht="17.25" hidden="1" customHeight="1">
      <c r="A2326" s="1">
        <v>2324.0</v>
      </c>
      <c r="B2326" s="1">
        <v>273.0</v>
      </c>
      <c r="C2326" s="1" t="s">
        <v>6525</v>
      </c>
      <c r="D2326" s="1" t="s">
        <v>739</v>
      </c>
      <c r="E2326" s="1" t="s">
        <v>740</v>
      </c>
      <c r="F2326" s="1" t="s">
        <v>741</v>
      </c>
      <c r="G2326" s="1" t="s">
        <v>742</v>
      </c>
      <c r="Q2326" s="1">
        <v>0.426588147878646</v>
      </c>
      <c r="R2326" s="1">
        <v>0.545528173446655</v>
      </c>
      <c r="S2326" s="1">
        <v>0.0278837326914072</v>
      </c>
    </row>
    <row r="2327" ht="17.25" hidden="1" customHeight="1">
      <c r="A2327" s="1">
        <v>2325.0</v>
      </c>
      <c r="B2327" s="1">
        <v>273.0</v>
      </c>
      <c r="C2327" s="1" t="s">
        <v>6526</v>
      </c>
      <c r="D2327" s="1" t="s">
        <v>739</v>
      </c>
      <c r="E2327" s="1" t="s">
        <v>740</v>
      </c>
      <c r="F2327" s="1" t="s">
        <v>741</v>
      </c>
      <c r="G2327" s="1" t="s">
        <v>742</v>
      </c>
      <c r="Q2327" s="1">
        <v>0.349794059991836</v>
      </c>
      <c r="R2327" s="1">
        <v>0.642451226711273</v>
      </c>
      <c r="S2327" s="1">
        <v>0.0077546969987452</v>
      </c>
    </row>
    <row r="2328" ht="17.25" hidden="1" customHeight="1">
      <c r="A2328" s="1">
        <v>2326.0</v>
      </c>
      <c r="B2328" s="1">
        <v>273.0</v>
      </c>
      <c r="C2328" s="1" t="s">
        <v>6527</v>
      </c>
      <c r="D2328" s="1" t="s">
        <v>739</v>
      </c>
      <c r="E2328" s="1" t="s">
        <v>740</v>
      </c>
      <c r="F2328" s="1" t="s">
        <v>741</v>
      </c>
      <c r="G2328" s="1" t="s">
        <v>742</v>
      </c>
      <c r="Q2328" s="1">
        <v>0.65233838558197</v>
      </c>
      <c r="R2328" s="1">
        <v>0.345804691314697</v>
      </c>
      <c r="S2328" s="1">
        <v>0.00185691192746162</v>
      </c>
    </row>
    <row r="2329" ht="17.25" hidden="1" customHeight="1">
      <c r="A2329" s="1">
        <v>2327.0</v>
      </c>
      <c r="B2329" s="1">
        <v>273.0</v>
      </c>
      <c r="C2329" s="1" t="s">
        <v>6528</v>
      </c>
      <c r="D2329" s="1" t="s">
        <v>739</v>
      </c>
      <c r="E2329" s="1" t="s">
        <v>740</v>
      </c>
      <c r="F2329" s="1" t="s">
        <v>741</v>
      </c>
      <c r="G2329" s="1" t="s">
        <v>742</v>
      </c>
      <c r="Q2329" s="1">
        <v>0.170736640691757</v>
      </c>
      <c r="R2329" s="1">
        <v>0.802655935287475</v>
      </c>
      <c r="S2329" s="1">
        <v>0.0266073103994131</v>
      </c>
    </row>
    <row r="2330" ht="17.25" hidden="1" customHeight="1">
      <c r="A2330" s="1">
        <v>2328.0</v>
      </c>
      <c r="B2330" s="1">
        <v>273.0</v>
      </c>
      <c r="C2330" s="1" t="s">
        <v>6529</v>
      </c>
      <c r="D2330" s="1" t="s">
        <v>739</v>
      </c>
      <c r="E2330" s="1" t="s">
        <v>740</v>
      </c>
      <c r="F2330" s="1" t="s">
        <v>741</v>
      </c>
      <c r="G2330" s="1" t="s">
        <v>742</v>
      </c>
      <c r="Q2330" s="1">
        <v>0.0420898646116256</v>
      </c>
      <c r="R2330" s="1">
        <v>0.921469330787658</v>
      </c>
      <c r="S2330" s="1">
        <v>0.0364407487213611</v>
      </c>
    </row>
    <row r="2331" ht="17.25" hidden="1" customHeight="1">
      <c r="A2331" s="1">
        <v>2329.0</v>
      </c>
      <c r="B2331" s="1">
        <v>273.0</v>
      </c>
      <c r="C2331" s="1" t="s">
        <v>6530</v>
      </c>
      <c r="D2331" s="1" t="s">
        <v>739</v>
      </c>
      <c r="E2331" s="1" t="s">
        <v>740</v>
      </c>
      <c r="F2331" s="1" t="s">
        <v>741</v>
      </c>
      <c r="G2331" s="1" t="s">
        <v>742</v>
      </c>
      <c r="Q2331" s="1">
        <v>0.0914484784007072</v>
      </c>
      <c r="R2331" s="1">
        <v>0.897699415683746</v>
      </c>
      <c r="S2331" s="1">
        <v>0.0108520882204175</v>
      </c>
    </row>
    <row r="2332" ht="17.25" hidden="1" customHeight="1">
      <c r="A2332" s="1">
        <v>2330.0</v>
      </c>
      <c r="B2332" s="1">
        <v>273.0</v>
      </c>
      <c r="C2332" s="1" t="s">
        <v>6531</v>
      </c>
      <c r="D2332" s="1" t="s">
        <v>739</v>
      </c>
      <c r="E2332" s="1" t="s">
        <v>740</v>
      </c>
      <c r="F2332" s="1" t="s">
        <v>741</v>
      </c>
      <c r="G2332" s="1" t="s">
        <v>742</v>
      </c>
      <c r="Q2332" s="1">
        <v>0.0480884090065956</v>
      </c>
      <c r="R2332" s="1">
        <v>0.917294323444366</v>
      </c>
      <c r="S2332" s="1">
        <v>0.0346173010766506</v>
      </c>
    </row>
    <row r="2333" ht="17.25" hidden="1" customHeight="1">
      <c r="A2333" s="1">
        <v>2331.0</v>
      </c>
      <c r="B2333" s="1">
        <v>273.0</v>
      </c>
      <c r="C2333" s="1" t="s">
        <v>6532</v>
      </c>
      <c r="D2333" s="1" t="s">
        <v>739</v>
      </c>
      <c r="E2333" s="1" t="s">
        <v>740</v>
      </c>
      <c r="F2333" s="1" t="s">
        <v>741</v>
      </c>
      <c r="G2333" s="1" t="s">
        <v>742</v>
      </c>
      <c r="Q2333" s="1">
        <v>0.0667295008897781</v>
      </c>
      <c r="R2333" s="1">
        <v>0.924474358558654</v>
      </c>
      <c r="S2333" s="1">
        <v>0.008796202018857</v>
      </c>
    </row>
    <row r="2334" ht="17.25" hidden="1" customHeight="1">
      <c r="A2334" s="1">
        <v>2332.0</v>
      </c>
      <c r="B2334" s="1">
        <v>273.0</v>
      </c>
      <c r="C2334" s="1" t="s">
        <v>6533</v>
      </c>
      <c r="D2334" s="1" t="s">
        <v>739</v>
      </c>
      <c r="E2334" s="1" t="s">
        <v>740</v>
      </c>
      <c r="F2334" s="1" t="s">
        <v>741</v>
      </c>
      <c r="G2334" s="1" t="s">
        <v>742</v>
      </c>
      <c r="Q2334" s="1">
        <v>0.0823041051626205</v>
      </c>
      <c r="R2334" s="1">
        <v>0.886002600193023</v>
      </c>
      <c r="S2334" s="1">
        <v>0.0316933169960975</v>
      </c>
    </row>
    <row r="2335" ht="17.25" hidden="1" customHeight="1">
      <c r="A2335" s="1">
        <v>2333.0</v>
      </c>
      <c r="B2335" s="1">
        <v>273.0</v>
      </c>
      <c r="C2335" s="1" t="s">
        <v>6534</v>
      </c>
      <c r="D2335" s="1" t="s">
        <v>739</v>
      </c>
      <c r="E2335" s="1" t="s">
        <v>740</v>
      </c>
      <c r="F2335" s="1" t="s">
        <v>741</v>
      </c>
      <c r="G2335" s="1" t="s">
        <v>742</v>
      </c>
      <c r="Q2335" s="1">
        <v>0.456602901220321</v>
      </c>
      <c r="R2335" s="1">
        <v>0.391050338745117</v>
      </c>
      <c r="S2335" s="1">
        <v>0.152346834540367</v>
      </c>
    </row>
    <row r="2336" ht="17.25" hidden="1" customHeight="1">
      <c r="A2336" s="1">
        <v>2334.0</v>
      </c>
      <c r="B2336" s="1">
        <v>273.0</v>
      </c>
      <c r="C2336" s="1" t="s">
        <v>6535</v>
      </c>
      <c r="D2336" s="1" t="s">
        <v>739</v>
      </c>
      <c r="E2336" s="1" t="s">
        <v>740</v>
      </c>
      <c r="F2336" s="1" t="s">
        <v>741</v>
      </c>
      <c r="G2336" s="1" t="s">
        <v>742</v>
      </c>
      <c r="Q2336" s="1">
        <v>0.0744133666157722</v>
      </c>
      <c r="R2336" s="1">
        <v>0.905425786972045</v>
      </c>
      <c r="S2336" s="1">
        <v>0.0201608892530202</v>
      </c>
    </row>
    <row r="2337" ht="17.25" hidden="1" customHeight="1">
      <c r="A2337" s="1">
        <v>2335.0</v>
      </c>
      <c r="B2337" s="1">
        <v>273.0</v>
      </c>
      <c r="C2337" s="1" t="s">
        <v>6536</v>
      </c>
      <c r="D2337" s="1" t="s">
        <v>739</v>
      </c>
      <c r="E2337" s="1" t="s">
        <v>740</v>
      </c>
      <c r="F2337" s="1" t="s">
        <v>741</v>
      </c>
      <c r="G2337" s="1" t="s">
        <v>742</v>
      </c>
      <c r="Q2337" s="1">
        <v>0.160929694771766</v>
      </c>
      <c r="R2337" s="1">
        <v>0.78647369146347</v>
      </c>
      <c r="S2337" s="1">
        <v>0.052596665918827</v>
      </c>
    </row>
    <row r="2338" ht="17.25" hidden="1" customHeight="1">
      <c r="A2338" s="1">
        <v>2336.0</v>
      </c>
      <c r="B2338" s="1">
        <v>273.0</v>
      </c>
      <c r="C2338" s="1" t="s">
        <v>6537</v>
      </c>
      <c r="D2338" s="1" t="s">
        <v>739</v>
      </c>
      <c r="E2338" s="1" t="s">
        <v>740</v>
      </c>
      <c r="F2338" s="1" t="s">
        <v>741</v>
      </c>
      <c r="G2338" s="1" t="s">
        <v>742</v>
      </c>
      <c r="Q2338" s="1">
        <v>0.170506998896598</v>
      </c>
      <c r="R2338" s="1">
        <v>0.826650500297546</v>
      </c>
      <c r="S2338" s="1">
        <v>0.00284254061989486</v>
      </c>
    </row>
    <row r="2339" ht="17.25" hidden="1" customHeight="1">
      <c r="A2339" s="1">
        <v>2337.0</v>
      </c>
      <c r="B2339" s="1">
        <v>273.0</v>
      </c>
      <c r="C2339" s="1" t="s">
        <v>6538</v>
      </c>
      <c r="D2339" s="1" t="s">
        <v>739</v>
      </c>
      <c r="E2339" s="1" t="s">
        <v>740</v>
      </c>
      <c r="F2339" s="1" t="s">
        <v>741</v>
      </c>
      <c r="G2339" s="1" t="s">
        <v>742</v>
      </c>
      <c r="Q2339" s="1">
        <v>0.0620443560183048</v>
      </c>
      <c r="R2339" s="1">
        <v>0.929003179073333</v>
      </c>
      <c r="S2339" s="1">
        <v>0.00895243044942617</v>
      </c>
    </row>
    <row r="2340" ht="17.25" hidden="1" customHeight="1">
      <c r="A2340" s="1">
        <v>2338.0</v>
      </c>
      <c r="B2340" s="1">
        <v>273.0</v>
      </c>
      <c r="C2340" s="1" t="s">
        <v>6539</v>
      </c>
      <c r="D2340" s="1" t="s">
        <v>739</v>
      </c>
      <c r="E2340" s="1" t="s">
        <v>740</v>
      </c>
      <c r="F2340" s="1" t="s">
        <v>741</v>
      </c>
      <c r="G2340" s="1" t="s">
        <v>742</v>
      </c>
      <c r="Q2340" s="1">
        <v>0.0540294796228408</v>
      </c>
      <c r="R2340" s="1">
        <v>0.910846352577209</v>
      </c>
      <c r="S2340" s="1">
        <v>0.0351242087781429</v>
      </c>
    </row>
    <row r="2341" ht="17.25" hidden="1" customHeight="1">
      <c r="A2341" s="1">
        <v>2339.0</v>
      </c>
      <c r="B2341" s="1">
        <v>273.0</v>
      </c>
      <c r="C2341" s="1" t="s">
        <v>6540</v>
      </c>
      <c r="D2341" s="1" t="s">
        <v>739</v>
      </c>
      <c r="E2341" s="1" t="s">
        <v>740</v>
      </c>
      <c r="F2341" s="1" t="s">
        <v>741</v>
      </c>
      <c r="G2341" s="1" t="s">
        <v>742</v>
      </c>
      <c r="Q2341" s="1">
        <v>0.0547118484973907</v>
      </c>
      <c r="R2341" s="1">
        <v>0.92504197359085</v>
      </c>
      <c r="S2341" s="1">
        <v>0.020246185362339</v>
      </c>
    </row>
    <row r="2342" ht="17.25" hidden="1" customHeight="1">
      <c r="A2342" s="1">
        <v>2340.0</v>
      </c>
      <c r="B2342" s="1">
        <v>277.0</v>
      </c>
      <c r="C2342" s="1" t="s">
        <v>6541</v>
      </c>
      <c r="D2342" s="1" t="s">
        <v>749</v>
      </c>
      <c r="E2342" s="1" t="s">
        <v>750</v>
      </c>
      <c r="F2342" s="1" t="s">
        <v>751</v>
      </c>
      <c r="Q2342" s="1">
        <v>0.337500274181365</v>
      </c>
      <c r="R2342" s="1">
        <v>0.662499666213989</v>
      </c>
    </row>
    <row r="2343" ht="17.25" hidden="1" customHeight="1">
      <c r="A2343" s="1">
        <v>2341.0</v>
      </c>
      <c r="B2343" s="1">
        <v>277.0</v>
      </c>
      <c r="C2343" s="1" t="s">
        <v>6542</v>
      </c>
      <c r="D2343" s="1" t="s">
        <v>749</v>
      </c>
      <c r="E2343" s="1" t="s">
        <v>750</v>
      </c>
      <c r="F2343" s="1" t="s">
        <v>751</v>
      </c>
      <c r="Q2343" s="1">
        <v>0.373142093420028</v>
      </c>
      <c r="R2343" s="1">
        <v>0.626857936382293</v>
      </c>
    </row>
    <row r="2344" ht="17.25" hidden="1" customHeight="1">
      <c r="A2344" s="1">
        <v>2342.0</v>
      </c>
      <c r="B2344" s="1">
        <v>277.0</v>
      </c>
      <c r="C2344" s="1" t="s">
        <v>6543</v>
      </c>
      <c r="D2344" s="1" t="s">
        <v>749</v>
      </c>
      <c r="E2344" s="1" t="s">
        <v>750</v>
      </c>
      <c r="F2344" s="1" t="s">
        <v>751</v>
      </c>
      <c r="Q2344" s="1">
        <v>0.123620800673961</v>
      </c>
      <c r="R2344" s="1">
        <v>0.876379191875457</v>
      </c>
    </row>
    <row r="2345" ht="17.25" hidden="1" customHeight="1">
      <c r="A2345" s="1">
        <v>2343.0</v>
      </c>
      <c r="B2345" s="1">
        <v>277.0</v>
      </c>
      <c r="C2345" s="1" t="s">
        <v>6544</v>
      </c>
      <c r="D2345" s="1" t="s">
        <v>749</v>
      </c>
      <c r="E2345" s="1" t="s">
        <v>750</v>
      </c>
      <c r="F2345" s="1" t="s">
        <v>751</v>
      </c>
      <c r="Q2345" s="1">
        <v>0.233353361487388</v>
      </c>
      <c r="R2345" s="1">
        <v>0.766646683216095</v>
      </c>
    </row>
    <row r="2346" ht="17.25" hidden="1" customHeight="1">
      <c r="A2346" s="1">
        <v>2344.0</v>
      </c>
      <c r="B2346" s="1">
        <v>277.0</v>
      </c>
      <c r="C2346" s="1" t="s">
        <v>6545</v>
      </c>
      <c r="D2346" s="1" t="s">
        <v>749</v>
      </c>
      <c r="E2346" s="1" t="s">
        <v>750</v>
      </c>
      <c r="F2346" s="1" t="s">
        <v>751</v>
      </c>
      <c r="Q2346" s="1">
        <v>0.251083463430404</v>
      </c>
      <c r="R2346" s="1">
        <v>0.748916506767273</v>
      </c>
    </row>
    <row r="2347" ht="17.25" hidden="1" customHeight="1">
      <c r="A2347" s="1">
        <v>2345.0</v>
      </c>
      <c r="B2347" s="1">
        <v>277.0</v>
      </c>
      <c r="C2347" s="1" t="s">
        <v>6546</v>
      </c>
      <c r="D2347" s="1" t="s">
        <v>749</v>
      </c>
      <c r="E2347" s="1" t="s">
        <v>750</v>
      </c>
      <c r="F2347" s="1" t="s">
        <v>751</v>
      </c>
      <c r="Q2347" s="1">
        <v>0.203140705823898</v>
      </c>
      <c r="R2347" s="1">
        <v>0.796859323978424</v>
      </c>
    </row>
    <row r="2348" ht="17.25" hidden="1" customHeight="1">
      <c r="A2348" s="1">
        <v>2346.0</v>
      </c>
      <c r="B2348" s="1">
        <v>277.0</v>
      </c>
      <c r="C2348" s="1" t="s">
        <v>6547</v>
      </c>
      <c r="D2348" s="1" t="s">
        <v>749</v>
      </c>
      <c r="E2348" s="1" t="s">
        <v>750</v>
      </c>
      <c r="F2348" s="1" t="s">
        <v>751</v>
      </c>
      <c r="Q2348" s="1">
        <v>0.101179003715515</v>
      </c>
      <c r="R2348" s="1">
        <v>0.898820996284484</v>
      </c>
    </row>
    <row r="2349" ht="17.25" hidden="1" customHeight="1">
      <c r="A2349" s="1">
        <v>2347.0</v>
      </c>
      <c r="B2349" s="1">
        <v>277.0</v>
      </c>
      <c r="C2349" s="1" t="s">
        <v>6548</v>
      </c>
      <c r="D2349" s="1" t="s">
        <v>749</v>
      </c>
      <c r="E2349" s="1" t="s">
        <v>750</v>
      </c>
      <c r="F2349" s="1" t="s">
        <v>751</v>
      </c>
      <c r="Q2349" s="1">
        <v>0.214161276817321</v>
      </c>
      <c r="R2349" s="1">
        <v>0.785838663578033</v>
      </c>
    </row>
    <row r="2350" ht="17.25" hidden="1" customHeight="1">
      <c r="A2350" s="1">
        <v>2348.0</v>
      </c>
      <c r="B2350" s="1">
        <v>277.0</v>
      </c>
      <c r="C2350" s="1" t="s">
        <v>6549</v>
      </c>
      <c r="D2350" s="1" t="s">
        <v>749</v>
      </c>
      <c r="E2350" s="1" t="s">
        <v>750</v>
      </c>
      <c r="F2350" s="1" t="s">
        <v>751</v>
      </c>
      <c r="Q2350" s="1">
        <v>0.272747308015823</v>
      </c>
      <c r="R2350" s="1">
        <v>0.727252662181854</v>
      </c>
    </row>
    <row r="2351" ht="17.25" hidden="1" customHeight="1">
      <c r="A2351" s="1">
        <v>2349.0</v>
      </c>
      <c r="B2351" s="1">
        <v>277.0</v>
      </c>
      <c r="C2351" s="1" t="s">
        <v>6550</v>
      </c>
      <c r="D2351" s="1" t="s">
        <v>749</v>
      </c>
      <c r="E2351" s="1" t="s">
        <v>750</v>
      </c>
      <c r="F2351" s="1" t="s">
        <v>751</v>
      </c>
      <c r="Q2351" s="1">
        <v>0.346376746892929</v>
      </c>
      <c r="R2351" s="1">
        <v>0.653623223304748</v>
      </c>
    </row>
    <row r="2352" ht="17.25" hidden="1" customHeight="1">
      <c r="A2352" s="1">
        <v>2350.0</v>
      </c>
      <c r="B2352" s="1">
        <v>277.0</v>
      </c>
      <c r="C2352" s="1" t="s">
        <v>6551</v>
      </c>
      <c r="D2352" s="1" t="s">
        <v>749</v>
      </c>
      <c r="E2352" s="1" t="s">
        <v>750</v>
      </c>
      <c r="F2352" s="1" t="s">
        <v>751</v>
      </c>
      <c r="Q2352" s="1">
        <v>0.0689642950892448</v>
      </c>
      <c r="R2352" s="1">
        <v>0.931035757064819</v>
      </c>
    </row>
    <row r="2353" ht="17.25" hidden="1" customHeight="1">
      <c r="A2353" s="1">
        <v>2351.0</v>
      </c>
      <c r="B2353" s="1">
        <v>277.0</v>
      </c>
      <c r="C2353" s="1" t="s">
        <v>6552</v>
      </c>
      <c r="D2353" s="1" t="s">
        <v>749</v>
      </c>
      <c r="E2353" s="1" t="s">
        <v>750</v>
      </c>
      <c r="F2353" s="1" t="s">
        <v>751</v>
      </c>
      <c r="Q2353" s="1">
        <v>0.495315641164779</v>
      </c>
      <c r="R2353" s="1">
        <v>0.504684269428253</v>
      </c>
    </row>
    <row r="2354" ht="17.25" hidden="1" customHeight="1">
      <c r="A2354" s="1">
        <v>2352.0</v>
      </c>
      <c r="B2354" s="1">
        <v>277.0</v>
      </c>
      <c r="C2354" s="1" t="s">
        <v>6553</v>
      </c>
      <c r="D2354" s="1" t="s">
        <v>749</v>
      </c>
      <c r="E2354" s="1" t="s">
        <v>750</v>
      </c>
      <c r="F2354" s="1" t="s">
        <v>751</v>
      </c>
      <c r="Q2354" s="1">
        <v>0.231639698147773</v>
      </c>
      <c r="R2354" s="1">
        <v>0.768360376358032</v>
      </c>
    </row>
    <row r="2355" ht="17.25" hidden="1" customHeight="1">
      <c r="A2355" s="1">
        <v>2353.0</v>
      </c>
      <c r="B2355" s="1">
        <v>277.0</v>
      </c>
      <c r="C2355" s="1" t="s">
        <v>6554</v>
      </c>
      <c r="D2355" s="1" t="s">
        <v>749</v>
      </c>
      <c r="E2355" s="1" t="s">
        <v>750</v>
      </c>
      <c r="F2355" s="1" t="s">
        <v>751</v>
      </c>
      <c r="Q2355" s="1">
        <v>0.384861081838607</v>
      </c>
      <c r="R2355" s="1">
        <v>0.615138828754425</v>
      </c>
    </row>
    <row r="2356" ht="17.25" hidden="1" customHeight="1">
      <c r="A2356" s="1">
        <v>2354.0</v>
      </c>
      <c r="B2356" s="1">
        <v>277.0</v>
      </c>
      <c r="C2356" s="1" t="s">
        <v>6555</v>
      </c>
      <c r="D2356" s="1" t="s">
        <v>749</v>
      </c>
      <c r="E2356" s="1" t="s">
        <v>750</v>
      </c>
      <c r="F2356" s="1" t="s">
        <v>751</v>
      </c>
      <c r="Q2356" s="1">
        <v>0.130670830607414</v>
      </c>
      <c r="R2356" s="1">
        <v>0.869329214096069</v>
      </c>
    </row>
    <row r="2357" ht="17.25" hidden="1" customHeight="1">
      <c r="A2357" s="1">
        <v>2355.0</v>
      </c>
      <c r="B2357" s="1">
        <v>277.0</v>
      </c>
      <c r="C2357" s="1" t="s">
        <v>6556</v>
      </c>
      <c r="D2357" s="1" t="s">
        <v>749</v>
      </c>
      <c r="E2357" s="1" t="s">
        <v>750</v>
      </c>
      <c r="F2357" s="1" t="s">
        <v>751</v>
      </c>
      <c r="Q2357" s="1">
        <v>0.292910009622573</v>
      </c>
      <c r="R2357" s="1">
        <v>0.707089900970459</v>
      </c>
    </row>
    <row r="2358" ht="17.25" hidden="1" customHeight="1">
      <c r="A2358" s="1">
        <v>2356.0</v>
      </c>
      <c r="B2358" s="1">
        <v>277.0</v>
      </c>
      <c r="C2358" s="1" t="s">
        <v>6557</v>
      </c>
      <c r="D2358" s="1" t="s">
        <v>749</v>
      </c>
      <c r="E2358" s="1" t="s">
        <v>750</v>
      </c>
      <c r="F2358" s="1" t="s">
        <v>751</v>
      </c>
      <c r="Q2358" s="1">
        <v>0.381034225225448</v>
      </c>
      <c r="R2358" s="1">
        <v>0.618965804576873</v>
      </c>
    </row>
    <row r="2359" ht="17.25" hidden="1" customHeight="1">
      <c r="A2359" s="1">
        <v>2357.0</v>
      </c>
      <c r="B2359" s="1">
        <v>277.0</v>
      </c>
      <c r="C2359" s="1" t="s">
        <v>6558</v>
      </c>
      <c r="D2359" s="1" t="s">
        <v>749</v>
      </c>
      <c r="E2359" s="1" t="s">
        <v>750</v>
      </c>
      <c r="F2359" s="1" t="s">
        <v>751</v>
      </c>
      <c r="Q2359" s="1">
        <v>0.308189451694488</v>
      </c>
      <c r="R2359" s="1">
        <v>0.691810607910156</v>
      </c>
    </row>
    <row r="2360" ht="17.25" hidden="1" customHeight="1">
      <c r="A2360" s="1">
        <v>2358.0</v>
      </c>
      <c r="B2360" s="1">
        <v>277.0</v>
      </c>
      <c r="C2360" s="1" t="s">
        <v>6559</v>
      </c>
      <c r="D2360" s="1" t="s">
        <v>749</v>
      </c>
      <c r="E2360" s="1" t="s">
        <v>750</v>
      </c>
      <c r="F2360" s="1" t="s">
        <v>751</v>
      </c>
      <c r="Q2360" s="1">
        <v>0.377715945243835</v>
      </c>
      <c r="R2360" s="1">
        <v>0.622284054756164</v>
      </c>
    </row>
    <row r="2361" ht="17.25" hidden="1" customHeight="1">
      <c r="A2361" s="1">
        <v>2359.0</v>
      </c>
      <c r="B2361" s="1">
        <v>277.0</v>
      </c>
      <c r="C2361" s="1" t="s">
        <v>6560</v>
      </c>
      <c r="D2361" s="1" t="s">
        <v>749</v>
      </c>
      <c r="E2361" s="1" t="s">
        <v>750</v>
      </c>
      <c r="F2361" s="1" t="s">
        <v>751</v>
      </c>
      <c r="Q2361" s="1">
        <v>0.663616180419921</v>
      </c>
      <c r="R2361" s="1">
        <v>0.3363838493824</v>
      </c>
    </row>
    <row r="2362" ht="17.25" hidden="1" customHeight="1">
      <c r="A2362" s="1">
        <v>2360.0</v>
      </c>
      <c r="B2362" s="1">
        <v>280.0</v>
      </c>
      <c r="C2362" s="1" t="s">
        <v>6561</v>
      </c>
      <c r="D2362" s="1" t="s">
        <v>756</v>
      </c>
      <c r="E2362" s="1" t="s">
        <v>757</v>
      </c>
      <c r="F2362" s="1" t="s">
        <v>758</v>
      </c>
      <c r="Q2362" s="1">
        <v>0.584168791770935</v>
      </c>
      <c r="R2362" s="1">
        <v>0.415831208229064</v>
      </c>
    </row>
    <row r="2363" ht="17.25" hidden="1" customHeight="1">
      <c r="A2363" s="1">
        <v>2361.0</v>
      </c>
      <c r="B2363" s="1">
        <v>280.0</v>
      </c>
      <c r="C2363" s="1" t="s">
        <v>6562</v>
      </c>
      <c r="D2363" s="1" t="s">
        <v>756</v>
      </c>
      <c r="E2363" s="1" t="s">
        <v>757</v>
      </c>
      <c r="F2363" s="1" t="s">
        <v>758</v>
      </c>
      <c r="Q2363" s="1">
        <v>0.622753322124481</v>
      </c>
      <c r="R2363" s="1">
        <v>0.377246677875518</v>
      </c>
    </row>
    <row r="2364" ht="17.25" hidden="1" customHeight="1">
      <c r="A2364" s="1">
        <v>2362.0</v>
      </c>
      <c r="B2364" s="1">
        <v>280.0</v>
      </c>
      <c r="C2364" s="1" t="s">
        <v>6563</v>
      </c>
      <c r="D2364" s="1" t="s">
        <v>756</v>
      </c>
      <c r="E2364" s="1" t="s">
        <v>757</v>
      </c>
      <c r="F2364" s="1" t="s">
        <v>758</v>
      </c>
      <c r="Q2364" s="1">
        <v>0.50761067867279</v>
      </c>
      <c r="R2364" s="1">
        <v>0.492389291524887</v>
      </c>
    </row>
    <row r="2365" ht="17.25" hidden="1" customHeight="1">
      <c r="A2365" s="1">
        <v>2363.0</v>
      </c>
      <c r="B2365" s="1">
        <v>280.0</v>
      </c>
      <c r="C2365" s="1" t="s">
        <v>6564</v>
      </c>
      <c r="D2365" s="1" t="s">
        <v>756</v>
      </c>
      <c r="E2365" s="1" t="s">
        <v>757</v>
      </c>
      <c r="F2365" s="1" t="s">
        <v>758</v>
      </c>
      <c r="Q2365" s="1">
        <v>0.605582654476165</v>
      </c>
      <c r="R2365" s="1">
        <v>0.394417315721511</v>
      </c>
    </row>
    <row r="2366" ht="17.25" hidden="1" customHeight="1">
      <c r="A2366" s="1">
        <v>2364.0</v>
      </c>
      <c r="B2366" s="1">
        <v>280.0</v>
      </c>
      <c r="C2366" s="1" t="s">
        <v>6565</v>
      </c>
      <c r="D2366" s="1" t="s">
        <v>756</v>
      </c>
      <c r="E2366" s="1" t="s">
        <v>757</v>
      </c>
      <c r="F2366" s="1" t="s">
        <v>758</v>
      </c>
      <c r="Q2366" s="1">
        <v>0.562717735767364</v>
      </c>
      <c r="R2366" s="1">
        <v>0.437282294034957</v>
      </c>
    </row>
    <row r="2367" ht="17.25" hidden="1" customHeight="1">
      <c r="A2367" s="1">
        <v>2365.0</v>
      </c>
      <c r="B2367" s="1">
        <v>280.0</v>
      </c>
      <c r="C2367" s="1" t="s">
        <v>6566</v>
      </c>
      <c r="D2367" s="1" t="s">
        <v>756</v>
      </c>
      <c r="E2367" s="1" t="s">
        <v>757</v>
      </c>
      <c r="F2367" s="1" t="s">
        <v>758</v>
      </c>
      <c r="Q2367" s="1">
        <v>0.524882733821868</v>
      </c>
      <c r="R2367" s="1">
        <v>0.475117295980453</v>
      </c>
    </row>
    <row r="2368" ht="17.25" hidden="1" customHeight="1">
      <c r="A2368" s="1">
        <v>2366.0</v>
      </c>
      <c r="B2368" s="1">
        <v>280.0</v>
      </c>
      <c r="C2368" s="1" t="s">
        <v>6567</v>
      </c>
      <c r="D2368" s="1" t="s">
        <v>756</v>
      </c>
      <c r="E2368" s="1" t="s">
        <v>757</v>
      </c>
      <c r="F2368" s="1" t="s">
        <v>758</v>
      </c>
      <c r="Q2368" s="1">
        <v>0.49383196234703</v>
      </c>
      <c r="R2368" s="1">
        <v>0.506168067455291</v>
      </c>
    </row>
    <row r="2369" ht="17.25" hidden="1" customHeight="1">
      <c r="A2369" s="1">
        <v>2367.0</v>
      </c>
      <c r="B2369" s="1">
        <v>280.0</v>
      </c>
      <c r="C2369" s="1" t="s">
        <v>6568</v>
      </c>
      <c r="D2369" s="1" t="s">
        <v>756</v>
      </c>
      <c r="E2369" s="1" t="s">
        <v>757</v>
      </c>
      <c r="F2369" s="1" t="s">
        <v>758</v>
      </c>
      <c r="Q2369" s="1">
        <v>0.648104548454284</v>
      </c>
      <c r="R2369" s="1">
        <v>0.351895481348037</v>
      </c>
    </row>
    <row r="2370" ht="17.25" hidden="1" customHeight="1">
      <c r="A2370" s="1">
        <v>2368.0</v>
      </c>
      <c r="B2370" s="1">
        <v>280.0</v>
      </c>
      <c r="C2370" s="1" t="s">
        <v>6569</v>
      </c>
      <c r="D2370" s="1" t="s">
        <v>756</v>
      </c>
      <c r="E2370" s="1" t="s">
        <v>757</v>
      </c>
      <c r="F2370" s="1" t="s">
        <v>758</v>
      </c>
      <c r="Q2370" s="1">
        <v>0.874480843544006</v>
      </c>
      <c r="R2370" s="1">
        <v>0.125519201159477</v>
      </c>
    </row>
    <row r="2371" ht="17.25" hidden="1" customHeight="1">
      <c r="A2371" s="1">
        <v>2369.0</v>
      </c>
      <c r="B2371" s="1">
        <v>280.0</v>
      </c>
      <c r="C2371" s="1" t="s">
        <v>6570</v>
      </c>
      <c r="D2371" s="1" t="s">
        <v>756</v>
      </c>
      <c r="E2371" s="1" t="s">
        <v>757</v>
      </c>
      <c r="F2371" s="1" t="s">
        <v>758</v>
      </c>
      <c r="Q2371" s="1">
        <v>0.464161425828933</v>
      </c>
      <c r="R2371" s="1">
        <v>0.535838544368743</v>
      </c>
    </row>
    <row r="2372" ht="17.25" hidden="1" customHeight="1">
      <c r="A2372" s="1">
        <v>2370.0</v>
      </c>
      <c r="B2372" s="1">
        <v>280.0</v>
      </c>
      <c r="C2372" s="1" t="s">
        <v>6571</v>
      </c>
      <c r="D2372" s="1" t="s">
        <v>756</v>
      </c>
      <c r="E2372" s="1" t="s">
        <v>757</v>
      </c>
      <c r="F2372" s="1" t="s">
        <v>758</v>
      </c>
      <c r="Q2372" s="1">
        <v>0.845162093639373</v>
      </c>
      <c r="R2372" s="1">
        <v>0.154837965965271</v>
      </c>
    </row>
    <row r="2373" ht="17.25" hidden="1" customHeight="1">
      <c r="A2373" s="1">
        <v>2371.0</v>
      </c>
      <c r="B2373" s="1">
        <v>280.0</v>
      </c>
      <c r="C2373" s="1" t="s">
        <v>6572</v>
      </c>
      <c r="D2373" s="1" t="s">
        <v>756</v>
      </c>
      <c r="E2373" s="1" t="s">
        <v>757</v>
      </c>
      <c r="F2373" s="1" t="s">
        <v>758</v>
      </c>
      <c r="Q2373" s="1">
        <v>0.269396185874938</v>
      </c>
      <c r="R2373" s="1">
        <v>0.730603873729705</v>
      </c>
    </row>
    <row r="2374" ht="17.25" hidden="1" customHeight="1">
      <c r="A2374" s="1">
        <v>2372.0</v>
      </c>
      <c r="B2374" s="1">
        <v>280.0</v>
      </c>
      <c r="C2374" s="1" t="s">
        <v>6573</v>
      </c>
      <c r="D2374" s="1" t="s">
        <v>756</v>
      </c>
      <c r="E2374" s="1" t="s">
        <v>757</v>
      </c>
      <c r="F2374" s="1" t="s">
        <v>758</v>
      </c>
      <c r="Q2374" s="1">
        <v>0.448871672153472</v>
      </c>
      <c r="R2374" s="1">
        <v>0.551128387451171</v>
      </c>
    </row>
    <row r="2375" ht="17.25" hidden="1" customHeight="1">
      <c r="A2375" s="1">
        <v>2373.0</v>
      </c>
      <c r="B2375" s="1">
        <v>280.0</v>
      </c>
      <c r="C2375" s="1" t="s">
        <v>6574</v>
      </c>
      <c r="D2375" s="1" t="s">
        <v>756</v>
      </c>
      <c r="E2375" s="1" t="s">
        <v>757</v>
      </c>
      <c r="F2375" s="1" t="s">
        <v>758</v>
      </c>
      <c r="Q2375" s="1">
        <v>0.565672278404235</v>
      </c>
      <c r="R2375" s="1">
        <v>0.434327751398086</v>
      </c>
    </row>
    <row r="2376" ht="17.25" hidden="1" customHeight="1">
      <c r="A2376" s="1">
        <v>2374.0</v>
      </c>
      <c r="B2376" s="1">
        <v>280.0</v>
      </c>
      <c r="C2376" s="1" t="s">
        <v>6575</v>
      </c>
      <c r="D2376" s="1" t="s">
        <v>756</v>
      </c>
      <c r="E2376" s="1" t="s">
        <v>757</v>
      </c>
      <c r="F2376" s="1" t="s">
        <v>758</v>
      </c>
      <c r="Q2376" s="1">
        <v>0.597406923770904</v>
      </c>
      <c r="R2376" s="1">
        <v>0.402592986822128</v>
      </c>
    </row>
    <row r="2377" ht="17.25" hidden="1" customHeight="1">
      <c r="A2377" s="1">
        <v>2375.0</v>
      </c>
      <c r="B2377" s="1">
        <v>280.0</v>
      </c>
      <c r="C2377" s="1" t="s">
        <v>6576</v>
      </c>
      <c r="D2377" s="1" t="s">
        <v>756</v>
      </c>
      <c r="E2377" s="1" t="s">
        <v>757</v>
      </c>
      <c r="F2377" s="1" t="s">
        <v>758</v>
      </c>
      <c r="Q2377" s="1">
        <v>0.792948126792907</v>
      </c>
      <c r="R2377" s="1">
        <v>0.207051813602447</v>
      </c>
    </row>
    <row r="2378" ht="17.25" hidden="1" customHeight="1">
      <c r="A2378" s="1">
        <v>2376.0</v>
      </c>
      <c r="B2378" s="1">
        <v>280.0</v>
      </c>
      <c r="C2378" s="1" t="s">
        <v>6577</v>
      </c>
      <c r="D2378" s="1" t="s">
        <v>756</v>
      </c>
      <c r="E2378" s="1" t="s">
        <v>757</v>
      </c>
      <c r="F2378" s="1" t="s">
        <v>758</v>
      </c>
      <c r="Q2378" s="1">
        <v>0.729185879230499</v>
      </c>
      <c r="R2378" s="1">
        <v>0.270814210176467</v>
      </c>
    </row>
    <row r="2379" ht="17.25" hidden="1" customHeight="1">
      <c r="A2379" s="1">
        <v>2377.0</v>
      </c>
      <c r="B2379" s="1">
        <v>280.0</v>
      </c>
      <c r="C2379" s="1" t="s">
        <v>6578</v>
      </c>
      <c r="D2379" s="1" t="s">
        <v>756</v>
      </c>
      <c r="E2379" s="1" t="s">
        <v>757</v>
      </c>
      <c r="F2379" s="1" t="s">
        <v>758</v>
      </c>
      <c r="Q2379" s="1">
        <v>0.639572083950042</v>
      </c>
      <c r="R2379" s="1">
        <v>0.360427945852279</v>
      </c>
    </row>
    <row r="2380" ht="17.25" hidden="1" customHeight="1">
      <c r="A2380" s="1">
        <v>2378.0</v>
      </c>
      <c r="B2380" s="1">
        <v>280.0</v>
      </c>
      <c r="C2380" s="1" t="s">
        <v>6579</v>
      </c>
      <c r="D2380" s="1" t="s">
        <v>756</v>
      </c>
      <c r="E2380" s="1" t="s">
        <v>757</v>
      </c>
      <c r="F2380" s="1" t="s">
        <v>758</v>
      </c>
      <c r="Q2380" s="1">
        <v>0.581183791160583</v>
      </c>
      <c r="R2380" s="1">
        <v>0.418816208839416</v>
      </c>
    </row>
    <row r="2381" ht="17.25" hidden="1" customHeight="1">
      <c r="A2381" s="1">
        <v>2379.0</v>
      </c>
      <c r="B2381" s="1">
        <v>280.0</v>
      </c>
      <c r="C2381" s="1" t="s">
        <v>6580</v>
      </c>
      <c r="D2381" s="1" t="s">
        <v>756</v>
      </c>
      <c r="E2381" s="1" t="s">
        <v>757</v>
      </c>
      <c r="F2381" s="1" t="s">
        <v>758</v>
      </c>
      <c r="Q2381" s="1">
        <v>0.331593036651611</v>
      </c>
      <c r="R2381" s="1">
        <v>0.668406963348388</v>
      </c>
    </row>
    <row r="2382" ht="17.25" hidden="1" customHeight="1">
      <c r="A2382" s="1">
        <v>2380.0</v>
      </c>
      <c r="B2382" s="1">
        <v>283.0</v>
      </c>
      <c r="C2382" s="1" t="s">
        <v>6581</v>
      </c>
      <c r="D2382" s="1" t="s">
        <v>763</v>
      </c>
      <c r="E2382" s="1" t="s">
        <v>764</v>
      </c>
      <c r="F2382" s="1" t="s">
        <v>765</v>
      </c>
      <c r="G2382" s="1" t="s">
        <v>766</v>
      </c>
      <c r="Q2382" s="1">
        <v>0.0565824992954731</v>
      </c>
      <c r="R2382" s="1">
        <v>0.850057482719421</v>
      </c>
      <c r="S2382" s="1">
        <v>0.0933599695563316</v>
      </c>
    </row>
    <row r="2383" ht="17.25" hidden="1" customHeight="1">
      <c r="A2383" s="1">
        <v>2381.0</v>
      </c>
      <c r="B2383" s="1">
        <v>283.0</v>
      </c>
      <c r="C2383" s="1" t="s">
        <v>6582</v>
      </c>
      <c r="D2383" s="1" t="s">
        <v>763</v>
      </c>
      <c r="E2383" s="1" t="s">
        <v>764</v>
      </c>
      <c r="F2383" s="1" t="s">
        <v>765</v>
      </c>
      <c r="G2383" s="1" t="s">
        <v>766</v>
      </c>
      <c r="Q2383" s="1">
        <v>0.214041799306869</v>
      </c>
      <c r="R2383" s="1">
        <v>0.384481310844421</v>
      </c>
      <c r="S2383" s="1">
        <v>0.401476919651031</v>
      </c>
    </row>
    <row r="2384" ht="17.25" hidden="1" customHeight="1">
      <c r="A2384" s="1">
        <v>2382.0</v>
      </c>
      <c r="B2384" s="1">
        <v>283.0</v>
      </c>
      <c r="C2384" s="1" t="s">
        <v>6583</v>
      </c>
      <c r="D2384" s="1" t="s">
        <v>763</v>
      </c>
      <c r="E2384" s="1" t="s">
        <v>764</v>
      </c>
      <c r="F2384" s="1" t="s">
        <v>765</v>
      </c>
      <c r="G2384" s="1" t="s">
        <v>766</v>
      </c>
      <c r="Q2384" s="1">
        <v>0.527422308921814</v>
      </c>
      <c r="R2384" s="1">
        <v>0.213527932763099</v>
      </c>
      <c r="S2384" s="1">
        <v>0.259049773216247</v>
      </c>
    </row>
    <row r="2385" ht="17.25" hidden="1" customHeight="1">
      <c r="A2385" s="1">
        <v>2383.0</v>
      </c>
      <c r="B2385" s="1">
        <v>283.0</v>
      </c>
      <c r="C2385" s="1" t="s">
        <v>6584</v>
      </c>
      <c r="D2385" s="1" t="s">
        <v>763</v>
      </c>
      <c r="E2385" s="1" t="s">
        <v>764</v>
      </c>
      <c r="F2385" s="1" t="s">
        <v>765</v>
      </c>
      <c r="G2385" s="1" t="s">
        <v>766</v>
      </c>
      <c r="Q2385" s="1">
        <v>0.273812741041183</v>
      </c>
      <c r="R2385" s="1">
        <v>0.707736134529113</v>
      </c>
      <c r="S2385" s="1">
        <v>0.0184511262923479</v>
      </c>
    </row>
    <row r="2386" ht="17.25" hidden="1" customHeight="1">
      <c r="A2386" s="1">
        <v>2384.0</v>
      </c>
      <c r="B2386" s="1">
        <v>283.0</v>
      </c>
      <c r="C2386" s="1" t="s">
        <v>6585</v>
      </c>
      <c r="D2386" s="1" t="s">
        <v>763</v>
      </c>
      <c r="E2386" s="1" t="s">
        <v>764</v>
      </c>
      <c r="F2386" s="1" t="s">
        <v>765</v>
      </c>
      <c r="G2386" s="1" t="s">
        <v>766</v>
      </c>
      <c r="Q2386" s="1">
        <v>0.490713953971862</v>
      </c>
      <c r="R2386" s="1">
        <v>0.206502452492713</v>
      </c>
      <c r="S2386" s="1">
        <v>0.302783489227294</v>
      </c>
    </row>
    <row r="2387" ht="17.25" hidden="1" customHeight="1">
      <c r="A2387" s="1">
        <v>2385.0</v>
      </c>
      <c r="B2387" s="1">
        <v>283.0</v>
      </c>
      <c r="C2387" s="1" t="s">
        <v>6586</v>
      </c>
      <c r="D2387" s="1" t="s">
        <v>763</v>
      </c>
      <c r="E2387" s="1" t="s">
        <v>764</v>
      </c>
      <c r="F2387" s="1" t="s">
        <v>765</v>
      </c>
      <c r="G2387" s="1" t="s">
        <v>766</v>
      </c>
      <c r="Q2387" s="1">
        <v>0.140419468283653</v>
      </c>
      <c r="R2387" s="1">
        <v>0.458295673131942</v>
      </c>
      <c r="S2387" s="1">
        <v>0.401284843683242</v>
      </c>
    </row>
    <row r="2388" ht="17.25" hidden="1" customHeight="1">
      <c r="A2388" s="1">
        <v>2386.0</v>
      </c>
      <c r="B2388" s="1">
        <v>283.0</v>
      </c>
      <c r="C2388" s="1" t="s">
        <v>6587</v>
      </c>
      <c r="D2388" s="1" t="s">
        <v>763</v>
      </c>
      <c r="E2388" s="1" t="s">
        <v>764</v>
      </c>
      <c r="F2388" s="1" t="s">
        <v>765</v>
      </c>
      <c r="G2388" s="1" t="s">
        <v>766</v>
      </c>
      <c r="Q2388" s="1">
        <v>0.454397082328796</v>
      </c>
      <c r="R2388" s="1">
        <v>0.516019165515899</v>
      </c>
      <c r="S2388" s="1">
        <v>0.0295837372541427</v>
      </c>
    </row>
    <row r="2389" ht="17.25" hidden="1" customHeight="1">
      <c r="A2389" s="1">
        <v>2387.0</v>
      </c>
      <c r="B2389" s="1">
        <v>283.0</v>
      </c>
      <c r="C2389" s="1" t="s">
        <v>6588</v>
      </c>
      <c r="D2389" s="1" t="s">
        <v>763</v>
      </c>
      <c r="E2389" s="1" t="s">
        <v>764</v>
      </c>
      <c r="F2389" s="1" t="s">
        <v>765</v>
      </c>
      <c r="G2389" s="1" t="s">
        <v>766</v>
      </c>
      <c r="Q2389" s="1">
        <v>0.0735502615571022</v>
      </c>
      <c r="R2389" s="1">
        <v>0.755685746669769</v>
      </c>
      <c r="S2389" s="1">
        <v>0.170764058828353</v>
      </c>
    </row>
    <row r="2390" ht="17.25" hidden="1" customHeight="1">
      <c r="A2390" s="1">
        <v>2388.0</v>
      </c>
      <c r="B2390" s="1">
        <v>283.0</v>
      </c>
      <c r="C2390" s="1" t="s">
        <v>6589</v>
      </c>
      <c r="D2390" s="1" t="s">
        <v>763</v>
      </c>
      <c r="E2390" s="1" t="s">
        <v>764</v>
      </c>
      <c r="F2390" s="1" t="s">
        <v>765</v>
      </c>
      <c r="G2390" s="1" t="s">
        <v>766</v>
      </c>
      <c r="Q2390" s="1">
        <v>0.177465677261352</v>
      </c>
      <c r="R2390" s="1">
        <v>0.352464467287063</v>
      </c>
      <c r="S2390" s="1">
        <v>0.470069795846939</v>
      </c>
    </row>
    <row r="2391" ht="17.25" hidden="1" customHeight="1">
      <c r="A2391" s="1">
        <v>2389.0</v>
      </c>
      <c r="B2391" s="1">
        <v>283.0</v>
      </c>
      <c r="C2391" s="1" t="s">
        <v>6590</v>
      </c>
      <c r="D2391" s="1" t="s">
        <v>763</v>
      </c>
      <c r="E2391" s="1" t="s">
        <v>764</v>
      </c>
      <c r="F2391" s="1" t="s">
        <v>765</v>
      </c>
      <c r="G2391" s="1" t="s">
        <v>766</v>
      </c>
      <c r="Q2391" s="1">
        <v>0.622557282447814</v>
      </c>
      <c r="R2391" s="1">
        <v>0.325913578271865</v>
      </c>
      <c r="S2391" s="1">
        <v>0.051529161632061</v>
      </c>
    </row>
    <row r="2392" ht="17.25" hidden="1" customHeight="1">
      <c r="A2392" s="1">
        <v>2390.0</v>
      </c>
      <c r="B2392" s="1">
        <v>283.0</v>
      </c>
      <c r="C2392" s="1" t="s">
        <v>6591</v>
      </c>
      <c r="D2392" s="1" t="s">
        <v>763</v>
      </c>
      <c r="E2392" s="1" t="s">
        <v>764</v>
      </c>
      <c r="F2392" s="1" t="s">
        <v>765</v>
      </c>
      <c r="G2392" s="1" t="s">
        <v>766</v>
      </c>
      <c r="Q2392" s="1">
        <v>0.128549873828887</v>
      </c>
      <c r="R2392" s="1">
        <v>0.217393592000007</v>
      </c>
      <c r="S2392" s="1">
        <v>0.654056549072265</v>
      </c>
    </row>
    <row r="2393" ht="17.25" hidden="1" customHeight="1">
      <c r="A2393" s="1">
        <v>2391.0</v>
      </c>
      <c r="B2393" s="1">
        <v>283.0</v>
      </c>
      <c r="C2393" s="1" t="s">
        <v>6592</v>
      </c>
      <c r="D2393" s="1" t="s">
        <v>763</v>
      </c>
      <c r="E2393" s="1" t="s">
        <v>764</v>
      </c>
      <c r="F2393" s="1" t="s">
        <v>765</v>
      </c>
      <c r="G2393" s="1" t="s">
        <v>766</v>
      </c>
      <c r="Q2393" s="1">
        <v>0.245539292693138</v>
      </c>
      <c r="R2393" s="1">
        <v>0.303772449493408</v>
      </c>
      <c r="S2393" s="1">
        <v>0.450688242912292</v>
      </c>
    </row>
    <row r="2394" ht="17.25" hidden="1" customHeight="1">
      <c r="A2394" s="1">
        <v>2392.0</v>
      </c>
      <c r="B2394" s="1">
        <v>283.0</v>
      </c>
      <c r="C2394" s="1" t="s">
        <v>6593</v>
      </c>
      <c r="D2394" s="1" t="s">
        <v>763</v>
      </c>
      <c r="E2394" s="1" t="s">
        <v>764</v>
      </c>
      <c r="F2394" s="1" t="s">
        <v>765</v>
      </c>
      <c r="G2394" s="1" t="s">
        <v>766</v>
      </c>
      <c r="Q2394" s="1">
        <v>0.668214261531829</v>
      </c>
      <c r="R2394" s="1">
        <v>0.284132182598114</v>
      </c>
      <c r="S2394" s="1">
        <v>0.0476535558700561</v>
      </c>
    </row>
    <row r="2395" ht="17.25" hidden="1" customHeight="1">
      <c r="A2395" s="1">
        <v>2393.0</v>
      </c>
      <c r="B2395" s="1">
        <v>283.0</v>
      </c>
      <c r="C2395" s="1" t="s">
        <v>6594</v>
      </c>
      <c r="D2395" s="1" t="s">
        <v>763</v>
      </c>
      <c r="E2395" s="1" t="s">
        <v>764</v>
      </c>
      <c r="F2395" s="1" t="s">
        <v>765</v>
      </c>
      <c r="G2395" s="1" t="s">
        <v>766</v>
      </c>
      <c r="Q2395" s="1">
        <v>0.203117564320564</v>
      </c>
      <c r="R2395" s="1">
        <v>0.769428730010986</v>
      </c>
      <c r="S2395" s="1">
        <v>0.0274537615478038</v>
      </c>
    </row>
    <row r="2396" ht="17.25" hidden="1" customHeight="1">
      <c r="A2396" s="1">
        <v>2394.0</v>
      </c>
      <c r="B2396" s="1">
        <v>283.0</v>
      </c>
      <c r="C2396" s="1" t="s">
        <v>6595</v>
      </c>
      <c r="D2396" s="1" t="s">
        <v>763</v>
      </c>
      <c r="E2396" s="1" t="s">
        <v>764</v>
      </c>
      <c r="F2396" s="1" t="s">
        <v>765</v>
      </c>
      <c r="G2396" s="1" t="s">
        <v>766</v>
      </c>
      <c r="Q2396" s="1">
        <v>0.178365901112556</v>
      </c>
      <c r="R2396" s="1">
        <v>0.395881325006485</v>
      </c>
      <c r="S2396" s="1">
        <v>0.425752788782119</v>
      </c>
    </row>
    <row r="2397" ht="17.25" hidden="1" customHeight="1">
      <c r="A2397" s="1">
        <v>2395.0</v>
      </c>
      <c r="B2397" s="1">
        <v>283.0</v>
      </c>
      <c r="C2397" s="1" t="s">
        <v>6596</v>
      </c>
      <c r="D2397" s="1" t="s">
        <v>763</v>
      </c>
      <c r="E2397" s="1" t="s">
        <v>764</v>
      </c>
      <c r="F2397" s="1" t="s">
        <v>765</v>
      </c>
      <c r="G2397" s="1" t="s">
        <v>766</v>
      </c>
      <c r="Q2397" s="1">
        <v>0.667269825935363</v>
      </c>
      <c r="R2397" s="1">
        <v>0.218266993761062</v>
      </c>
      <c r="S2397" s="1">
        <v>0.114463172852993</v>
      </c>
    </row>
    <row r="2398" ht="17.25" hidden="1" customHeight="1">
      <c r="A2398" s="1">
        <v>2396.0</v>
      </c>
      <c r="B2398" s="1">
        <v>283.0</v>
      </c>
      <c r="C2398" s="1" t="s">
        <v>6597</v>
      </c>
      <c r="D2398" s="1" t="s">
        <v>763</v>
      </c>
      <c r="E2398" s="1" t="s">
        <v>764</v>
      </c>
      <c r="F2398" s="1" t="s">
        <v>765</v>
      </c>
      <c r="G2398" s="1" t="s">
        <v>766</v>
      </c>
      <c r="Q2398" s="1">
        <v>0.383971393108367</v>
      </c>
      <c r="R2398" s="1">
        <v>0.420495629310607</v>
      </c>
      <c r="S2398" s="1">
        <v>0.195532962679862</v>
      </c>
    </row>
    <row r="2399" ht="17.25" hidden="1" customHeight="1">
      <c r="A2399" s="1">
        <v>2397.0</v>
      </c>
      <c r="B2399" s="1">
        <v>283.0</v>
      </c>
      <c r="C2399" s="1" t="s">
        <v>6598</v>
      </c>
      <c r="D2399" s="1" t="s">
        <v>763</v>
      </c>
      <c r="E2399" s="1" t="s">
        <v>764</v>
      </c>
      <c r="F2399" s="1" t="s">
        <v>765</v>
      </c>
      <c r="G2399" s="1" t="s">
        <v>766</v>
      </c>
      <c r="Q2399" s="1">
        <v>0.511367797851562</v>
      </c>
      <c r="R2399" s="1">
        <v>0.441974103450775</v>
      </c>
      <c r="S2399" s="1">
        <v>0.0466581545770168</v>
      </c>
    </row>
    <row r="2400" ht="17.25" hidden="1" customHeight="1">
      <c r="A2400" s="1">
        <v>2398.0</v>
      </c>
      <c r="B2400" s="1">
        <v>283.0</v>
      </c>
      <c r="C2400" s="1" t="s">
        <v>6599</v>
      </c>
      <c r="D2400" s="1" t="s">
        <v>763</v>
      </c>
      <c r="E2400" s="1" t="s">
        <v>764</v>
      </c>
      <c r="F2400" s="1" t="s">
        <v>765</v>
      </c>
      <c r="G2400" s="1" t="s">
        <v>766</v>
      </c>
      <c r="Q2400" s="1">
        <v>0.261198997497558</v>
      </c>
      <c r="R2400" s="1">
        <v>0.639363884925842</v>
      </c>
      <c r="S2400" s="1">
        <v>0.0994370877742767</v>
      </c>
    </row>
    <row r="2401" ht="17.25" hidden="1" customHeight="1">
      <c r="A2401" s="1">
        <v>2399.0</v>
      </c>
      <c r="B2401" s="1">
        <v>283.0</v>
      </c>
      <c r="C2401" s="1" t="s">
        <v>6600</v>
      </c>
      <c r="D2401" s="1" t="s">
        <v>763</v>
      </c>
      <c r="E2401" s="1" t="s">
        <v>764</v>
      </c>
      <c r="F2401" s="1" t="s">
        <v>765</v>
      </c>
      <c r="G2401" s="1" t="s">
        <v>766</v>
      </c>
      <c r="Q2401" s="1">
        <v>0.663151800632476</v>
      </c>
      <c r="R2401" s="1">
        <v>0.1011843085289</v>
      </c>
      <c r="S2401" s="1">
        <v>0.235663875937461</v>
      </c>
    </row>
    <row r="2402" ht="17.25" hidden="1" customHeight="1">
      <c r="A2402" s="1">
        <v>2400.0</v>
      </c>
      <c r="B2402" s="1">
        <v>284.0</v>
      </c>
      <c r="C2402" s="1" t="s">
        <v>6601</v>
      </c>
      <c r="D2402" s="1" t="s">
        <v>767</v>
      </c>
      <c r="E2402" s="1" t="s">
        <v>768</v>
      </c>
      <c r="F2402" s="1" t="s">
        <v>769</v>
      </c>
      <c r="G2402" s="1" t="s">
        <v>770</v>
      </c>
      <c r="Q2402" s="1">
        <v>0.935318648815155</v>
      </c>
      <c r="R2402" s="1">
        <v>0.0627751350402832</v>
      </c>
      <c r="S2402" s="1">
        <v>0.00190626096446067</v>
      </c>
    </row>
    <row r="2403" ht="17.25" hidden="1" customHeight="1">
      <c r="A2403" s="1">
        <v>2401.0</v>
      </c>
      <c r="B2403" s="1">
        <v>284.0</v>
      </c>
      <c r="C2403" s="1" t="s">
        <v>6602</v>
      </c>
      <c r="D2403" s="1" t="s">
        <v>767</v>
      </c>
      <c r="E2403" s="1" t="s">
        <v>768</v>
      </c>
      <c r="F2403" s="1" t="s">
        <v>769</v>
      </c>
      <c r="G2403" s="1" t="s">
        <v>770</v>
      </c>
      <c r="Q2403" s="1">
        <v>0.895531177520752</v>
      </c>
      <c r="R2403" s="1">
        <v>0.10246592760086</v>
      </c>
      <c r="S2403" s="1">
        <v>0.00200284179300069</v>
      </c>
    </row>
    <row r="2404" ht="17.25" hidden="1" customHeight="1">
      <c r="A2404" s="1">
        <v>2402.0</v>
      </c>
      <c r="B2404" s="1">
        <v>284.0</v>
      </c>
      <c r="C2404" s="1" t="s">
        <v>6603</v>
      </c>
      <c r="D2404" s="1" t="s">
        <v>767</v>
      </c>
      <c r="E2404" s="1" t="s">
        <v>768</v>
      </c>
      <c r="F2404" s="1" t="s">
        <v>769</v>
      </c>
      <c r="G2404" s="1" t="s">
        <v>770</v>
      </c>
      <c r="Q2404" s="1">
        <v>0.314695835113525</v>
      </c>
      <c r="R2404" s="1">
        <v>0.684973001480102</v>
      </c>
      <c r="S2404" s="1">
        <v>3.31232062308117E-4</v>
      </c>
    </row>
    <row r="2405" ht="17.25" hidden="1" customHeight="1">
      <c r="A2405" s="1">
        <v>2403.0</v>
      </c>
      <c r="B2405" s="1">
        <v>284.0</v>
      </c>
      <c r="C2405" s="1" t="s">
        <v>6604</v>
      </c>
      <c r="D2405" s="1" t="s">
        <v>767</v>
      </c>
      <c r="E2405" s="1" t="s">
        <v>768</v>
      </c>
      <c r="F2405" s="1" t="s">
        <v>769</v>
      </c>
      <c r="G2405" s="1" t="s">
        <v>770</v>
      </c>
      <c r="Q2405" s="1">
        <v>0.850694715976715</v>
      </c>
      <c r="R2405" s="1">
        <v>0.146295666694641</v>
      </c>
      <c r="S2405" s="1">
        <v>0.00300951697863638</v>
      </c>
    </row>
    <row r="2406" ht="17.25" hidden="1" customHeight="1">
      <c r="A2406" s="1">
        <v>2404.0</v>
      </c>
      <c r="B2406" s="1">
        <v>284.0</v>
      </c>
      <c r="C2406" s="1" t="s">
        <v>6605</v>
      </c>
      <c r="D2406" s="1" t="s">
        <v>767</v>
      </c>
      <c r="E2406" s="1" t="s">
        <v>768</v>
      </c>
      <c r="F2406" s="1" t="s">
        <v>769</v>
      </c>
      <c r="G2406" s="1" t="s">
        <v>770</v>
      </c>
      <c r="Q2406" s="1">
        <v>0.607661068439483</v>
      </c>
      <c r="R2406" s="1">
        <v>0.3916856944561</v>
      </c>
      <c r="S2406" s="1">
        <v>6.53262832202017E-4</v>
      </c>
    </row>
    <row r="2407" ht="17.25" hidden="1" customHeight="1">
      <c r="A2407" s="1">
        <v>2405.0</v>
      </c>
      <c r="B2407" s="1">
        <v>284.0</v>
      </c>
      <c r="C2407" s="1" t="s">
        <v>6606</v>
      </c>
      <c r="D2407" s="1" t="s">
        <v>767</v>
      </c>
      <c r="E2407" s="1" t="s">
        <v>768</v>
      </c>
      <c r="F2407" s="1" t="s">
        <v>769</v>
      </c>
      <c r="G2407" s="1" t="s">
        <v>770</v>
      </c>
      <c r="Q2407" s="1">
        <v>0.992106914520263</v>
      </c>
      <c r="R2407" s="1">
        <v>0.00746447965502738</v>
      </c>
      <c r="S2407" s="1">
        <v>4.28564584581181E-4</v>
      </c>
    </row>
    <row r="2408" ht="17.25" hidden="1" customHeight="1">
      <c r="A2408" s="1">
        <v>2406.0</v>
      </c>
      <c r="B2408" s="1">
        <v>284.0</v>
      </c>
      <c r="C2408" s="1" t="s">
        <v>6607</v>
      </c>
      <c r="D2408" s="1" t="s">
        <v>767</v>
      </c>
      <c r="E2408" s="1" t="s">
        <v>768</v>
      </c>
      <c r="F2408" s="1" t="s">
        <v>769</v>
      </c>
      <c r="G2408" s="1" t="s">
        <v>770</v>
      </c>
      <c r="Q2408" s="1">
        <v>0.979540884494781</v>
      </c>
      <c r="R2408" s="1">
        <v>0.0179960597306489</v>
      </c>
      <c r="S2408" s="1">
        <v>0.00246298918500542</v>
      </c>
    </row>
    <row r="2409" ht="17.25" hidden="1" customHeight="1">
      <c r="A2409" s="1">
        <v>2407.0</v>
      </c>
      <c r="B2409" s="1">
        <v>284.0</v>
      </c>
      <c r="C2409" s="1" t="s">
        <v>6608</v>
      </c>
      <c r="D2409" s="1" t="s">
        <v>767</v>
      </c>
      <c r="E2409" s="1" t="s">
        <v>768</v>
      </c>
      <c r="F2409" s="1" t="s">
        <v>769</v>
      </c>
      <c r="G2409" s="1" t="s">
        <v>770</v>
      </c>
      <c r="Q2409" s="1">
        <v>0.989173293113708</v>
      </c>
      <c r="R2409" s="1">
        <v>0.00905737094581127</v>
      </c>
      <c r="S2409" s="1">
        <v>0.00176936946809291</v>
      </c>
    </row>
    <row r="2410" ht="17.25" hidden="1" customHeight="1">
      <c r="A2410" s="1">
        <v>2408.0</v>
      </c>
      <c r="B2410" s="1">
        <v>284.0</v>
      </c>
      <c r="C2410" s="1" t="s">
        <v>6609</v>
      </c>
      <c r="D2410" s="1" t="s">
        <v>767</v>
      </c>
      <c r="E2410" s="1" t="s">
        <v>768</v>
      </c>
      <c r="F2410" s="1" t="s">
        <v>769</v>
      </c>
      <c r="G2410" s="1" t="s">
        <v>770</v>
      </c>
      <c r="Q2410" s="1">
        <v>0.0049748714081943</v>
      </c>
      <c r="R2410" s="1">
        <v>0.987351477146148</v>
      </c>
      <c r="S2410" s="1">
        <v>0.00767369894310832</v>
      </c>
    </row>
    <row r="2411" ht="17.25" hidden="1" customHeight="1">
      <c r="A2411" s="1">
        <v>2409.0</v>
      </c>
      <c r="B2411" s="1">
        <v>284.0</v>
      </c>
      <c r="C2411" s="1" t="s">
        <v>6610</v>
      </c>
      <c r="D2411" s="1" t="s">
        <v>767</v>
      </c>
      <c r="E2411" s="1" t="s">
        <v>768</v>
      </c>
      <c r="F2411" s="1" t="s">
        <v>769</v>
      </c>
      <c r="G2411" s="1" t="s">
        <v>770</v>
      </c>
      <c r="Q2411" s="1">
        <v>0.905197739601135</v>
      </c>
      <c r="R2411" s="1">
        <v>0.0939934030175209</v>
      </c>
      <c r="S2411" s="1">
        <v>8.08840035460889E-4</v>
      </c>
    </row>
    <row r="2412" ht="17.25" hidden="1" customHeight="1">
      <c r="A2412" s="1">
        <v>2410.0</v>
      </c>
      <c r="B2412" s="1">
        <v>284.0</v>
      </c>
      <c r="C2412" s="1" t="s">
        <v>6611</v>
      </c>
      <c r="D2412" s="1" t="s">
        <v>767</v>
      </c>
      <c r="E2412" s="1" t="s">
        <v>768</v>
      </c>
      <c r="F2412" s="1" t="s">
        <v>769</v>
      </c>
      <c r="G2412" s="1" t="s">
        <v>770</v>
      </c>
      <c r="Q2412" s="1">
        <v>0.986676454544067</v>
      </c>
      <c r="R2412" s="1">
        <v>0.0130902621895074</v>
      </c>
      <c r="S2412" s="1">
        <v>2.33190294238738E-4</v>
      </c>
    </row>
    <row r="2413" ht="17.25" hidden="1" customHeight="1">
      <c r="A2413" s="1">
        <v>2411.0</v>
      </c>
      <c r="B2413" s="1">
        <v>284.0</v>
      </c>
      <c r="C2413" s="1" t="s">
        <v>6612</v>
      </c>
      <c r="D2413" s="1" t="s">
        <v>767</v>
      </c>
      <c r="E2413" s="1" t="s">
        <v>768</v>
      </c>
      <c r="F2413" s="1" t="s">
        <v>769</v>
      </c>
      <c r="G2413" s="1" t="s">
        <v>770</v>
      </c>
      <c r="Q2413" s="1">
        <v>0.0170973278582096</v>
      </c>
      <c r="R2413" s="1">
        <v>0.976811945438385</v>
      </c>
      <c r="S2413" s="1">
        <v>0.00609071925282478</v>
      </c>
    </row>
    <row r="2414" ht="17.25" hidden="1" customHeight="1">
      <c r="A2414" s="1">
        <v>2412.0</v>
      </c>
      <c r="B2414" s="1">
        <v>284.0</v>
      </c>
      <c r="C2414" s="1" t="s">
        <v>6613</v>
      </c>
      <c r="D2414" s="1" t="s">
        <v>767</v>
      </c>
      <c r="E2414" s="1" t="s">
        <v>768</v>
      </c>
      <c r="F2414" s="1" t="s">
        <v>769</v>
      </c>
      <c r="G2414" s="1" t="s">
        <v>770</v>
      </c>
      <c r="Q2414" s="1">
        <v>0.703334629535675</v>
      </c>
      <c r="R2414" s="1">
        <v>0.294405609369277</v>
      </c>
      <c r="S2414" s="1">
        <v>0.00225974759086966</v>
      </c>
    </row>
    <row r="2415" ht="17.25" hidden="1" customHeight="1">
      <c r="A2415" s="1">
        <v>2413.0</v>
      </c>
      <c r="B2415" s="1">
        <v>284.0</v>
      </c>
      <c r="C2415" s="1" t="s">
        <v>6614</v>
      </c>
      <c r="D2415" s="1" t="s">
        <v>767</v>
      </c>
      <c r="E2415" s="1" t="s">
        <v>768</v>
      </c>
      <c r="F2415" s="1" t="s">
        <v>769</v>
      </c>
      <c r="G2415" s="1" t="s">
        <v>770</v>
      </c>
      <c r="Q2415" s="1">
        <v>0.43459814786911</v>
      </c>
      <c r="R2415" s="1">
        <v>0.55401986837387</v>
      </c>
      <c r="S2415" s="1">
        <v>0.0113819930702447</v>
      </c>
    </row>
    <row r="2416" ht="17.25" hidden="1" customHeight="1">
      <c r="A2416" s="1">
        <v>2414.0</v>
      </c>
      <c r="B2416" s="1">
        <v>284.0</v>
      </c>
      <c r="C2416" s="1" t="s">
        <v>6615</v>
      </c>
      <c r="D2416" s="1" t="s">
        <v>767</v>
      </c>
      <c r="E2416" s="1" t="s">
        <v>768</v>
      </c>
      <c r="F2416" s="1" t="s">
        <v>769</v>
      </c>
      <c r="G2416" s="1" t="s">
        <v>770</v>
      </c>
      <c r="Q2416" s="1">
        <v>0.762007892131805</v>
      </c>
      <c r="R2416" s="1">
        <v>0.237185090780258</v>
      </c>
      <c r="S2416" s="1">
        <v>8.07030010037124E-4</v>
      </c>
    </row>
    <row r="2417" ht="17.25" hidden="1" customHeight="1">
      <c r="A2417" s="1">
        <v>2415.0</v>
      </c>
      <c r="B2417" s="1">
        <v>284.0</v>
      </c>
      <c r="C2417" s="1" t="s">
        <v>6616</v>
      </c>
      <c r="D2417" s="1" t="s">
        <v>767</v>
      </c>
      <c r="E2417" s="1" t="s">
        <v>768</v>
      </c>
      <c r="F2417" s="1" t="s">
        <v>769</v>
      </c>
      <c r="G2417" s="1" t="s">
        <v>770</v>
      </c>
      <c r="Q2417" s="1">
        <v>0.537007987499237</v>
      </c>
      <c r="R2417" s="1">
        <v>0.383669584989547</v>
      </c>
      <c r="S2417" s="1">
        <v>0.079322375357151</v>
      </c>
    </row>
    <row r="2418" ht="17.25" hidden="1" customHeight="1">
      <c r="A2418" s="1">
        <v>2416.0</v>
      </c>
      <c r="B2418" s="1">
        <v>284.0</v>
      </c>
      <c r="C2418" s="1" t="s">
        <v>6617</v>
      </c>
      <c r="D2418" s="1" t="s">
        <v>767</v>
      </c>
      <c r="E2418" s="1" t="s">
        <v>768</v>
      </c>
      <c r="F2418" s="1" t="s">
        <v>769</v>
      </c>
      <c r="G2418" s="1" t="s">
        <v>770</v>
      </c>
      <c r="Q2418" s="1">
        <v>0.0119093349203467</v>
      </c>
      <c r="R2418" s="1">
        <v>0.987176477909088</v>
      </c>
      <c r="S2418" s="1">
        <v>9.1431027976796E-4</v>
      </c>
    </row>
    <row r="2419" ht="17.25" hidden="1" customHeight="1">
      <c r="A2419" s="1">
        <v>2417.0</v>
      </c>
      <c r="B2419" s="1">
        <v>284.0</v>
      </c>
      <c r="C2419" s="1" t="s">
        <v>6618</v>
      </c>
      <c r="D2419" s="1" t="s">
        <v>767</v>
      </c>
      <c r="E2419" s="1" t="s">
        <v>768</v>
      </c>
      <c r="F2419" s="1" t="s">
        <v>769</v>
      </c>
      <c r="G2419" s="1" t="s">
        <v>770</v>
      </c>
      <c r="Q2419" s="1">
        <v>0.395022571086883</v>
      </c>
      <c r="R2419" s="1">
        <v>0.591687440872192</v>
      </c>
      <c r="S2419" s="1">
        <v>0.0132899172604084</v>
      </c>
    </row>
    <row r="2420" ht="17.25" hidden="1" customHeight="1">
      <c r="A2420" s="1">
        <v>2418.0</v>
      </c>
      <c r="B2420" s="1">
        <v>284.0</v>
      </c>
      <c r="C2420" s="1" t="s">
        <v>6619</v>
      </c>
      <c r="D2420" s="1" t="s">
        <v>767</v>
      </c>
      <c r="E2420" s="1" t="s">
        <v>768</v>
      </c>
      <c r="F2420" s="1" t="s">
        <v>769</v>
      </c>
      <c r="G2420" s="1" t="s">
        <v>770</v>
      </c>
      <c r="Q2420" s="1">
        <v>0.927974343299865</v>
      </c>
      <c r="R2420" s="1">
        <v>0.0710052996873855</v>
      </c>
      <c r="S2420" s="1">
        <v>0.00102038669865578</v>
      </c>
    </row>
    <row r="2421" ht="17.25" hidden="1" customHeight="1">
      <c r="A2421" s="1">
        <v>2419.0</v>
      </c>
      <c r="B2421" s="1">
        <v>284.0</v>
      </c>
      <c r="C2421" s="1" t="s">
        <v>6620</v>
      </c>
      <c r="D2421" s="1" t="s">
        <v>767</v>
      </c>
      <c r="E2421" s="1" t="s">
        <v>768</v>
      </c>
      <c r="F2421" s="1" t="s">
        <v>769</v>
      </c>
      <c r="G2421" s="1" t="s">
        <v>770</v>
      </c>
      <c r="Q2421" s="1">
        <v>0.114822827279567</v>
      </c>
      <c r="R2421" s="1">
        <v>0.873928129673004</v>
      </c>
      <c r="S2421" s="1">
        <v>0.0112490924075245</v>
      </c>
    </row>
    <row r="2422" ht="17.25" hidden="1" customHeight="1">
      <c r="A2422" s="1">
        <v>2420.0</v>
      </c>
      <c r="B2422" s="1">
        <v>286.0</v>
      </c>
      <c r="C2422" s="1" t="s">
        <v>6621</v>
      </c>
      <c r="D2422" s="1" t="s">
        <v>773</v>
      </c>
      <c r="E2422" s="1" t="s">
        <v>774</v>
      </c>
      <c r="F2422" s="1" t="s">
        <v>775</v>
      </c>
      <c r="G2422" s="1" t="s">
        <v>776</v>
      </c>
      <c r="H2422" s="1" t="s">
        <v>777</v>
      </c>
      <c r="Q2422" s="1">
        <v>0.943031549453735</v>
      </c>
      <c r="R2422" s="2">
        <v>3.05405701510608E-5</v>
      </c>
      <c r="S2422" s="1">
        <v>0.0546075031161308</v>
      </c>
      <c r="T2422" s="1">
        <v>0.00233033439144492</v>
      </c>
    </row>
    <row r="2423" ht="17.25" hidden="1" customHeight="1">
      <c r="A2423" s="1">
        <v>2421.0</v>
      </c>
      <c r="B2423" s="1">
        <v>286.0</v>
      </c>
      <c r="C2423" s="1" t="s">
        <v>6622</v>
      </c>
      <c r="D2423" s="1" t="s">
        <v>773</v>
      </c>
      <c r="E2423" s="1" t="s">
        <v>774</v>
      </c>
      <c r="F2423" s="1" t="s">
        <v>775</v>
      </c>
      <c r="G2423" s="1" t="s">
        <v>776</v>
      </c>
      <c r="H2423" s="1" t="s">
        <v>777</v>
      </c>
      <c r="Q2423" s="1">
        <v>0.804032087326049</v>
      </c>
      <c r="R2423" s="1">
        <v>3.12898133415728E-4</v>
      </c>
      <c r="S2423" s="1">
        <v>0.18876239657402</v>
      </c>
      <c r="T2423" s="1">
        <v>0.00689258147031068</v>
      </c>
    </row>
    <row r="2424" ht="17.25" hidden="1" customHeight="1">
      <c r="A2424" s="1">
        <v>2422.0</v>
      </c>
      <c r="B2424" s="1">
        <v>286.0</v>
      </c>
      <c r="C2424" s="1" t="s">
        <v>6623</v>
      </c>
      <c r="D2424" s="1" t="s">
        <v>773</v>
      </c>
      <c r="E2424" s="1" t="s">
        <v>774</v>
      </c>
      <c r="F2424" s="1" t="s">
        <v>775</v>
      </c>
      <c r="G2424" s="1" t="s">
        <v>776</v>
      </c>
      <c r="H2424" s="1" t="s">
        <v>777</v>
      </c>
      <c r="Q2424" s="1">
        <v>0.570179283618927</v>
      </c>
      <c r="R2424" s="1">
        <v>4.25525096943601E-4</v>
      </c>
      <c r="S2424" s="1">
        <v>0.393156081438064</v>
      </c>
      <c r="T2424" s="1">
        <v>0.0362391844391822</v>
      </c>
    </row>
    <row r="2425" ht="17.25" hidden="1" customHeight="1">
      <c r="A2425" s="1">
        <v>2423.0</v>
      </c>
      <c r="B2425" s="1">
        <v>286.0</v>
      </c>
      <c r="C2425" s="1" t="s">
        <v>6624</v>
      </c>
      <c r="D2425" s="1" t="s">
        <v>773</v>
      </c>
      <c r="E2425" s="1" t="s">
        <v>774</v>
      </c>
      <c r="F2425" s="1" t="s">
        <v>775</v>
      </c>
      <c r="G2425" s="1" t="s">
        <v>776</v>
      </c>
      <c r="H2425" s="1" t="s">
        <v>777</v>
      </c>
      <c r="Q2425" s="1">
        <v>0.539511442184448</v>
      </c>
      <c r="R2425" s="1">
        <v>0.00172203686088323</v>
      </c>
      <c r="S2425" s="1">
        <v>0.402923285961151</v>
      </c>
      <c r="T2425" s="1">
        <v>0.055843211710453</v>
      </c>
    </row>
    <row r="2426" ht="17.25" hidden="1" customHeight="1">
      <c r="A2426" s="1">
        <v>2424.0</v>
      </c>
      <c r="B2426" s="1">
        <v>286.0</v>
      </c>
      <c r="C2426" s="1" t="s">
        <v>6625</v>
      </c>
      <c r="D2426" s="1" t="s">
        <v>773</v>
      </c>
      <c r="E2426" s="1" t="s">
        <v>774</v>
      </c>
      <c r="F2426" s="1" t="s">
        <v>775</v>
      </c>
      <c r="G2426" s="1" t="s">
        <v>776</v>
      </c>
      <c r="H2426" s="1" t="s">
        <v>777</v>
      </c>
      <c r="Q2426" s="1">
        <v>0.939692854881286</v>
      </c>
      <c r="R2426" s="2">
        <v>1.59883002197602E-5</v>
      </c>
      <c r="S2426" s="1">
        <v>0.0562630258500576</v>
      </c>
      <c r="T2426" s="1">
        <v>0.0040280888788402</v>
      </c>
    </row>
    <row r="2427" ht="17.25" hidden="1" customHeight="1">
      <c r="A2427" s="1">
        <v>2425.0</v>
      </c>
      <c r="B2427" s="1">
        <v>286.0</v>
      </c>
      <c r="C2427" s="1" t="s">
        <v>6626</v>
      </c>
      <c r="D2427" s="1" t="s">
        <v>773</v>
      </c>
      <c r="E2427" s="1" t="s">
        <v>774</v>
      </c>
      <c r="F2427" s="1" t="s">
        <v>775</v>
      </c>
      <c r="G2427" s="1" t="s">
        <v>776</v>
      </c>
      <c r="H2427" s="1" t="s">
        <v>777</v>
      </c>
      <c r="Q2427" s="1">
        <v>0.919630765914917</v>
      </c>
      <c r="R2427" s="2">
        <v>8.09161501820199E-5</v>
      </c>
      <c r="S2427" s="1">
        <v>0.0768426805734634</v>
      </c>
      <c r="T2427" s="1">
        <v>0.00344562693499028</v>
      </c>
    </row>
    <row r="2428" ht="17.25" hidden="1" customHeight="1">
      <c r="A2428" s="1">
        <v>2426.0</v>
      </c>
      <c r="B2428" s="1">
        <v>286.0</v>
      </c>
      <c r="C2428" s="1" t="s">
        <v>6627</v>
      </c>
      <c r="D2428" s="1" t="s">
        <v>773</v>
      </c>
      <c r="E2428" s="1" t="s">
        <v>774</v>
      </c>
      <c r="F2428" s="1" t="s">
        <v>775</v>
      </c>
      <c r="G2428" s="1" t="s">
        <v>776</v>
      </c>
      <c r="H2428" s="1" t="s">
        <v>777</v>
      </c>
      <c r="Q2428" s="1">
        <v>0.385836839675903</v>
      </c>
      <c r="R2428" s="1">
        <v>6.39181875158101E-4</v>
      </c>
      <c r="S2428" s="1">
        <v>0.516789495944976</v>
      </c>
      <c r="T2428" s="1">
        <v>0.0967343747615814</v>
      </c>
    </row>
    <row r="2429" ht="17.25" hidden="1" customHeight="1">
      <c r="A2429" s="1">
        <v>2427.0</v>
      </c>
      <c r="B2429" s="1">
        <v>286.0</v>
      </c>
      <c r="C2429" s="1" t="s">
        <v>6628</v>
      </c>
      <c r="D2429" s="1" t="s">
        <v>773</v>
      </c>
      <c r="E2429" s="1" t="s">
        <v>774</v>
      </c>
      <c r="F2429" s="1" t="s">
        <v>775</v>
      </c>
      <c r="G2429" s="1" t="s">
        <v>776</v>
      </c>
      <c r="H2429" s="1" t="s">
        <v>777</v>
      </c>
      <c r="Q2429" s="1">
        <v>0.745119631290435</v>
      </c>
      <c r="R2429" s="1">
        <v>2.53625039476901E-4</v>
      </c>
      <c r="S2429" s="1">
        <v>0.247223392128944</v>
      </c>
      <c r="T2429" s="1">
        <v>0.00740341935306787</v>
      </c>
    </row>
    <row r="2430" ht="17.25" hidden="1" customHeight="1">
      <c r="A2430" s="1">
        <v>2428.0</v>
      </c>
      <c r="B2430" s="1">
        <v>286.0</v>
      </c>
      <c r="C2430" s="1" t="s">
        <v>6629</v>
      </c>
      <c r="D2430" s="1" t="s">
        <v>773</v>
      </c>
      <c r="E2430" s="1" t="s">
        <v>774</v>
      </c>
      <c r="F2430" s="1" t="s">
        <v>775</v>
      </c>
      <c r="G2430" s="1" t="s">
        <v>776</v>
      </c>
      <c r="H2430" s="1" t="s">
        <v>777</v>
      </c>
      <c r="Q2430" s="1">
        <v>0.851449728012085</v>
      </c>
      <c r="R2430" s="2">
        <v>3.49007241311483E-5</v>
      </c>
      <c r="S2430" s="1">
        <v>0.146769434213638</v>
      </c>
      <c r="T2430" s="1">
        <v>0.00174587615765631</v>
      </c>
    </row>
    <row r="2431" ht="17.25" hidden="1" customHeight="1">
      <c r="A2431" s="1">
        <v>2429.0</v>
      </c>
      <c r="B2431" s="1">
        <v>286.0</v>
      </c>
      <c r="C2431" s="1" t="s">
        <v>6630</v>
      </c>
      <c r="D2431" s="1" t="s">
        <v>773</v>
      </c>
      <c r="E2431" s="1" t="s">
        <v>774</v>
      </c>
      <c r="F2431" s="1" t="s">
        <v>775</v>
      </c>
      <c r="G2431" s="1" t="s">
        <v>776</v>
      </c>
      <c r="H2431" s="1" t="s">
        <v>777</v>
      </c>
      <c r="Q2431" s="1">
        <v>0.598704993724823</v>
      </c>
      <c r="R2431" s="1">
        <v>1.03038917586673E-4</v>
      </c>
      <c r="S2431" s="1">
        <v>0.394548654556274</v>
      </c>
      <c r="T2431" s="1">
        <v>0.00664331577718257</v>
      </c>
    </row>
    <row r="2432" ht="17.25" hidden="1" customHeight="1">
      <c r="A2432" s="1">
        <v>2430.0</v>
      </c>
      <c r="B2432" s="1">
        <v>286.0</v>
      </c>
      <c r="C2432" s="1" t="s">
        <v>6631</v>
      </c>
      <c r="D2432" s="1" t="s">
        <v>773</v>
      </c>
      <c r="E2432" s="1" t="s">
        <v>774</v>
      </c>
      <c r="F2432" s="1" t="s">
        <v>775</v>
      </c>
      <c r="G2432" s="1" t="s">
        <v>776</v>
      </c>
      <c r="H2432" s="1" t="s">
        <v>777</v>
      </c>
      <c r="Q2432" s="1">
        <v>0.415432393550872</v>
      </c>
      <c r="R2432" s="1">
        <v>0.00117199879605323</v>
      </c>
      <c r="S2432" s="1">
        <v>0.32529267668724</v>
      </c>
      <c r="T2432" s="1">
        <v>0.258102864027023</v>
      </c>
    </row>
    <row r="2433" ht="17.25" hidden="1" customHeight="1">
      <c r="A2433" s="1">
        <v>2431.0</v>
      </c>
      <c r="B2433" s="1">
        <v>286.0</v>
      </c>
      <c r="C2433" s="1" t="s">
        <v>6632</v>
      </c>
      <c r="D2433" s="1" t="s">
        <v>773</v>
      </c>
      <c r="E2433" s="1" t="s">
        <v>774</v>
      </c>
      <c r="F2433" s="1" t="s">
        <v>775</v>
      </c>
      <c r="G2433" s="1" t="s">
        <v>776</v>
      </c>
      <c r="H2433" s="1" t="s">
        <v>777</v>
      </c>
      <c r="Q2433" s="1">
        <v>0.911524713039398</v>
      </c>
      <c r="R2433" s="2">
        <v>3.50316440744791E-5</v>
      </c>
      <c r="S2433" s="1">
        <v>0.0853919833898544</v>
      </c>
      <c r="T2433" s="1">
        <v>0.00304828188382089</v>
      </c>
    </row>
    <row r="2434" ht="17.25" hidden="1" customHeight="1">
      <c r="A2434" s="1">
        <v>2432.0</v>
      </c>
      <c r="B2434" s="1">
        <v>286.0</v>
      </c>
      <c r="C2434" s="1" t="s">
        <v>6633</v>
      </c>
      <c r="D2434" s="1" t="s">
        <v>773</v>
      </c>
      <c r="E2434" s="1" t="s">
        <v>774</v>
      </c>
      <c r="F2434" s="1" t="s">
        <v>775</v>
      </c>
      <c r="G2434" s="1" t="s">
        <v>776</v>
      </c>
      <c r="H2434" s="1" t="s">
        <v>777</v>
      </c>
      <c r="Q2434" s="1">
        <v>0.146644666790962</v>
      </c>
      <c r="R2434" s="1">
        <v>5.51448378246277E-4</v>
      </c>
      <c r="S2434" s="1">
        <v>0.365267217159271</v>
      </c>
      <c r="T2434" s="1">
        <v>0.487536698579788</v>
      </c>
    </row>
    <row r="2435" ht="17.25" hidden="1" customHeight="1">
      <c r="A2435" s="1">
        <v>2433.0</v>
      </c>
      <c r="B2435" s="1">
        <v>286.0</v>
      </c>
      <c r="C2435" s="1" t="s">
        <v>6634</v>
      </c>
      <c r="D2435" s="1" t="s">
        <v>773</v>
      </c>
      <c r="E2435" s="1" t="s">
        <v>774</v>
      </c>
      <c r="F2435" s="1" t="s">
        <v>775</v>
      </c>
      <c r="G2435" s="1" t="s">
        <v>776</v>
      </c>
      <c r="H2435" s="1" t="s">
        <v>777</v>
      </c>
      <c r="Q2435" s="1">
        <v>0.916271150112152</v>
      </c>
      <c r="R2435" s="2">
        <v>4.15142312704119E-5</v>
      </c>
      <c r="S2435" s="1">
        <v>0.0804217830300331</v>
      </c>
      <c r="T2435" s="1">
        <v>0.00326555455103516</v>
      </c>
    </row>
    <row r="2436" ht="17.25" hidden="1" customHeight="1">
      <c r="A2436" s="1">
        <v>2434.0</v>
      </c>
      <c r="B2436" s="1">
        <v>286.0</v>
      </c>
      <c r="C2436" s="1" t="s">
        <v>6635</v>
      </c>
      <c r="D2436" s="1" t="s">
        <v>773</v>
      </c>
      <c r="E2436" s="1" t="s">
        <v>774</v>
      </c>
      <c r="F2436" s="1" t="s">
        <v>775</v>
      </c>
      <c r="G2436" s="1" t="s">
        <v>776</v>
      </c>
      <c r="H2436" s="1" t="s">
        <v>777</v>
      </c>
      <c r="Q2436" s="1">
        <v>0.104469299316406</v>
      </c>
      <c r="R2436" s="1">
        <v>0.0155212227255105</v>
      </c>
      <c r="S2436" s="1">
        <v>0.790800690650939</v>
      </c>
      <c r="T2436" s="1">
        <v>0.0892088264226913</v>
      </c>
    </row>
    <row r="2437" ht="17.25" hidden="1" customHeight="1">
      <c r="A2437" s="1">
        <v>2435.0</v>
      </c>
      <c r="B2437" s="1">
        <v>286.0</v>
      </c>
      <c r="C2437" s="1" t="s">
        <v>6636</v>
      </c>
      <c r="D2437" s="1" t="s">
        <v>773</v>
      </c>
      <c r="E2437" s="1" t="s">
        <v>774</v>
      </c>
      <c r="F2437" s="1" t="s">
        <v>775</v>
      </c>
      <c r="G2437" s="1" t="s">
        <v>776</v>
      </c>
      <c r="H2437" s="1" t="s">
        <v>777</v>
      </c>
      <c r="Q2437" s="1">
        <v>0.658077120780944</v>
      </c>
      <c r="R2437" s="1">
        <v>5.83640648983418E-4</v>
      </c>
      <c r="S2437" s="1">
        <v>0.278034210205078</v>
      </c>
      <c r="T2437" s="1">
        <v>0.0633049756288528</v>
      </c>
    </row>
    <row r="2438" ht="17.25" hidden="1" customHeight="1">
      <c r="A2438" s="1">
        <v>2436.0</v>
      </c>
      <c r="B2438" s="1">
        <v>286.0</v>
      </c>
      <c r="C2438" s="1" t="s">
        <v>6637</v>
      </c>
      <c r="D2438" s="1" t="s">
        <v>773</v>
      </c>
      <c r="E2438" s="1" t="s">
        <v>774</v>
      </c>
      <c r="F2438" s="1" t="s">
        <v>775</v>
      </c>
      <c r="G2438" s="1" t="s">
        <v>776</v>
      </c>
      <c r="H2438" s="1" t="s">
        <v>777</v>
      </c>
      <c r="Q2438" s="1">
        <v>0.696738541126251</v>
      </c>
      <c r="R2438" s="1">
        <v>0.00115013343747705</v>
      </c>
      <c r="S2438" s="1">
        <v>0.209722623229026</v>
      </c>
      <c r="T2438" s="1">
        <v>0.0923887640237808</v>
      </c>
    </row>
    <row r="2439" ht="17.25" hidden="1" customHeight="1">
      <c r="A2439" s="1">
        <v>2437.0</v>
      </c>
      <c r="B2439" s="1">
        <v>286.0</v>
      </c>
      <c r="C2439" s="1" t="s">
        <v>6638</v>
      </c>
      <c r="D2439" s="1" t="s">
        <v>773</v>
      </c>
      <c r="E2439" s="1" t="s">
        <v>774</v>
      </c>
      <c r="F2439" s="1" t="s">
        <v>775</v>
      </c>
      <c r="G2439" s="1" t="s">
        <v>776</v>
      </c>
      <c r="H2439" s="1" t="s">
        <v>777</v>
      </c>
      <c r="Q2439" s="1">
        <v>0.823918044567108</v>
      </c>
      <c r="R2439" s="2">
        <v>3.2727031793911E-5</v>
      </c>
      <c r="S2439" s="1">
        <v>0.169799536466598</v>
      </c>
      <c r="T2439" s="1">
        <v>0.00624963548034429</v>
      </c>
    </row>
    <row r="2440" ht="17.25" hidden="1" customHeight="1">
      <c r="A2440" s="1">
        <v>2438.0</v>
      </c>
      <c r="B2440" s="1">
        <v>286.0</v>
      </c>
      <c r="C2440" s="1" t="s">
        <v>6639</v>
      </c>
      <c r="D2440" s="1" t="s">
        <v>773</v>
      </c>
      <c r="E2440" s="1" t="s">
        <v>774</v>
      </c>
      <c r="F2440" s="1" t="s">
        <v>775</v>
      </c>
      <c r="G2440" s="1" t="s">
        <v>776</v>
      </c>
      <c r="H2440" s="1" t="s">
        <v>777</v>
      </c>
      <c r="Q2440" s="1">
        <v>0.87100875377655</v>
      </c>
      <c r="R2440" s="1">
        <v>3.96685529267415E-4</v>
      </c>
      <c r="S2440" s="1">
        <v>0.126998335123062</v>
      </c>
      <c r="T2440" s="1">
        <v>0.00159626302774995</v>
      </c>
    </row>
    <row r="2441" ht="17.25" hidden="1" customHeight="1">
      <c r="A2441" s="1">
        <v>2439.0</v>
      </c>
      <c r="B2441" s="1">
        <v>286.0</v>
      </c>
      <c r="C2441" s="1" t="s">
        <v>6640</v>
      </c>
      <c r="D2441" s="1" t="s">
        <v>773</v>
      </c>
      <c r="E2441" s="1" t="s">
        <v>774</v>
      </c>
      <c r="F2441" s="1" t="s">
        <v>775</v>
      </c>
      <c r="G2441" s="1" t="s">
        <v>776</v>
      </c>
      <c r="H2441" s="1" t="s">
        <v>777</v>
      </c>
      <c r="Q2441" s="1">
        <v>0.579861342906951</v>
      </c>
      <c r="R2441" s="1">
        <v>0.00418948149308562</v>
      </c>
      <c r="S2441" s="1">
        <v>0.393887937068939</v>
      </c>
      <c r="T2441" s="1">
        <v>0.0220612846314907</v>
      </c>
    </row>
    <row r="2442" ht="17.25" hidden="1" customHeight="1">
      <c r="A2442" s="1">
        <v>2440.0</v>
      </c>
      <c r="B2442" s="1">
        <v>290.0</v>
      </c>
      <c r="C2442" s="1" t="s">
        <v>6641</v>
      </c>
      <c r="D2442" s="1" t="s">
        <v>784</v>
      </c>
      <c r="E2442" s="1" t="s">
        <v>785</v>
      </c>
      <c r="F2442" s="1" t="s">
        <v>786</v>
      </c>
      <c r="Q2442" s="1">
        <v>0.939701497554779</v>
      </c>
      <c r="R2442" s="1">
        <v>0.0602985620498657</v>
      </c>
    </row>
    <row r="2443" ht="17.25" hidden="1" customHeight="1">
      <c r="A2443" s="1">
        <v>2441.0</v>
      </c>
      <c r="B2443" s="1">
        <v>290.0</v>
      </c>
      <c r="C2443" s="1" t="s">
        <v>6642</v>
      </c>
      <c r="D2443" s="1" t="s">
        <v>784</v>
      </c>
      <c r="E2443" s="1" t="s">
        <v>785</v>
      </c>
      <c r="F2443" s="1" t="s">
        <v>786</v>
      </c>
      <c r="Q2443" s="1">
        <v>0.602707147598266</v>
      </c>
      <c r="R2443" s="1">
        <v>0.397292912006378</v>
      </c>
    </row>
    <row r="2444" ht="17.25" hidden="1" customHeight="1">
      <c r="A2444" s="1">
        <v>2442.0</v>
      </c>
      <c r="B2444" s="1">
        <v>290.0</v>
      </c>
      <c r="C2444" s="1" t="s">
        <v>6643</v>
      </c>
      <c r="D2444" s="1" t="s">
        <v>784</v>
      </c>
      <c r="E2444" s="1" t="s">
        <v>785</v>
      </c>
      <c r="F2444" s="1" t="s">
        <v>786</v>
      </c>
      <c r="Q2444" s="1">
        <v>0.857586979866027</v>
      </c>
      <c r="R2444" s="1">
        <v>0.142413035035133</v>
      </c>
    </row>
    <row r="2445" ht="17.25" hidden="1" customHeight="1">
      <c r="A2445" s="1">
        <v>2443.0</v>
      </c>
      <c r="B2445" s="1">
        <v>290.0</v>
      </c>
      <c r="C2445" s="1" t="s">
        <v>6644</v>
      </c>
      <c r="D2445" s="1" t="s">
        <v>784</v>
      </c>
      <c r="E2445" s="1" t="s">
        <v>785</v>
      </c>
      <c r="F2445" s="1" t="s">
        <v>786</v>
      </c>
      <c r="Q2445" s="1">
        <v>0.247117340564727</v>
      </c>
      <c r="R2445" s="1">
        <v>0.752882659435272</v>
      </c>
    </row>
    <row r="2446" ht="17.25" hidden="1" customHeight="1">
      <c r="A2446" s="1">
        <v>2444.0</v>
      </c>
      <c r="B2446" s="1">
        <v>290.0</v>
      </c>
      <c r="C2446" s="1" t="s">
        <v>6645</v>
      </c>
      <c r="D2446" s="1" t="s">
        <v>784</v>
      </c>
      <c r="E2446" s="1" t="s">
        <v>785</v>
      </c>
      <c r="F2446" s="1" t="s">
        <v>786</v>
      </c>
      <c r="Q2446" s="1">
        <v>0.322697669267654</v>
      </c>
      <c r="R2446" s="1">
        <v>0.677302241325378</v>
      </c>
    </row>
    <row r="2447" ht="17.25" hidden="1" customHeight="1">
      <c r="A2447" s="1">
        <v>2445.0</v>
      </c>
      <c r="B2447" s="1">
        <v>290.0</v>
      </c>
      <c r="C2447" s="1" t="s">
        <v>6646</v>
      </c>
      <c r="D2447" s="1" t="s">
        <v>784</v>
      </c>
      <c r="E2447" s="1" t="s">
        <v>785</v>
      </c>
      <c r="F2447" s="1" t="s">
        <v>786</v>
      </c>
      <c r="Q2447" s="1">
        <v>0.10252422094345</v>
      </c>
      <c r="R2447" s="1">
        <v>0.897475719451904</v>
      </c>
    </row>
    <row r="2448" ht="17.25" hidden="1" customHeight="1">
      <c r="A2448" s="1">
        <v>2446.0</v>
      </c>
      <c r="B2448" s="1">
        <v>290.0</v>
      </c>
      <c r="C2448" s="1" t="s">
        <v>6647</v>
      </c>
      <c r="D2448" s="1" t="s">
        <v>784</v>
      </c>
      <c r="E2448" s="1" t="s">
        <v>785</v>
      </c>
      <c r="F2448" s="1" t="s">
        <v>786</v>
      </c>
      <c r="Q2448" s="1">
        <v>0.501142978668212</v>
      </c>
      <c r="R2448" s="1">
        <v>0.498857021331787</v>
      </c>
    </row>
    <row r="2449" ht="17.25" hidden="1" customHeight="1">
      <c r="A2449" s="1">
        <v>2447.0</v>
      </c>
      <c r="B2449" s="1">
        <v>290.0</v>
      </c>
      <c r="C2449" s="1" t="s">
        <v>6648</v>
      </c>
      <c r="D2449" s="1" t="s">
        <v>784</v>
      </c>
      <c r="E2449" s="1" t="s">
        <v>785</v>
      </c>
      <c r="F2449" s="1" t="s">
        <v>786</v>
      </c>
      <c r="Q2449" s="1">
        <v>0.27913674712181</v>
      </c>
      <c r="R2449" s="1">
        <v>0.720863282680511</v>
      </c>
    </row>
    <row r="2450" ht="17.25" hidden="1" customHeight="1">
      <c r="A2450" s="1">
        <v>2448.0</v>
      </c>
      <c r="B2450" s="1">
        <v>290.0</v>
      </c>
      <c r="C2450" s="1" t="s">
        <v>6649</v>
      </c>
      <c r="D2450" s="1" t="s">
        <v>784</v>
      </c>
      <c r="E2450" s="1" t="s">
        <v>785</v>
      </c>
      <c r="F2450" s="1" t="s">
        <v>786</v>
      </c>
      <c r="Q2450" s="1">
        <v>0.958819150924682</v>
      </c>
      <c r="R2450" s="1">
        <v>0.0411808192729949</v>
      </c>
    </row>
    <row r="2451" ht="17.25" hidden="1" customHeight="1">
      <c r="A2451" s="1">
        <v>2449.0</v>
      </c>
      <c r="B2451" s="1">
        <v>290.0</v>
      </c>
      <c r="C2451" s="1" t="s">
        <v>6650</v>
      </c>
      <c r="D2451" s="1" t="s">
        <v>784</v>
      </c>
      <c r="E2451" s="1" t="s">
        <v>785</v>
      </c>
      <c r="F2451" s="1" t="s">
        <v>786</v>
      </c>
      <c r="Q2451" s="1">
        <v>0.0900920554995536</v>
      </c>
      <c r="R2451" s="1">
        <v>0.909907937049865</v>
      </c>
    </row>
    <row r="2452" ht="17.25" hidden="1" customHeight="1">
      <c r="A2452" s="1">
        <v>2450.0</v>
      </c>
      <c r="B2452" s="1">
        <v>290.0</v>
      </c>
      <c r="C2452" s="1" t="s">
        <v>6651</v>
      </c>
      <c r="D2452" s="1" t="s">
        <v>784</v>
      </c>
      <c r="E2452" s="1" t="s">
        <v>785</v>
      </c>
      <c r="F2452" s="1" t="s">
        <v>786</v>
      </c>
      <c r="Q2452" s="1">
        <v>0.558385789394378</v>
      </c>
      <c r="R2452" s="1">
        <v>0.441614210605621</v>
      </c>
    </row>
    <row r="2453" ht="17.25" hidden="1" customHeight="1">
      <c r="A2453" s="1">
        <v>2451.0</v>
      </c>
      <c r="B2453" s="1">
        <v>290.0</v>
      </c>
      <c r="C2453" s="1" t="s">
        <v>6652</v>
      </c>
      <c r="D2453" s="1" t="s">
        <v>784</v>
      </c>
      <c r="E2453" s="1" t="s">
        <v>785</v>
      </c>
      <c r="F2453" s="1" t="s">
        <v>786</v>
      </c>
      <c r="Q2453" s="1">
        <v>0.126748010516166</v>
      </c>
      <c r="R2453" s="1">
        <v>0.873251974582672</v>
      </c>
    </row>
    <row r="2454" ht="17.25" hidden="1" customHeight="1">
      <c r="A2454" s="1">
        <v>2452.0</v>
      </c>
      <c r="B2454" s="1">
        <v>290.0</v>
      </c>
      <c r="C2454" s="1" t="s">
        <v>6653</v>
      </c>
      <c r="D2454" s="1" t="s">
        <v>784</v>
      </c>
      <c r="E2454" s="1" t="s">
        <v>785</v>
      </c>
      <c r="F2454" s="1" t="s">
        <v>786</v>
      </c>
      <c r="Q2454" s="1">
        <v>0.449457764625549</v>
      </c>
      <c r="R2454" s="1">
        <v>0.55054223537445</v>
      </c>
    </row>
    <row r="2455" ht="17.25" hidden="1" customHeight="1">
      <c r="A2455" s="1">
        <v>2453.0</v>
      </c>
      <c r="B2455" s="1">
        <v>290.0</v>
      </c>
      <c r="C2455" s="1" t="s">
        <v>6654</v>
      </c>
      <c r="D2455" s="1" t="s">
        <v>784</v>
      </c>
      <c r="E2455" s="1" t="s">
        <v>785</v>
      </c>
      <c r="F2455" s="1" t="s">
        <v>786</v>
      </c>
      <c r="Q2455" s="1">
        <v>0.608262777328491</v>
      </c>
      <c r="R2455" s="1">
        <v>0.391737222671508</v>
      </c>
    </row>
    <row r="2456" ht="17.25" hidden="1" customHeight="1">
      <c r="A2456" s="1">
        <v>2454.0</v>
      </c>
      <c r="B2456" s="1">
        <v>290.0</v>
      </c>
      <c r="C2456" s="1" t="s">
        <v>6655</v>
      </c>
      <c r="D2456" s="1" t="s">
        <v>784</v>
      </c>
      <c r="E2456" s="1" t="s">
        <v>785</v>
      </c>
      <c r="F2456" s="1" t="s">
        <v>786</v>
      </c>
      <c r="Q2456" s="1">
        <v>0.117343977093696</v>
      </c>
      <c r="R2456" s="1">
        <v>0.882656097412109</v>
      </c>
    </row>
    <row r="2457" ht="17.25" hidden="1" customHeight="1">
      <c r="A2457" s="1">
        <v>2455.0</v>
      </c>
      <c r="B2457" s="1">
        <v>290.0</v>
      </c>
      <c r="C2457" s="1" t="s">
        <v>6656</v>
      </c>
      <c r="D2457" s="1" t="s">
        <v>784</v>
      </c>
      <c r="E2457" s="1" t="s">
        <v>785</v>
      </c>
      <c r="F2457" s="1" t="s">
        <v>786</v>
      </c>
      <c r="Q2457" s="1">
        <v>0.393632650375366</v>
      </c>
      <c r="R2457" s="1">
        <v>0.606367349624633</v>
      </c>
    </row>
    <row r="2458" ht="17.25" hidden="1" customHeight="1">
      <c r="A2458" s="1">
        <v>2456.0</v>
      </c>
      <c r="B2458" s="1">
        <v>290.0</v>
      </c>
      <c r="C2458" s="1" t="s">
        <v>6657</v>
      </c>
      <c r="D2458" s="1" t="s">
        <v>784</v>
      </c>
      <c r="E2458" s="1" t="s">
        <v>785</v>
      </c>
      <c r="F2458" s="1" t="s">
        <v>786</v>
      </c>
      <c r="Q2458" s="1">
        <v>0.258888065814971</v>
      </c>
      <c r="R2458" s="1">
        <v>0.741111934185028</v>
      </c>
    </row>
    <row r="2459" ht="17.25" hidden="1" customHeight="1">
      <c r="A2459" s="1">
        <v>2457.0</v>
      </c>
      <c r="B2459" s="1">
        <v>290.0</v>
      </c>
      <c r="C2459" s="1" t="s">
        <v>6658</v>
      </c>
      <c r="D2459" s="1" t="s">
        <v>784</v>
      </c>
      <c r="E2459" s="1" t="s">
        <v>785</v>
      </c>
      <c r="F2459" s="1" t="s">
        <v>786</v>
      </c>
      <c r="Q2459" s="1">
        <v>0.00196744967252016</v>
      </c>
      <c r="R2459" s="1">
        <v>0.998032510280609</v>
      </c>
    </row>
    <row r="2460" ht="17.25" hidden="1" customHeight="1">
      <c r="A2460" s="1">
        <v>2458.0</v>
      </c>
      <c r="B2460" s="1">
        <v>290.0</v>
      </c>
      <c r="C2460" s="1" t="s">
        <v>6659</v>
      </c>
      <c r="D2460" s="1" t="s">
        <v>784</v>
      </c>
      <c r="E2460" s="1" t="s">
        <v>785</v>
      </c>
      <c r="F2460" s="1" t="s">
        <v>786</v>
      </c>
      <c r="Q2460" s="1">
        <v>0.366032779216766</v>
      </c>
      <c r="R2460" s="1">
        <v>0.633967280387878</v>
      </c>
    </row>
    <row r="2461" ht="17.25" hidden="1" customHeight="1">
      <c r="A2461" s="1">
        <v>2459.0</v>
      </c>
      <c r="B2461" s="1">
        <v>290.0</v>
      </c>
      <c r="C2461" s="1" t="s">
        <v>6660</v>
      </c>
      <c r="D2461" s="1" t="s">
        <v>784</v>
      </c>
      <c r="E2461" s="1" t="s">
        <v>785</v>
      </c>
      <c r="F2461" s="1" t="s">
        <v>786</v>
      </c>
      <c r="Q2461" s="1">
        <v>0.820461630821228</v>
      </c>
      <c r="R2461" s="1">
        <v>0.179538428783416</v>
      </c>
    </row>
    <row r="2462" ht="17.25" hidden="1" customHeight="1">
      <c r="A2462" s="1">
        <v>2460.0</v>
      </c>
      <c r="B2462" s="1">
        <v>292.0</v>
      </c>
      <c r="C2462" s="1" t="s">
        <v>6661</v>
      </c>
      <c r="D2462" s="1" t="s">
        <v>789</v>
      </c>
      <c r="E2462" s="1" t="s">
        <v>790</v>
      </c>
      <c r="F2462" s="1" t="s">
        <v>791</v>
      </c>
      <c r="Q2462" s="1">
        <v>2.84003297565504E-4</v>
      </c>
      <c r="R2462" s="1">
        <v>0.999715983867645</v>
      </c>
    </row>
    <row r="2463" ht="17.25" hidden="1" customHeight="1">
      <c r="A2463" s="1">
        <v>2461.0</v>
      </c>
      <c r="B2463" s="1">
        <v>292.0</v>
      </c>
      <c r="C2463" s="1" t="s">
        <v>6662</v>
      </c>
      <c r="D2463" s="1" t="s">
        <v>789</v>
      </c>
      <c r="E2463" s="1" t="s">
        <v>790</v>
      </c>
      <c r="F2463" s="1" t="s">
        <v>791</v>
      </c>
      <c r="Q2463" s="1">
        <v>0.0186096504330635</v>
      </c>
      <c r="R2463" s="1">
        <v>0.981390357017517</v>
      </c>
    </row>
    <row r="2464" ht="17.25" hidden="1" customHeight="1">
      <c r="A2464" s="1">
        <v>2462.0</v>
      </c>
      <c r="B2464" s="1">
        <v>292.0</v>
      </c>
      <c r="C2464" s="1" t="s">
        <v>6663</v>
      </c>
      <c r="D2464" s="1" t="s">
        <v>789</v>
      </c>
      <c r="E2464" s="1" t="s">
        <v>790</v>
      </c>
      <c r="F2464" s="1" t="s">
        <v>791</v>
      </c>
      <c r="Q2464" s="2">
        <v>3.4071930713253E-5</v>
      </c>
      <c r="R2464" s="1">
        <v>0.999965906143188</v>
      </c>
    </row>
    <row r="2465" ht="17.25" hidden="1" customHeight="1">
      <c r="A2465" s="1">
        <v>2463.0</v>
      </c>
      <c r="B2465" s="1">
        <v>292.0</v>
      </c>
      <c r="C2465" s="1" t="s">
        <v>6664</v>
      </c>
      <c r="D2465" s="1" t="s">
        <v>789</v>
      </c>
      <c r="E2465" s="1" t="s">
        <v>790</v>
      </c>
      <c r="F2465" s="1" t="s">
        <v>791</v>
      </c>
      <c r="Q2465" s="1">
        <v>8.96194309461861E-4</v>
      </c>
      <c r="R2465" s="1">
        <v>0.999103724956512</v>
      </c>
    </row>
    <row r="2466" ht="17.25" hidden="1" customHeight="1">
      <c r="A2466" s="1">
        <v>2464.0</v>
      </c>
      <c r="B2466" s="1">
        <v>292.0</v>
      </c>
      <c r="C2466" s="1" t="s">
        <v>6665</v>
      </c>
      <c r="D2466" s="1" t="s">
        <v>789</v>
      </c>
      <c r="E2466" s="1" t="s">
        <v>790</v>
      </c>
      <c r="F2466" s="1" t="s">
        <v>791</v>
      </c>
      <c r="Q2466" s="1">
        <v>0.00481666624546051</v>
      </c>
      <c r="R2466" s="1">
        <v>0.995183289051055</v>
      </c>
    </row>
    <row r="2467" ht="17.25" hidden="1" customHeight="1">
      <c r="A2467" s="1">
        <v>2465.0</v>
      </c>
      <c r="B2467" s="1">
        <v>292.0</v>
      </c>
      <c r="C2467" s="1" t="s">
        <v>6666</v>
      </c>
      <c r="D2467" s="1" t="s">
        <v>789</v>
      </c>
      <c r="E2467" s="1" t="s">
        <v>790</v>
      </c>
      <c r="F2467" s="1" t="s">
        <v>791</v>
      </c>
      <c r="Q2467" s="1">
        <v>4.74880798719823E-4</v>
      </c>
      <c r="R2467" s="1">
        <v>0.999525189399719</v>
      </c>
    </row>
    <row r="2468" ht="17.25" hidden="1" customHeight="1">
      <c r="A2468" s="1">
        <v>2466.0</v>
      </c>
      <c r="B2468" s="1">
        <v>292.0</v>
      </c>
      <c r="C2468" s="1" t="s">
        <v>6667</v>
      </c>
      <c r="D2468" s="1" t="s">
        <v>789</v>
      </c>
      <c r="E2468" s="1" t="s">
        <v>790</v>
      </c>
      <c r="F2468" s="1" t="s">
        <v>791</v>
      </c>
      <c r="Q2468" s="2">
        <v>1.05333601823076E-5</v>
      </c>
      <c r="R2468" s="1">
        <v>0.999989509582519</v>
      </c>
    </row>
    <row r="2469" ht="17.25" hidden="1" customHeight="1">
      <c r="A2469" s="1">
        <v>2467.0</v>
      </c>
      <c r="B2469" s="1">
        <v>292.0</v>
      </c>
      <c r="C2469" s="1" t="s">
        <v>6668</v>
      </c>
      <c r="D2469" s="1" t="s">
        <v>789</v>
      </c>
      <c r="E2469" s="1" t="s">
        <v>790</v>
      </c>
      <c r="F2469" s="1" t="s">
        <v>791</v>
      </c>
      <c r="Q2469" s="1">
        <v>0.018820833414793</v>
      </c>
      <c r="R2469" s="1">
        <v>0.981179177761077</v>
      </c>
    </row>
    <row r="2470" ht="17.25" hidden="1" customHeight="1">
      <c r="A2470" s="1">
        <v>2468.0</v>
      </c>
      <c r="B2470" s="1">
        <v>292.0</v>
      </c>
      <c r="C2470" s="1" t="s">
        <v>6669</v>
      </c>
      <c r="D2470" s="1" t="s">
        <v>789</v>
      </c>
      <c r="E2470" s="1" t="s">
        <v>790</v>
      </c>
      <c r="F2470" s="1" t="s">
        <v>791</v>
      </c>
      <c r="Q2470" s="1">
        <v>6.24434032943099E-4</v>
      </c>
      <c r="R2470" s="1">
        <v>0.999375641345977</v>
      </c>
    </row>
    <row r="2471" ht="17.25" hidden="1" customHeight="1">
      <c r="A2471" s="1">
        <v>2469.0</v>
      </c>
      <c r="B2471" s="1">
        <v>292.0</v>
      </c>
      <c r="C2471" s="1" t="s">
        <v>6670</v>
      </c>
      <c r="D2471" s="1" t="s">
        <v>789</v>
      </c>
      <c r="E2471" s="1" t="s">
        <v>790</v>
      </c>
      <c r="F2471" s="1" t="s">
        <v>791</v>
      </c>
      <c r="Q2471" s="2">
        <v>5.5127795349108E-5</v>
      </c>
      <c r="R2471" s="1">
        <v>0.999944925308227</v>
      </c>
    </row>
    <row r="2472" ht="17.25" hidden="1" customHeight="1">
      <c r="A2472" s="1">
        <v>2470.0</v>
      </c>
      <c r="B2472" s="1">
        <v>292.0</v>
      </c>
      <c r="C2472" s="1" t="s">
        <v>6671</v>
      </c>
      <c r="D2472" s="1" t="s">
        <v>789</v>
      </c>
      <c r="E2472" s="1" t="s">
        <v>790</v>
      </c>
      <c r="F2472" s="1" t="s">
        <v>791</v>
      </c>
      <c r="Q2472" s="1">
        <v>5.42880792636424E-4</v>
      </c>
      <c r="R2472" s="1">
        <v>0.99945718050003</v>
      </c>
    </row>
    <row r="2473" ht="17.25" hidden="1" customHeight="1">
      <c r="A2473" s="1">
        <v>2471.0</v>
      </c>
      <c r="B2473" s="1">
        <v>292.0</v>
      </c>
      <c r="C2473" s="1" t="s">
        <v>6672</v>
      </c>
      <c r="D2473" s="1" t="s">
        <v>789</v>
      </c>
      <c r="E2473" s="1" t="s">
        <v>790</v>
      </c>
      <c r="F2473" s="1" t="s">
        <v>791</v>
      </c>
      <c r="Q2473" s="1">
        <v>0.00234595639631152</v>
      </c>
      <c r="R2473" s="1">
        <v>0.997654020786285</v>
      </c>
    </row>
    <row r="2474" ht="17.25" hidden="1" customHeight="1">
      <c r="A2474" s="1">
        <v>2472.0</v>
      </c>
      <c r="B2474" s="1">
        <v>292.0</v>
      </c>
      <c r="C2474" s="1" t="s">
        <v>6673</v>
      </c>
      <c r="D2474" s="1" t="s">
        <v>789</v>
      </c>
      <c r="E2474" s="1" t="s">
        <v>790</v>
      </c>
      <c r="F2474" s="1" t="s">
        <v>791</v>
      </c>
      <c r="Q2474" s="1">
        <v>9.32369439397007E-4</v>
      </c>
      <c r="R2474" s="1">
        <v>0.999067604541778</v>
      </c>
    </row>
    <row r="2475" ht="17.25" hidden="1" customHeight="1">
      <c r="A2475" s="1">
        <v>2473.0</v>
      </c>
      <c r="B2475" s="1">
        <v>292.0</v>
      </c>
      <c r="C2475" s="1" t="s">
        <v>6674</v>
      </c>
      <c r="D2475" s="1" t="s">
        <v>789</v>
      </c>
      <c r="E2475" s="1" t="s">
        <v>790</v>
      </c>
      <c r="F2475" s="1" t="s">
        <v>791</v>
      </c>
      <c r="Q2475" s="1">
        <v>3.1719051185064E-4</v>
      </c>
      <c r="R2475" s="1">
        <v>0.999682784080505</v>
      </c>
    </row>
    <row r="2476" ht="17.25" hidden="1" customHeight="1">
      <c r="A2476" s="1">
        <v>2474.0</v>
      </c>
      <c r="B2476" s="1">
        <v>292.0</v>
      </c>
      <c r="C2476" s="1" t="s">
        <v>6675</v>
      </c>
      <c r="D2476" s="1" t="s">
        <v>789</v>
      </c>
      <c r="E2476" s="1" t="s">
        <v>790</v>
      </c>
      <c r="F2476" s="1" t="s">
        <v>791</v>
      </c>
      <c r="Q2476" s="1">
        <v>0.00182275450788438</v>
      </c>
      <c r="R2476" s="1">
        <v>0.998177289962768</v>
      </c>
    </row>
    <row r="2477" ht="17.25" hidden="1" customHeight="1">
      <c r="A2477" s="1">
        <v>2475.0</v>
      </c>
      <c r="B2477" s="1">
        <v>292.0</v>
      </c>
      <c r="C2477" s="1" t="s">
        <v>6676</v>
      </c>
      <c r="D2477" s="1" t="s">
        <v>789</v>
      </c>
      <c r="E2477" s="1" t="s">
        <v>790</v>
      </c>
      <c r="F2477" s="1" t="s">
        <v>791</v>
      </c>
      <c r="Q2477" s="1">
        <v>0.00703642005100846</v>
      </c>
      <c r="R2477" s="1">
        <v>0.99296361207962</v>
      </c>
    </row>
    <row r="2478" ht="17.25" hidden="1" customHeight="1">
      <c r="A2478" s="1">
        <v>2476.0</v>
      </c>
      <c r="B2478" s="1">
        <v>292.0</v>
      </c>
      <c r="C2478" s="1" t="s">
        <v>6677</v>
      </c>
      <c r="D2478" s="1" t="s">
        <v>789</v>
      </c>
      <c r="E2478" s="1" t="s">
        <v>790</v>
      </c>
      <c r="F2478" s="1" t="s">
        <v>791</v>
      </c>
      <c r="Q2478" s="1">
        <v>3.62140272045508E-4</v>
      </c>
      <c r="R2478" s="1">
        <v>0.999637842178344</v>
      </c>
    </row>
    <row r="2479" ht="17.25" hidden="1" customHeight="1">
      <c r="A2479" s="1">
        <v>2477.0</v>
      </c>
      <c r="B2479" s="1">
        <v>292.0</v>
      </c>
      <c r="C2479" s="1" t="s">
        <v>6678</v>
      </c>
      <c r="D2479" s="1" t="s">
        <v>789</v>
      </c>
      <c r="E2479" s="1" t="s">
        <v>790</v>
      </c>
      <c r="F2479" s="1" t="s">
        <v>791</v>
      </c>
      <c r="Q2479" s="1">
        <v>6.26692431978881E-4</v>
      </c>
      <c r="R2479" s="1">
        <v>0.999373376369476</v>
      </c>
    </row>
    <row r="2480" ht="17.25" hidden="1" customHeight="1">
      <c r="A2480" s="1">
        <v>2478.0</v>
      </c>
      <c r="B2480" s="1">
        <v>292.0</v>
      </c>
      <c r="C2480" s="1" t="s">
        <v>6679</v>
      </c>
      <c r="D2480" s="1" t="s">
        <v>789</v>
      </c>
      <c r="E2480" s="1" t="s">
        <v>790</v>
      </c>
      <c r="F2480" s="1" t="s">
        <v>791</v>
      </c>
      <c r="Q2480" s="1">
        <v>5.62839675694704E-4</v>
      </c>
      <c r="R2480" s="1">
        <v>0.999437153339386</v>
      </c>
    </row>
    <row r="2481" ht="17.25" hidden="1" customHeight="1">
      <c r="A2481" s="1">
        <v>2479.0</v>
      </c>
      <c r="B2481" s="1">
        <v>292.0</v>
      </c>
      <c r="C2481" s="1" t="s">
        <v>6680</v>
      </c>
      <c r="D2481" s="1" t="s">
        <v>789</v>
      </c>
      <c r="E2481" s="1" t="s">
        <v>790</v>
      </c>
      <c r="F2481" s="1" t="s">
        <v>791</v>
      </c>
      <c r="Q2481" s="1">
        <v>4.10698965424671E-4</v>
      </c>
      <c r="R2481" s="1">
        <v>0.999589264392852</v>
      </c>
    </row>
    <row r="2482" ht="17.25" hidden="1" customHeight="1">
      <c r="A2482" s="1">
        <v>2480.0</v>
      </c>
      <c r="B2482" s="1">
        <v>293.0</v>
      </c>
      <c r="C2482" s="1" t="s">
        <v>6681</v>
      </c>
      <c r="D2482" s="1" t="s">
        <v>792</v>
      </c>
      <c r="E2482" s="1" t="s">
        <v>793</v>
      </c>
      <c r="F2482" s="1" t="s">
        <v>794</v>
      </c>
      <c r="Q2482" s="1">
        <v>0.422035604715347</v>
      </c>
      <c r="R2482" s="1">
        <v>0.577964425086975</v>
      </c>
    </row>
    <row r="2483" ht="17.25" hidden="1" customHeight="1">
      <c r="A2483" s="1">
        <v>2481.0</v>
      </c>
      <c r="B2483" s="1">
        <v>293.0</v>
      </c>
      <c r="C2483" s="1" t="s">
        <v>6682</v>
      </c>
      <c r="D2483" s="1" t="s">
        <v>792</v>
      </c>
      <c r="E2483" s="1" t="s">
        <v>793</v>
      </c>
      <c r="F2483" s="1" t="s">
        <v>794</v>
      </c>
      <c r="Q2483" s="1">
        <v>0.150456190109252</v>
      </c>
      <c r="R2483" s="1">
        <v>0.849543809890747</v>
      </c>
    </row>
    <row r="2484" ht="17.25" hidden="1" customHeight="1">
      <c r="A2484" s="1">
        <v>2482.0</v>
      </c>
      <c r="B2484" s="1">
        <v>293.0</v>
      </c>
      <c r="C2484" s="1" t="s">
        <v>6683</v>
      </c>
      <c r="D2484" s="1" t="s">
        <v>792</v>
      </c>
      <c r="E2484" s="1" t="s">
        <v>793</v>
      </c>
      <c r="F2484" s="1" t="s">
        <v>794</v>
      </c>
      <c r="Q2484" s="1">
        <v>0.647725164890289</v>
      </c>
      <c r="R2484" s="1">
        <v>0.352274894714355</v>
      </c>
    </row>
    <row r="2485" ht="17.25" hidden="1" customHeight="1">
      <c r="A2485" s="1">
        <v>2483.0</v>
      </c>
      <c r="B2485" s="1">
        <v>293.0</v>
      </c>
      <c r="C2485" s="1" t="s">
        <v>6684</v>
      </c>
      <c r="D2485" s="1" t="s">
        <v>792</v>
      </c>
      <c r="E2485" s="1" t="s">
        <v>793</v>
      </c>
      <c r="F2485" s="1" t="s">
        <v>794</v>
      </c>
      <c r="Q2485" s="1">
        <v>2.52508878475055E-4</v>
      </c>
      <c r="R2485" s="1">
        <v>0.999747455120086</v>
      </c>
    </row>
    <row r="2486" ht="17.25" hidden="1" customHeight="1">
      <c r="A2486" s="1">
        <v>2484.0</v>
      </c>
      <c r="B2486" s="1">
        <v>293.0</v>
      </c>
      <c r="C2486" s="1" t="s">
        <v>6685</v>
      </c>
      <c r="D2486" s="1" t="s">
        <v>792</v>
      </c>
      <c r="E2486" s="1" t="s">
        <v>793</v>
      </c>
      <c r="F2486" s="1" t="s">
        <v>794</v>
      </c>
      <c r="Q2486" s="1">
        <v>0.00256712432019412</v>
      </c>
      <c r="R2486" s="1">
        <v>0.997432887554168</v>
      </c>
    </row>
    <row r="2487" ht="17.25" hidden="1" customHeight="1">
      <c r="A2487" s="1">
        <v>2485.0</v>
      </c>
      <c r="B2487" s="1">
        <v>293.0</v>
      </c>
      <c r="C2487" s="1" t="s">
        <v>6686</v>
      </c>
      <c r="D2487" s="1" t="s">
        <v>792</v>
      </c>
      <c r="E2487" s="1" t="s">
        <v>793</v>
      </c>
      <c r="F2487" s="1" t="s">
        <v>794</v>
      </c>
      <c r="Q2487" s="1">
        <v>7.94077583122998E-4</v>
      </c>
      <c r="R2487" s="1">
        <v>0.999206006526947</v>
      </c>
    </row>
    <row r="2488" ht="17.25" hidden="1" customHeight="1">
      <c r="A2488" s="1">
        <v>2486.0</v>
      </c>
      <c r="B2488" s="1">
        <v>293.0</v>
      </c>
      <c r="C2488" s="1" t="s">
        <v>6687</v>
      </c>
      <c r="D2488" s="1" t="s">
        <v>792</v>
      </c>
      <c r="E2488" s="1" t="s">
        <v>793</v>
      </c>
      <c r="F2488" s="1" t="s">
        <v>794</v>
      </c>
      <c r="Q2488" s="1">
        <v>0.0012527722865343</v>
      </c>
      <c r="R2488" s="1">
        <v>0.99874722957611</v>
      </c>
    </row>
    <row r="2489" ht="17.25" hidden="1" customHeight="1">
      <c r="A2489" s="1">
        <v>2487.0</v>
      </c>
      <c r="B2489" s="1">
        <v>293.0</v>
      </c>
      <c r="C2489" s="1" t="s">
        <v>6688</v>
      </c>
      <c r="D2489" s="1" t="s">
        <v>792</v>
      </c>
      <c r="E2489" s="1" t="s">
        <v>793</v>
      </c>
      <c r="F2489" s="1" t="s">
        <v>794</v>
      </c>
      <c r="Q2489" s="1">
        <v>0.961021661758422</v>
      </c>
      <c r="R2489" s="1">
        <v>0.0389783568680286</v>
      </c>
    </row>
    <row r="2490" ht="17.25" hidden="1" customHeight="1">
      <c r="A2490" s="1">
        <v>2488.0</v>
      </c>
      <c r="B2490" s="1">
        <v>293.0</v>
      </c>
      <c r="C2490" s="1" t="s">
        <v>6689</v>
      </c>
      <c r="D2490" s="1" t="s">
        <v>792</v>
      </c>
      <c r="E2490" s="1" t="s">
        <v>793</v>
      </c>
      <c r="F2490" s="1" t="s">
        <v>794</v>
      </c>
      <c r="Q2490" s="1">
        <v>0.899161338806152</v>
      </c>
      <c r="R2490" s="1">
        <v>0.100838668644428</v>
      </c>
    </row>
    <row r="2491" ht="17.25" hidden="1" customHeight="1">
      <c r="A2491" s="1">
        <v>2489.0</v>
      </c>
      <c r="B2491" s="1">
        <v>293.0</v>
      </c>
      <c r="C2491" s="1" t="s">
        <v>6690</v>
      </c>
      <c r="D2491" s="1" t="s">
        <v>792</v>
      </c>
      <c r="E2491" s="1" t="s">
        <v>793</v>
      </c>
      <c r="F2491" s="1" t="s">
        <v>794</v>
      </c>
      <c r="Q2491" s="1">
        <v>0.801253020763397</v>
      </c>
      <c r="R2491" s="1">
        <v>0.198747009038925</v>
      </c>
    </row>
    <row r="2492" ht="17.25" hidden="1" customHeight="1">
      <c r="A2492" s="1">
        <v>2490.0</v>
      </c>
      <c r="B2492" s="1">
        <v>293.0</v>
      </c>
      <c r="C2492" s="1" t="s">
        <v>6691</v>
      </c>
      <c r="D2492" s="1" t="s">
        <v>792</v>
      </c>
      <c r="E2492" s="1" t="s">
        <v>793</v>
      </c>
      <c r="F2492" s="1" t="s">
        <v>794</v>
      </c>
      <c r="Q2492" s="1">
        <v>0.153657287359237</v>
      </c>
      <c r="R2492" s="1">
        <v>0.846342742443084</v>
      </c>
    </row>
    <row r="2493" ht="17.25" hidden="1" customHeight="1">
      <c r="A2493" s="1">
        <v>2491.0</v>
      </c>
      <c r="B2493" s="1">
        <v>293.0</v>
      </c>
      <c r="C2493" s="1" t="s">
        <v>6692</v>
      </c>
      <c r="D2493" s="1" t="s">
        <v>792</v>
      </c>
      <c r="E2493" s="1" t="s">
        <v>793</v>
      </c>
      <c r="F2493" s="1" t="s">
        <v>794</v>
      </c>
      <c r="Q2493" s="1">
        <v>0.708841264247894</v>
      </c>
      <c r="R2493" s="1">
        <v>0.291158765554428</v>
      </c>
    </row>
    <row r="2494" ht="17.25" hidden="1" customHeight="1">
      <c r="A2494" s="1">
        <v>2492.0</v>
      </c>
      <c r="B2494" s="1">
        <v>293.0</v>
      </c>
      <c r="C2494" s="1" t="s">
        <v>6693</v>
      </c>
      <c r="D2494" s="1" t="s">
        <v>792</v>
      </c>
      <c r="E2494" s="1" t="s">
        <v>793</v>
      </c>
      <c r="F2494" s="1" t="s">
        <v>794</v>
      </c>
      <c r="Q2494" s="1">
        <v>0.993232607841491</v>
      </c>
      <c r="R2494" s="1">
        <v>0.00676745269447565</v>
      </c>
    </row>
    <row r="2495" ht="17.25" hidden="1" customHeight="1">
      <c r="A2495" s="1">
        <v>2493.0</v>
      </c>
      <c r="B2495" s="1">
        <v>293.0</v>
      </c>
      <c r="C2495" s="1" t="s">
        <v>6694</v>
      </c>
      <c r="D2495" s="1" t="s">
        <v>792</v>
      </c>
      <c r="E2495" s="1" t="s">
        <v>793</v>
      </c>
      <c r="F2495" s="1" t="s">
        <v>794</v>
      </c>
      <c r="Q2495" s="1">
        <v>0.540540218353271</v>
      </c>
      <c r="R2495" s="1">
        <v>0.45945981144905</v>
      </c>
    </row>
    <row r="2496" ht="17.25" hidden="1" customHeight="1">
      <c r="A2496" s="1">
        <v>2494.0</v>
      </c>
      <c r="B2496" s="1">
        <v>293.0</v>
      </c>
      <c r="C2496" s="1" t="s">
        <v>6695</v>
      </c>
      <c r="D2496" s="1" t="s">
        <v>792</v>
      </c>
      <c r="E2496" s="1" t="s">
        <v>793</v>
      </c>
      <c r="F2496" s="1" t="s">
        <v>794</v>
      </c>
      <c r="Q2496" s="1">
        <v>0.877679049968719</v>
      </c>
      <c r="R2496" s="1">
        <v>0.122320957481861</v>
      </c>
    </row>
    <row r="2497" ht="17.25" hidden="1" customHeight="1">
      <c r="A2497" s="1">
        <v>2495.0</v>
      </c>
      <c r="B2497" s="1">
        <v>293.0</v>
      </c>
      <c r="C2497" s="1" t="s">
        <v>6696</v>
      </c>
      <c r="D2497" s="1" t="s">
        <v>792</v>
      </c>
      <c r="E2497" s="1" t="s">
        <v>793</v>
      </c>
      <c r="F2497" s="1" t="s">
        <v>794</v>
      </c>
      <c r="Q2497" s="1">
        <v>0.640085875988006</v>
      </c>
      <c r="R2497" s="1">
        <v>0.359914094209671</v>
      </c>
    </row>
    <row r="2498" ht="17.25" hidden="1" customHeight="1">
      <c r="A2498" s="1">
        <v>2496.0</v>
      </c>
      <c r="B2498" s="1">
        <v>293.0</v>
      </c>
      <c r="C2498" s="1" t="s">
        <v>6697</v>
      </c>
      <c r="D2498" s="1" t="s">
        <v>792</v>
      </c>
      <c r="E2498" s="1" t="s">
        <v>793</v>
      </c>
      <c r="F2498" s="1" t="s">
        <v>794</v>
      </c>
      <c r="Q2498" s="1">
        <v>0.983130693435669</v>
      </c>
      <c r="R2498" s="1">
        <v>0.016869269311428</v>
      </c>
    </row>
    <row r="2499" ht="17.25" hidden="1" customHeight="1">
      <c r="A2499" s="1">
        <v>2497.0</v>
      </c>
      <c r="B2499" s="1">
        <v>293.0</v>
      </c>
      <c r="C2499" s="1" t="s">
        <v>6698</v>
      </c>
      <c r="D2499" s="1" t="s">
        <v>792</v>
      </c>
      <c r="E2499" s="1" t="s">
        <v>793</v>
      </c>
      <c r="F2499" s="1" t="s">
        <v>794</v>
      </c>
      <c r="Q2499" s="1">
        <v>0.974241137504577</v>
      </c>
      <c r="R2499" s="1">
        <v>0.0257587861269712</v>
      </c>
    </row>
    <row r="2500" ht="17.25" hidden="1" customHeight="1">
      <c r="A2500" s="1">
        <v>2498.0</v>
      </c>
      <c r="B2500" s="1">
        <v>293.0</v>
      </c>
      <c r="C2500" s="1" t="s">
        <v>6699</v>
      </c>
      <c r="D2500" s="1" t="s">
        <v>792</v>
      </c>
      <c r="E2500" s="1" t="s">
        <v>793</v>
      </c>
      <c r="F2500" s="1" t="s">
        <v>794</v>
      </c>
      <c r="Q2500" s="1">
        <v>0.817115187644958</v>
      </c>
      <c r="R2500" s="1">
        <v>0.182884842157363</v>
      </c>
    </row>
    <row r="2501" ht="17.25" hidden="1" customHeight="1">
      <c r="A2501" s="1">
        <v>2499.0</v>
      </c>
      <c r="B2501" s="1">
        <v>293.0</v>
      </c>
      <c r="C2501" s="1" t="s">
        <v>6700</v>
      </c>
      <c r="D2501" s="1" t="s">
        <v>792</v>
      </c>
      <c r="E2501" s="1" t="s">
        <v>793</v>
      </c>
      <c r="F2501" s="1" t="s">
        <v>794</v>
      </c>
      <c r="Q2501" s="1">
        <v>0.514746665954589</v>
      </c>
      <c r="R2501" s="1">
        <v>0.48525333404541</v>
      </c>
    </row>
    <row r="2502" ht="17.25" hidden="1" customHeight="1">
      <c r="A2502" s="1">
        <v>2500.0</v>
      </c>
      <c r="B2502" s="1">
        <v>295.0</v>
      </c>
      <c r="C2502" s="1" t="s">
        <v>6701</v>
      </c>
      <c r="D2502" s="1" t="s">
        <v>797</v>
      </c>
      <c r="E2502" s="1" t="s">
        <v>798</v>
      </c>
      <c r="F2502" s="1" t="s">
        <v>799</v>
      </c>
      <c r="Q2502" s="1">
        <v>0.241405889391899</v>
      </c>
      <c r="R2502" s="1">
        <v>0.758594095706939</v>
      </c>
    </row>
    <row r="2503" ht="17.25" hidden="1" customHeight="1">
      <c r="A2503" s="1">
        <v>2501.0</v>
      </c>
      <c r="B2503" s="1">
        <v>295.0</v>
      </c>
      <c r="C2503" s="1" t="s">
        <v>6702</v>
      </c>
      <c r="D2503" s="1" t="s">
        <v>797</v>
      </c>
      <c r="E2503" s="1" t="s">
        <v>798</v>
      </c>
      <c r="F2503" s="1" t="s">
        <v>799</v>
      </c>
      <c r="Q2503" s="1">
        <v>0.36923998594284</v>
      </c>
      <c r="R2503" s="1">
        <v>0.630759954452514</v>
      </c>
    </row>
    <row r="2504" ht="17.25" hidden="1" customHeight="1">
      <c r="A2504" s="1">
        <v>2502.0</v>
      </c>
      <c r="B2504" s="1">
        <v>295.0</v>
      </c>
      <c r="C2504" s="1" t="s">
        <v>6703</v>
      </c>
      <c r="D2504" s="1" t="s">
        <v>797</v>
      </c>
      <c r="E2504" s="1" t="s">
        <v>798</v>
      </c>
      <c r="F2504" s="1" t="s">
        <v>799</v>
      </c>
      <c r="Q2504" s="1">
        <v>0.0118764387443661</v>
      </c>
      <c r="R2504" s="1">
        <v>0.988123595714569</v>
      </c>
    </row>
    <row r="2505" ht="17.25" hidden="1" customHeight="1">
      <c r="A2505" s="1">
        <v>2503.0</v>
      </c>
      <c r="B2505" s="1">
        <v>295.0</v>
      </c>
      <c r="C2505" s="1" t="s">
        <v>6704</v>
      </c>
      <c r="D2505" s="1" t="s">
        <v>797</v>
      </c>
      <c r="E2505" s="1" t="s">
        <v>798</v>
      </c>
      <c r="F2505" s="1" t="s">
        <v>799</v>
      </c>
      <c r="Q2505" s="1">
        <v>0.0872973725199699</v>
      </c>
      <c r="R2505" s="1">
        <v>0.912702620029449</v>
      </c>
    </row>
    <row r="2506" ht="17.25" hidden="1" customHeight="1">
      <c r="A2506" s="1">
        <v>2504.0</v>
      </c>
      <c r="B2506" s="1">
        <v>295.0</v>
      </c>
      <c r="C2506" s="1" t="s">
        <v>6705</v>
      </c>
      <c r="D2506" s="1" t="s">
        <v>797</v>
      </c>
      <c r="E2506" s="1" t="s">
        <v>798</v>
      </c>
      <c r="F2506" s="1" t="s">
        <v>799</v>
      </c>
      <c r="Q2506" s="1">
        <v>0.55000364780426</v>
      </c>
      <c r="R2506" s="1">
        <v>0.449996322393417</v>
      </c>
    </row>
    <row r="2507" ht="17.25" hidden="1" customHeight="1">
      <c r="A2507" s="1">
        <v>2505.0</v>
      </c>
      <c r="B2507" s="1">
        <v>295.0</v>
      </c>
      <c r="C2507" s="1" t="s">
        <v>6706</v>
      </c>
      <c r="D2507" s="1" t="s">
        <v>797</v>
      </c>
      <c r="E2507" s="1" t="s">
        <v>798</v>
      </c>
      <c r="F2507" s="1" t="s">
        <v>799</v>
      </c>
      <c r="Q2507" s="1">
        <v>0.313885390758514</v>
      </c>
      <c r="R2507" s="1">
        <v>0.686114609241485</v>
      </c>
    </row>
    <row r="2508" ht="17.25" hidden="1" customHeight="1">
      <c r="A2508" s="1">
        <v>2506.0</v>
      </c>
      <c r="B2508" s="1">
        <v>295.0</v>
      </c>
      <c r="C2508" s="1" t="s">
        <v>6707</v>
      </c>
      <c r="D2508" s="1" t="s">
        <v>797</v>
      </c>
      <c r="E2508" s="1" t="s">
        <v>798</v>
      </c>
      <c r="F2508" s="1" t="s">
        <v>799</v>
      </c>
      <c r="Q2508" s="1">
        <v>0.0290922652930021</v>
      </c>
      <c r="R2508" s="1">
        <v>0.970907747745513</v>
      </c>
    </row>
    <row r="2509" ht="17.25" hidden="1" customHeight="1">
      <c r="A2509" s="1">
        <v>2507.0</v>
      </c>
      <c r="B2509" s="1">
        <v>295.0</v>
      </c>
      <c r="C2509" s="1" t="s">
        <v>6708</v>
      </c>
      <c r="D2509" s="1" t="s">
        <v>797</v>
      </c>
      <c r="E2509" s="1" t="s">
        <v>798</v>
      </c>
      <c r="F2509" s="1" t="s">
        <v>799</v>
      </c>
      <c r="Q2509" s="1">
        <v>0.00815058778971433</v>
      </c>
      <c r="R2509" s="1">
        <v>0.991849422454834</v>
      </c>
    </row>
    <row r="2510" ht="17.25" hidden="1" customHeight="1">
      <c r="A2510" s="1">
        <v>2508.0</v>
      </c>
      <c r="B2510" s="1">
        <v>295.0</v>
      </c>
      <c r="C2510" s="1" t="s">
        <v>6709</v>
      </c>
      <c r="D2510" s="1" t="s">
        <v>797</v>
      </c>
      <c r="E2510" s="1" t="s">
        <v>798</v>
      </c>
      <c r="F2510" s="1" t="s">
        <v>799</v>
      </c>
      <c r="Q2510" s="1">
        <v>0.0303112566471099</v>
      </c>
      <c r="R2510" s="1">
        <v>0.969688773155212</v>
      </c>
    </row>
    <row r="2511" ht="17.25" hidden="1" customHeight="1">
      <c r="A2511" s="1">
        <v>2509.0</v>
      </c>
      <c r="B2511" s="1">
        <v>295.0</v>
      </c>
      <c r="C2511" s="1" t="s">
        <v>6710</v>
      </c>
      <c r="D2511" s="1" t="s">
        <v>797</v>
      </c>
      <c r="E2511" s="1" t="s">
        <v>798</v>
      </c>
      <c r="F2511" s="1" t="s">
        <v>799</v>
      </c>
      <c r="Q2511" s="1">
        <v>0.0121952593326568</v>
      </c>
      <c r="R2511" s="1">
        <v>0.987804770469665</v>
      </c>
    </row>
    <row r="2512" ht="17.25" hidden="1" customHeight="1">
      <c r="A2512" s="1">
        <v>2510.0</v>
      </c>
      <c r="B2512" s="1">
        <v>295.0</v>
      </c>
      <c r="C2512" s="1" t="s">
        <v>6711</v>
      </c>
      <c r="D2512" s="1" t="s">
        <v>797</v>
      </c>
      <c r="E2512" s="1" t="s">
        <v>798</v>
      </c>
      <c r="F2512" s="1" t="s">
        <v>799</v>
      </c>
      <c r="Q2512" s="1">
        <v>0.115813180804252</v>
      </c>
      <c r="R2512" s="1">
        <v>0.884186863899231</v>
      </c>
    </row>
    <row r="2513" ht="17.25" hidden="1" customHeight="1">
      <c r="A2513" s="1">
        <v>2511.0</v>
      </c>
      <c r="B2513" s="1">
        <v>295.0</v>
      </c>
      <c r="C2513" s="1" t="s">
        <v>6712</v>
      </c>
      <c r="D2513" s="1" t="s">
        <v>797</v>
      </c>
      <c r="E2513" s="1" t="s">
        <v>798</v>
      </c>
      <c r="F2513" s="1" t="s">
        <v>799</v>
      </c>
      <c r="Q2513" s="1">
        <v>0.00323874223977327</v>
      </c>
      <c r="R2513" s="1">
        <v>0.996761262416839</v>
      </c>
    </row>
    <row r="2514" ht="17.25" hidden="1" customHeight="1">
      <c r="A2514" s="1">
        <v>2512.0</v>
      </c>
      <c r="B2514" s="1">
        <v>295.0</v>
      </c>
      <c r="C2514" s="1" t="s">
        <v>6713</v>
      </c>
      <c r="D2514" s="1" t="s">
        <v>797</v>
      </c>
      <c r="E2514" s="1" t="s">
        <v>798</v>
      </c>
      <c r="F2514" s="1" t="s">
        <v>799</v>
      </c>
      <c r="Q2514" s="1">
        <v>0.445012271404266</v>
      </c>
      <c r="R2514" s="1">
        <v>0.554987788200378</v>
      </c>
    </row>
    <row r="2515" ht="17.25" hidden="1" customHeight="1">
      <c r="A2515" s="1">
        <v>2513.0</v>
      </c>
      <c r="B2515" s="1">
        <v>295.0</v>
      </c>
      <c r="C2515" s="1" t="s">
        <v>6714</v>
      </c>
      <c r="D2515" s="1" t="s">
        <v>797</v>
      </c>
      <c r="E2515" s="1" t="s">
        <v>798</v>
      </c>
      <c r="F2515" s="1" t="s">
        <v>799</v>
      </c>
      <c r="Q2515" s="1">
        <v>0.142861351370811</v>
      </c>
      <c r="R2515" s="1">
        <v>0.857138693332672</v>
      </c>
    </row>
    <row r="2516" ht="17.25" hidden="1" customHeight="1">
      <c r="A2516" s="1">
        <v>2514.0</v>
      </c>
      <c r="B2516" s="1">
        <v>295.0</v>
      </c>
      <c r="C2516" s="1" t="s">
        <v>6715</v>
      </c>
      <c r="D2516" s="1" t="s">
        <v>797</v>
      </c>
      <c r="E2516" s="1" t="s">
        <v>798</v>
      </c>
      <c r="F2516" s="1" t="s">
        <v>799</v>
      </c>
      <c r="Q2516" s="1">
        <v>0.0663611367344856</v>
      </c>
      <c r="R2516" s="1">
        <v>0.933638870716095</v>
      </c>
    </row>
    <row r="2517" ht="17.25" hidden="1" customHeight="1">
      <c r="A2517" s="1">
        <v>2515.0</v>
      </c>
      <c r="B2517" s="1">
        <v>295.0</v>
      </c>
      <c r="C2517" s="1" t="s">
        <v>6716</v>
      </c>
      <c r="D2517" s="1" t="s">
        <v>797</v>
      </c>
      <c r="E2517" s="1" t="s">
        <v>798</v>
      </c>
      <c r="F2517" s="1" t="s">
        <v>799</v>
      </c>
      <c r="Q2517" s="1">
        <v>0.0845715776085853</v>
      </c>
      <c r="R2517" s="1">
        <v>0.915428400039672</v>
      </c>
    </row>
    <row r="2518" ht="17.25" hidden="1" customHeight="1">
      <c r="A2518" s="1">
        <v>2516.0</v>
      </c>
      <c r="B2518" s="1">
        <v>295.0</v>
      </c>
      <c r="C2518" s="1" t="s">
        <v>6717</v>
      </c>
      <c r="D2518" s="1" t="s">
        <v>797</v>
      </c>
      <c r="E2518" s="1" t="s">
        <v>798</v>
      </c>
      <c r="F2518" s="1" t="s">
        <v>799</v>
      </c>
      <c r="Q2518" s="1">
        <v>0.0287360753864049</v>
      </c>
      <c r="R2518" s="1">
        <v>0.971263885498046</v>
      </c>
    </row>
    <row r="2519" ht="17.25" hidden="1" customHeight="1">
      <c r="A2519" s="1">
        <v>2517.0</v>
      </c>
      <c r="B2519" s="1">
        <v>295.0</v>
      </c>
      <c r="C2519" s="1" t="s">
        <v>6718</v>
      </c>
      <c r="D2519" s="1" t="s">
        <v>797</v>
      </c>
      <c r="E2519" s="1" t="s">
        <v>798</v>
      </c>
      <c r="F2519" s="1" t="s">
        <v>799</v>
      </c>
      <c r="Q2519" s="1">
        <v>0.12090553343296</v>
      </c>
      <c r="R2519" s="1">
        <v>0.8790944814682</v>
      </c>
    </row>
    <row r="2520" ht="17.25" hidden="1" customHeight="1">
      <c r="A2520" s="1">
        <v>2518.0</v>
      </c>
      <c r="B2520" s="1">
        <v>295.0</v>
      </c>
      <c r="C2520" s="1" t="s">
        <v>6719</v>
      </c>
      <c r="D2520" s="1" t="s">
        <v>797</v>
      </c>
      <c r="E2520" s="1" t="s">
        <v>798</v>
      </c>
      <c r="F2520" s="1" t="s">
        <v>799</v>
      </c>
      <c r="Q2520" s="1">
        <v>0.175600469112396</v>
      </c>
      <c r="R2520" s="1">
        <v>0.824399530887603</v>
      </c>
    </row>
    <row r="2521" ht="17.25" hidden="1" customHeight="1">
      <c r="A2521" s="1">
        <v>2519.0</v>
      </c>
      <c r="B2521" s="1">
        <v>295.0</v>
      </c>
      <c r="C2521" s="1" t="s">
        <v>6720</v>
      </c>
      <c r="D2521" s="1" t="s">
        <v>797</v>
      </c>
      <c r="E2521" s="1" t="s">
        <v>798</v>
      </c>
      <c r="F2521" s="1" t="s">
        <v>799</v>
      </c>
      <c r="Q2521" s="1">
        <v>0.032159250229597</v>
      </c>
      <c r="R2521" s="1">
        <v>0.967840790748596</v>
      </c>
    </row>
    <row r="2522" ht="17.25" hidden="1" customHeight="1">
      <c r="A2522" s="1">
        <v>2520.0</v>
      </c>
      <c r="B2522" s="1">
        <v>297.0</v>
      </c>
      <c r="C2522" s="1" t="s">
        <v>6721</v>
      </c>
      <c r="D2522" s="1" t="s">
        <v>801</v>
      </c>
      <c r="E2522" s="1" t="s">
        <v>540</v>
      </c>
      <c r="F2522" s="1" t="s">
        <v>542</v>
      </c>
      <c r="Q2522" s="1">
        <v>1.03043152194004E-4</v>
      </c>
      <c r="R2522" s="1">
        <v>0.999897003173828</v>
      </c>
    </row>
    <row r="2523" ht="17.25" hidden="1" customHeight="1">
      <c r="A2523" s="1">
        <v>2521.0</v>
      </c>
      <c r="B2523" s="1">
        <v>297.0</v>
      </c>
      <c r="C2523" s="1" t="s">
        <v>6722</v>
      </c>
      <c r="D2523" s="1" t="s">
        <v>801</v>
      </c>
      <c r="E2523" s="1" t="s">
        <v>540</v>
      </c>
      <c r="F2523" s="1" t="s">
        <v>542</v>
      </c>
      <c r="Q2523" s="2">
        <v>1.73344214999815E-5</v>
      </c>
      <c r="R2523" s="1">
        <v>0.999982714653015</v>
      </c>
    </row>
    <row r="2524" ht="17.25" hidden="1" customHeight="1">
      <c r="A2524" s="1">
        <v>2522.0</v>
      </c>
      <c r="B2524" s="1">
        <v>297.0</v>
      </c>
      <c r="C2524" s="1" t="s">
        <v>6723</v>
      </c>
      <c r="D2524" s="1" t="s">
        <v>801</v>
      </c>
      <c r="E2524" s="1" t="s">
        <v>540</v>
      </c>
      <c r="F2524" s="1" t="s">
        <v>542</v>
      </c>
      <c r="Q2524" s="1">
        <v>0.0423037223517894</v>
      </c>
      <c r="R2524" s="1">
        <v>0.957696259021759</v>
      </c>
    </row>
    <row r="2525" ht="17.25" hidden="1" customHeight="1">
      <c r="A2525" s="1">
        <v>2523.0</v>
      </c>
      <c r="B2525" s="1">
        <v>297.0</v>
      </c>
      <c r="C2525" s="1" t="s">
        <v>6724</v>
      </c>
      <c r="D2525" s="1" t="s">
        <v>801</v>
      </c>
      <c r="E2525" s="1" t="s">
        <v>540</v>
      </c>
      <c r="F2525" s="1" t="s">
        <v>542</v>
      </c>
      <c r="Q2525" s="2">
        <v>5.56602644792292E-5</v>
      </c>
      <c r="R2525" s="1">
        <v>0.999944329261779</v>
      </c>
    </row>
    <row r="2526" ht="17.25" hidden="1" customHeight="1">
      <c r="A2526" s="1">
        <v>2524.0</v>
      </c>
      <c r="B2526" s="1">
        <v>297.0</v>
      </c>
      <c r="C2526" s="1" t="s">
        <v>6725</v>
      </c>
      <c r="D2526" s="1" t="s">
        <v>801</v>
      </c>
      <c r="E2526" s="1" t="s">
        <v>540</v>
      </c>
      <c r="F2526" s="1" t="s">
        <v>542</v>
      </c>
      <c r="Q2526" s="2">
        <v>7.50138769944896E-6</v>
      </c>
      <c r="R2526" s="1">
        <v>0.999992489814758</v>
      </c>
    </row>
    <row r="2527" ht="17.25" hidden="1" customHeight="1">
      <c r="A2527" s="1">
        <v>2525.0</v>
      </c>
      <c r="B2527" s="1">
        <v>297.0</v>
      </c>
      <c r="C2527" s="1" t="s">
        <v>6726</v>
      </c>
      <c r="D2527" s="1" t="s">
        <v>801</v>
      </c>
      <c r="E2527" s="1" t="s">
        <v>540</v>
      </c>
      <c r="F2527" s="1" t="s">
        <v>542</v>
      </c>
      <c r="Q2527" s="2">
        <v>1.3673502508027E-5</v>
      </c>
      <c r="R2527" s="1">
        <v>0.999986290931701</v>
      </c>
    </row>
    <row r="2528" ht="17.25" hidden="1" customHeight="1">
      <c r="A2528" s="1">
        <v>2526.0</v>
      </c>
      <c r="B2528" s="1">
        <v>297.0</v>
      </c>
      <c r="C2528" s="1" t="s">
        <v>6727</v>
      </c>
      <c r="D2528" s="1" t="s">
        <v>801</v>
      </c>
      <c r="E2528" s="1" t="s">
        <v>540</v>
      </c>
      <c r="F2528" s="1" t="s">
        <v>542</v>
      </c>
      <c r="Q2528" s="1">
        <v>0.157952010631561</v>
      </c>
      <c r="R2528" s="1">
        <v>0.842048048973083</v>
      </c>
    </row>
    <row r="2529" ht="17.25" hidden="1" customHeight="1">
      <c r="A2529" s="1">
        <v>2527.0</v>
      </c>
      <c r="B2529" s="1">
        <v>297.0</v>
      </c>
      <c r="C2529" s="1" t="s">
        <v>6728</v>
      </c>
      <c r="D2529" s="1" t="s">
        <v>801</v>
      </c>
      <c r="E2529" s="1" t="s">
        <v>540</v>
      </c>
      <c r="F2529" s="1" t="s">
        <v>542</v>
      </c>
      <c r="Q2529" s="2">
        <v>2.71683552455215E-6</v>
      </c>
      <c r="R2529" s="1">
        <v>0.99999725818634</v>
      </c>
    </row>
    <row r="2530" ht="17.25" hidden="1" customHeight="1">
      <c r="A2530" s="1">
        <v>2528.0</v>
      </c>
      <c r="B2530" s="1">
        <v>297.0</v>
      </c>
      <c r="C2530" s="1" t="s">
        <v>6729</v>
      </c>
      <c r="D2530" s="1" t="s">
        <v>801</v>
      </c>
      <c r="E2530" s="1" t="s">
        <v>540</v>
      </c>
      <c r="F2530" s="1" t="s">
        <v>542</v>
      </c>
      <c r="Q2530" s="2">
        <v>9.90409353107679E-6</v>
      </c>
      <c r="R2530" s="1">
        <v>0.999990105628967</v>
      </c>
    </row>
    <row r="2531" ht="17.25" hidden="1" customHeight="1">
      <c r="A2531" s="1">
        <v>2529.0</v>
      </c>
      <c r="B2531" s="1">
        <v>297.0</v>
      </c>
      <c r="C2531" s="1" t="s">
        <v>6730</v>
      </c>
      <c r="D2531" s="1" t="s">
        <v>801</v>
      </c>
      <c r="E2531" s="1" t="s">
        <v>540</v>
      </c>
      <c r="F2531" s="1" t="s">
        <v>542</v>
      </c>
      <c r="Q2531" s="1">
        <v>0.00200971937738358</v>
      </c>
      <c r="R2531" s="1">
        <v>0.997990250587463</v>
      </c>
    </row>
    <row r="2532" ht="17.25" hidden="1" customHeight="1">
      <c r="A2532" s="1">
        <v>2530.0</v>
      </c>
      <c r="B2532" s="1">
        <v>297.0</v>
      </c>
      <c r="C2532" s="1" t="s">
        <v>6731</v>
      </c>
      <c r="D2532" s="1" t="s">
        <v>801</v>
      </c>
      <c r="E2532" s="1" t="s">
        <v>540</v>
      </c>
      <c r="F2532" s="1" t="s">
        <v>542</v>
      </c>
      <c r="Q2532" s="2">
        <v>7.34913992346264E-5</v>
      </c>
      <c r="R2532" s="1">
        <v>0.999926447868347</v>
      </c>
    </row>
    <row r="2533" ht="17.25" hidden="1" customHeight="1">
      <c r="A2533" s="1">
        <v>2531.0</v>
      </c>
      <c r="B2533" s="1">
        <v>297.0</v>
      </c>
      <c r="C2533" s="1" t="s">
        <v>6732</v>
      </c>
      <c r="D2533" s="1" t="s">
        <v>801</v>
      </c>
      <c r="E2533" s="1" t="s">
        <v>540</v>
      </c>
      <c r="F2533" s="1" t="s">
        <v>542</v>
      </c>
      <c r="Q2533" s="1">
        <v>0.00415845308452844</v>
      </c>
      <c r="R2533" s="1">
        <v>0.995841562747955</v>
      </c>
    </row>
    <row r="2534" ht="17.25" hidden="1" customHeight="1">
      <c r="A2534" s="1">
        <v>2532.0</v>
      </c>
      <c r="B2534" s="1">
        <v>297.0</v>
      </c>
      <c r="C2534" s="1" t="s">
        <v>6733</v>
      </c>
      <c r="D2534" s="1" t="s">
        <v>801</v>
      </c>
      <c r="E2534" s="1" t="s">
        <v>540</v>
      </c>
      <c r="F2534" s="1" t="s">
        <v>542</v>
      </c>
      <c r="Q2534" s="2">
        <v>9.12992036319337E-5</v>
      </c>
      <c r="R2534" s="1">
        <v>0.999908685684204</v>
      </c>
    </row>
    <row r="2535" ht="17.25" hidden="1" customHeight="1">
      <c r="A2535" s="1">
        <v>2533.0</v>
      </c>
      <c r="B2535" s="1">
        <v>297.0</v>
      </c>
      <c r="C2535" s="1" t="s">
        <v>6734</v>
      </c>
      <c r="D2535" s="1" t="s">
        <v>801</v>
      </c>
      <c r="E2535" s="1" t="s">
        <v>540</v>
      </c>
      <c r="F2535" s="1" t="s">
        <v>542</v>
      </c>
      <c r="Q2535" s="2">
        <v>5.13348895765375E-5</v>
      </c>
      <c r="R2535" s="1">
        <v>0.999948620796203</v>
      </c>
    </row>
    <row r="2536" ht="17.25" hidden="1" customHeight="1">
      <c r="A2536" s="1">
        <v>2534.0</v>
      </c>
      <c r="B2536" s="1">
        <v>297.0</v>
      </c>
      <c r="C2536" s="1" t="s">
        <v>6735</v>
      </c>
      <c r="D2536" s="1" t="s">
        <v>801</v>
      </c>
      <c r="E2536" s="1" t="s">
        <v>540</v>
      </c>
      <c r="F2536" s="1" t="s">
        <v>542</v>
      </c>
      <c r="Q2536" s="2">
        <v>8.83998018252896E-6</v>
      </c>
      <c r="R2536" s="1">
        <v>0.999991178512573</v>
      </c>
    </row>
    <row r="2537" ht="17.25" hidden="1" customHeight="1">
      <c r="A2537" s="1">
        <v>2535.0</v>
      </c>
      <c r="B2537" s="1">
        <v>297.0</v>
      </c>
      <c r="C2537" s="1" t="s">
        <v>6736</v>
      </c>
      <c r="D2537" s="1" t="s">
        <v>801</v>
      </c>
      <c r="E2537" s="1" t="s">
        <v>540</v>
      </c>
      <c r="F2537" s="1" t="s">
        <v>542</v>
      </c>
      <c r="Q2537" s="2">
        <v>1.78195277840131E-5</v>
      </c>
      <c r="R2537" s="1">
        <v>0.999982237815856</v>
      </c>
    </row>
    <row r="2538" ht="17.25" hidden="1" customHeight="1">
      <c r="A2538" s="1">
        <v>2536.0</v>
      </c>
      <c r="B2538" s="1">
        <v>297.0</v>
      </c>
      <c r="C2538" s="1" t="s">
        <v>6737</v>
      </c>
      <c r="D2538" s="1" t="s">
        <v>801</v>
      </c>
      <c r="E2538" s="1" t="s">
        <v>540</v>
      </c>
      <c r="F2538" s="1" t="s">
        <v>542</v>
      </c>
      <c r="Q2538" s="2">
        <v>2.3857164705987E-6</v>
      </c>
      <c r="R2538" s="1">
        <v>0.999997615814209</v>
      </c>
    </row>
    <row r="2539" ht="17.25" hidden="1" customHeight="1">
      <c r="A2539" s="1">
        <v>2537.0</v>
      </c>
      <c r="B2539" s="1">
        <v>297.0</v>
      </c>
      <c r="C2539" s="1" t="s">
        <v>6738</v>
      </c>
      <c r="D2539" s="1" t="s">
        <v>801</v>
      </c>
      <c r="E2539" s="1" t="s">
        <v>540</v>
      </c>
      <c r="F2539" s="1" t="s">
        <v>542</v>
      </c>
      <c r="Q2539" s="1">
        <v>0.00187865970656275</v>
      </c>
      <c r="R2539" s="1">
        <v>0.998121321201324</v>
      </c>
    </row>
    <row r="2540" ht="17.25" hidden="1" customHeight="1">
      <c r="A2540" s="1">
        <v>2538.0</v>
      </c>
      <c r="B2540" s="1">
        <v>297.0</v>
      </c>
      <c r="C2540" s="1" t="s">
        <v>6739</v>
      </c>
      <c r="D2540" s="1" t="s">
        <v>801</v>
      </c>
      <c r="E2540" s="1" t="s">
        <v>540</v>
      </c>
      <c r="F2540" s="1" t="s">
        <v>542</v>
      </c>
      <c r="Q2540" s="1">
        <v>2.46716488618403E-4</v>
      </c>
      <c r="R2540" s="1">
        <v>0.999753296375274</v>
      </c>
    </row>
    <row r="2541" ht="17.25" hidden="1" customHeight="1">
      <c r="A2541" s="1">
        <v>2539.0</v>
      </c>
      <c r="B2541" s="1">
        <v>297.0</v>
      </c>
      <c r="C2541" s="1" t="s">
        <v>6740</v>
      </c>
      <c r="D2541" s="1" t="s">
        <v>801</v>
      </c>
      <c r="E2541" s="1" t="s">
        <v>540</v>
      </c>
      <c r="F2541" s="1" t="s">
        <v>542</v>
      </c>
      <c r="Q2541" s="1">
        <v>0.00141617818735539</v>
      </c>
      <c r="R2541" s="1">
        <v>0.998583793640136</v>
      </c>
    </row>
    <row r="2542" ht="17.25" hidden="1" customHeight="1">
      <c r="A2542" s="1">
        <v>2540.0</v>
      </c>
      <c r="B2542" s="1">
        <v>299.0</v>
      </c>
      <c r="C2542" s="1" t="s">
        <v>6741</v>
      </c>
      <c r="D2542" s="1" t="s">
        <v>804</v>
      </c>
      <c r="E2542" s="1" t="s">
        <v>805</v>
      </c>
      <c r="F2542" s="1" t="s">
        <v>806</v>
      </c>
      <c r="Q2542" s="1">
        <v>0.0128056285902857</v>
      </c>
      <c r="R2542" s="1">
        <v>0.98719435930252</v>
      </c>
    </row>
    <row r="2543" ht="17.25" hidden="1" customHeight="1">
      <c r="A2543" s="1">
        <v>2541.0</v>
      </c>
      <c r="B2543" s="1">
        <v>299.0</v>
      </c>
      <c r="C2543" s="1" t="s">
        <v>6742</v>
      </c>
      <c r="D2543" s="1" t="s">
        <v>804</v>
      </c>
      <c r="E2543" s="1" t="s">
        <v>805</v>
      </c>
      <c r="F2543" s="1" t="s">
        <v>806</v>
      </c>
      <c r="Q2543" s="1">
        <v>0.0199967361986637</v>
      </c>
      <c r="R2543" s="1">
        <v>0.980003237724304</v>
      </c>
    </row>
    <row r="2544" ht="17.25" hidden="1" customHeight="1">
      <c r="A2544" s="1">
        <v>2542.0</v>
      </c>
      <c r="B2544" s="1">
        <v>299.0</v>
      </c>
      <c r="C2544" s="1" t="s">
        <v>6743</v>
      </c>
      <c r="D2544" s="1" t="s">
        <v>804</v>
      </c>
      <c r="E2544" s="1" t="s">
        <v>805</v>
      </c>
      <c r="F2544" s="1" t="s">
        <v>806</v>
      </c>
      <c r="Q2544" s="1">
        <v>0.0162289403378963</v>
      </c>
      <c r="R2544" s="1">
        <v>0.983771085739135</v>
      </c>
    </row>
    <row r="2545" ht="17.25" hidden="1" customHeight="1">
      <c r="A2545" s="1">
        <v>2543.0</v>
      </c>
      <c r="B2545" s="1">
        <v>299.0</v>
      </c>
      <c r="C2545" s="1" t="s">
        <v>6744</v>
      </c>
      <c r="D2545" s="1" t="s">
        <v>804</v>
      </c>
      <c r="E2545" s="1" t="s">
        <v>805</v>
      </c>
      <c r="F2545" s="1" t="s">
        <v>806</v>
      </c>
      <c r="Q2545" s="1">
        <v>0.00966881867498159</v>
      </c>
      <c r="R2545" s="1">
        <v>0.990331172943115</v>
      </c>
    </row>
    <row r="2546" ht="17.25" hidden="1" customHeight="1">
      <c r="A2546" s="1">
        <v>2544.0</v>
      </c>
      <c r="B2546" s="1">
        <v>299.0</v>
      </c>
      <c r="C2546" s="1" t="s">
        <v>6745</v>
      </c>
      <c r="D2546" s="1" t="s">
        <v>804</v>
      </c>
      <c r="E2546" s="1" t="s">
        <v>805</v>
      </c>
      <c r="F2546" s="1" t="s">
        <v>806</v>
      </c>
      <c r="Q2546" s="1">
        <v>0.00820564851164817</v>
      </c>
      <c r="R2546" s="1">
        <v>0.991794407367706</v>
      </c>
    </row>
    <row r="2547" ht="17.25" hidden="1" customHeight="1">
      <c r="A2547" s="1">
        <v>2545.0</v>
      </c>
      <c r="B2547" s="1">
        <v>299.0</v>
      </c>
      <c r="C2547" s="1" t="s">
        <v>6746</v>
      </c>
      <c r="D2547" s="1" t="s">
        <v>804</v>
      </c>
      <c r="E2547" s="1" t="s">
        <v>805</v>
      </c>
      <c r="F2547" s="1" t="s">
        <v>806</v>
      </c>
      <c r="Q2547" s="1">
        <v>0.0347438007593154</v>
      </c>
      <c r="R2547" s="1">
        <v>0.9652561545372</v>
      </c>
    </row>
    <row r="2548" ht="17.25" hidden="1" customHeight="1">
      <c r="A2548" s="1">
        <v>2546.0</v>
      </c>
      <c r="B2548" s="1">
        <v>299.0</v>
      </c>
      <c r="C2548" s="1" t="s">
        <v>6747</v>
      </c>
      <c r="D2548" s="1" t="s">
        <v>804</v>
      </c>
      <c r="E2548" s="1" t="s">
        <v>805</v>
      </c>
      <c r="F2548" s="1" t="s">
        <v>806</v>
      </c>
      <c r="Q2548" s="1">
        <v>0.00611311756074428</v>
      </c>
      <c r="R2548" s="1">
        <v>0.993886888027191</v>
      </c>
    </row>
    <row r="2549" ht="17.25" hidden="1" customHeight="1">
      <c r="A2549" s="1">
        <v>2547.0</v>
      </c>
      <c r="B2549" s="1">
        <v>299.0</v>
      </c>
      <c r="C2549" s="1" t="s">
        <v>6748</v>
      </c>
      <c r="D2549" s="1" t="s">
        <v>804</v>
      </c>
      <c r="E2549" s="1" t="s">
        <v>805</v>
      </c>
      <c r="F2549" s="1" t="s">
        <v>806</v>
      </c>
      <c r="Q2549" s="1">
        <v>0.0134612191468477</v>
      </c>
      <c r="R2549" s="1">
        <v>0.986538767814636</v>
      </c>
    </row>
    <row r="2550" ht="17.25" hidden="1" customHeight="1">
      <c r="A2550" s="1">
        <v>2548.0</v>
      </c>
      <c r="B2550" s="1">
        <v>299.0</v>
      </c>
      <c r="C2550" s="1" t="s">
        <v>6749</v>
      </c>
      <c r="D2550" s="1" t="s">
        <v>804</v>
      </c>
      <c r="E2550" s="1" t="s">
        <v>805</v>
      </c>
      <c r="F2550" s="1" t="s">
        <v>806</v>
      </c>
      <c r="Q2550" s="1">
        <v>0.0254151169210672</v>
      </c>
      <c r="R2550" s="1">
        <v>0.974584877490997</v>
      </c>
    </row>
    <row r="2551" ht="17.25" hidden="1" customHeight="1">
      <c r="A2551" s="1">
        <v>2549.0</v>
      </c>
      <c r="B2551" s="1">
        <v>299.0</v>
      </c>
      <c r="C2551" s="1" t="s">
        <v>6750</v>
      </c>
      <c r="D2551" s="1" t="s">
        <v>804</v>
      </c>
      <c r="E2551" s="1" t="s">
        <v>805</v>
      </c>
      <c r="F2551" s="1" t="s">
        <v>806</v>
      </c>
      <c r="Q2551" s="1">
        <v>0.0269499942660331</v>
      </c>
      <c r="R2551" s="1">
        <v>0.973050057888031</v>
      </c>
    </row>
    <row r="2552" ht="17.25" hidden="1" customHeight="1">
      <c r="A2552" s="1">
        <v>2550.0</v>
      </c>
      <c r="B2552" s="1">
        <v>299.0</v>
      </c>
      <c r="C2552" s="1" t="s">
        <v>6751</v>
      </c>
      <c r="D2552" s="1" t="s">
        <v>804</v>
      </c>
      <c r="E2552" s="1" t="s">
        <v>805</v>
      </c>
      <c r="F2552" s="1" t="s">
        <v>806</v>
      </c>
      <c r="Q2552" s="1">
        <v>0.00354198156856</v>
      </c>
      <c r="R2552" s="1">
        <v>0.996457993984222</v>
      </c>
    </row>
    <row r="2553" ht="17.25" hidden="1" customHeight="1">
      <c r="A2553" s="1">
        <v>2551.0</v>
      </c>
      <c r="B2553" s="1">
        <v>299.0</v>
      </c>
      <c r="C2553" s="1" t="s">
        <v>6752</v>
      </c>
      <c r="D2553" s="1" t="s">
        <v>804</v>
      </c>
      <c r="E2553" s="1" t="s">
        <v>805</v>
      </c>
      <c r="F2553" s="1" t="s">
        <v>806</v>
      </c>
      <c r="Q2553" s="1">
        <v>0.00298276217654347</v>
      </c>
      <c r="R2553" s="1">
        <v>0.997017264366149</v>
      </c>
    </row>
    <row r="2554" ht="17.25" hidden="1" customHeight="1">
      <c r="A2554" s="1">
        <v>2552.0</v>
      </c>
      <c r="B2554" s="1">
        <v>299.0</v>
      </c>
      <c r="C2554" s="1" t="s">
        <v>6753</v>
      </c>
      <c r="D2554" s="1" t="s">
        <v>804</v>
      </c>
      <c r="E2554" s="1" t="s">
        <v>805</v>
      </c>
      <c r="F2554" s="1" t="s">
        <v>806</v>
      </c>
      <c r="Q2554" s="1">
        <v>0.0806526914238929</v>
      </c>
      <c r="R2554" s="1">
        <v>0.919347286224365</v>
      </c>
    </row>
    <row r="2555" ht="17.25" hidden="1" customHeight="1">
      <c r="A2555" s="1">
        <v>2553.0</v>
      </c>
      <c r="B2555" s="1">
        <v>299.0</v>
      </c>
      <c r="C2555" s="1" t="s">
        <v>6754</v>
      </c>
      <c r="D2555" s="1" t="s">
        <v>804</v>
      </c>
      <c r="E2555" s="1" t="s">
        <v>805</v>
      </c>
      <c r="F2555" s="1" t="s">
        <v>806</v>
      </c>
      <c r="Q2555" s="1">
        <v>0.0555162131786346</v>
      </c>
      <c r="R2555" s="1">
        <v>0.944483757019043</v>
      </c>
    </row>
    <row r="2556" ht="17.25" hidden="1" customHeight="1">
      <c r="A2556" s="1">
        <v>2554.0</v>
      </c>
      <c r="B2556" s="1">
        <v>299.0</v>
      </c>
      <c r="C2556" s="1" t="s">
        <v>6755</v>
      </c>
      <c r="D2556" s="1" t="s">
        <v>804</v>
      </c>
      <c r="E2556" s="1" t="s">
        <v>805</v>
      </c>
      <c r="F2556" s="1" t="s">
        <v>806</v>
      </c>
      <c r="Q2556" s="1">
        <v>0.0261431336402893</v>
      </c>
      <c r="R2556" s="1">
        <v>0.973856806755065</v>
      </c>
    </row>
    <row r="2557" ht="17.25" hidden="1" customHeight="1">
      <c r="A2557" s="1">
        <v>2555.0</v>
      </c>
      <c r="B2557" s="1">
        <v>299.0</v>
      </c>
      <c r="C2557" s="1" t="s">
        <v>6756</v>
      </c>
      <c r="D2557" s="1" t="s">
        <v>804</v>
      </c>
      <c r="E2557" s="1" t="s">
        <v>805</v>
      </c>
      <c r="F2557" s="1" t="s">
        <v>806</v>
      </c>
      <c r="Q2557" s="1">
        <v>0.00903608184307813</v>
      </c>
      <c r="R2557" s="1">
        <v>0.99096393585205</v>
      </c>
    </row>
    <row r="2558" ht="17.25" hidden="1" customHeight="1">
      <c r="A2558" s="1">
        <v>2556.0</v>
      </c>
      <c r="B2558" s="1">
        <v>299.0</v>
      </c>
      <c r="C2558" s="1" t="s">
        <v>6757</v>
      </c>
      <c r="D2558" s="1" t="s">
        <v>804</v>
      </c>
      <c r="E2558" s="1" t="s">
        <v>805</v>
      </c>
      <c r="F2558" s="1" t="s">
        <v>806</v>
      </c>
      <c r="Q2558" s="1">
        <v>0.00513288611546158</v>
      </c>
      <c r="R2558" s="1">
        <v>0.994867086410522</v>
      </c>
    </row>
    <row r="2559" ht="17.25" hidden="1" customHeight="1">
      <c r="A2559" s="1">
        <v>2557.0</v>
      </c>
      <c r="B2559" s="1">
        <v>299.0</v>
      </c>
      <c r="C2559" s="1" t="s">
        <v>6758</v>
      </c>
      <c r="D2559" s="1" t="s">
        <v>804</v>
      </c>
      <c r="E2559" s="1" t="s">
        <v>805</v>
      </c>
      <c r="F2559" s="1" t="s">
        <v>806</v>
      </c>
      <c r="Q2559" s="1">
        <v>0.00364023353904485</v>
      </c>
      <c r="R2559" s="1">
        <v>0.996359765529632</v>
      </c>
    </row>
    <row r="2560" ht="17.25" hidden="1" customHeight="1">
      <c r="A2560" s="1">
        <v>2558.0</v>
      </c>
      <c r="B2560" s="1">
        <v>299.0</v>
      </c>
      <c r="C2560" s="1" t="s">
        <v>6759</v>
      </c>
      <c r="D2560" s="1" t="s">
        <v>804</v>
      </c>
      <c r="E2560" s="1" t="s">
        <v>805</v>
      </c>
      <c r="F2560" s="1" t="s">
        <v>806</v>
      </c>
      <c r="Q2560" s="1">
        <v>0.0177245810627937</v>
      </c>
      <c r="R2560" s="1">
        <v>0.982275485992431</v>
      </c>
    </row>
    <row r="2561" ht="17.25" hidden="1" customHeight="1">
      <c r="A2561" s="1">
        <v>2559.0</v>
      </c>
      <c r="B2561" s="1">
        <v>299.0</v>
      </c>
      <c r="C2561" s="1" t="s">
        <v>6760</v>
      </c>
      <c r="D2561" s="1" t="s">
        <v>804</v>
      </c>
      <c r="E2561" s="1" t="s">
        <v>805</v>
      </c>
      <c r="F2561" s="1" t="s">
        <v>806</v>
      </c>
      <c r="Q2561" s="1">
        <v>0.118834137916564</v>
      </c>
      <c r="R2561" s="1">
        <v>0.881165862083435</v>
      </c>
    </row>
    <row r="2562" ht="17.25" hidden="1" customHeight="1">
      <c r="A2562" s="1">
        <v>2560.0</v>
      </c>
      <c r="B2562" s="1">
        <v>300.0</v>
      </c>
      <c r="C2562" s="1" t="s">
        <v>6761</v>
      </c>
      <c r="D2562" s="1" t="s">
        <v>807</v>
      </c>
      <c r="E2562" s="1" t="s">
        <v>808</v>
      </c>
      <c r="F2562" s="1" t="s">
        <v>809</v>
      </c>
      <c r="G2562" s="1" t="s">
        <v>810</v>
      </c>
      <c r="Q2562" s="1">
        <v>0.259637266397476</v>
      </c>
      <c r="R2562" s="1">
        <v>0.574371635913848</v>
      </c>
      <c r="S2562" s="1">
        <v>0.165991097688674</v>
      </c>
    </row>
    <row r="2563" ht="17.25" hidden="1" customHeight="1">
      <c r="A2563" s="1">
        <v>2561.0</v>
      </c>
      <c r="B2563" s="1">
        <v>300.0</v>
      </c>
      <c r="C2563" s="1" t="s">
        <v>6762</v>
      </c>
      <c r="D2563" s="1" t="s">
        <v>807</v>
      </c>
      <c r="E2563" s="1" t="s">
        <v>808</v>
      </c>
      <c r="F2563" s="1" t="s">
        <v>809</v>
      </c>
      <c r="G2563" s="1" t="s">
        <v>810</v>
      </c>
      <c r="Q2563" s="1">
        <v>0.159483209252357</v>
      </c>
      <c r="R2563" s="1">
        <v>0.673633933067321</v>
      </c>
      <c r="S2563" s="1">
        <v>0.166882768273353</v>
      </c>
    </row>
    <row r="2564" ht="17.25" hidden="1" customHeight="1">
      <c r="A2564" s="1">
        <v>2562.0</v>
      </c>
      <c r="B2564" s="1">
        <v>300.0</v>
      </c>
      <c r="C2564" s="1" t="s">
        <v>6763</v>
      </c>
      <c r="D2564" s="1" t="s">
        <v>807</v>
      </c>
      <c r="E2564" s="1" t="s">
        <v>808</v>
      </c>
      <c r="F2564" s="1" t="s">
        <v>809</v>
      </c>
      <c r="G2564" s="1" t="s">
        <v>810</v>
      </c>
      <c r="Q2564" s="1">
        <v>0.143724590539932</v>
      </c>
      <c r="R2564" s="1">
        <v>0.568740010261535</v>
      </c>
      <c r="S2564" s="1">
        <v>0.287535399198532</v>
      </c>
    </row>
    <row r="2565" ht="17.25" hidden="1" customHeight="1">
      <c r="A2565" s="1">
        <v>2563.0</v>
      </c>
      <c r="B2565" s="1">
        <v>300.0</v>
      </c>
      <c r="C2565" s="1" t="s">
        <v>6764</v>
      </c>
      <c r="D2565" s="1" t="s">
        <v>807</v>
      </c>
      <c r="E2565" s="1" t="s">
        <v>808</v>
      </c>
      <c r="F2565" s="1" t="s">
        <v>809</v>
      </c>
      <c r="G2565" s="1" t="s">
        <v>810</v>
      </c>
      <c r="Q2565" s="1">
        <v>0.150791212916374</v>
      </c>
      <c r="R2565" s="1">
        <v>0.668850302696228</v>
      </c>
      <c r="S2565" s="1">
        <v>0.180358529090881</v>
      </c>
    </row>
    <row r="2566" ht="17.25" hidden="1" customHeight="1">
      <c r="A2566" s="1">
        <v>2564.0</v>
      </c>
      <c r="B2566" s="1">
        <v>300.0</v>
      </c>
      <c r="C2566" s="1" t="s">
        <v>6765</v>
      </c>
      <c r="D2566" s="1" t="s">
        <v>807</v>
      </c>
      <c r="E2566" s="1" t="s">
        <v>808</v>
      </c>
      <c r="F2566" s="1" t="s">
        <v>809</v>
      </c>
      <c r="G2566" s="1" t="s">
        <v>810</v>
      </c>
      <c r="Q2566" s="1">
        <v>0.0627637431025505</v>
      </c>
      <c r="R2566" s="1">
        <v>0.845758914947509</v>
      </c>
      <c r="S2566" s="1">
        <v>0.0914774313569068</v>
      </c>
    </row>
    <row r="2567" ht="17.25" hidden="1" customHeight="1">
      <c r="A2567" s="1">
        <v>2565.0</v>
      </c>
      <c r="B2567" s="1">
        <v>300.0</v>
      </c>
      <c r="C2567" s="1" t="s">
        <v>6766</v>
      </c>
      <c r="D2567" s="1" t="s">
        <v>807</v>
      </c>
      <c r="E2567" s="1" t="s">
        <v>808</v>
      </c>
      <c r="F2567" s="1" t="s">
        <v>809</v>
      </c>
      <c r="G2567" s="1" t="s">
        <v>810</v>
      </c>
      <c r="Q2567" s="1">
        <v>0.0622127018868923</v>
      </c>
      <c r="R2567" s="1">
        <v>0.729521870613098</v>
      </c>
      <c r="S2567" s="1">
        <v>0.208265379071235</v>
      </c>
    </row>
    <row r="2568" ht="17.25" hidden="1" customHeight="1">
      <c r="A2568" s="1">
        <v>2566.0</v>
      </c>
      <c r="B2568" s="1">
        <v>300.0</v>
      </c>
      <c r="C2568" s="1" t="s">
        <v>6767</v>
      </c>
      <c r="D2568" s="1" t="s">
        <v>807</v>
      </c>
      <c r="E2568" s="1" t="s">
        <v>808</v>
      </c>
      <c r="F2568" s="1" t="s">
        <v>809</v>
      </c>
      <c r="G2568" s="1" t="s">
        <v>810</v>
      </c>
      <c r="Q2568" s="1">
        <v>0.935948073863983</v>
      </c>
      <c r="R2568" s="1">
        <v>0.0294439904391765</v>
      </c>
      <c r="S2568" s="1">
        <v>0.0346079766750335</v>
      </c>
    </row>
    <row r="2569" ht="17.25" hidden="1" customHeight="1">
      <c r="A2569" s="1">
        <v>2567.0</v>
      </c>
      <c r="B2569" s="1">
        <v>300.0</v>
      </c>
      <c r="C2569" s="1" t="s">
        <v>6768</v>
      </c>
      <c r="D2569" s="1" t="s">
        <v>807</v>
      </c>
      <c r="E2569" s="1" t="s">
        <v>808</v>
      </c>
      <c r="F2569" s="1" t="s">
        <v>809</v>
      </c>
      <c r="G2569" s="1" t="s">
        <v>810</v>
      </c>
      <c r="Q2569" s="1">
        <v>0.37635251879692</v>
      </c>
      <c r="R2569" s="1">
        <v>0.593544244766235</v>
      </c>
      <c r="S2569" s="1">
        <v>0.0301032196730375</v>
      </c>
    </row>
    <row r="2570" ht="17.25" hidden="1" customHeight="1">
      <c r="A2570" s="1">
        <v>2568.0</v>
      </c>
      <c r="B2570" s="1">
        <v>300.0</v>
      </c>
      <c r="C2570" s="1" t="s">
        <v>6769</v>
      </c>
      <c r="D2570" s="1" t="s">
        <v>807</v>
      </c>
      <c r="E2570" s="1" t="s">
        <v>808</v>
      </c>
      <c r="F2570" s="1" t="s">
        <v>809</v>
      </c>
      <c r="G2570" s="1" t="s">
        <v>810</v>
      </c>
      <c r="Q2570" s="1">
        <v>0.59426999092102</v>
      </c>
      <c r="R2570" s="1">
        <v>0.319499880075454</v>
      </c>
      <c r="S2570" s="1">
        <v>0.0862302109599113</v>
      </c>
    </row>
    <row r="2571" ht="17.25" hidden="1" customHeight="1">
      <c r="A2571" s="1">
        <v>2569.0</v>
      </c>
      <c r="B2571" s="1">
        <v>300.0</v>
      </c>
      <c r="C2571" s="1" t="s">
        <v>6770</v>
      </c>
      <c r="D2571" s="1" t="s">
        <v>807</v>
      </c>
      <c r="E2571" s="1" t="s">
        <v>808</v>
      </c>
      <c r="F2571" s="1" t="s">
        <v>809</v>
      </c>
      <c r="G2571" s="1" t="s">
        <v>810</v>
      </c>
      <c r="Q2571" s="1">
        <v>0.242637529969215</v>
      </c>
      <c r="R2571" s="1">
        <v>0.578395128250122</v>
      </c>
      <c r="S2571" s="1">
        <v>0.178967371582984</v>
      </c>
    </row>
    <row r="2572" ht="17.25" hidden="1" customHeight="1">
      <c r="A2572" s="1">
        <v>2570.0</v>
      </c>
      <c r="B2572" s="1">
        <v>300.0</v>
      </c>
      <c r="C2572" s="1" t="s">
        <v>6771</v>
      </c>
      <c r="D2572" s="1" t="s">
        <v>807</v>
      </c>
      <c r="E2572" s="1" t="s">
        <v>808</v>
      </c>
      <c r="F2572" s="1" t="s">
        <v>809</v>
      </c>
      <c r="G2572" s="1" t="s">
        <v>810</v>
      </c>
      <c r="Q2572" s="1">
        <v>0.544833838939666</v>
      </c>
      <c r="R2572" s="1">
        <v>0.224104881286621</v>
      </c>
      <c r="S2572" s="1">
        <v>0.231061339378356</v>
      </c>
    </row>
    <row r="2573" ht="17.25" hidden="1" customHeight="1">
      <c r="A2573" s="1">
        <v>2571.0</v>
      </c>
      <c r="B2573" s="1">
        <v>300.0</v>
      </c>
      <c r="C2573" s="1" t="s">
        <v>6772</v>
      </c>
      <c r="D2573" s="1" t="s">
        <v>807</v>
      </c>
      <c r="E2573" s="1" t="s">
        <v>808</v>
      </c>
      <c r="F2573" s="1" t="s">
        <v>809</v>
      </c>
      <c r="G2573" s="1" t="s">
        <v>810</v>
      </c>
      <c r="Q2573" s="1">
        <v>0.0166754219681024</v>
      </c>
      <c r="R2573" s="1">
        <v>0.801931202411651</v>
      </c>
      <c r="S2573" s="1">
        <v>0.18139337003231</v>
      </c>
    </row>
    <row r="2574" ht="17.25" hidden="1" customHeight="1">
      <c r="A2574" s="1">
        <v>2572.0</v>
      </c>
      <c r="B2574" s="1">
        <v>300.0</v>
      </c>
      <c r="C2574" s="1" t="s">
        <v>6773</v>
      </c>
      <c r="D2574" s="1" t="s">
        <v>807</v>
      </c>
      <c r="E2574" s="1" t="s">
        <v>808</v>
      </c>
      <c r="F2574" s="1" t="s">
        <v>809</v>
      </c>
      <c r="G2574" s="1" t="s">
        <v>810</v>
      </c>
      <c r="Q2574" s="1">
        <v>0.414278894662857</v>
      </c>
      <c r="R2574" s="1">
        <v>0.411668509244918</v>
      </c>
      <c r="S2574" s="1">
        <v>0.174052610993385</v>
      </c>
    </row>
    <row r="2575" ht="17.25" hidden="1" customHeight="1">
      <c r="A2575" s="1">
        <v>2573.0</v>
      </c>
      <c r="B2575" s="1">
        <v>300.0</v>
      </c>
      <c r="C2575" s="1" t="s">
        <v>6774</v>
      </c>
      <c r="D2575" s="1" t="s">
        <v>807</v>
      </c>
      <c r="E2575" s="1" t="s">
        <v>808</v>
      </c>
      <c r="F2575" s="1" t="s">
        <v>809</v>
      </c>
      <c r="G2575" s="1" t="s">
        <v>810</v>
      </c>
      <c r="Q2575" s="1">
        <v>0.476297944784164</v>
      </c>
      <c r="R2575" s="1">
        <v>0.285957992076873</v>
      </c>
      <c r="S2575" s="1">
        <v>0.237744018435478</v>
      </c>
    </row>
    <row r="2576" ht="17.25" hidden="1" customHeight="1">
      <c r="A2576" s="1">
        <v>2574.0</v>
      </c>
      <c r="B2576" s="1">
        <v>300.0</v>
      </c>
      <c r="C2576" s="1" t="s">
        <v>6775</v>
      </c>
      <c r="D2576" s="1" t="s">
        <v>807</v>
      </c>
      <c r="E2576" s="1" t="s">
        <v>808</v>
      </c>
      <c r="F2576" s="1" t="s">
        <v>809</v>
      </c>
      <c r="G2576" s="1" t="s">
        <v>810</v>
      </c>
      <c r="Q2576" s="1">
        <v>0.170113489031791</v>
      </c>
      <c r="R2576" s="1">
        <v>0.675811171531677</v>
      </c>
      <c r="S2576" s="1">
        <v>0.154075384140014</v>
      </c>
    </row>
    <row r="2577" ht="17.25" hidden="1" customHeight="1">
      <c r="A2577" s="1">
        <v>2575.0</v>
      </c>
      <c r="B2577" s="1">
        <v>300.0</v>
      </c>
      <c r="C2577" s="1" t="s">
        <v>6776</v>
      </c>
      <c r="D2577" s="1" t="s">
        <v>807</v>
      </c>
      <c r="E2577" s="1" t="s">
        <v>808</v>
      </c>
      <c r="F2577" s="1" t="s">
        <v>809</v>
      </c>
      <c r="G2577" s="1" t="s">
        <v>810</v>
      </c>
      <c r="Q2577" s="1">
        <v>0.48899707198143</v>
      </c>
      <c r="R2577" s="1">
        <v>0.369786620140075</v>
      </c>
      <c r="S2577" s="1">
        <v>0.141216337680816</v>
      </c>
    </row>
    <row r="2578" ht="17.25" hidden="1" customHeight="1">
      <c r="A2578" s="1">
        <v>2576.0</v>
      </c>
      <c r="B2578" s="1">
        <v>300.0</v>
      </c>
      <c r="C2578" s="1" t="s">
        <v>6777</v>
      </c>
      <c r="D2578" s="1" t="s">
        <v>807</v>
      </c>
      <c r="E2578" s="1" t="s">
        <v>808</v>
      </c>
      <c r="F2578" s="1" t="s">
        <v>809</v>
      </c>
      <c r="G2578" s="1" t="s">
        <v>810</v>
      </c>
      <c r="Q2578" s="1">
        <v>0.315637707710266</v>
      </c>
      <c r="R2578" s="1">
        <v>0.59434562921524</v>
      </c>
      <c r="S2578" s="1">
        <v>0.0900166407227516</v>
      </c>
    </row>
    <row r="2579" ht="17.25" hidden="1" customHeight="1">
      <c r="A2579" s="1">
        <v>2577.0</v>
      </c>
      <c r="B2579" s="1">
        <v>300.0</v>
      </c>
      <c r="C2579" s="1" t="s">
        <v>6778</v>
      </c>
      <c r="D2579" s="1" t="s">
        <v>807</v>
      </c>
      <c r="E2579" s="1" t="s">
        <v>808</v>
      </c>
      <c r="F2579" s="1" t="s">
        <v>809</v>
      </c>
      <c r="G2579" s="1" t="s">
        <v>810</v>
      </c>
      <c r="Q2579" s="1">
        <v>0.255255609750747</v>
      </c>
      <c r="R2579" s="1">
        <v>0.604833662509918</v>
      </c>
      <c r="S2579" s="1">
        <v>0.13991068303585</v>
      </c>
    </row>
    <row r="2580" ht="17.25" hidden="1" customHeight="1">
      <c r="A2580" s="1">
        <v>2578.0</v>
      </c>
      <c r="B2580" s="1">
        <v>300.0</v>
      </c>
      <c r="C2580" s="1" t="s">
        <v>6779</v>
      </c>
      <c r="D2580" s="1" t="s">
        <v>807</v>
      </c>
      <c r="E2580" s="1" t="s">
        <v>808</v>
      </c>
      <c r="F2580" s="1" t="s">
        <v>809</v>
      </c>
      <c r="G2580" s="1" t="s">
        <v>810</v>
      </c>
      <c r="Q2580" s="1">
        <v>0.282029777765274</v>
      </c>
      <c r="R2580" s="1">
        <v>0.372773140668869</v>
      </c>
      <c r="S2580" s="1">
        <v>0.345197021961212</v>
      </c>
    </row>
    <row r="2581" ht="17.25" hidden="1" customHeight="1">
      <c r="A2581" s="1">
        <v>2579.0</v>
      </c>
      <c r="B2581" s="1">
        <v>300.0</v>
      </c>
      <c r="C2581" s="1" t="s">
        <v>6780</v>
      </c>
      <c r="D2581" s="1" t="s">
        <v>807</v>
      </c>
      <c r="E2581" s="1" t="s">
        <v>808</v>
      </c>
      <c r="F2581" s="1" t="s">
        <v>809</v>
      </c>
      <c r="G2581" s="1" t="s">
        <v>810</v>
      </c>
      <c r="Q2581" s="1">
        <v>0.122837342321872</v>
      </c>
      <c r="R2581" s="1">
        <v>0.477887719869613</v>
      </c>
      <c r="S2581" s="1">
        <v>0.399274915456771</v>
      </c>
    </row>
    <row r="2582" ht="17.25" hidden="1" customHeight="1">
      <c r="A2582" s="1">
        <v>2580.0</v>
      </c>
      <c r="B2582" s="1">
        <v>301.0</v>
      </c>
      <c r="C2582" s="1" t="s">
        <v>6781</v>
      </c>
      <c r="D2582" s="1" t="s">
        <v>811</v>
      </c>
      <c r="E2582" s="1" t="s">
        <v>812</v>
      </c>
      <c r="F2582" s="1" t="s">
        <v>813</v>
      </c>
      <c r="Q2582" s="1">
        <v>0.0426964648067951</v>
      </c>
      <c r="R2582" s="1">
        <v>0.957303583621978</v>
      </c>
    </row>
    <row r="2583" ht="17.25" hidden="1" customHeight="1">
      <c r="A2583" s="1">
        <v>2581.0</v>
      </c>
      <c r="B2583" s="1">
        <v>301.0</v>
      </c>
      <c r="C2583" s="1" t="s">
        <v>6782</v>
      </c>
      <c r="D2583" s="1" t="s">
        <v>811</v>
      </c>
      <c r="E2583" s="1" t="s">
        <v>812</v>
      </c>
      <c r="F2583" s="1" t="s">
        <v>813</v>
      </c>
      <c r="Q2583" s="1">
        <v>0.0241169892251491</v>
      </c>
      <c r="R2583" s="1">
        <v>0.975882947444915</v>
      </c>
    </row>
    <row r="2584" ht="17.25" hidden="1" customHeight="1">
      <c r="A2584" s="1">
        <v>2582.0</v>
      </c>
      <c r="B2584" s="1">
        <v>301.0</v>
      </c>
      <c r="C2584" s="1" t="s">
        <v>6783</v>
      </c>
      <c r="D2584" s="1" t="s">
        <v>811</v>
      </c>
      <c r="E2584" s="1" t="s">
        <v>812</v>
      </c>
      <c r="F2584" s="1" t="s">
        <v>813</v>
      </c>
      <c r="Q2584" s="1">
        <v>0.014339511282742</v>
      </c>
      <c r="R2584" s="1">
        <v>0.985660552978515</v>
      </c>
    </row>
    <row r="2585" ht="17.25" hidden="1" customHeight="1">
      <c r="A2585" s="1">
        <v>2583.0</v>
      </c>
      <c r="B2585" s="1">
        <v>301.0</v>
      </c>
      <c r="C2585" s="1" t="s">
        <v>6784</v>
      </c>
      <c r="D2585" s="1" t="s">
        <v>811</v>
      </c>
      <c r="E2585" s="1" t="s">
        <v>812</v>
      </c>
      <c r="F2585" s="1" t="s">
        <v>813</v>
      </c>
      <c r="Q2585" s="1">
        <v>0.0465552508831024</v>
      </c>
      <c r="R2585" s="1">
        <v>0.953444719314575</v>
      </c>
    </row>
    <row r="2586" ht="17.25" hidden="1" customHeight="1">
      <c r="A2586" s="1">
        <v>2584.0</v>
      </c>
      <c r="B2586" s="1">
        <v>301.0</v>
      </c>
      <c r="C2586" s="1" t="s">
        <v>6785</v>
      </c>
      <c r="D2586" s="1" t="s">
        <v>811</v>
      </c>
      <c r="E2586" s="1" t="s">
        <v>812</v>
      </c>
      <c r="F2586" s="1" t="s">
        <v>813</v>
      </c>
      <c r="Q2586" s="1">
        <v>0.033676479011774</v>
      </c>
      <c r="R2586" s="1">
        <v>0.966323494911193</v>
      </c>
    </row>
    <row r="2587" ht="17.25" hidden="1" customHeight="1">
      <c r="A2587" s="1">
        <v>2585.0</v>
      </c>
      <c r="B2587" s="1">
        <v>301.0</v>
      </c>
      <c r="C2587" s="1" t="s">
        <v>6786</v>
      </c>
      <c r="D2587" s="1" t="s">
        <v>811</v>
      </c>
      <c r="E2587" s="1" t="s">
        <v>812</v>
      </c>
      <c r="F2587" s="1" t="s">
        <v>813</v>
      </c>
      <c r="Q2587" s="1">
        <v>0.0294689871370792</v>
      </c>
      <c r="R2587" s="1">
        <v>0.970530986785888</v>
      </c>
    </row>
    <row r="2588" ht="17.25" hidden="1" customHeight="1">
      <c r="A2588" s="1">
        <v>2586.0</v>
      </c>
      <c r="B2588" s="1">
        <v>301.0</v>
      </c>
      <c r="C2588" s="1" t="s">
        <v>6787</v>
      </c>
      <c r="D2588" s="1" t="s">
        <v>811</v>
      </c>
      <c r="E2588" s="1" t="s">
        <v>812</v>
      </c>
      <c r="F2588" s="1" t="s">
        <v>813</v>
      </c>
      <c r="Q2588" s="1">
        <v>0.00765495654195547</v>
      </c>
      <c r="R2588" s="1">
        <v>0.992345035076141</v>
      </c>
    </row>
    <row r="2589" ht="17.25" hidden="1" customHeight="1">
      <c r="A2589" s="1">
        <v>2587.0</v>
      </c>
      <c r="B2589" s="1">
        <v>301.0</v>
      </c>
      <c r="C2589" s="1" t="s">
        <v>6788</v>
      </c>
      <c r="D2589" s="1" t="s">
        <v>811</v>
      </c>
      <c r="E2589" s="1" t="s">
        <v>812</v>
      </c>
      <c r="F2589" s="1" t="s">
        <v>813</v>
      </c>
      <c r="Q2589" s="1">
        <v>0.0287104267627</v>
      </c>
      <c r="R2589" s="1">
        <v>0.9712895154953</v>
      </c>
    </row>
    <row r="2590" ht="17.25" hidden="1" customHeight="1">
      <c r="A2590" s="1">
        <v>2588.0</v>
      </c>
      <c r="B2590" s="1">
        <v>301.0</v>
      </c>
      <c r="C2590" s="1" t="s">
        <v>6789</v>
      </c>
      <c r="D2590" s="1" t="s">
        <v>811</v>
      </c>
      <c r="E2590" s="1" t="s">
        <v>812</v>
      </c>
      <c r="F2590" s="1" t="s">
        <v>813</v>
      </c>
      <c r="Q2590" s="1">
        <v>0.0405149273574352</v>
      </c>
      <c r="R2590" s="1">
        <v>0.959485054016113</v>
      </c>
    </row>
    <row r="2591" ht="17.25" hidden="1" customHeight="1">
      <c r="A2591" s="1">
        <v>2589.0</v>
      </c>
      <c r="B2591" s="1">
        <v>301.0</v>
      </c>
      <c r="C2591" s="1" t="s">
        <v>6790</v>
      </c>
      <c r="D2591" s="1" t="s">
        <v>811</v>
      </c>
      <c r="E2591" s="1" t="s">
        <v>812</v>
      </c>
      <c r="F2591" s="1" t="s">
        <v>813</v>
      </c>
      <c r="Q2591" s="1">
        <v>0.0556671172380447</v>
      </c>
      <c r="R2591" s="1">
        <v>0.944332838058471</v>
      </c>
    </row>
    <row r="2592" ht="17.25" hidden="1" customHeight="1">
      <c r="A2592" s="1">
        <v>2590.0</v>
      </c>
      <c r="B2592" s="1">
        <v>301.0</v>
      </c>
      <c r="C2592" s="1" t="s">
        <v>6791</v>
      </c>
      <c r="D2592" s="1" t="s">
        <v>811</v>
      </c>
      <c r="E2592" s="1" t="s">
        <v>812</v>
      </c>
      <c r="F2592" s="1" t="s">
        <v>813</v>
      </c>
      <c r="Q2592" s="1">
        <v>0.047292836010456</v>
      </c>
      <c r="R2592" s="1">
        <v>0.952707231044769</v>
      </c>
    </row>
    <row r="2593" ht="17.25" hidden="1" customHeight="1">
      <c r="A2593" s="1">
        <v>2591.0</v>
      </c>
      <c r="B2593" s="1">
        <v>301.0</v>
      </c>
      <c r="C2593" s="1" t="s">
        <v>6792</v>
      </c>
      <c r="D2593" s="1" t="s">
        <v>811</v>
      </c>
      <c r="E2593" s="1" t="s">
        <v>812</v>
      </c>
      <c r="F2593" s="1" t="s">
        <v>813</v>
      </c>
      <c r="Q2593" s="1">
        <v>0.0432132631540298</v>
      </c>
      <c r="R2593" s="1">
        <v>0.956786751747131</v>
      </c>
    </row>
    <row r="2594" ht="17.25" hidden="1" customHeight="1">
      <c r="A2594" s="1">
        <v>2592.0</v>
      </c>
      <c r="B2594" s="1">
        <v>301.0</v>
      </c>
      <c r="C2594" s="1" t="s">
        <v>6793</v>
      </c>
      <c r="D2594" s="1" t="s">
        <v>811</v>
      </c>
      <c r="E2594" s="1" t="s">
        <v>812</v>
      </c>
      <c r="F2594" s="1" t="s">
        <v>813</v>
      </c>
      <c r="Q2594" s="1">
        <v>0.0112553397193551</v>
      </c>
      <c r="R2594" s="1">
        <v>0.988744735717773</v>
      </c>
    </row>
    <row r="2595" ht="17.25" hidden="1" customHeight="1">
      <c r="A2595" s="1">
        <v>2593.0</v>
      </c>
      <c r="B2595" s="1">
        <v>301.0</v>
      </c>
      <c r="C2595" s="1" t="s">
        <v>6794</v>
      </c>
      <c r="D2595" s="1" t="s">
        <v>811</v>
      </c>
      <c r="E2595" s="1" t="s">
        <v>812</v>
      </c>
      <c r="F2595" s="1" t="s">
        <v>813</v>
      </c>
      <c r="Q2595" s="1">
        <v>0.0575237795710563</v>
      </c>
      <c r="R2595" s="1">
        <v>0.942476272583007</v>
      </c>
    </row>
    <row r="2596" ht="17.25" hidden="1" customHeight="1">
      <c r="A2596" s="1">
        <v>2594.0</v>
      </c>
      <c r="B2596" s="1">
        <v>301.0</v>
      </c>
      <c r="C2596" s="1" t="s">
        <v>6795</v>
      </c>
      <c r="D2596" s="1" t="s">
        <v>811</v>
      </c>
      <c r="E2596" s="1" t="s">
        <v>812</v>
      </c>
      <c r="F2596" s="1" t="s">
        <v>813</v>
      </c>
      <c r="Q2596" s="1">
        <v>0.028023412451148</v>
      </c>
      <c r="R2596" s="1">
        <v>0.971976578235626</v>
      </c>
    </row>
    <row r="2597" ht="17.25" hidden="1" customHeight="1">
      <c r="A2597" s="1">
        <v>2595.0</v>
      </c>
      <c r="B2597" s="1">
        <v>301.0</v>
      </c>
      <c r="C2597" s="1" t="s">
        <v>6796</v>
      </c>
      <c r="D2597" s="1" t="s">
        <v>811</v>
      </c>
      <c r="E2597" s="1" t="s">
        <v>812</v>
      </c>
      <c r="F2597" s="1" t="s">
        <v>813</v>
      </c>
      <c r="Q2597" s="1">
        <v>0.0795371606945991</v>
      </c>
      <c r="R2597" s="1">
        <v>0.920462846755981</v>
      </c>
    </row>
    <row r="2598" ht="17.25" hidden="1" customHeight="1">
      <c r="A2598" s="1">
        <v>2596.0</v>
      </c>
      <c r="B2598" s="1">
        <v>301.0</v>
      </c>
      <c r="C2598" s="1" t="s">
        <v>6797</v>
      </c>
      <c r="D2598" s="1" t="s">
        <v>811</v>
      </c>
      <c r="E2598" s="1" t="s">
        <v>812</v>
      </c>
      <c r="F2598" s="1" t="s">
        <v>813</v>
      </c>
      <c r="Q2598" s="1">
        <v>0.072329081594944</v>
      </c>
      <c r="R2598" s="1">
        <v>0.927670896053314</v>
      </c>
    </row>
    <row r="2599" ht="17.25" hidden="1" customHeight="1">
      <c r="A2599" s="1">
        <v>2597.0</v>
      </c>
      <c r="B2599" s="1">
        <v>301.0</v>
      </c>
      <c r="C2599" s="1" t="s">
        <v>6798</v>
      </c>
      <c r="D2599" s="1" t="s">
        <v>811</v>
      </c>
      <c r="E2599" s="1" t="s">
        <v>812</v>
      </c>
      <c r="F2599" s="1" t="s">
        <v>813</v>
      </c>
      <c r="Q2599" s="1">
        <v>0.0389330834150314</v>
      </c>
      <c r="R2599" s="1">
        <v>0.961066901683807</v>
      </c>
    </row>
    <row r="2600" ht="17.25" hidden="1" customHeight="1">
      <c r="A2600" s="1">
        <v>2598.0</v>
      </c>
      <c r="B2600" s="1">
        <v>301.0</v>
      </c>
      <c r="C2600" s="1" t="s">
        <v>6799</v>
      </c>
      <c r="D2600" s="1" t="s">
        <v>811</v>
      </c>
      <c r="E2600" s="1" t="s">
        <v>812</v>
      </c>
      <c r="F2600" s="1" t="s">
        <v>813</v>
      </c>
      <c r="Q2600" s="1">
        <v>0.0480363667011261</v>
      </c>
      <c r="R2600" s="1">
        <v>0.951963603496551</v>
      </c>
    </row>
    <row r="2601" ht="17.25" hidden="1" customHeight="1">
      <c r="A2601" s="1">
        <v>2599.0</v>
      </c>
      <c r="B2601" s="1">
        <v>301.0</v>
      </c>
      <c r="C2601" s="1" t="s">
        <v>6800</v>
      </c>
      <c r="D2601" s="1" t="s">
        <v>811</v>
      </c>
      <c r="E2601" s="1" t="s">
        <v>812</v>
      </c>
      <c r="F2601" s="1" t="s">
        <v>813</v>
      </c>
      <c r="Q2601" s="1">
        <v>0.0636895149946212</v>
      </c>
      <c r="R2601" s="1">
        <v>0.936310470104217</v>
      </c>
    </row>
    <row r="2602" ht="17.25" hidden="1" customHeight="1">
      <c r="A2602" s="1">
        <v>2600.0</v>
      </c>
      <c r="B2602" s="1">
        <v>303.0</v>
      </c>
      <c r="C2602" s="1" t="s">
        <v>6801</v>
      </c>
      <c r="D2602" s="1" t="s">
        <v>816</v>
      </c>
      <c r="E2602" s="1" t="s">
        <v>817</v>
      </c>
      <c r="F2602" s="1" t="s">
        <v>818</v>
      </c>
      <c r="G2602" s="1" t="s">
        <v>819</v>
      </c>
      <c r="Q2602" s="1">
        <v>0.2779281437397</v>
      </c>
      <c r="R2602" s="1">
        <v>0.516130745410919</v>
      </c>
      <c r="S2602" s="1">
        <v>0.20594111084938</v>
      </c>
    </row>
    <row r="2603" ht="17.25" hidden="1" customHeight="1">
      <c r="A2603" s="1">
        <v>2601.0</v>
      </c>
      <c r="B2603" s="1">
        <v>303.0</v>
      </c>
      <c r="C2603" s="1" t="s">
        <v>6802</v>
      </c>
      <c r="D2603" s="1" t="s">
        <v>816</v>
      </c>
      <c r="E2603" s="1" t="s">
        <v>817</v>
      </c>
      <c r="F2603" s="1" t="s">
        <v>818</v>
      </c>
      <c r="G2603" s="1" t="s">
        <v>819</v>
      </c>
      <c r="Q2603" s="1">
        <v>0.19496713578701</v>
      </c>
      <c r="R2603" s="1">
        <v>0.235391557216644</v>
      </c>
      <c r="S2603" s="1">
        <v>0.569641351699829</v>
      </c>
    </row>
    <row r="2604" ht="17.25" hidden="1" customHeight="1">
      <c r="A2604" s="1">
        <v>2602.0</v>
      </c>
      <c r="B2604" s="1">
        <v>303.0</v>
      </c>
      <c r="C2604" s="1" t="s">
        <v>6803</v>
      </c>
      <c r="D2604" s="1" t="s">
        <v>816</v>
      </c>
      <c r="E2604" s="1" t="s">
        <v>817</v>
      </c>
      <c r="F2604" s="1" t="s">
        <v>818</v>
      </c>
      <c r="G2604" s="1" t="s">
        <v>819</v>
      </c>
      <c r="Q2604" s="1">
        <v>0.0210319738835096</v>
      </c>
      <c r="R2604" s="1">
        <v>0.0153218936175107</v>
      </c>
      <c r="S2604" s="1">
        <v>0.963646113872528</v>
      </c>
    </row>
    <row r="2605" ht="17.25" hidden="1" customHeight="1">
      <c r="A2605" s="1">
        <v>2603.0</v>
      </c>
      <c r="B2605" s="1">
        <v>303.0</v>
      </c>
      <c r="C2605" s="1" t="s">
        <v>6804</v>
      </c>
      <c r="D2605" s="1" t="s">
        <v>816</v>
      </c>
      <c r="E2605" s="1" t="s">
        <v>817</v>
      </c>
      <c r="F2605" s="1" t="s">
        <v>818</v>
      </c>
      <c r="G2605" s="1" t="s">
        <v>819</v>
      </c>
      <c r="Q2605" s="1">
        <v>0.143241718411445</v>
      </c>
      <c r="R2605" s="1">
        <v>0.314229846000671</v>
      </c>
      <c r="S2605" s="1">
        <v>0.542528450489044</v>
      </c>
    </row>
    <row r="2606" ht="17.25" hidden="1" customHeight="1">
      <c r="A2606" s="1">
        <v>2604.0</v>
      </c>
      <c r="B2606" s="1">
        <v>303.0</v>
      </c>
      <c r="C2606" s="1" t="s">
        <v>6805</v>
      </c>
      <c r="D2606" s="1" t="s">
        <v>816</v>
      </c>
      <c r="E2606" s="1" t="s">
        <v>817</v>
      </c>
      <c r="F2606" s="1" t="s">
        <v>818</v>
      </c>
      <c r="G2606" s="1" t="s">
        <v>819</v>
      </c>
      <c r="Q2606" s="1">
        <v>0.0904776006937027</v>
      </c>
      <c r="R2606" s="1">
        <v>0.33122044801712</v>
      </c>
      <c r="S2606" s="1">
        <v>0.578301966190338</v>
      </c>
    </row>
    <row r="2607" ht="17.25" hidden="1" customHeight="1">
      <c r="A2607" s="1">
        <v>2605.0</v>
      </c>
      <c r="B2607" s="1">
        <v>303.0</v>
      </c>
      <c r="C2607" s="1" t="s">
        <v>6806</v>
      </c>
      <c r="D2607" s="1" t="s">
        <v>816</v>
      </c>
      <c r="E2607" s="1" t="s">
        <v>817</v>
      </c>
      <c r="F2607" s="1" t="s">
        <v>818</v>
      </c>
      <c r="G2607" s="1" t="s">
        <v>819</v>
      </c>
      <c r="Q2607" s="1">
        <v>0.0682287961244583</v>
      </c>
      <c r="R2607" s="1">
        <v>0.481235146522522</v>
      </c>
      <c r="S2607" s="1">
        <v>0.450536012649536</v>
      </c>
    </row>
    <row r="2608" ht="17.25" hidden="1" customHeight="1">
      <c r="A2608" s="1">
        <v>2606.0</v>
      </c>
      <c r="B2608" s="1">
        <v>303.0</v>
      </c>
      <c r="C2608" s="1" t="s">
        <v>6807</v>
      </c>
      <c r="D2608" s="1" t="s">
        <v>816</v>
      </c>
      <c r="E2608" s="1" t="s">
        <v>817</v>
      </c>
      <c r="F2608" s="1" t="s">
        <v>818</v>
      </c>
      <c r="G2608" s="1" t="s">
        <v>819</v>
      </c>
      <c r="Q2608" s="1">
        <v>0.034950990229845</v>
      </c>
      <c r="R2608" s="1">
        <v>0.091685764491558</v>
      </c>
      <c r="S2608" s="1">
        <v>0.873363256454467</v>
      </c>
    </row>
    <row r="2609" ht="17.25" hidden="1" customHeight="1">
      <c r="A2609" s="1">
        <v>2607.0</v>
      </c>
      <c r="B2609" s="1">
        <v>303.0</v>
      </c>
      <c r="C2609" s="1" t="s">
        <v>6808</v>
      </c>
      <c r="D2609" s="1" t="s">
        <v>816</v>
      </c>
      <c r="E2609" s="1" t="s">
        <v>817</v>
      </c>
      <c r="F2609" s="1" t="s">
        <v>818</v>
      </c>
      <c r="G2609" s="1" t="s">
        <v>819</v>
      </c>
      <c r="Q2609" s="1">
        <v>0.019099561497569</v>
      </c>
      <c r="R2609" s="1">
        <v>0.0959257259964943</v>
      </c>
      <c r="S2609" s="1">
        <v>0.884974718093872</v>
      </c>
    </row>
    <row r="2610" ht="17.25" hidden="1" customHeight="1">
      <c r="A2610" s="1">
        <v>2608.0</v>
      </c>
      <c r="B2610" s="1">
        <v>303.0</v>
      </c>
      <c r="C2610" s="1" t="s">
        <v>6809</v>
      </c>
      <c r="D2610" s="1" t="s">
        <v>816</v>
      </c>
      <c r="E2610" s="1" t="s">
        <v>817</v>
      </c>
      <c r="F2610" s="1" t="s">
        <v>818</v>
      </c>
      <c r="G2610" s="1" t="s">
        <v>819</v>
      </c>
      <c r="Q2610" s="1">
        <v>0.129726022481918</v>
      </c>
      <c r="R2610" s="1">
        <v>0.161423861980438</v>
      </c>
      <c r="S2610" s="1">
        <v>0.708850085735321</v>
      </c>
    </row>
    <row r="2611" ht="17.25" hidden="1" customHeight="1">
      <c r="A2611" s="1">
        <v>2609.0</v>
      </c>
      <c r="B2611" s="1">
        <v>303.0</v>
      </c>
      <c r="C2611" s="1" t="s">
        <v>6810</v>
      </c>
      <c r="D2611" s="1" t="s">
        <v>816</v>
      </c>
      <c r="E2611" s="1" t="s">
        <v>817</v>
      </c>
      <c r="F2611" s="1" t="s">
        <v>818</v>
      </c>
      <c r="G2611" s="1" t="s">
        <v>819</v>
      </c>
      <c r="Q2611" s="1">
        <v>0.00387023552320897</v>
      </c>
      <c r="R2611" s="1">
        <v>0.0161038823425769</v>
      </c>
      <c r="S2611" s="1">
        <v>0.980025887489318</v>
      </c>
    </row>
    <row r="2612" ht="17.25" hidden="1" customHeight="1">
      <c r="A2612" s="1">
        <v>2610.0</v>
      </c>
      <c r="B2612" s="1">
        <v>303.0</v>
      </c>
      <c r="C2612" s="1" t="s">
        <v>6811</v>
      </c>
      <c r="D2612" s="1" t="s">
        <v>816</v>
      </c>
      <c r="E2612" s="1" t="s">
        <v>817</v>
      </c>
      <c r="F2612" s="1" t="s">
        <v>818</v>
      </c>
      <c r="G2612" s="1" t="s">
        <v>819</v>
      </c>
      <c r="Q2612" s="1">
        <v>0.0223348550498485</v>
      </c>
      <c r="R2612" s="1">
        <v>0.099245436489582</v>
      </c>
      <c r="S2612" s="1">
        <v>0.878419756889343</v>
      </c>
    </row>
    <row r="2613" ht="17.25" hidden="1" customHeight="1">
      <c r="A2613" s="1">
        <v>2611.0</v>
      </c>
      <c r="B2613" s="1">
        <v>303.0</v>
      </c>
      <c r="C2613" s="1" t="s">
        <v>6812</v>
      </c>
      <c r="D2613" s="1" t="s">
        <v>816</v>
      </c>
      <c r="E2613" s="1" t="s">
        <v>817</v>
      </c>
      <c r="F2613" s="1" t="s">
        <v>818</v>
      </c>
      <c r="G2613" s="1" t="s">
        <v>819</v>
      </c>
      <c r="Q2613" s="1">
        <v>0.137668639421463</v>
      </c>
      <c r="R2613" s="1">
        <v>0.376254767179489</v>
      </c>
      <c r="S2613" s="1">
        <v>0.486076593399047</v>
      </c>
    </row>
    <row r="2614" ht="17.25" hidden="1" customHeight="1">
      <c r="A2614" s="1">
        <v>2612.0</v>
      </c>
      <c r="B2614" s="1">
        <v>303.0</v>
      </c>
      <c r="C2614" s="1" t="s">
        <v>6813</v>
      </c>
      <c r="D2614" s="1" t="s">
        <v>816</v>
      </c>
      <c r="E2614" s="1" t="s">
        <v>817</v>
      </c>
      <c r="F2614" s="1" t="s">
        <v>818</v>
      </c>
      <c r="G2614" s="1" t="s">
        <v>819</v>
      </c>
      <c r="Q2614" s="1">
        <v>0.0847643017768859</v>
      </c>
      <c r="R2614" s="1">
        <v>0.42433351278305</v>
      </c>
      <c r="S2614" s="1">
        <v>0.490902245044708</v>
      </c>
    </row>
    <row r="2615" ht="17.25" hidden="1" customHeight="1">
      <c r="A2615" s="1">
        <v>2613.0</v>
      </c>
      <c r="B2615" s="1">
        <v>303.0</v>
      </c>
      <c r="C2615" s="1" t="s">
        <v>6814</v>
      </c>
      <c r="D2615" s="1" t="s">
        <v>816</v>
      </c>
      <c r="E2615" s="1" t="s">
        <v>817</v>
      </c>
      <c r="F2615" s="1" t="s">
        <v>818</v>
      </c>
      <c r="G2615" s="1" t="s">
        <v>819</v>
      </c>
      <c r="Q2615" s="1">
        <v>0.273742854595184</v>
      </c>
      <c r="R2615" s="1">
        <v>0.106171242892742</v>
      </c>
      <c r="S2615" s="1">
        <v>0.620085954666137</v>
      </c>
    </row>
    <row r="2616" ht="17.25" hidden="1" customHeight="1">
      <c r="A2616" s="1">
        <v>2614.0</v>
      </c>
      <c r="B2616" s="1">
        <v>303.0</v>
      </c>
      <c r="C2616" s="1" t="s">
        <v>6815</v>
      </c>
      <c r="D2616" s="1" t="s">
        <v>816</v>
      </c>
      <c r="E2616" s="1" t="s">
        <v>817</v>
      </c>
      <c r="F2616" s="1" t="s">
        <v>818</v>
      </c>
      <c r="G2616" s="1" t="s">
        <v>819</v>
      </c>
      <c r="Q2616" s="1">
        <v>0.09598308801651</v>
      </c>
      <c r="R2616" s="1">
        <v>0.236987918615341</v>
      </c>
      <c r="S2616" s="1">
        <v>0.667029023170471</v>
      </c>
    </row>
    <row r="2617" ht="17.25" hidden="1" customHeight="1">
      <c r="A2617" s="1">
        <v>2615.0</v>
      </c>
      <c r="B2617" s="1">
        <v>303.0</v>
      </c>
      <c r="C2617" s="1" t="s">
        <v>6816</v>
      </c>
      <c r="D2617" s="1" t="s">
        <v>816</v>
      </c>
      <c r="E2617" s="1" t="s">
        <v>817</v>
      </c>
      <c r="F2617" s="1" t="s">
        <v>818</v>
      </c>
      <c r="G2617" s="1" t="s">
        <v>819</v>
      </c>
      <c r="Q2617" s="1">
        <v>0.146675750613212</v>
      </c>
      <c r="R2617" s="1">
        <v>0.441506654024124</v>
      </c>
      <c r="S2617" s="1">
        <v>0.411817610263824</v>
      </c>
    </row>
    <row r="2618" ht="17.25" hidden="1" customHeight="1">
      <c r="A2618" s="1">
        <v>2616.0</v>
      </c>
      <c r="B2618" s="1">
        <v>303.0</v>
      </c>
      <c r="C2618" s="1" t="s">
        <v>6817</v>
      </c>
      <c r="D2618" s="1" t="s">
        <v>816</v>
      </c>
      <c r="E2618" s="1" t="s">
        <v>817</v>
      </c>
      <c r="F2618" s="1" t="s">
        <v>818</v>
      </c>
      <c r="G2618" s="1" t="s">
        <v>819</v>
      </c>
      <c r="Q2618" s="1">
        <v>0.179210528731346</v>
      </c>
      <c r="R2618" s="1">
        <v>0.373722046613693</v>
      </c>
      <c r="S2618" s="1">
        <v>0.447067499160766</v>
      </c>
    </row>
    <row r="2619" ht="17.25" hidden="1" customHeight="1">
      <c r="A2619" s="1">
        <v>2617.0</v>
      </c>
      <c r="B2619" s="1">
        <v>303.0</v>
      </c>
      <c r="C2619" s="1" t="s">
        <v>6818</v>
      </c>
      <c r="D2619" s="1" t="s">
        <v>816</v>
      </c>
      <c r="E2619" s="1" t="s">
        <v>817</v>
      </c>
      <c r="F2619" s="1" t="s">
        <v>818</v>
      </c>
      <c r="G2619" s="1" t="s">
        <v>819</v>
      </c>
      <c r="Q2619" s="1">
        <v>0.0230292528867721</v>
      </c>
      <c r="R2619" s="1">
        <v>0.109175600111484</v>
      </c>
      <c r="S2619" s="1">
        <v>0.867795169353485</v>
      </c>
    </row>
    <row r="2620" ht="17.25" hidden="1" customHeight="1">
      <c r="A2620" s="1">
        <v>2618.0</v>
      </c>
      <c r="B2620" s="1">
        <v>303.0</v>
      </c>
      <c r="C2620" s="1" t="s">
        <v>6819</v>
      </c>
      <c r="D2620" s="1" t="s">
        <v>816</v>
      </c>
      <c r="E2620" s="1" t="s">
        <v>817</v>
      </c>
      <c r="F2620" s="1" t="s">
        <v>818</v>
      </c>
      <c r="G2620" s="1" t="s">
        <v>819</v>
      </c>
      <c r="Q2620" s="1">
        <v>0.136987477540969</v>
      </c>
      <c r="R2620" s="1">
        <v>0.184762373566627</v>
      </c>
      <c r="S2620" s="1">
        <v>0.678250074386596</v>
      </c>
    </row>
    <row r="2621" ht="17.25" hidden="1" customHeight="1">
      <c r="A2621" s="1">
        <v>2619.0</v>
      </c>
      <c r="B2621" s="1">
        <v>303.0</v>
      </c>
      <c r="C2621" s="1" t="s">
        <v>6820</v>
      </c>
      <c r="D2621" s="1" t="s">
        <v>816</v>
      </c>
      <c r="E2621" s="1" t="s">
        <v>817</v>
      </c>
      <c r="F2621" s="1" t="s">
        <v>818</v>
      </c>
      <c r="G2621" s="1" t="s">
        <v>819</v>
      </c>
      <c r="Q2621" s="1">
        <v>0.163201496005058</v>
      </c>
      <c r="R2621" s="1">
        <v>0.452084153890609</v>
      </c>
      <c r="S2621" s="1">
        <v>0.384714275598526</v>
      </c>
    </row>
    <row r="2622" ht="17.25" hidden="1" customHeight="1">
      <c r="A2622" s="1">
        <v>2620.0</v>
      </c>
      <c r="B2622" s="1">
        <v>306.0</v>
      </c>
      <c r="C2622" s="1" t="s">
        <v>6821</v>
      </c>
      <c r="D2622" s="1" t="s">
        <v>824</v>
      </c>
      <c r="E2622" s="1" t="s">
        <v>825</v>
      </c>
      <c r="F2622" s="1" t="s">
        <v>826</v>
      </c>
      <c r="Q2622" s="1">
        <v>0.895730197429657</v>
      </c>
      <c r="R2622" s="1">
        <v>0.104269780218601</v>
      </c>
    </row>
    <row r="2623" ht="17.25" hidden="1" customHeight="1">
      <c r="A2623" s="1">
        <v>2621.0</v>
      </c>
      <c r="B2623" s="1">
        <v>306.0</v>
      </c>
      <c r="C2623" s="1" t="s">
        <v>6822</v>
      </c>
      <c r="D2623" s="1" t="s">
        <v>824</v>
      </c>
      <c r="E2623" s="1" t="s">
        <v>825</v>
      </c>
      <c r="F2623" s="1" t="s">
        <v>826</v>
      </c>
      <c r="Q2623" s="1">
        <v>0.843411862850189</v>
      </c>
      <c r="R2623" s="1">
        <v>0.156588196754455</v>
      </c>
    </row>
    <row r="2624" ht="17.25" hidden="1" customHeight="1">
      <c r="A2624" s="1">
        <v>2622.0</v>
      </c>
      <c r="B2624" s="1">
        <v>306.0</v>
      </c>
      <c r="C2624" s="1" t="s">
        <v>6823</v>
      </c>
      <c r="D2624" s="1" t="s">
        <v>824</v>
      </c>
      <c r="E2624" s="1" t="s">
        <v>825</v>
      </c>
      <c r="F2624" s="1" t="s">
        <v>826</v>
      </c>
      <c r="Q2624" s="1">
        <v>0.953888952732086</v>
      </c>
      <c r="R2624" s="1">
        <v>0.046111024916172</v>
      </c>
    </row>
    <row r="2625" ht="17.25" hidden="1" customHeight="1">
      <c r="A2625" s="1">
        <v>2623.0</v>
      </c>
      <c r="B2625" s="1">
        <v>306.0</v>
      </c>
      <c r="C2625" s="1" t="s">
        <v>6824</v>
      </c>
      <c r="D2625" s="1" t="s">
        <v>824</v>
      </c>
      <c r="E2625" s="1" t="s">
        <v>825</v>
      </c>
      <c r="F2625" s="1" t="s">
        <v>826</v>
      </c>
      <c r="Q2625" s="1">
        <v>0.917735397815704</v>
      </c>
      <c r="R2625" s="1">
        <v>0.082264594733715</v>
      </c>
    </row>
    <row r="2626" ht="17.25" hidden="1" customHeight="1">
      <c r="A2626" s="1">
        <v>2624.0</v>
      </c>
      <c r="B2626" s="1">
        <v>306.0</v>
      </c>
      <c r="C2626" s="1" t="s">
        <v>6825</v>
      </c>
      <c r="D2626" s="1" t="s">
        <v>824</v>
      </c>
      <c r="E2626" s="1" t="s">
        <v>825</v>
      </c>
      <c r="F2626" s="1" t="s">
        <v>826</v>
      </c>
      <c r="Q2626" s="1">
        <v>0.759630322456359</v>
      </c>
      <c r="R2626" s="1">
        <v>0.240369662642478</v>
      </c>
    </row>
    <row r="2627" ht="17.25" hidden="1" customHeight="1">
      <c r="A2627" s="1">
        <v>2625.0</v>
      </c>
      <c r="B2627" s="1">
        <v>306.0</v>
      </c>
      <c r="C2627" s="1" t="s">
        <v>6826</v>
      </c>
      <c r="D2627" s="1" t="s">
        <v>824</v>
      </c>
      <c r="E2627" s="1" t="s">
        <v>825</v>
      </c>
      <c r="F2627" s="1" t="s">
        <v>826</v>
      </c>
      <c r="Q2627" s="1">
        <v>0.782769858837127</v>
      </c>
      <c r="R2627" s="1">
        <v>0.217230156064033</v>
      </c>
    </row>
    <row r="2628" ht="17.25" hidden="1" customHeight="1">
      <c r="A2628" s="1">
        <v>2626.0</v>
      </c>
      <c r="B2628" s="1">
        <v>306.0</v>
      </c>
      <c r="C2628" s="1" t="s">
        <v>6827</v>
      </c>
      <c r="D2628" s="1" t="s">
        <v>824</v>
      </c>
      <c r="E2628" s="1" t="s">
        <v>825</v>
      </c>
      <c r="F2628" s="1" t="s">
        <v>826</v>
      </c>
      <c r="Q2628" s="1">
        <v>0.860068261623382</v>
      </c>
      <c r="R2628" s="1">
        <v>0.139931753277778</v>
      </c>
    </row>
    <row r="2629" ht="17.25" hidden="1" customHeight="1">
      <c r="A2629" s="1">
        <v>2627.0</v>
      </c>
      <c r="B2629" s="1">
        <v>306.0</v>
      </c>
      <c r="C2629" s="1" t="s">
        <v>6828</v>
      </c>
      <c r="D2629" s="1" t="s">
        <v>824</v>
      </c>
      <c r="E2629" s="1" t="s">
        <v>825</v>
      </c>
      <c r="F2629" s="1" t="s">
        <v>826</v>
      </c>
      <c r="Q2629" s="1">
        <v>0.86188805103302</v>
      </c>
      <c r="R2629" s="1">
        <v>0.138112008571624</v>
      </c>
    </row>
    <row r="2630" ht="17.25" hidden="1" customHeight="1">
      <c r="A2630" s="1">
        <v>2628.0</v>
      </c>
      <c r="B2630" s="1">
        <v>306.0</v>
      </c>
      <c r="C2630" s="1" t="s">
        <v>6829</v>
      </c>
      <c r="D2630" s="1" t="s">
        <v>824</v>
      </c>
      <c r="E2630" s="1" t="s">
        <v>825</v>
      </c>
      <c r="F2630" s="1" t="s">
        <v>826</v>
      </c>
      <c r="Q2630" s="1">
        <v>0.865594863891601</v>
      </c>
      <c r="R2630" s="1">
        <v>0.134405121207237</v>
      </c>
    </row>
    <row r="2631" ht="17.25" hidden="1" customHeight="1">
      <c r="A2631" s="1">
        <v>2629.0</v>
      </c>
      <c r="B2631" s="1">
        <v>306.0</v>
      </c>
      <c r="C2631" s="1" t="s">
        <v>6830</v>
      </c>
      <c r="D2631" s="1" t="s">
        <v>824</v>
      </c>
      <c r="E2631" s="1" t="s">
        <v>825</v>
      </c>
      <c r="F2631" s="1" t="s">
        <v>826</v>
      </c>
      <c r="Q2631" s="1">
        <v>0.85169380903244</v>
      </c>
      <c r="R2631" s="1">
        <v>0.148306250572204</v>
      </c>
    </row>
    <row r="2632" ht="17.25" hidden="1" customHeight="1">
      <c r="A2632" s="1">
        <v>2630.0</v>
      </c>
      <c r="B2632" s="1">
        <v>306.0</v>
      </c>
      <c r="C2632" s="1" t="s">
        <v>6831</v>
      </c>
      <c r="D2632" s="1" t="s">
        <v>824</v>
      </c>
      <c r="E2632" s="1" t="s">
        <v>825</v>
      </c>
      <c r="F2632" s="1" t="s">
        <v>826</v>
      </c>
      <c r="Q2632" s="1">
        <v>0.901875555515289</v>
      </c>
      <c r="R2632" s="1">
        <v>0.0981243774294853</v>
      </c>
    </row>
    <row r="2633" ht="17.25" hidden="1" customHeight="1">
      <c r="A2633" s="1">
        <v>2631.0</v>
      </c>
      <c r="B2633" s="1">
        <v>306.0</v>
      </c>
      <c r="C2633" s="1" t="s">
        <v>6832</v>
      </c>
      <c r="D2633" s="1" t="s">
        <v>824</v>
      </c>
      <c r="E2633" s="1" t="s">
        <v>825</v>
      </c>
      <c r="F2633" s="1" t="s">
        <v>826</v>
      </c>
      <c r="Q2633" s="1">
        <v>0.884066641330719</v>
      </c>
      <c r="R2633" s="1">
        <v>0.115933343768119</v>
      </c>
    </row>
    <row r="2634" ht="17.25" hidden="1" customHeight="1">
      <c r="A2634" s="1">
        <v>2632.0</v>
      </c>
      <c r="B2634" s="1">
        <v>306.0</v>
      </c>
      <c r="C2634" s="1" t="s">
        <v>6833</v>
      </c>
      <c r="D2634" s="1" t="s">
        <v>824</v>
      </c>
      <c r="E2634" s="1" t="s">
        <v>825</v>
      </c>
      <c r="F2634" s="1" t="s">
        <v>826</v>
      </c>
      <c r="Q2634" s="1">
        <v>0.856545269489288</v>
      </c>
      <c r="R2634" s="1">
        <v>0.143454670906066</v>
      </c>
    </row>
    <row r="2635" ht="17.25" hidden="1" customHeight="1">
      <c r="A2635" s="1">
        <v>2633.0</v>
      </c>
      <c r="B2635" s="1">
        <v>306.0</v>
      </c>
      <c r="C2635" s="1" t="s">
        <v>6834</v>
      </c>
      <c r="D2635" s="1" t="s">
        <v>824</v>
      </c>
      <c r="E2635" s="1" t="s">
        <v>825</v>
      </c>
      <c r="F2635" s="1" t="s">
        <v>826</v>
      </c>
      <c r="Q2635" s="1">
        <v>0.917708158493042</v>
      </c>
      <c r="R2635" s="1">
        <v>0.0822918191552162</v>
      </c>
    </row>
    <row r="2636" ht="17.25" hidden="1" customHeight="1">
      <c r="A2636" s="1">
        <v>2634.0</v>
      </c>
      <c r="B2636" s="1">
        <v>306.0</v>
      </c>
      <c r="C2636" s="1" t="s">
        <v>6835</v>
      </c>
      <c r="D2636" s="1" t="s">
        <v>824</v>
      </c>
      <c r="E2636" s="1" t="s">
        <v>825</v>
      </c>
      <c r="F2636" s="1" t="s">
        <v>826</v>
      </c>
      <c r="Q2636" s="1">
        <v>0.915330946445465</v>
      </c>
      <c r="R2636" s="1">
        <v>0.0846690908074379</v>
      </c>
    </row>
    <row r="2637" ht="17.25" hidden="1" customHeight="1">
      <c r="A2637" s="1">
        <v>2635.0</v>
      </c>
      <c r="B2637" s="1">
        <v>306.0</v>
      </c>
      <c r="C2637" s="1" t="s">
        <v>6836</v>
      </c>
      <c r="D2637" s="1" t="s">
        <v>824</v>
      </c>
      <c r="E2637" s="1" t="s">
        <v>825</v>
      </c>
      <c r="F2637" s="1" t="s">
        <v>826</v>
      </c>
      <c r="Q2637" s="1">
        <v>0.773406267166137</v>
      </c>
      <c r="R2637" s="1">
        <v>0.226593703031539</v>
      </c>
    </row>
    <row r="2638" ht="17.25" hidden="1" customHeight="1">
      <c r="A2638" s="1">
        <v>2636.0</v>
      </c>
      <c r="B2638" s="1">
        <v>306.0</v>
      </c>
      <c r="C2638" s="1" t="s">
        <v>6837</v>
      </c>
      <c r="D2638" s="1" t="s">
        <v>824</v>
      </c>
      <c r="E2638" s="1" t="s">
        <v>825</v>
      </c>
      <c r="F2638" s="1" t="s">
        <v>826</v>
      </c>
      <c r="Q2638" s="1">
        <v>0.927715957164764</v>
      </c>
      <c r="R2638" s="1">
        <v>0.0722840502858161</v>
      </c>
    </row>
    <row r="2639" ht="17.25" hidden="1" customHeight="1">
      <c r="A2639" s="1">
        <v>2637.0</v>
      </c>
      <c r="B2639" s="1">
        <v>306.0</v>
      </c>
      <c r="C2639" s="1" t="s">
        <v>6838</v>
      </c>
      <c r="D2639" s="1" t="s">
        <v>824</v>
      </c>
      <c r="E2639" s="1" t="s">
        <v>825</v>
      </c>
      <c r="F2639" s="1" t="s">
        <v>826</v>
      </c>
      <c r="Q2639" s="1">
        <v>0.792201876640319</v>
      </c>
      <c r="R2639" s="1">
        <v>0.20779812335968</v>
      </c>
    </row>
    <row r="2640" ht="17.25" hidden="1" customHeight="1">
      <c r="A2640" s="1">
        <v>2638.0</v>
      </c>
      <c r="B2640" s="1">
        <v>306.0</v>
      </c>
      <c r="C2640" s="1" t="s">
        <v>6839</v>
      </c>
      <c r="D2640" s="1" t="s">
        <v>824</v>
      </c>
      <c r="E2640" s="1" t="s">
        <v>825</v>
      </c>
      <c r="F2640" s="1" t="s">
        <v>826</v>
      </c>
      <c r="Q2640" s="1">
        <v>0.911273777484893</v>
      </c>
      <c r="R2640" s="1">
        <v>0.088726170361042</v>
      </c>
    </row>
    <row r="2641" ht="17.25" hidden="1" customHeight="1">
      <c r="A2641" s="1">
        <v>2639.0</v>
      </c>
      <c r="B2641" s="1">
        <v>306.0</v>
      </c>
      <c r="C2641" s="1" t="s">
        <v>6840</v>
      </c>
      <c r="D2641" s="1" t="s">
        <v>824</v>
      </c>
      <c r="E2641" s="1" t="s">
        <v>825</v>
      </c>
      <c r="F2641" s="1" t="s">
        <v>826</v>
      </c>
      <c r="Q2641" s="1">
        <v>0.958702206611633</v>
      </c>
      <c r="R2641" s="1">
        <v>0.0412977859377861</v>
      </c>
    </row>
    <row r="2642" ht="17.25" hidden="1" customHeight="1">
      <c r="A2642" s="1">
        <v>2640.0</v>
      </c>
      <c r="B2642" s="1">
        <v>307.0</v>
      </c>
      <c r="C2642" s="1" t="s">
        <v>6841</v>
      </c>
      <c r="D2642" s="1" t="s">
        <v>827</v>
      </c>
      <c r="E2642" s="1" t="s">
        <v>828</v>
      </c>
      <c r="F2642" s="1" t="s">
        <v>829</v>
      </c>
      <c r="Q2642" s="1">
        <v>0.997862875461578</v>
      </c>
      <c r="R2642" s="1">
        <v>0.00213710055686533</v>
      </c>
    </row>
    <row r="2643" ht="17.25" hidden="1" customHeight="1">
      <c r="A2643" s="1">
        <v>2641.0</v>
      </c>
      <c r="B2643" s="1">
        <v>307.0</v>
      </c>
      <c r="C2643" s="1" t="s">
        <v>6842</v>
      </c>
      <c r="D2643" s="1" t="s">
        <v>827</v>
      </c>
      <c r="E2643" s="1" t="s">
        <v>828</v>
      </c>
      <c r="F2643" s="1" t="s">
        <v>829</v>
      </c>
      <c r="Q2643" s="1">
        <v>0.999906063079834</v>
      </c>
      <c r="R2643" s="2">
        <v>9.39616802497766E-5</v>
      </c>
    </row>
    <row r="2644" ht="17.25" hidden="1" customHeight="1">
      <c r="A2644" s="1">
        <v>2642.0</v>
      </c>
      <c r="B2644" s="1">
        <v>307.0</v>
      </c>
      <c r="C2644" s="1" t="s">
        <v>6843</v>
      </c>
      <c r="D2644" s="1" t="s">
        <v>827</v>
      </c>
      <c r="E2644" s="1" t="s">
        <v>828</v>
      </c>
      <c r="F2644" s="1" t="s">
        <v>829</v>
      </c>
      <c r="Q2644" s="1">
        <v>0.999276220798492</v>
      </c>
      <c r="R2644" s="1">
        <v>7.2377867763862E-4</v>
      </c>
    </row>
    <row r="2645" ht="17.25" hidden="1" customHeight="1">
      <c r="A2645" s="1">
        <v>2643.0</v>
      </c>
      <c r="B2645" s="1">
        <v>307.0</v>
      </c>
      <c r="C2645" s="1" t="s">
        <v>6844</v>
      </c>
      <c r="D2645" s="1" t="s">
        <v>827</v>
      </c>
      <c r="E2645" s="1" t="s">
        <v>828</v>
      </c>
      <c r="F2645" s="1" t="s">
        <v>829</v>
      </c>
      <c r="Q2645" s="1">
        <v>0.998977661132812</v>
      </c>
      <c r="R2645" s="1">
        <v>0.00102233269717544</v>
      </c>
    </row>
    <row r="2646" ht="17.25" hidden="1" customHeight="1">
      <c r="A2646" s="1">
        <v>2644.0</v>
      </c>
      <c r="B2646" s="1">
        <v>307.0</v>
      </c>
      <c r="C2646" s="1" t="s">
        <v>6845</v>
      </c>
      <c r="D2646" s="1" t="s">
        <v>827</v>
      </c>
      <c r="E2646" s="1" t="s">
        <v>828</v>
      </c>
      <c r="F2646" s="1" t="s">
        <v>829</v>
      </c>
      <c r="Q2646" s="1">
        <v>0.99950635433197</v>
      </c>
      <c r="R2646" s="1">
        <v>4.93642583023756E-4</v>
      </c>
    </row>
    <row r="2647" ht="17.25" hidden="1" customHeight="1">
      <c r="A2647" s="1">
        <v>2645.0</v>
      </c>
      <c r="B2647" s="1">
        <v>307.0</v>
      </c>
      <c r="C2647" s="1" t="s">
        <v>6846</v>
      </c>
      <c r="D2647" s="1" t="s">
        <v>827</v>
      </c>
      <c r="E2647" s="1" t="s">
        <v>828</v>
      </c>
      <c r="F2647" s="1" t="s">
        <v>829</v>
      </c>
      <c r="Q2647" s="1">
        <v>0.997926354408264</v>
      </c>
      <c r="R2647" s="1">
        <v>0.00207361136563122</v>
      </c>
    </row>
    <row r="2648" ht="17.25" hidden="1" customHeight="1">
      <c r="A2648" s="1">
        <v>2646.0</v>
      </c>
      <c r="B2648" s="1">
        <v>307.0</v>
      </c>
      <c r="C2648" s="1" t="s">
        <v>6847</v>
      </c>
      <c r="D2648" s="1" t="s">
        <v>827</v>
      </c>
      <c r="E2648" s="1" t="s">
        <v>828</v>
      </c>
      <c r="F2648" s="1" t="s">
        <v>829</v>
      </c>
      <c r="Q2648" s="1">
        <v>0.997533679008483</v>
      </c>
      <c r="R2648" s="1">
        <v>0.0024663507938385</v>
      </c>
    </row>
    <row r="2649" ht="17.25" hidden="1" customHeight="1">
      <c r="A2649" s="1">
        <v>2647.0</v>
      </c>
      <c r="B2649" s="1">
        <v>307.0</v>
      </c>
      <c r="C2649" s="1" t="s">
        <v>6848</v>
      </c>
      <c r="D2649" s="1" t="s">
        <v>827</v>
      </c>
      <c r="E2649" s="1" t="s">
        <v>828</v>
      </c>
      <c r="F2649" s="1" t="s">
        <v>829</v>
      </c>
      <c r="Q2649" s="1">
        <v>0.995650112628936</v>
      </c>
      <c r="R2649" s="1">
        <v>0.0043499507009983</v>
      </c>
    </row>
    <row r="2650" ht="17.25" hidden="1" customHeight="1">
      <c r="A2650" s="1">
        <v>2648.0</v>
      </c>
      <c r="B2650" s="1">
        <v>307.0</v>
      </c>
      <c r="C2650" s="1" t="s">
        <v>6849</v>
      </c>
      <c r="D2650" s="1" t="s">
        <v>827</v>
      </c>
      <c r="E2650" s="1" t="s">
        <v>828</v>
      </c>
      <c r="F2650" s="1" t="s">
        <v>829</v>
      </c>
      <c r="Q2650" s="1">
        <v>0.998582243919372</v>
      </c>
      <c r="R2650" s="1">
        <v>0.00141777319367975</v>
      </c>
    </row>
    <row r="2651" ht="17.25" hidden="1" customHeight="1">
      <c r="A2651" s="1">
        <v>2649.0</v>
      </c>
      <c r="B2651" s="1">
        <v>307.0</v>
      </c>
      <c r="C2651" s="1" t="s">
        <v>6850</v>
      </c>
      <c r="D2651" s="1" t="s">
        <v>827</v>
      </c>
      <c r="E2651" s="1" t="s">
        <v>828</v>
      </c>
      <c r="F2651" s="1" t="s">
        <v>829</v>
      </c>
      <c r="Q2651" s="1">
        <v>0.999045073986053</v>
      </c>
      <c r="R2651" s="1">
        <v>9.54913615714758E-4</v>
      </c>
    </row>
    <row r="2652" ht="17.25" hidden="1" customHeight="1">
      <c r="A2652" s="1">
        <v>2650.0</v>
      </c>
      <c r="B2652" s="1">
        <v>307.0</v>
      </c>
      <c r="C2652" s="1" t="s">
        <v>6851</v>
      </c>
      <c r="D2652" s="1" t="s">
        <v>827</v>
      </c>
      <c r="E2652" s="1" t="s">
        <v>828</v>
      </c>
      <c r="F2652" s="1" t="s">
        <v>829</v>
      </c>
      <c r="Q2652" s="1">
        <v>0.997563600540161</v>
      </c>
      <c r="R2652" s="1">
        <v>0.00243638851679861</v>
      </c>
    </row>
    <row r="2653" ht="17.25" hidden="1" customHeight="1">
      <c r="A2653" s="1">
        <v>2651.0</v>
      </c>
      <c r="B2653" s="1">
        <v>307.0</v>
      </c>
      <c r="C2653" s="1" t="s">
        <v>6852</v>
      </c>
      <c r="D2653" s="1" t="s">
        <v>827</v>
      </c>
      <c r="E2653" s="1" t="s">
        <v>828</v>
      </c>
      <c r="F2653" s="1" t="s">
        <v>829</v>
      </c>
      <c r="Q2653" s="1">
        <v>0.997028410434722</v>
      </c>
      <c r="R2653" s="1">
        <v>0.00297167128883302</v>
      </c>
    </row>
    <row r="2654" ht="17.25" hidden="1" customHeight="1">
      <c r="A2654" s="1">
        <v>2652.0</v>
      </c>
      <c r="B2654" s="1">
        <v>307.0</v>
      </c>
      <c r="C2654" s="1" t="s">
        <v>6853</v>
      </c>
      <c r="D2654" s="1" t="s">
        <v>827</v>
      </c>
      <c r="E2654" s="1" t="s">
        <v>828</v>
      </c>
      <c r="F2654" s="1" t="s">
        <v>829</v>
      </c>
      <c r="Q2654" s="1">
        <v>0.924716055393219</v>
      </c>
      <c r="R2654" s="1">
        <v>0.0752838850021362</v>
      </c>
    </row>
    <row r="2655" ht="17.25" hidden="1" customHeight="1">
      <c r="A2655" s="1">
        <v>2653.0</v>
      </c>
      <c r="B2655" s="1">
        <v>307.0</v>
      </c>
      <c r="C2655" s="1" t="s">
        <v>6854</v>
      </c>
      <c r="D2655" s="1" t="s">
        <v>827</v>
      </c>
      <c r="E2655" s="1" t="s">
        <v>828</v>
      </c>
      <c r="F2655" s="1" t="s">
        <v>829</v>
      </c>
      <c r="Q2655" s="1">
        <v>0.878933608531951</v>
      </c>
      <c r="R2655" s="1">
        <v>0.121066384017467</v>
      </c>
    </row>
    <row r="2656" ht="17.25" hidden="1" customHeight="1">
      <c r="A2656" s="1">
        <v>2654.0</v>
      </c>
      <c r="B2656" s="1">
        <v>307.0</v>
      </c>
      <c r="C2656" s="1" t="s">
        <v>6855</v>
      </c>
      <c r="D2656" s="1" t="s">
        <v>827</v>
      </c>
      <c r="E2656" s="1" t="s">
        <v>828</v>
      </c>
      <c r="F2656" s="1" t="s">
        <v>829</v>
      </c>
      <c r="Q2656" s="1">
        <v>0.998961448669433</v>
      </c>
      <c r="R2656" s="1">
        <v>0.00103848648723214</v>
      </c>
    </row>
    <row r="2657" ht="17.25" hidden="1" customHeight="1">
      <c r="A2657" s="1">
        <v>2655.0</v>
      </c>
      <c r="B2657" s="1">
        <v>307.0</v>
      </c>
      <c r="C2657" s="1" t="s">
        <v>6856</v>
      </c>
      <c r="D2657" s="1" t="s">
        <v>827</v>
      </c>
      <c r="E2657" s="1" t="s">
        <v>828</v>
      </c>
      <c r="F2657" s="1" t="s">
        <v>829</v>
      </c>
      <c r="Q2657" s="1">
        <v>0.995464622974395</v>
      </c>
      <c r="R2657" s="1">
        <v>0.00453540822491049</v>
      </c>
    </row>
    <row r="2658" ht="17.25" hidden="1" customHeight="1">
      <c r="A2658" s="1">
        <v>2656.0</v>
      </c>
      <c r="B2658" s="1">
        <v>307.0</v>
      </c>
      <c r="C2658" s="1" t="s">
        <v>6857</v>
      </c>
      <c r="D2658" s="1" t="s">
        <v>827</v>
      </c>
      <c r="E2658" s="1" t="s">
        <v>828</v>
      </c>
      <c r="F2658" s="1" t="s">
        <v>829</v>
      </c>
      <c r="Q2658" s="1">
        <v>0.982219696044921</v>
      </c>
      <c r="R2658" s="1">
        <v>0.0177803225815296</v>
      </c>
    </row>
    <row r="2659" ht="17.25" hidden="1" customHeight="1">
      <c r="A2659" s="1">
        <v>2657.0</v>
      </c>
      <c r="B2659" s="1">
        <v>307.0</v>
      </c>
      <c r="C2659" s="1" t="s">
        <v>6858</v>
      </c>
      <c r="D2659" s="1" t="s">
        <v>827</v>
      </c>
      <c r="E2659" s="1" t="s">
        <v>828</v>
      </c>
      <c r="F2659" s="1" t="s">
        <v>829</v>
      </c>
      <c r="Q2659" s="1">
        <v>0.998015403747558</v>
      </c>
      <c r="R2659" s="1">
        <v>0.00198458321392536</v>
      </c>
    </row>
    <row r="2660" ht="17.25" hidden="1" customHeight="1">
      <c r="A2660" s="1">
        <v>2658.0</v>
      </c>
      <c r="B2660" s="1">
        <v>307.0</v>
      </c>
      <c r="C2660" s="1" t="s">
        <v>6859</v>
      </c>
      <c r="D2660" s="1" t="s">
        <v>827</v>
      </c>
      <c r="E2660" s="1" t="s">
        <v>828</v>
      </c>
      <c r="F2660" s="1" t="s">
        <v>829</v>
      </c>
      <c r="Q2660" s="1">
        <v>0.999101519584655</v>
      </c>
      <c r="R2660" s="1">
        <v>8.98523489013314E-4</v>
      </c>
    </row>
    <row r="2661" ht="17.25" hidden="1" customHeight="1">
      <c r="A2661" s="1">
        <v>2659.0</v>
      </c>
      <c r="B2661" s="1">
        <v>307.0</v>
      </c>
      <c r="C2661" s="1" t="s">
        <v>6860</v>
      </c>
      <c r="D2661" s="1" t="s">
        <v>827</v>
      </c>
      <c r="E2661" s="1" t="s">
        <v>828</v>
      </c>
      <c r="F2661" s="1" t="s">
        <v>829</v>
      </c>
      <c r="Q2661" s="1">
        <v>0.995806217193603</v>
      </c>
      <c r="R2661" s="1">
        <v>0.00419382192194461</v>
      </c>
    </row>
    <row r="2662" ht="17.25" hidden="1" customHeight="1">
      <c r="A2662" s="1">
        <v>2660.0</v>
      </c>
      <c r="B2662" s="1">
        <v>308.0</v>
      </c>
      <c r="C2662" s="1" t="s">
        <v>6861</v>
      </c>
      <c r="D2662" s="1" t="s">
        <v>830</v>
      </c>
      <c r="E2662" s="1" t="s">
        <v>831</v>
      </c>
      <c r="F2662" s="1" t="s">
        <v>832</v>
      </c>
      <c r="Q2662" s="1">
        <v>0.499999523162841</v>
      </c>
      <c r="R2662" s="1">
        <v>0.500000476837158</v>
      </c>
    </row>
    <row r="2663" ht="17.25" hidden="1" customHeight="1">
      <c r="A2663" s="1">
        <v>2661.0</v>
      </c>
      <c r="B2663" s="1">
        <v>308.0</v>
      </c>
      <c r="C2663" s="1" t="s">
        <v>6862</v>
      </c>
      <c r="D2663" s="1" t="s">
        <v>830</v>
      </c>
      <c r="E2663" s="1" t="s">
        <v>831</v>
      </c>
      <c r="F2663" s="1" t="s">
        <v>832</v>
      </c>
      <c r="Q2663" s="1">
        <v>0.500000476837158</v>
      </c>
      <c r="R2663" s="1">
        <v>0.499999523162841</v>
      </c>
    </row>
    <row r="2664" ht="17.25" hidden="1" customHeight="1">
      <c r="A2664" s="1">
        <v>2662.0</v>
      </c>
      <c r="B2664" s="1">
        <v>308.0</v>
      </c>
      <c r="C2664" s="1" t="s">
        <v>6863</v>
      </c>
      <c r="D2664" s="1" t="s">
        <v>830</v>
      </c>
      <c r="E2664" s="1" t="s">
        <v>831</v>
      </c>
      <c r="F2664" s="1" t="s">
        <v>832</v>
      </c>
      <c r="Q2664" s="1">
        <v>0.5</v>
      </c>
      <c r="R2664" s="1">
        <v>0.5</v>
      </c>
    </row>
    <row r="2665" ht="17.25" hidden="1" customHeight="1">
      <c r="A2665" s="1">
        <v>2663.0</v>
      </c>
      <c r="B2665" s="1">
        <v>308.0</v>
      </c>
      <c r="C2665" s="1" t="s">
        <v>6864</v>
      </c>
      <c r="D2665" s="1" t="s">
        <v>830</v>
      </c>
      <c r="E2665" s="1" t="s">
        <v>831</v>
      </c>
      <c r="F2665" s="1" t="s">
        <v>832</v>
      </c>
      <c r="Q2665" s="1">
        <v>0.5</v>
      </c>
      <c r="R2665" s="1">
        <v>0.5</v>
      </c>
    </row>
    <row r="2666" ht="17.25" hidden="1" customHeight="1">
      <c r="A2666" s="1">
        <v>2664.0</v>
      </c>
      <c r="B2666" s="1">
        <v>308.0</v>
      </c>
      <c r="C2666" s="1" t="s">
        <v>6865</v>
      </c>
      <c r="D2666" s="1" t="s">
        <v>830</v>
      </c>
      <c r="E2666" s="1" t="s">
        <v>831</v>
      </c>
      <c r="F2666" s="1" t="s">
        <v>832</v>
      </c>
      <c r="Q2666" s="1">
        <v>0.500000953674316</v>
      </c>
      <c r="R2666" s="1">
        <v>0.499999046325683</v>
      </c>
    </row>
    <row r="2667" ht="17.25" hidden="1" customHeight="1">
      <c r="A2667" s="1">
        <v>2665.0</v>
      </c>
      <c r="B2667" s="1">
        <v>308.0</v>
      </c>
      <c r="C2667" s="1" t="s">
        <v>6866</v>
      </c>
      <c r="D2667" s="1" t="s">
        <v>830</v>
      </c>
      <c r="E2667" s="1" t="s">
        <v>831</v>
      </c>
      <c r="F2667" s="1" t="s">
        <v>832</v>
      </c>
      <c r="Q2667" s="1">
        <v>0.5</v>
      </c>
      <c r="R2667" s="1">
        <v>0.5</v>
      </c>
    </row>
    <row r="2668" ht="17.25" hidden="1" customHeight="1">
      <c r="A2668" s="1">
        <v>2666.0</v>
      </c>
      <c r="B2668" s="1">
        <v>308.0</v>
      </c>
      <c r="C2668" s="1" t="s">
        <v>6867</v>
      </c>
      <c r="D2668" s="1" t="s">
        <v>830</v>
      </c>
      <c r="E2668" s="1" t="s">
        <v>831</v>
      </c>
      <c r="F2668" s="1" t="s">
        <v>832</v>
      </c>
      <c r="Q2668" s="1">
        <v>0.5</v>
      </c>
      <c r="R2668" s="1">
        <v>0.5</v>
      </c>
    </row>
    <row r="2669" ht="17.25" hidden="1" customHeight="1">
      <c r="A2669" s="1">
        <v>2667.0</v>
      </c>
      <c r="B2669" s="1">
        <v>308.0</v>
      </c>
      <c r="C2669" s="1" t="s">
        <v>6868</v>
      </c>
      <c r="D2669" s="1" t="s">
        <v>830</v>
      </c>
      <c r="E2669" s="1" t="s">
        <v>831</v>
      </c>
      <c r="F2669" s="1" t="s">
        <v>832</v>
      </c>
      <c r="Q2669" s="1">
        <v>0.5</v>
      </c>
      <c r="R2669" s="1">
        <v>0.5</v>
      </c>
    </row>
    <row r="2670" ht="17.25" hidden="1" customHeight="1">
      <c r="A2670" s="1">
        <v>2668.0</v>
      </c>
      <c r="B2670" s="1">
        <v>308.0</v>
      </c>
      <c r="C2670" s="1" t="s">
        <v>6869</v>
      </c>
      <c r="D2670" s="1" t="s">
        <v>830</v>
      </c>
      <c r="E2670" s="1" t="s">
        <v>831</v>
      </c>
      <c r="F2670" s="1" t="s">
        <v>832</v>
      </c>
      <c r="Q2670" s="1">
        <v>0.499999523162841</v>
      </c>
      <c r="R2670" s="1">
        <v>0.500000476837158</v>
      </c>
    </row>
    <row r="2671" ht="17.25" hidden="1" customHeight="1">
      <c r="A2671" s="1">
        <v>2669.0</v>
      </c>
      <c r="B2671" s="1">
        <v>308.0</v>
      </c>
      <c r="C2671" s="1" t="s">
        <v>6870</v>
      </c>
      <c r="D2671" s="1" t="s">
        <v>830</v>
      </c>
      <c r="E2671" s="1" t="s">
        <v>831</v>
      </c>
      <c r="F2671" s="1" t="s">
        <v>832</v>
      </c>
      <c r="Q2671" s="1">
        <v>0.5</v>
      </c>
      <c r="R2671" s="1">
        <v>0.5</v>
      </c>
    </row>
    <row r="2672" ht="17.25" hidden="1" customHeight="1">
      <c r="A2672" s="1">
        <v>2670.0</v>
      </c>
      <c r="B2672" s="1">
        <v>308.0</v>
      </c>
      <c r="C2672" s="1" t="s">
        <v>6871</v>
      </c>
      <c r="D2672" s="1" t="s">
        <v>830</v>
      </c>
      <c r="E2672" s="1" t="s">
        <v>831</v>
      </c>
      <c r="F2672" s="1" t="s">
        <v>832</v>
      </c>
      <c r="Q2672" s="1">
        <v>0.5</v>
      </c>
      <c r="R2672" s="1">
        <v>0.5</v>
      </c>
    </row>
    <row r="2673" ht="17.25" hidden="1" customHeight="1">
      <c r="A2673" s="1">
        <v>2671.0</v>
      </c>
      <c r="B2673" s="1">
        <v>308.0</v>
      </c>
      <c r="C2673" s="1" t="s">
        <v>6872</v>
      </c>
      <c r="D2673" s="1" t="s">
        <v>830</v>
      </c>
      <c r="E2673" s="1" t="s">
        <v>831</v>
      </c>
      <c r="F2673" s="1" t="s">
        <v>832</v>
      </c>
      <c r="Q2673" s="1">
        <v>0.500000476837158</v>
      </c>
      <c r="R2673" s="1">
        <v>0.499999523162841</v>
      </c>
    </row>
    <row r="2674" ht="17.25" hidden="1" customHeight="1">
      <c r="A2674" s="1">
        <v>2672.0</v>
      </c>
      <c r="B2674" s="1">
        <v>308.0</v>
      </c>
      <c r="C2674" s="1" t="s">
        <v>6873</v>
      </c>
      <c r="D2674" s="1" t="s">
        <v>830</v>
      </c>
      <c r="E2674" s="1" t="s">
        <v>831</v>
      </c>
      <c r="F2674" s="1" t="s">
        <v>832</v>
      </c>
      <c r="Q2674" s="1">
        <v>0.5</v>
      </c>
      <c r="R2674" s="1">
        <v>0.5</v>
      </c>
    </row>
    <row r="2675" ht="17.25" hidden="1" customHeight="1">
      <c r="A2675" s="1">
        <v>2673.0</v>
      </c>
      <c r="B2675" s="1">
        <v>308.0</v>
      </c>
      <c r="C2675" s="1" t="s">
        <v>6874</v>
      </c>
      <c r="D2675" s="1" t="s">
        <v>830</v>
      </c>
      <c r="E2675" s="1" t="s">
        <v>831</v>
      </c>
      <c r="F2675" s="1" t="s">
        <v>832</v>
      </c>
      <c r="Q2675" s="1">
        <v>0.500000476837158</v>
      </c>
      <c r="R2675" s="1">
        <v>0.499999523162841</v>
      </c>
    </row>
    <row r="2676" ht="17.25" hidden="1" customHeight="1">
      <c r="A2676" s="1">
        <v>2674.0</v>
      </c>
      <c r="B2676" s="1">
        <v>308.0</v>
      </c>
      <c r="C2676" s="1" t="s">
        <v>6875</v>
      </c>
      <c r="D2676" s="1" t="s">
        <v>830</v>
      </c>
      <c r="E2676" s="1" t="s">
        <v>831</v>
      </c>
      <c r="F2676" s="1" t="s">
        <v>832</v>
      </c>
      <c r="Q2676" s="1">
        <v>0.5</v>
      </c>
      <c r="R2676" s="1">
        <v>0.5</v>
      </c>
    </row>
    <row r="2677" ht="17.25" hidden="1" customHeight="1">
      <c r="A2677" s="1">
        <v>2675.0</v>
      </c>
      <c r="B2677" s="1">
        <v>308.0</v>
      </c>
      <c r="C2677" s="1" t="s">
        <v>6876</v>
      </c>
      <c r="D2677" s="1" t="s">
        <v>830</v>
      </c>
      <c r="E2677" s="1" t="s">
        <v>831</v>
      </c>
      <c r="F2677" s="1" t="s">
        <v>832</v>
      </c>
      <c r="Q2677" s="1">
        <v>0.500000476837158</v>
      </c>
      <c r="R2677" s="1">
        <v>0.499999523162841</v>
      </c>
    </row>
    <row r="2678" ht="17.25" hidden="1" customHeight="1">
      <c r="A2678" s="1">
        <v>2676.0</v>
      </c>
      <c r="B2678" s="1">
        <v>308.0</v>
      </c>
      <c r="C2678" s="1" t="s">
        <v>6877</v>
      </c>
      <c r="D2678" s="1" t="s">
        <v>830</v>
      </c>
      <c r="E2678" s="1" t="s">
        <v>831</v>
      </c>
      <c r="F2678" s="1" t="s">
        <v>832</v>
      </c>
      <c r="Q2678" s="1">
        <v>0.499999523162841</v>
      </c>
      <c r="R2678" s="1">
        <v>0.500000476837158</v>
      </c>
    </row>
    <row r="2679" ht="17.25" hidden="1" customHeight="1">
      <c r="A2679" s="1">
        <v>2677.0</v>
      </c>
      <c r="B2679" s="1">
        <v>308.0</v>
      </c>
      <c r="C2679" s="1" t="s">
        <v>6878</v>
      </c>
      <c r="D2679" s="1" t="s">
        <v>830</v>
      </c>
      <c r="E2679" s="1" t="s">
        <v>831</v>
      </c>
      <c r="F2679" s="1" t="s">
        <v>832</v>
      </c>
      <c r="Q2679" s="1">
        <v>0.500000476837158</v>
      </c>
      <c r="R2679" s="1">
        <v>0.499999523162841</v>
      </c>
    </row>
    <row r="2680" ht="17.25" hidden="1" customHeight="1">
      <c r="A2680" s="1">
        <v>2678.0</v>
      </c>
      <c r="B2680" s="1">
        <v>308.0</v>
      </c>
      <c r="C2680" s="1" t="s">
        <v>6879</v>
      </c>
      <c r="D2680" s="1" t="s">
        <v>830</v>
      </c>
      <c r="E2680" s="1" t="s">
        <v>831</v>
      </c>
      <c r="F2680" s="1" t="s">
        <v>832</v>
      </c>
      <c r="Q2680" s="1">
        <v>0.5</v>
      </c>
      <c r="R2680" s="1">
        <v>0.5</v>
      </c>
    </row>
    <row r="2681" ht="17.25" hidden="1" customHeight="1">
      <c r="A2681" s="1">
        <v>2679.0</v>
      </c>
      <c r="B2681" s="1">
        <v>308.0</v>
      </c>
      <c r="C2681" s="1" t="s">
        <v>6880</v>
      </c>
      <c r="D2681" s="1" t="s">
        <v>830</v>
      </c>
      <c r="E2681" s="1" t="s">
        <v>831</v>
      </c>
      <c r="F2681" s="1" t="s">
        <v>832</v>
      </c>
      <c r="Q2681" s="1">
        <v>0.5</v>
      </c>
      <c r="R2681" s="1">
        <v>0.5</v>
      </c>
    </row>
    <row r="2682" ht="17.25" hidden="1" customHeight="1">
      <c r="A2682" s="1">
        <v>2680.0</v>
      </c>
      <c r="B2682" s="1">
        <v>309.0</v>
      </c>
      <c r="C2682" s="1" t="s">
        <v>6881</v>
      </c>
      <c r="D2682" s="1" t="s">
        <v>833</v>
      </c>
      <c r="E2682" s="1" t="s">
        <v>834</v>
      </c>
      <c r="F2682" s="1" t="s">
        <v>832</v>
      </c>
      <c r="Q2682" s="1">
        <v>0.728043794631958</v>
      </c>
      <c r="R2682" s="1">
        <v>0.271956175565719</v>
      </c>
    </row>
    <row r="2683" ht="17.25" hidden="1" customHeight="1">
      <c r="A2683" s="1">
        <v>2681.0</v>
      </c>
      <c r="B2683" s="1">
        <v>309.0</v>
      </c>
      <c r="C2683" s="1" t="s">
        <v>6882</v>
      </c>
      <c r="D2683" s="1" t="s">
        <v>833</v>
      </c>
      <c r="E2683" s="1" t="s">
        <v>834</v>
      </c>
      <c r="F2683" s="1" t="s">
        <v>832</v>
      </c>
      <c r="Q2683" s="1">
        <v>0.0403521992266178</v>
      </c>
      <c r="R2683" s="1">
        <v>0.959647834300994</v>
      </c>
    </row>
    <row r="2684" ht="17.25" hidden="1" customHeight="1">
      <c r="A2684" s="1">
        <v>2682.0</v>
      </c>
      <c r="B2684" s="1">
        <v>309.0</v>
      </c>
      <c r="C2684" s="1" t="s">
        <v>6883</v>
      </c>
      <c r="D2684" s="1" t="s">
        <v>833</v>
      </c>
      <c r="E2684" s="1" t="s">
        <v>834</v>
      </c>
      <c r="F2684" s="1" t="s">
        <v>832</v>
      </c>
      <c r="Q2684" s="1">
        <v>0.149129182100296</v>
      </c>
      <c r="R2684" s="1">
        <v>0.850870847702026</v>
      </c>
    </row>
    <row r="2685" ht="17.25" hidden="1" customHeight="1">
      <c r="A2685" s="1">
        <v>2683.0</v>
      </c>
      <c r="B2685" s="1">
        <v>309.0</v>
      </c>
      <c r="C2685" s="1" t="s">
        <v>6884</v>
      </c>
      <c r="D2685" s="1" t="s">
        <v>833</v>
      </c>
      <c r="E2685" s="1" t="s">
        <v>834</v>
      </c>
      <c r="F2685" s="1" t="s">
        <v>832</v>
      </c>
      <c r="Q2685" s="1">
        <v>0.143362119793891</v>
      </c>
      <c r="R2685" s="1">
        <v>0.856637895107269</v>
      </c>
    </row>
    <row r="2686" ht="17.25" hidden="1" customHeight="1">
      <c r="A2686" s="1">
        <v>2684.0</v>
      </c>
      <c r="B2686" s="1">
        <v>309.0</v>
      </c>
      <c r="C2686" s="1" t="s">
        <v>6862</v>
      </c>
      <c r="D2686" s="1" t="s">
        <v>833</v>
      </c>
      <c r="E2686" s="1" t="s">
        <v>834</v>
      </c>
      <c r="F2686" s="1" t="s">
        <v>832</v>
      </c>
      <c r="Q2686" s="1">
        <v>0.105396166443824</v>
      </c>
      <c r="R2686" s="1">
        <v>0.894603848457336</v>
      </c>
    </row>
    <row r="2687" ht="17.25" hidden="1" customHeight="1">
      <c r="A2687" s="1">
        <v>2685.0</v>
      </c>
      <c r="B2687" s="1">
        <v>309.0</v>
      </c>
      <c r="C2687" s="1" t="s">
        <v>6885</v>
      </c>
      <c r="D2687" s="1" t="s">
        <v>833</v>
      </c>
      <c r="E2687" s="1" t="s">
        <v>834</v>
      </c>
      <c r="F2687" s="1" t="s">
        <v>832</v>
      </c>
      <c r="Q2687" s="1">
        <v>0.349780827760696</v>
      </c>
      <c r="R2687" s="1">
        <v>0.650219202041626</v>
      </c>
    </row>
    <row r="2688" ht="17.25" hidden="1" customHeight="1">
      <c r="A2688" s="1">
        <v>2686.0</v>
      </c>
      <c r="B2688" s="1">
        <v>309.0</v>
      </c>
      <c r="C2688" s="1" t="s">
        <v>6886</v>
      </c>
      <c r="D2688" s="1" t="s">
        <v>833</v>
      </c>
      <c r="E2688" s="1" t="s">
        <v>834</v>
      </c>
      <c r="F2688" s="1" t="s">
        <v>832</v>
      </c>
      <c r="Q2688" s="1">
        <v>0.566790461540222</v>
      </c>
      <c r="R2688" s="1">
        <v>0.43320944905281</v>
      </c>
    </row>
    <row r="2689" ht="17.25" hidden="1" customHeight="1">
      <c r="A2689" s="1">
        <v>2687.0</v>
      </c>
      <c r="B2689" s="1">
        <v>309.0</v>
      </c>
      <c r="C2689" s="1" t="s">
        <v>6887</v>
      </c>
      <c r="D2689" s="1" t="s">
        <v>833</v>
      </c>
      <c r="E2689" s="1" t="s">
        <v>834</v>
      </c>
      <c r="F2689" s="1" t="s">
        <v>832</v>
      </c>
      <c r="Q2689" s="1">
        <v>0.244417607784271</v>
      </c>
      <c r="R2689" s="1">
        <v>0.755582392215728</v>
      </c>
    </row>
    <row r="2690" ht="17.25" hidden="1" customHeight="1">
      <c r="A2690" s="1">
        <v>2688.0</v>
      </c>
      <c r="B2690" s="1">
        <v>309.0</v>
      </c>
      <c r="C2690" s="1" t="s">
        <v>6888</v>
      </c>
      <c r="D2690" s="1" t="s">
        <v>833</v>
      </c>
      <c r="E2690" s="1" t="s">
        <v>834</v>
      </c>
      <c r="F2690" s="1" t="s">
        <v>832</v>
      </c>
      <c r="Q2690" s="1">
        <v>9.97915165498852E-4</v>
      </c>
      <c r="R2690" s="1">
        <v>0.999002158641815</v>
      </c>
    </row>
    <row r="2691" ht="17.25" hidden="1" customHeight="1">
      <c r="A2691" s="1">
        <v>2689.0</v>
      </c>
      <c r="B2691" s="1">
        <v>309.0</v>
      </c>
      <c r="C2691" s="1" t="s">
        <v>6889</v>
      </c>
      <c r="D2691" s="1" t="s">
        <v>833</v>
      </c>
      <c r="E2691" s="1" t="s">
        <v>834</v>
      </c>
      <c r="F2691" s="1" t="s">
        <v>832</v>
      </c>
      <c r="Q2691" s="1">
        <v>0.116698518395423</v>
      </c>
      <c r="R2691" s="1">
        <v>0.883301436901092</v>
      </c>
    </row>
    <row r="2692" ht="17.25" hidden="1" customHeight="1">
      <c r="A2692" s="1">
        <v>2690.0</v>
      </c>
      <c r="B2692" s="1">
        <v>309.0</v>
      </c>
      <c r="C2692" s="1" t="s">
        <v>6890</v>
      </c>
      <c r="D2692" s="1" t="s">
        <v>833</v>
      </c>
      <c r="E2692" s="1" t="s">
        <v>834</v>
      </c>
      <c r="F2692" s="1" t="s">
        <v>832</v>
      </c>
      <c r="Q2692" s="1">
        <v>0.0931841284036636</v>
      </c>
      <c r="R2692" s="1">
        <v>0.906815886497497</v>
      </c>
    </row>
    <row r="2693" ht="17.25" hidden="1" customHeight="1">
      <c r="A2693" s="1">
        <v>2691.0</v>
      </c>
      <c r="B2693" s="1">
        <v>309.0</v>
      </c>
      <c r="C2693" s="1" t="s">
        <v>6891</v>
      </c>
      <c r="D2693" s="1" t="s">
        <v>833</v>
      </c>
      <c r="E2693" s="1" t="s">
        <v>834</v>
      </c>
      <c r="F2693" s="1" t="s">
        <v>832</v>
      </c>
      <c r="Q2693" s="1">
        <v>0.0257349628955125</v>
      </c>
      <c r="R2693" s="1">
        <v>0.974265038967132</v>
      </c>
    </row>
    <row r="2694" ht="17.25" hidden="1" customHeight="1">
      <c r="A2694" s="1">
        <v>2692.0</v>
      </c>
      <c r="B2694" s="1">
        <v>309.0</v>
      </c>
      <c r="C2694" s="1" t="s">
        <v>6892</v>
      </c>
      <c r="D2694" s="1" t="s">
        <v>833</v>
      </c>
      <c r="E2694" s="1" t="s">
        <v>834</v>
      </c>
      <c r="F2694" s="1" t="s">
        <v>832</v>
      </c>
      <c r="Q2694" s="1">
        <v>0.112974569201469</v>
      </c>
      <c r="R2694" s="1">
        <v>0.887025415897369</v>
      </c>
    </row>
    <row r="2695" ht="17.25" hidden="1" customHeight="1">
      <c r="A2695" s="1">
        <v>2693.0</v>
      </c>
      <c r="B2695" s="1">
        <v>309.0</v>
      </c>
      <c r="C2695" s="1" t="s">
        <v>6893</v>
      </c>
      <c r="D2695" s="1" t="s">
        <v>833</v>
      </c>
      <c r="E2695" s="1" t="s">
        <v>834</v>
      </c>
      <c r="F2695" s="1" t="s">
        <v>832</v>
      </c>
      <c r="Q2695" s="1">
        <v>0.0205092728137969</v>
      </c>
      <c r="R2695" s="1">
        <v>0.97949069738388</v>
      </c>
    </row>
    <row r="2696" ht="17.25" hidden="1" customHeight="1">
      <c r="A2696" s="1">
        <v>2694.0</v>
      </c>
      <c r="B2696" s="1">
        <v>309.0</v>
      </c>
      <c r="C2696" s="1" t="s">
        <v>6894</v>
      </c>
      <c r="D2696" s="1" t="s">
        <v>833</v>
      </c>
      <c r="E2696" s="1" t="s">
        <v>834</v>
      </c>
      <c r="F2696" s="1" t="s">
        <v>832</v>
      </c>
      <c r="Q2696" s="1">
        <v>0.605733454227447</v>
      </c>
      <c r="R2696" s="1">
        <v>0.394266575574874</v>
      </c>
    </row>
    <row r="2697" ht="17.25" hidden="1" customHeight="1">
      <c r="A2697" s="1">
        <v>2695.0</v>
      </c>
      <c r="B2697" s="1">
        <v>309.0</v>
      </c>
      <c r="C2697" s="1" t="s">
        <v>6895</v>
      </c>
      <c r="D2697" s="1" t="s">
        <v>833</v>
      </c>
      <c r="E2697" s="1" t="s">
        <v>834</v>
      </c>
      <c r="F2697" s="1" t="s">
        <v>832</v>
      </c>
      <c r="Q2697" s="1">
        <v>0.146514847874641</v>
      </c>
      <c r="R2697" s="1">
        <v>0.853485107421875</v>
      </c>
    </row>
    <row r="2698" ht="17.25" hidden="1" customHeight="1">
      <c r="A2698" s="1">
        <v>2696.0</v>
      </c>
      <c r="B2698" s="1">
        <v>309.0</v>
      </c>
      <c r="C2698" s="1" t="s">
        <v>6896</v>
      </c>
      <c r="D2698" s="1" t="s">
        <v>833</v>
      </c>
      <c r="E2698" s="1" t="s">
        <v>834</v>
      </c>
      <c r="F2698" s="1" t="s">
        <v>832</v>
      </c>
      <c r="Q2698" s="1">
        <v>0.148792117834091</v>
      </c>
      <c r="R2698" s="1">
        <v>0.851207911968231</v>
      </c>
    </row>
    <row r="2699" ht="17.25" hidden="1" customHeight="1">
      <c r="A2699" s="1">
        <v>2697.0</v>
      </c>
      <c r="B2699" s="1">
        <v>309.0</v>
      </c>
      <c r="C2699" s="1" t="s">
        <v>6897</v>
      </c>
      <c r="D2699" s="1" t="s">
        <v>833</v>
      </c>
      <c r="E2699" s="1" t="s">
        <v>834</v>
      </c>
      <c r="F2699" s="1" t="s">
        <v>832</v>
      </c>
      <c r="Q2699" s="1">
        <v>0.287637650966644</v>
      </c>
      <c r="R2699" s="1">
        <v>0.712362349033355</v>
      </c>
    </row>
    <row r="2700" ht="17.25" hidden="1" customHeight="1">
      <c r="A2700" s="1">
        <v>2698.0</v>
      </c>
      <c r="B2700" s="1">
        <v>309.0</v>
      </c>
      <c r="C2700" s="1" t="s">
        <v>6898</v>
      </c>
      <c r="D2700" s="1" t="s">
        <v>833</v>
      </c>
      <c r="E2700" s="1" t="s">
        <v>834</v>
      </c>
      <c r="F2700" s="1" t="s">
        <v>832</v>
      </c>
      <c r="Q2700" s="1">
        <v>0.139883324503898</v>
      </c>
      <c r="R2700" s="1">
        <v>0.860116720199585</v>
      </c>
    </row>
    <row r="2701" ht="17.25" hidden="1" customHeight="1">
      <c r="A2701" s="1">
        <v>2699.0</v>
      </c>
      <c r="B2701" s="1">
        <v>309.0</v>
      </c>
      <c r="C2701" s="1" t="s">
        <v>6899</v>
      </c>
      <c r="D2701" s="1" t="s">
        <v>833</v>
      </c>
      <c r="E2701" s="1" t="s">
        <v>834</v>
      </c>
      <c r="F2701" s="1" t="s">
        <v>832</v>
      </c>
      <c r="Q2701" s="1">
        <v>0.429248511791229</v>
      </c>
      <c r="R2701" s="1">
        <v>0.57075148820877</v>
      </c>
    </row>
    <row r="2702" ht="17.25" hidden="1" customHeight="1">
      <c r="A2702" s="1">
        <v>2700.0</v>
      </c>
      <c r="B2702" s="1">
        <v>313.0</v>
      </c>
      <c r="C2702" s="1" t="s">
        <v>6900</v>
      </c>
      <c r="D2702" s="1" t="s">
        <v>841</v>
      </c>
      <c r="E2702" s="1" t="s">
        <v>842</v>
      </c>
      <c r="F2702" s="1" t="s">
        <v>843</v>
      </c>
      <c r="Q2702" s="1">
        <v>0.646915197372436</v>
      </c>
      <c r="R2702" s="1">
        <v>0.353084832429885</v>
      </c>
    </row>
    <row r="2703" ht="17.25" hidden="1" customHeight="1">
      <c r="A2703" s="1">
        <v>2701.0</v>
      </c>
      <c r="B2703" s="1">
        <v>313.0</v>
      </c>
      <c r="C2703" s="1" t="s">
        <v>6901</v>
      </c>
      <c r="D2703" s="1" t="s">
        <v>841</v>
      </c>
      <c r="E2703" s="1" t="s">
        <v>842</v>
      </c>
      <c r="F2703" s="1" t="s">
        <v>843</v>
      </c>
      <c r="Q2703" s="1">
        <v>0.60298204421997</v>
      </c>
      <c r="R2703" s="1">
        <v>0.397018015384674</v>
      </c>
    </row>
    <row r="2704" ht="17.25" hidden="1" customHeight="1">
      <c r="A2704" s="1">
        <v>2702.0</v>
      </c>
      <c r="B2704" s="1">
        <v>313.0</v>
      </c>
      <c r="C2704" s="1" t="s">
        <v>6902</v>
      </c>
      <c r="D2704" s="1" t="s">
        <v>841</v>
      </c>
      <c r="E2704" s="1" t="s">
        <v>842</v>
      </c>
      <c r="F2704" s="1" t="s">
        <v>843</v>
      </c>
      <c r="Q2704" s="1">
        <v>0.600500464439392</v>
      </c>
      <c r="R2704" s="1">
        <v>0.399499535560607</v>
      </c>
    </row>
    <row r="2705" ht="17.25" hidden="1" customHeight="1">
      <c r="A2705" s="1">
        <v>2703.0</v>
      </c>
      <c r="B2705" s="1">
        <v>313.0</v>
      </c>
      <c r="C2705" s="1" t="s">
        <v>6903</v>
      </c>
      <c r="D2705" s="1" t="s">
        <v>841</v>
      </c>
      <c r="E2705" s="1" t="s">
        <v>842</v>
      </c>
      <c r="F2705" s="1" t="s">
        <v>843</v>
      </c>
      <c r="Q2705" s="1">
        <v>0.161414459347724</v>
      </c>
      <c r="R2705" s="1">
        <v>0.838585555553436</v>
      </c>
    </row>
    <row r="2706" ht="17.25" hidden="1" customHeight="1">
      <c r="A2706" s="1">
        <v>2704.0</v>
      </c>
      <c r="B2706" s="1">
        <v>313.0</v>
      </c>
      <c r="C2706" s="1" t="s">
        <v>6904</v>
      </c>
      <c r="D2706" s="1" t="s">
        <v>841</v>
      </c>
      <c r="E2706" s="1" t="s">
        <v>842</v>
      </c>
      <c r="F2706" s="1" t="s">
        <v>843</v>
      </c>
      <c r="Q2706" s="1">
        <v>0.452133357524871</v>
      </c>
      <c r="R2706" s="1">
        <v>0.547866642475128</v>
      </c>
    </row>
    <row r="2707" ht="17.25" hidden="1" customHeight="1">
      <c r="A2707" s="1">
        <v>2705.0</v>
      </c>
      <c r="B2707" s="1">
        <v>313.0</v>
      </c>
      <c r="C2707" s="1" t="s">
        <v>6905</v>
      </c>
      <c r="D2707" s="1" t="s">
        <v>841</v>
      </c>
      <c r="E2707" s="1" t="s">
        <v>842</v>
      </c>
      <c r="F2707" s="1" t="s">
        <v>843</v>
      </c>
      <c r="Q2707" s="1">
        <v>0.747923851013183</v>
      </c>
      <c r="R2707" s="1">
        <v>0.252076089382171</v>
      </c>
    </row>
    <row r="2708" ht="17.25" hidden="1" customHeight="1">
      <c r="A2708" s="1">
        <v>2706.0</v>
      </c>
      <c r="B2708" s="1">
        <v>313.0</v>
      </c>
      <c r="C2708" s="1" t="s">
        <v>6906</v>
      </c>
      <c r="D2708" s="1" t="s">
        <v>841</v>
      </c>
      <c r="E2708" s="1" t="s">
        <v>842</v>
      </c>
      <c r="F2708" s="1" t="s">
        <v>843</v>
      </c>
      <c r="Q2708" s="1">
        <v>0.612499415874481</v>
      </c>
      <c r="R2708" s="1">
        <v>0.387500643730163</v>
      </c>
    </row>
    <row r="2709" ht="17.25" hidden="1" customHeight="1">
      <c r="A2709" s="1">
        <v>2707.0</v>
      </c>
      <c r="B2709" s="1">
        <v>313.0</v>
      </c>
      <c r="C2709" s="1" t="s">
        <v>6907</v>
      </c>
      <c r="D2709" s="1" t="s">
        <v>841</v>
      </c>
      <c r="E2709" s="1" t="s">
        <v>842</v>
      </c>
      <c r="F2709" s="1" t="s">
        <v>843</v>
      </c>
      <c r="Q2709" s="1">
        <v>0.516044378280639</v>
      </c>
      <c r="R2709" s="1">
        <v>0.483955681324005</v>
      </c>
    </row>
    <row r="2710" ht="17.25" hidden="1" customHeight="1">
      <c r="A2710" s="1">
        <v>2708.0</v>
      </c>
      <c r="B2710" s="1">
        <v>313.0</v>
      </c>
      <c r="C2710" s="1" t="s">
        <v>6908</v>
      </c>
      <c r="D2710" s="1" t="s">
        <v>841</v>
      </c>
      <c r="E2710" s="1" t="s">
        <v>842</v>
      </c>
      <c r="F2710" s="1" t="s">
        <v>843</v>
      </c>
      <c r="Q2710" s="1">
        <v>0.351642787456512</v>
      </c>
      <c r="R2710" s="1">
        <v>0.648357212543487</v>
      </c>
    </row>
    <row r="2711" ht="17.25" hidden="1" customHeight="1">
      <c r="A2711" s="1">
        <v>2709.0</v>
      </c>
      <c r="B2711" s="1">
        <v>313.0</v>
      </c>
      <c r="C2711" s="1" t="s">
        <v>6909</v>
      </c>
      <c r="D2711" s="1" t="s">
        <v>841</v>
      </c>
      <c r="E2711" s="1" t="s">
        <v>842</v>
      </c>
      <c r="F2711" s="1" t="s">
        <v>843</v>
      </c>
      <c r="Q2711" s="1">
        <v>0.449414312839508</v>
      </c>
      <c r="R2711" s="1">
        <v>0.550585627555847</v>
      </c>
    </row>
    <row r="2712" ht="17.25" hidden="1" customHeight="1">
      <c r="A2712" s="1">
        <v>2710.0</v>
      </c>
      <c r="B2712" s="1">
        <v>313.0</v>
      </c>
      <c r="C2712" s="1" t="s">
        <v>6910</v>
      </c>
      <c r="D2712" s="1" t="s">
        <v>841</v>
      </c>
      <c r="E2712" s="1" t="s">
        <v>842</v>
      </c>
      <c r="F2712" s="1" t="s">
        <v>843</v>
      </c>
      <c r="Q2712" s="1">
        <v>0.548699021339416</v>
      </c>
      <c r="R2712" s="1">
        <v>0.451301008462905</v>
      </c>
    </row>
    <row r="2713" ht="17.25" hidden="1" customHeight="1">
      <c r="A2713" s="1">
        <v>2711.0</v>
      </c>
      <c r="B2713" s="1">
        <v>313.0</v>
      </c>
      <c r="C2713" s="1" t="s">
        <v>6911</v>
      </c>
      <c r="D2713" s="1" t="s">
        <v>841</v>
      </c>
      <c r="E2713" s="1" t="s">
        <v>842</v>
      </c>
      <c r="F2713" s="1" t="s">
        <v>843</v>
      </c>
      <c r="Q2713" s="1">
        <v>0.520270645618438</v>
      </c>
      <c r="R2713" s="1">
        <v>0.479729294776916</v>
      </c>
    </row>
    <row r="2714" ht="17.25" hidden="1" customHeight="1">
      <c r="A2714" s="1">
        <v>2712.0</v>
      </c>
      <c r="B2714" s="1">
        <v>313.0</v>
      </c>
      <c r="C2714" s="1" t="s">
        <v>6912</v>
      </c>
      <c r="D2714" s="1" t="s">
        <v>841</v>
      </c>
      <c r="E2714" s="1" t="s">
        <v>842</v>
      </c>
      <c r="F2714" s="1" t="s">
        <v>843</v>
      </c>
      <c r="Q2714" s="1">
        <v>0.518917620182037</v>
      </c>
      <c r="R2714" s="1">
        <v>0.481082439422607</v>
      </c>
    </row>
    <row r="2715" ht="17.25" hidden="1" customHeight="1">
      <c r="A2715" s="1">
        <v>2713.0</v>
      </c>
      <c r="B2715" s="1">
        <v>313.0</v>
      </c>
      <c r="C2715" s="1" t="s">
        <v>6913</v>
      </c>
      <c r="D2715" s="1" t="s">
        <v>841</v>
      </c>
      <c r="E2715" s="1" t="s">
        <v>842</v>
      </c>
      <c r="F2715" s="1" t="s">
        <v>843</v>
      </c>
      <c r="Q2715" s="1">
        <v>0.562948167324066</v>
      </c>
      <c r="R2715" s="1">
        <v>0.437051862478256</v>
      </c>
    </row>
    <row r="2716" ht="17.25" hidden="1" customHeight="1">
      <c r="A2716" s="1">
        <v>2714.0</v>
      </c>
      <c r="B2716" s="1">
        <v>313.0</v>
      </c>
      <c r="C2716" s="1" t="s">
        <v>6914</v>
      </c>
      <c r="D2716" s="1" t="s">
        <v>841</v>
      </c>
      <c r="E2716" s="1" t="s">
        <v>842</v>
      </c>
      <c r="F2716" s="1" t="s">
        <v>843</v>
      </c>
      <c r="Q2716" s="1">
        <v>0.441543191671371</v>
      </c>
      <c r="R2716" s="1">
        <v>0.55845683813095</v>
      </c>
    </row>
    <row r="2717" ht="17.25" hidden="1" customHeight="1">
      <c r="A2717" s="1">
        <v>2715.0</v>
      </c>
      <c r="B2717" s="1">
        <v>313.0</v>
      </c>
      <c r="C2717" s="1" t="s">
        <v>6915</v>
      </c>
      <c r="D2717" s="1" t="s">
        <v>841</v>
      </c>
      <c r="E2717" s="1" t="s">
        <v>842</v>
      </c>
      <c r="F2717" s="1" t="s">
        <v>843</v>
      </c>
      <c r="Q2717" s="1">
        <v>0.567380487918853</v>
      </c>
      <c r="R2717" s="1">
        <v>0.432619512081146</v>
      </c>
    </row>
    <row r="2718" ht="17.25" hidden="1" customHeight="1">
      <c r="A2718" s="1">
        <v>2716.0</v>
      </c>
      <c r="B2718" s="1">
        <v>313.0</v>
      </c>
      <c r="C2718" s="1" t="s">
        <v>6916</v>
      </c>
      <c r="D2718" s="1" t="s">
        <v>841</v>
      </c>
      <c r="E2718" s="1" t="s">
        <v>842</v>
      </c>
      <c r="F2718" s="1" t="s">
        <v>843</v>
      </c>
      <c r="Q2718" s="1">
        <v>0.637568652629852</v>
      </c>
      <c r="R2718" s="1">
        <v>0.362431317567825</v>
      </c>
    </row>
    <row r="2719" ht="17.25" hidden="1" customHeight="1">
      <c r="A2719" s="1">
        <v>2717.0</v>
      </c>
      <c r="B2719" s="1">
        <v>313.0</v>
      </c>
      <c r="C2719" s="1" t="s">
        <v>6917</v>
      </c>
      <c r="D2719" s="1" t="s">
        <v>841</v>
      </c>
      <c r="E2719" s="1" t="s">
        <v>842</v>
      </c>
      <c r="F2719" s="1" t="s">
        <v>843</v>
      </c>
      <c r="Q2719" s="1">
        <v>0.488777101039886</v>
      </c>
      <c r="R2719" s="1">
        <v>0.511222839355468</v>
      </c>
    </row>
    <row r="2720" ht="17.25" hidden="1" customHeight="1">
      <c r="A2720" s="1">
        <v>2718.0</v>
      </c>
      <c r="B2720" s="1">
        <v>313.0</v>
      </c>
      <c r="C2720" s="1" t="s">
        <v>6918</v>
      </c>
      <c r="D2720" s="1" t="s">
        <v>841</v>
      </c>
      <c r="E2720" s="1" t="s">
        <v>842</v>
      </c>
      <c r="F2720" s="1" t="s">
        <v>843</v>
      </c>
      <c r="Q2720" s="1">
        <v>0.822704374790191</v>
      </c>
      <c r="R2720" s="1">
        <v>0.177295580506324</v>
      </c>
    </row>
    <row r="2721" ht="17.25" hidden="1" customHeight="1">
      <c r="A2721" s="1">
        <v>2719.0</v>
      </c>
      <c r="B2721" s="1">
        <v>313.0</v>
      </c>
      <c r="C2721" s="1" t="s">
        <v>6919</v>
      </c>
      <c r="D2721" s="1" t="s">
        <v>841</v>
      </c>
      <c r="E2721" s="1" t="s">
        <v>842</v>
      </c>
      <c r="F2721" s="1" t="s">
        <v>843</v>
      </c>
      <c r="Q2721" s="1">
        <v>0.300908863544464</v>
      </c>
      <c r="R2721" s="1">
        <v>0.699091136455535</v>
      </c>
    </row>
    <row r="2722" ht="17.25" hidden="1" customHeight="1">
      <c r="A2722" s="1">
        <v>2720.0</v>
      </c>
      <c r="B2722" s="1">
        <v>316.0</v>
      </c>
      <c r="C2722" s="1" t="s">
        <v>6920</v>
      </c>
      <c r="D2722" s="1" t="s">
        <v>847</v>
      </c>
      <c r="E2722" s="1" t="s">
        <v>848</v>
      </c>
      <c r="F2722" s="1" t="s">
        <v>849</v>
      </c>
      <c r="Q2722" s="1">
        <v>0.00315143610350787</v>
      </c>
      <c r="R2722" s="1">
        <v>0.99684852361679</v>
      </c>
    </row>
    <row r="2723" ht="17.25" hidden="1" customHeight="1">
      <c r="A2723" s="1">
        <v>2721.0</v>
      </c>
      <c r="B2723" s="1">
        <v>316.0</v>
      </c>
      <c r="C2723" s="1" t="s">
        <v>6921</v>
      </c>
      <c r="D2723" s="1" t="s">
        <v>847</v>
      </c>
      <c r="E2723" s="1" t="s">
        <v>848</v>
      </c>
      <c r="F2723" s="1" t="s">
        <v>849</v>
      </c>
      <c r="Q2723" s="1">
        <v>1.29910855321213E-4</v>
      </c>
      <c r="R2723" s="1">
        <v>0.999870061874389</v>
      </c>
    </row>
    <row r="2724" ht="17.25" hidden="1" customHeight="1">
      <c r="A2724" s="1">
        <v>2722.0</v>
      </c>
      <c r="B2724" s="1">
        <v>316.0</v>
      </c>
      <c r="C2724" s="1" t="s">
        <v>6922</v>
      </c>
      <c r="D2724" s="1" t="s">
        <v>847</v>
      </c>
      <c r="E2724" s="1" t="s">
        <v>848</v>
      </c>
      <c r="F2724" s="1" t="s">
        <v>849</v>
      </c>
      <c r="Q2724" s="1">
        <v>0.0042492332868278</v>
      </c>
      <c r="R2724" s="1">
        <v>0.995750784873962</v>
      </c>
    </row>
    <row r="2725" ht="17.25" hidden="1" customHeight="1">
      <c r="A2725" s="1">
        <v>2723.0</v>
      </c>
      <c r="B2725" s="1">
        <v>316.0</v>
      </c>
      <c r="C2725" s="1" t="s">
        <v>6923</v>
      </c>
      <c r="D2725" s="1" t="s">
        <v>847</v>
      </c>
      <c r="E2725" s="1" t="s">
        <v>848</v>
      </c>
      <c r="F2725" s="1" t="s">
        <v>849</v>
      </c>
      <c r="Q2725" s="1">
        <v>0.00119010056369006</v>
      </c>
      <c r="R2725" s="1">
        <v>0.998809933662414</v>
      </c>
    </row>
    <row r="2726" ht="17.25" hidden="1" customHeight="1">
      <c r="A2726" s="1">
        <v>2724.0</v>
      </c>
      <c r="B2726" s="1">
        <v>316.0</v>
      </c>
      <c r="C2726" s="1" t="s">
        <v>6924</v>
      </c>
      <c r="D2726" s="1" t="s">
        <v>847</v>
      </c>
      <c r="E2726" s="1" t="s">
        <v>848</v>
      </c>
      <c r="F2726" s="1" t="s">
        <v>849</v>
      </c>
      <c r="Q2726" s="1">
        <v>0.00258421059697866</v>
      </c>
      <c r="R2726" s="1">
        <v>0.997415781021118</v>
      </c>
    </row>
    <row r="2727" ht="17.25" hidden="1" customHeight="1">
      <c r="A2727" s="1">
        <v>2725.0</v>
      </c>
      <c r="B2727" s="1">
        <v>316.0</v>
      </c>
      <c r="C2727" s="1" t="s">
        <v>6925</v>
      </c>
      <c r="D2727" s="1" t="s">
        <v>847</v>
      </c>
      <c r="E2727" s="1" t="s">
        <v>848</v>
      </c>
      <c r="F2727" s="1" t="s">
        <v>849</v>
      </c>
      <c r="Q2727" s="1">
        <v>0.00210101227276027</v>
      </c>
      <c r="R2727" s="1">
        <v>0.997898936271667</v>
      </c>
    </row>
    <row r="2728" ht="17.25" hidden="1" customHeight="1">
      <c r="A2728" s="1">
        <v>2726.0</v>
      </c>
      <c r="B2728" s="1">
        <v>316.0</v>
      </c>
      <c r="C2728" s="1" t="s">
        <v>6926</v>
      </c>
      <c r="D2728" s="1" t="s">
        <v>847</v>
      </c>
      <c r="E2728" s="1" t="s">
        <v>848</v>
      </c>
      <c r="F2728" s="1" t="s">
        <v>849</v>
      </c>
      <c r="Q2728" s="1">
        <v>3.53632873157039E-4</v>
      </c>
      <c r="R2728" s="1">
        <v>0.999646306037902</v>
      </c>
    </row>
    <row r="2729" ht="17.25" hidden="1" customHeight="1">
      <c r="A2729" s="1">
        <v>2727.0</v>
      </c>
      <c r="B2729" s="1">
        <v>316.0</v>
      </c>
      <c r="C2729" s="1" t="s">
        <v>6927</v>
      </c>
      <c r="D2729" s="1" t="s">
        <v>847</v>
      </c>
      <c r="E2729" s="1" t="s">
        <v>848</v>
      </c>
      <c r="F2729" s="1" t="s">
        <v>849</v>
      </c>
      <c r="Q2729" s="1">
        <v>0.00536009948700666</v>
      </c>
      <c r="R2729" s="1">
        <v>0.994639933109283</v>
      </c>
    </row>
    <row r="2730" ht="17.25" hidden="1" customHeight="1">
      <c r="A2730" s="1">
        <v>2728.0</v>
      </c>
      <c r="B2730" s="1">
        <v>316.0</v>
      </c>
      <c r="C2730" s="1" t="s">
        <v>6928</v>
      </c>
      <c r="D2730" s="1" t="s">
        <v>847</v>
      </c>
      <c r="E2730" s="1" t="s">
        <v>848</v>
      </c>
      <c r="F2730" s="1" t="s">
        <v>849</v>
      </c>
      <c r="Q2730" s="1">
        <v>0.0274005196988582</v>
      </c>
      <c r="R2730" s="1">
        <v>0.972599446773529</v>
      </c>
    </row>
    <row r="2731" ht="17.25" hidden="1" customHeight="1">
      <c r="A2731" s="1">
        <v>2729.0</v>
      </c>
      <c r="B2731" s="1">
        <v>316.0</v>
      </c>
      <c r="C2731" s="1" t="s">
        <v>6929</v>
      </c>
      <c r="D2731" s="1" t="s">
        <v>847</v>
      </c>
      <c r="E2731" s="1" t="s">
        <v>848</v>
      </c>
      <c r="F2731" s="1" t="s">
        <v>849</v>
      </c>
      <c r="Q2731" s="1">
        <v>2.54065525950863E-4</v>
      </c>
      <c r="R2731" s="1">
        <v>0.999745905399322</v>
      </c>
    </row>
    <row r="2732" ht="17.25" hidden="1" customHeight="1">
      <c r="A2732" s="1">
        <v>2730.0</v>
      </c>
      <c r="B2732" s="1">
        <v>316.0</v>
      </c>
      <c r="C2732" s="1" t="s">
        <v>6930</v>
      </c>
      <c r="D2732" s="1" t="s">
        <v>847</v>
      </c>
      <c r="E2732" s="1" t="s">
        <v>848</v>
      </c>
      <c r="F2732" s="1" t="s">
        <v>849</v>
      </c>
      <c r="Q2732" s="2">
        <v>6.27579429419711E-5</v>
      </c>
      <c r="R2732" s="1">
        <v>0.999937295913696</v>
      </c>
    </row>
    <row r="2733" ht="17.25" hidden="1" customHeight="1">
      <c r="A2733" s="1">
        <v>2731.0</v>
      </c>
      <c r="B2733" s="1">
        <v>316.0</v>
      </c>
      <c r="C2733" s="1" t="s">
        <v>6931</v>
      </c>
      <c r="D2733" s="1" t="s">
        <v>847</v>
      </c>
      <c r="E2733" s="1" t="s">
        <v>848</v>
      </c>
      <c r="F2733" s="1" t="s">
        <v>849</v>
      </c>
      <c r="Q2733" s="1">
        <v>0.00666257552802562</v>
      </c>
      <c r="R2733" s="1">
        <v>0.993337392807006</v>
      </c>
    </row>
    <row r="2734" ht="17.25" hidden="1" customHeight="1">
      <c r="A2734" s="1">
        <v>2732.0</v>
      </c>
      <c r="B2734" s="1">
        <v>316.0</v>
      </c>
      <c r="C2734" s="1" t="s">
        <v>6932</v>
      </c>
      <c r="D2734" s="1" t="s">
        <v>847</v>
      </c>
      <c r="E2734" s="1" t="s">
        <v>848</v>
      </c>
      <c r="F2734" s="1" t="s">
        <v>849</v>
      </c>
      <c r="Q2734" s="2">
        <v>5.66482376598287E-5</v>
      </c>
      <c r="R2734" s="1">
        <v>0.999943375587463</v>
      </c>
    </row>
    <row r="2735" ht="17.25" hidden="1" customHeight="1">
      <c r="A2735" s="1">
        <v>2733.0</v>
      </c>
      <c r="B2735" s="1">
        <v>316.0</v>
      </c>
      <c r="C2735" s="1" t="s">
        <v>6933</v>
      </c>
      <c r="D2735" s="1" t="s">
        <v>847</v>
      </c>
      <c r="E2735" s="1" t="s">
        <v>848</v>
      </c>
      <c r="F2735" s="1" t="s">
        <v>849</v>
      </c>
      <c r="Q2735" s="1">
        <v>0.0115107325837016</v>
      </c>
      <c r="R2735" s="1">
        <v>0.98848932981491</v>
      </c>
    </row>
    <row r="2736" ht="17.25" hidden="1" customHeight="1">
      <c r="A2736" s="1">
        <v>2734.0</v>
      </c>
      <c r="B2736" s="1">
        <v>316.0</v>
      </c>
      <c r="C2736" s="1" t="s">
        <v>6934</v>
      </c>
      <c r="D2736" s="1" t="s">
        <v>847</v>
      </c>
      <c r="E2736" s="1" t="s">
        <v>848</v>
      </c>
      <c r="F2736" s="1" t="s">
        <v>849</v>
      </c>
      <c r="Q2736" s="1">
        <v>0.00209373491816222</v>
      </c>
      <c r="R2736" s="1">
        <v>0.997906327247619</v>
      </c>
    </row>
    <row r="2737" ht="17.25" hidden="1" customHeight="1">
      <c r="A2737" s="1">
        <v>2735.0</v>
      </c>
      <c r="B2737" s="1">
        <v>316.0</v>
      </c>
      <c r="C2737" s="1" t="s">
        <v>6935</v>
      </c>
      <c r="D2737" s="1" t="s">
        <v>847</v>
      </c>
      <c r="E2737" s="1" t="s">
        <v>848</v>
      </c>
      <c r="F2737" s="1" t="s">
        <v>849</v>
      </c>
      <c r="Q2737" s="2">
        <v>1.80025326699251E-5</v>
      </c>
      <c r="R2737" s="1">
        <v>0.999981999397277</v>
      </c>
    </row>
    <row r="2738" ht="17.25" hidden="1" customHeight="1">
      <c r="A2738" s="1">
        <v>2736.0</v>
      </c>
      <c r="B2738" s="1">
        <v>316.0</v>
      </c>
      <c r="C2738" s="1" t="s">
        <v>6936</v>
      </c>
      <c r="D2738" s="1" t="s">
        <v>847</v>
      </c>
      <c r="E2738" s="1" t="s">
        <v>848</v>
      </c>
      <c r="F2738" s="1" t="s">
        <v>849</v>
      </c>
      <c r="Q2738" s="2">
        <v>1.74107626662589E-5</v>
      </c>
      <c r="R2738" s="1">
        <v>0.999982595443725</v>
      </c>
    </row>
    <row r="2739" ht="17.25" hidden="1" customHeight="1">
      <c r="A2739" s="1">
        <v>2737.0</v>
      </c>
      <c r="B2739" s="1">
        <v>316.0</v>
      </c>
      <c r="C2739" s="1" t="s">
        <v>6937</v>
      </c>
      <c r="D2739" s="1" t="s">
        <v>847</v>
      </c>
      <c r="E2739" s="1" t="s">
        <v>848</v>
      </c>
      <c r="F2739" s="1" t="s">
        <v>849</v>
      </c>
      <c r="Q2739" s="2">
        <v>6.0967090576014E-6</v>
      </c>
      <c r="R2739" s="1">
        <v>0.999993920326232</v>
      </c>
    </row>
    <row r="2740" ht="17.25" hidden="1" customHeight="1">
      <c r="A2740" s="1">
        <v>2738.0</v>
      </c>
      <c r="B2740" s="1">
        <v>316.0</v>
      </c>
      <c r="C2740" s="1" t="s">
        <v>6938</v>
      </c>
      <c r="D2740" s="1" t="s">
        <v>847</v>
      </c>
      <c r="E2740" s="1" t="s">
        <v>848</v>
      </c>
      <c r="F2740" s="1" t="s">
        <v>849</v>
      </c>
      <c r="Q2740" s="1">
        <v>0.0131388688459992</v>
      </c>
      <c r="R2740" s="1">
        <v>0.986861169338226</v>
      </c>
    </row>
    <row r="2741" ht="17.25" hidden="1" customHeight="1">
      <c r="A2741" s="1">
        <v>2739.0</v>
      </c>
      <c r="B2741" s="1">
        <v>316.0</v>
      </c>
      <c r="C2741" s="1" t="s">
        <v>6939</v>
      </c>
      <c r="D2741" s="1" t="s">
        <v>847</v>
      </c>
      <c r="E2741" s="1" t="s">
        <v>848</v>
      </c>
      <c r="F2741" s="1" t="s">
        <v>849</v>
      </c>
      <c r="Q2741" s="1">
        <v>0.00176482310052961</v>
      </c>
      <c r="R2741" s="1">
        <v>0.9982351064682</v>
      </c>
    </row>
    <row r="2742" ht="17.25" hidden="1" customHeight="1">
      <c r="A2742" s="1">
        <v>2740.0</v>
      </c>
      <c r="B2742" s="1">
        <v>320.0</v>
      </c>
      <c r="C2742" s="1" t="s">
        <v>6940</v>
      </c>
      <c r="D2742" s="1" t="s">
        <v>856</v>
      </c>
      <c r="E2742" s="1" t="s">
        <v>857</v>
      </c>
      <c r="F2742" s="1" t="s">
        <v>858</v>
      </c>
      <c r="G2742" s="1" t="s">
        <v>859</v>
      </c>
      <c r="Q2742" s="1">
        <v>0.00903767719864845</v>
      </c>
      <c r="R2742" s="1">
        <v>0.5201917886734</v>
      </c>
      <c r="S2742" s="1">
        <v>0.470770508050918</v>
      </c>
    </row>
    <row r="2743" ht="17.25" hidden="1" customHeight="1">
      <c r="A2743" s="1">
        <v>2741.0</v>
      </c>
      <c r="B2743" s="1">
        <v>320.0</v>
      </c>
      <c r="C2743" s="1" t="s">
        <v>6941</v>
      </c>
      <c r="D2743" s="1" t="s">
        <v>856</v>
      </c>
      <c r="E2743" s="1" t="s">
        <v>857</v>
      </c>
      <c r="F2743" s="1" t="s">
        <v>858</v>
      </c>
      <c r="G2743" s="1" t="s">
        <v>859</v>
      </c>
      <c r="Q2743" s="1">
        <v>0.218371137976646</v>
      </c>
      <c r="R2743" s="1">
        <v>0.501320242881774</v>
      </c>
      <c r="S2743" s="1">
        <v>0.280308544635772</v>
      </c>
    </row>
    <row r="2744" ht="17.25" hidden="1" customHeight="1">
      <c r="A2744" s="1">
        <v>2742.0</v>
      </c>
      <c r="B2744" s="1">
        <v>320.0</v>
      </c>
      <c r="C2744" s="1" t="s">
        <v>6942</v>
      </c>
      <c r="D2744" s="1" t="s">
        <v>856</v>
      </c>
      <c r="E2744" s="1" t="s">
        <v>857</v>
      </c>
      <c r="F2744" s="1" t="s">
        <v>858</v>
      </c>
      <c r="G2744" s="1" t="s">
        <v>859</v>
      </c>
      <c r="Q2744" s="1">
        <v>0.0103856418281793</v>
      </c>
      <c r="R2744" s="1">
        <v>0.314982920885086</v>
      </c>
      <c r="S2744" s="1">
        <v>0.674631476402282</v>
      </c>
    </row>
    <row r="2745" ht="17.25" hidden="1" customHeight="1">
      <c r="A2745" s="1">
        <v>2743.0</v>
      </c>
      <c r="B2745" s="1">
        <v>320.0</v>
      </c>
      <c r="C2745" s="1" t="s">
        <v>6943</v>
      </c>
      <c r="D2745" s="1" t="s">
        <v>856</v>
      </c>
      <c r="E2745" s="1" t="s">
        <v>857</v>
      </c>
      <c r="F2745" s="1" t="s">
        <v>858</v>
      </c>
      <c r="G2745" s="1" t="s">
        <v>859</v>
      </c>
      <c r="Q2745" s="1">
        <v>0.0247424654662609</v>
      </c>
      <c r="R2745" s="1">
        <v>0.695598900318145</v>
      </c>
      <c r="S2745" s="1">
        <v>0.279658675193786</v>
      </c>
    </row>
    <row r="2746" ht="17.25" hidden="1" customHeight="1">
      <c r="A2746" s="1">
        <v>2744.0</v>
      </c>
      <c r="B2746" s="1">
        <v>320.0</v>
      </c>
      <c r="C2746" s="1" t="s">
        <v>6944</v>
      </c>
      <c r="D2746" s="1" t="s">
        <v>856</v>
      </c>
      <c r="E2746" s="1" t="s">
        <v>857</v>
      </c>
      <c r="F2746" s="1" t="s">
        <v>858</v>
      </c>
      <c r="G2746" s="1" t="s">
        <v>859</v>
      </c>
      <c r="Q2746" s="1">
        <v>0.00219499785453081</v>
      </c>
      <c r="R2746" s="1">
        <v>0.851884067058563</v>
      </c>
      <c r="S2746" s="1">
        <v>0.145920976996421</v>
      </c>
    </row>
    <row r="2747" ht="17.25" hidden="1" customHeight="1">
      <c r="A2747" s="1">
        <v>2745.0</v>
      </c>
      <c r="B2747" s="1">
        <v>320.0</v>
      </c>
      <c r="C2747" s="1" t="s">
        <v>6945</v>
      </c>
      <c r="D2747" s="1" t="s">
        <v>856</v>
      </c>
      <c r="E2747" s="1" t="s">
        <v>857</v>
      </c>
      <c r="F2747" s="1" t="s">
        <v>858</v>
      </c>
      <c r="G2747" s="1" t="s">
        <v>859</v>
      </c>
      <c r="Q2747" s="1">
        <v>0.00267813983373343</v>
      </c>
      <c r="R2747" s="1">
        <v>0.41521993279457</v>
      </c>
      <c r="S2747" s="1">
        <v>0.582101941108703</v>
      </c>
    </row>
    <row r="2748" ht="17.25" hidden="1" customHeight="1">
      <c r="A2748" s="1">
        <v>2746.0</v>
      </c>
      <c r="B2748" s="1">
        <v>320.0</v>
      </c>
      <c r="C2748" s="1" t="s">
        <v>6946</v>
      </c>
      <c r="D2748" s="1" t="s">
        <v>856</v>
      </c>
      <c r="E2748" s="1" t="s">
        <v>857</v>
      </c>
      <c r="F2748" s="1" t="s">
        <v>858</v>
      </c>
      <c r="G2748" s="1" t="s">
        <v>859</v>
      </c>
      <c r="Q2748" s="1">
        <v>0.0483265556395053</v>
      </c>
      <c r="R2748" s="1">
        <v>0.704973936080932</v>
      </c>
      <c r="S2748" s="1">
        <v>0.246699526906013</v>
      </c>
    </row>
    <row r="2749" ht="17.25" hidden="1" customHeight="1">
      <c r="A2749" s="1">
        <v>2747.0</v>
      </c>
      <c r="B2749" s="1">
        <v>320.0</v>
      </c>
      <c r="C2749" s="1" t="s">
        <v>6947</v>
      </c>
      <c r="D2749" s="1" t="s">
        <v>856</v>
      </c>
      <c r="E2749" s="1" t="s">
        <v>857</v>
      </c>
      <c r="F2749" s="1" t="s">
        <v>858</v>
      </c>
      <c r="G2749" s="1" t="s">
        <v>859</v>
      </c>
      <c r="Q2749" s="1">
        <v>0.0124849630519747</v>
      </c>
      <c r="R2749" s="1">
        <v>0.204055503010749</v>
      </c>
      <c r="S2749" s="1">
        <v>0.783459544181823</v>
      </c>
    </row>
    <row r="2750" ht="17.25" hidden="1" customHeight="1">
      <c r="A2750" s="1">
        <v>2748.0</v>
      </c>
      <c r="B2750" s="1">
        <v>320.0</v>
      </c>
      <c r="C2750" s="1" t="s">
        <v>6948</v>
      </c>
      <c r="D2750" s="1" t="s">
        <v>856</v>
      </c>
      <c r="E2750" s="1" t="s">
        <v>857</v>
      </c>
      <c r="F2750" s="1" t="s">
        <v>858</v>
      </c>
      <c r="G2750" s="1" t="s">
        <v>859</v>
      </c>
      <c r="Q2750" s="1">
        <v>0.0274909790605306</v>
      </c>
      <c r="R2750" s="1">
        <v>0.223233923316001</v>
      </c>
      <c r="S2750" s="1">
        <v>0.749275088310241</v>
      </c>
    </row>
    <row r="2751" ht="17.25" hidden="1" customHeight="1">
      <c r="A2751" s="1">
        <v>2749.0</v>
      </c>
      <c r="B2751" s="1">
        <v>320.0</v>
      </c>
      <c r="C2751" s="1" t="s">
        <v>6949</v>
      </c>
      <c r="D2751" s="1" t="s">
        <v>856</v>
      </c>
      <c r="E2751" s="1" t="s">
        <v>857</v>
      </c>
      <c r="F2751" s="1" t="s">
        <v>858</v>
      </c>
      <c r="G2751" s="1" t="s">
        <v>859</v>
      </c>
      <c r="Q2751" s="1">
        <v>0.00395625317469239</v>
      </c>
      <c r="R2751" s="1">
        <v>0.638576626777648</v>
      </c>
      <c r="S2751" s="1">
        <v>0.357467114925384</v>
      </c>
    </row>
    <row r="2752" ht="17.25" hidden="1" customHeight="1">
      <c r="A2752" s="1">
        <v>2750.0</v>
      </c>
      <c r="B2752" s="1">
        <v>320.0</v>
      </c>
      <c r="C2752" s="1" t="s">
        <v>6950</v>
      </c>
      <c r="D2752" s="1" t="s">
        <v>856</v>
      </c>
      <c r="E2752" s="1" t="s">
        <v>857</v>
      </c>
      <c r="F2752" s="1" t="s">
        <v>858</v>
      </c>
      <c r="G2752" s="1" t="s">
        <v>859</v>
      </c>
      <c r="Q2752" s="1">
        <v>0.0915547683835029</v>
      </c>
      <c r="R2752" s="1">
        <v>0.385118275880813</v>
      </c>
      <c r="S2752" s="1">
        <v>0.523326933383941</v>
      </c>
    </row>
    <row r="2753" ht="17.25" hidden="1" customHeight="1">
      <c r="A2753" s="1">
        <v>2751.0</v>
      </c>
      <c r="B2753" s="1">
        <v>320.0</v>
      </c>
      <c r="C2753" s="1" t="s">
        <v>6951</v>
      </c>
      <c r="D2753" s="1" t="s">
        <v>856</v>
      </c>
      <c r="E2753" s="1" t="s">
        <v>857</v>
      </c>
      <c r="F2753" s="1" t="s">
        <v>858</v>
      </c>
      <c r="G2753" s="1" t="s">
        <v>859</v>
      </c>
      <c r="Q2753" s="1">
        <v>0.289332717657089</v>
      </c>
      <c r="R2753" s="1">
        <v>0.373347550630569</v>
      </c>
      <c r="S2753" s="1">
        <v>0.337319731712341</v>
      </c>
    </row>
    <row r="2754" ht="17.25" hidden="1" customHeight="1">
      <c r="A2754" s="1">
        <v>2752.0</v>
      </c>
      <c r="B2754" s="1">
        <v>320.0</v>
      </c>
      <c r="C2754" s="1" t="s">
        <v>6952</v>
      </c>
      <c r="D2754" s="1" t="s">
        <v>856</v>
      </c>
      <c r="E2754" s="1" t="s">
        <v>857</v>
      </c>
      <c r="F2754" s="1" t="s">
        <v>858</v>
      </c>
      <c r="G2754" s="1" t="s">
        <v>859</v>
      </c>
      <c r="Q2754" s="1">
        <v>0.0167269799858331</v>
      </c>
      <c r="R2754" s="1">
        <v>0.720205903053283</v>
      </c>
      <c r="S2754" s="1">
        <v>0.263067185878753</v>
      </c>
    </row>
    <row r="2755" ht="17.25" hidden="1" customHeight="1">
      <c r="A2755" s="1">
        <v>2753.0</v>
      </c>
      <c r="B2755" s="1">
        <v>320.0</v>
      </c>
      <c r="C2755" s="1" t="s">
        <v>6953</v>
      </c>
      <c r="D2755" s="1" t="s">
        <v>856</v>
      </c>
      <c r="E2755" s="1" t="s">
        <v>857</v>
      </c>
      <c r="F2755" s="1" t="s">
        <v>858</v>
      </c>
      <c r="G2755" s="1" t="s">
        <v>859</v>
      </c>
      <c r="Q2755" s="1">
        <v>0.0436681807041168</v>
      </c>
      <c r="R2755" s="1">
        <v>0.408380031585693</v>
      </c>
      <c r="S2755" s="1">
        <v>0.547951817512512</v>
      </c>
    </row>
    <row r="2756" ht="17.25" hidden="1" customHeight="1">
      <c r="A2756" s="1">
        <v>2754.0</v>
      </c>
      <c r="B2756" s="1">
        <v>320.0</v>
      </c>
      <c r="C2756" s="1" t="s">
        <v>6954</v>
      </c>
      <c r="D2756" s="1" t="s">
        <v>856</v>
      </c>
      <c r="E2756" s="1" t="s">
        <v>857</v>
      </c>
      <c r="F2756" s="1" t="s">
        <v>858</v>
      </c>
      <c r="G2756" s="1" t="s">
        <v>859</v>
      </c>
      <c r="Q2756" s="1">
        <v>0.0331057161092758</v>
      </c>
      <c r="R2756" s="1">
        <v>0.731189608573913</v>
      </c>
      <c r="S2756" s="1">
        <v>0.235704615712165</v>
      </c>
    </row>
    <row r="2757" ht="17.25" hidden="1" customHeight="1">
      <c r="A2757" s="1">
        <v>2755.0</v>
      </c>
      <c r="B2757" s="1">
        <v>320.0</v>
      </c>
      <c r="C2757" s="1" t="s">
        <v>6955</v>
      </c>
      <c r="D2757" s="1" t="s">
        <v>856</v>
      </c>
      <c r="E2757" s="1" t="s">
        <v>857</v>
      </c>
      <c r="F2757" s="1" t="s">
        <v>858</v>
      </c>
      <c r="G2757" s="1" t="s">
        <v>859</v>
      </c>
      <c r="Q2757" s="1">
        <v>0.0366959795355796</v>
      </c>
      <c r="R2757" s="1">
        <v>0.195327505469322</v>
      </c>
      <c r="S2757" s="1">
        <v>0.767976522445678</v>
      </c>
    </row>
    <row r="2758" ht="17.25" hidden="1" customHeight="1">
      <c r="A2758" s="1">
        <v>2756.0</v>
      </c>
      <c r="B2758" s="1">
        <v>320.0</v>
      </c>
      <c r="C2758" s="1" t="s">
        <v>6956</v>
      </c>
      <c r="D2758" s="1" t="s">
        <v>856</v>
      </c>
      <c r="E2758" s="1" t="s">
        <v>857</v>
      </c>
      <c r="F2758" s="1" t="s">
        <v>858</v>
      </c>
      <c r="G2758" s="1" t="s">
        <v>859</v>
      </c>
      <c r="Q2758" s="1">
        <v>0.10552042722702</v>
      </c>
      <c r="R2758" s="1">
        <v>0.620249509811401</v>
      </c>
      <c r="S2758" s="1">
        <v>0.274230033159256</v>
      </c>
    </row>
    <row r="2759" ht="17.25" hidden="1" customHeight="1">
      <c r="A2759" s="1">
        <v>2757.0</v>
      </c>
      <c r="B2759" s="1">
        <v>320.0</v>
      </c>
      <c r="C2759" s="1" t="s">
        <v>6957</v>
      </c>
      <c r="D2759" s="1" t="s">
        <v>856</v>
      </c>
      <c r="E2759" s="1" t="s">
        <v>857</v>
      </c>
      <c r="F2759" s="1" t="s">
        <v>858</v>
      </c>
      <c r="G2759" s="1" t="s">
        <v>859</v>
      </c>
      <c r="Q2759" s="1">
        <v>0.0155963003635406</v>
      </c>
      <c r="R2759" s="1">
        <v>0.38521870970726</v>
      </c>
      <c r="S2759" s="1">
        <v>0.599184989929199</v>
      </c>
    </row>
    <row r="2760" ht="17.25" hidden="1" customHeight="1">
      <c r="A2760" s="1">
        <v>2758.0</v>
      </c>
      <c r="B2760" s="1">
        <v>320.0</v>
      </c>
      <c r="C2760" s="1" t="s">
        <v>6958</v>
      </c>
      <c r="D2760" s="1" t="s">
        <v>856</v>
      </c>
      <c r="E2760" s="1" t="s">
        <v>857</v>
      </c>
      <c r="F2760" s="1" t="s">
        <v>858</v>
      </c>
      <c r="G2760" s="1" t="s">
        <v>859</v>
      </c>
      <c r="Q2760" s="1">
        <v>0.0377718843519687</v>
      </c>
      <c r="R2760" s="1">
        <v>0.359726309776306</v>
      </c>
      <c r="S2760" s="1">
        <v>0.60250174999237</v>
      </c>
    </row>
    <row r="2761" ht="17.25" hidden="1" customHeight="1">
      <c r="A2761" s="1">
        <v>2759.0</v>
      </c>
      <c r="B2761" s="1">
        <v>320.0</v>
      </c>
      <c r="C2761" s="1" t="s">
        <v>6959</v>
      </c>
      <c r="D2761" s="1" t="s">
        <v>856</v>
      </c>
      <c r="E2761" s="1" t="s">
        <v>857</v>
      </c>
      <c r="F2761" s="1" t="s">
        <v>858</v>
      </c>
      <c r="G2761" s="1" t="s">
        <v>859</v>
      </c>
      <c r="Q2761" s="1">
        <v>0.036940574645996</v>
      </c>
      <c r="R2761" s="1">
        <v>0.424355596303939</v>
      </c>
      <c r="S2761" s="1">
        <v>0.538703799247741</v>
      </c>
    </row>
    <row r="2762" ht="17.25" hidden="1" customHeight="1">
      <c r="A2762" s="1">
        <v>2760.0</v>
      </c>
      <c r="B2762" s="1">
        <v>322.0</v>
      </c>
      <c r="C2762" s="1" t="s">
        <v>6960</v>
      </c>
      <c r="D2762" s="1" t="s">
        <v>862</v>
      </c>
      <c r="E2762" s="1" t="s">
        <v>863</v>
      </c>
      <c r="F2762" s="1" t="s">
        <v>435</v>
      </c>
      <c r="Q2762" s="1">
        <v>0.487820148468017</v>
      </c>
      <c r="R2762" s="1">
        <v>0.512179791927337</v>
      </c>
    </row>
    <row r="2763" ht="17.25" hidden="1" customHeight="1">
      <c r="A2763" s="1">
        <v>2761.0</v>
      </c>
      <c r="B2763" s="1">
        <v>322.0</v>
      </c>
      <c r="C2763" s="1" t="s">
        <v>6961</v>
      </c>
      <c r="D2763" s="1" t="s">
        <v>862</v>
      </c>
      <c r="E2763" s="1" t="s">
        <v>863</v>
      </c>
      <c r="F2763" s="1" t="s">
        <v>435</v>
      </c>
      <c r="Q2763" s="1">
        <v>0.79180371761322</v>
      </c>
      <c r="R2763" s="1">
        <v>0.208196207880973</v>
      </c>
    </row>
    <row r="2764" ht="17.25" hidden="1" customHeight="1">
      <c r="A2764" s="1">
        <v>2762.0</v>
      </c>
      <c r="B2764" s="1">
        <v>322.0</v>
      </c>
      <c r="C2764" s="1" t="s">
        <v>6962</v>
      </c>
      <c r="D2764" s="1" t="s">
        <v>862</v>
      </c>
      <c r="E2764" s="1" t="s">
        <v>863</v>
      </c>
      <c r="F2764" s="1" t="s">
        <v>435</v>
      </c>
      <c r="Q2764" s="1">
        <v>0.661983430385589</v>
      </c>
      <c r="R2764" s="1">
        <v>0.338016480207443</v>
      </c>
    </row>
    <row r="2765" ht="17.25" hidden="1" customHeight="1">
      <c r="A2765" s="1">
        <v>2763.0</v>
      </c>
      <c r="B2765" s="1">
        <v>322.0</v>
      </c>
      <c r="C2765" s="1" t="s">
        <v>6963</v>
      </c>
      <c r="D2765" s="1" t="s">
        <v>862</v>
      </c>
      <c r="E2765" s="1" t="s">
        <v>863</v>
      </c>
      <c r="F2765" s="1" t="s">
        <v>435</v>
      </c>
      <c r="Q2765" s="1">
        <v>0.651670098304748</v>
      </c>
      <c r="R2765" s="1">
        <v>0.348329871892929</v>
      </c>
    </row>
    <row r="2766" ht="17.25" hidden="1" customHeight="1">
      <c r="A2766" s="1">
        <v>2764.0</v>
      </c>
      <c r="B2766" s="1">
        <v>322.0</v>
      </c>
      <c r="C2766" s="1" t="s">
        <v>6964</v>
      </c>
      <c r="D2766" s="1" t="s">
        <v>862</v>
      </c>
      <c r="E2766" s="1" t="s">
        <v>863</v>
      </c>
      <c r="F2766" s="1" t="s">
        <v>435</v>
      </c>
      <c r="Q2766" s="1">
        <v>0.550877749919891</v>
      </c>
      <c r="R2766" s="1">
        <v>0.449122190475463</v>
      </c>
    </row>
    <row r="2767" ht="17.25" hidden="1" customHeight="1">
      <c r="A2767" s="1">
        <v>2765.0</v>
      </c>
      <c r="B2767" s="1">
        <v>322.0</v>
      </c>
      <c r="C2767" s="1" t="s">
        <v>6965</v>
      </c>
      <c r="D2767" s="1" t="s">
        <v>862</v>
      </c>
      <c r="E2767" s="1" t="s">
        <v>863</v>
      </c>
      <c r="F2767" s="1" t="s">
        <v>435</v>
      </c>
      <c r="Q2767" s="1">
        <v>0.8916597366333</v>
      </c>
      <c r="R2767" s="1">
        <v>0.108340322971344</v>
      </c>
    </row>
    <row r="2768" ht="17.25" hidden="1" customHeight="1">
      <c r="A2768" s="1">
        <v>2766.0</v>
      </c>
      <c r="B2768" s="1">
        <v>322.0</v>
      </c>
      <c r="C2768" s="1" t="s">
        <v>6966</v>
      </c>
      <c r="D2768" s="1" t="s">
        <v>862</v>
      </c>
      <c r="E2768" s="1" t="s">
        <v>863</v>
      </c>
      <c r="F2768" s="1" t="s">
        <v>435</v>
      </c>
      <c r="Q2768" s="1">
        <v>0.791641473770141</v>
      </c>
      <c r="R2768" s="1">
        <v>0.208358511328697</v>
      </c>
    </row>
    <row r="2769" ht="17.25" hidden="1" customHeight="1">
      <c r="A2769" s="1">
        <v>2767.0</v>
      </c>
      <c r="B2769" s="1">
        <v>322.0</v>
      </c>
      <c r="C2769" s="1" t="s">
        <v>6967</v>
      </c>
      <c r="D2769" s="1" t="s">
        <v>862</v>
      </c>
      <c r="E2769" s="1" t="s">
        <v>863</v>
      </c>
      <c r="F2769" s="1" t="s">
        <v>435</v>
      </c>
      <c r="Q2769" s="1">
        <v>0.884134709835052</v>
      </c>
      <c r="R2769" s="1">
        <v>0.115865342319011</v>
      </c>
    </row>
    <row r="2770" ht="17.25" hidden="1" customHeight="1">
      <c r="A2770" s="1">
        <v>2768.0</v>
      </c>
      <c r="B2770" s="1">
        <v>322.0</v>
      </c>
      <c r="C2770" s="1" t="s">
        <v>6968</v>
      </c>
      <c r="D2770" s="1" t="s">
        <v>862</v>
      </c>
      <c r="E2770" s="1" t="s">
        <v>863</v>
      </c>
      <c r="F2770" s="1" t="s">
        <v>435</v>
      </c>
      <c r="Q2770" s="1">
        <v>0.633723318576812</v>
      </c>
      <c r="R2770" s="1">
        <v>0.366276681423187</v>
      </c>
    </row>
    <row r="2771" ht="17.25" hidden="1" customHeight="1">
      <c r="A2771" s="1">
        <v>2769.0</v>
      </c>
      <c r="B2771" s="1">
        <v>322.0</v>
      </c>
      <c r="C2771" s="1" t="s">
        <v>6969</v>
      </c>
      <c r="D2771" s="1" t="s">
        <v>862</v>
      </c>
      <c r="E2771" s="1" t="s">
        <v>863</v>
      </c>
      <c r="F2771" s="1" t="s">
        <v>435</v>
      </c>
      <c r="Q2771" s="1">
        <v>0.783304512500762</v>
      </c>
      <c r="R2771" s="1">
        <v>0.216695487499237</v>
      </c>
    </row>
    <row r="2772" ht="17.25" hidden="1" customHeight="1">
      <c r="A2772" s="1">
        <v>2770.0</v>
      </c>
      <c r="B2772" s="1">
        <v>322.0</v>
      </c>
      <c r="C2772" s="1" t="s">
        <v>6970</v>
      </c>
      <c r="D2772" s="1" t="s">
        <v>862</v>
      </c>
      <c r="E2772" s="1" t="s">
        <v>863</v>
      </c>
      <c r="F2772" s="1" t="s">
        <v>435</v>
      </c>
      <c r="Q2772" s="1">
        <v>0.900568187236785</v>
      </c>
      <c r="R2772" s="1">
        <v>0.0994317755103111</v>
      </c>
    </row>
    <row r="2773" ht="17.25" hidden="1" customHeight="1">
      <c r="A2773" s="1">
        <v>2771.0</v>
      </c>
      <c r="B2773" s="1">
        <v>322.0</v>
      </c>
      <c r="C2773" s="1" t="s">
        <v>6971</v>
      </c>
      <c r="D2773" s="1" t="s">
        <v>862</v>
      </c>
      <c r="E2773" s="1" t="s">
        <v>863</v>
      </c>
      <c r="F2773" s="1" t="s">
        <v>435</v>
      </c>
      <c r="Q2773" s="1">
        <v>0.149295032024383</v>
      </c>
      <c r="R2773" s="1">
        <v>0.850704967975616</v>
      </c>
    </row>
    <row r="2774" ht="17.25" hidden="1" customHeight="1">
      <c r="A2774" s="1">
        <v>2772.0</v>
      </c>
      <c r="B2774" s="1">
        <v>322.0</v>
      </c>
      <c r="C2774" s="1" t="s">
        <v>6972</v>
      </c>
      <c r="D2774" s="1" t="s">
        <v>862</v>
      </c>
      <c r="E2774" s="1" t="s">
        <v>863</v>
      </c>
      <c r="F2774" s="1" t="s">
        <v>435</v>
      </c>
      <c r="Q2774" s="1">
        <v>0.775587856769561</v>
      </c>
      <c r="R2774" s="1">
        <v>0.224412113428115</v>
      </c>
    </row>
    <row r="2775" ht="17.25" hidden="1" customHeight="1">
      <c r="A2775" s="1">
        <v>2773.0</v>
      </c>
      <c r="B2775" s="1">
        <v>322.0</v>
      </c>
      <c r="C2775" s="1" t="s">
        <v>6973</v>
      </c>
      <c r="D2775" s="1" t="s">
        <v>862</v>
      </c>
      <c r="E2775" s="1" t="s">
        <v>863</v>
      </c>
      <c r="F2775" s="1" t="s">
        <v>435</v>
      </c>
      <c r="Q2775" s="1">
        <v>0.373207658529281</v>
      </c>
      <c r="R2775" s="1">
        <v>0.62679237127304</v>
      </c>
    </row>
    <row r="2776" ht="17.25" hidden="1" customHeight="1">
      <c r="A2776" s="1">
        <v>2774.0</v>
      </c>
      <c r="B2776" s="1">
        <v>322.0</v>
      </c>
      <c r="C2776" s="1" t="s">
        <v>6974</v>
      </c>
      <c r="D2776" s="1" t="s">
        <v>862</v>
      </c>
      <c r="E2776" s="1" t="s">
        <v>863</v>
      </c>
      <c r="F2776" s="1" t="s">
        <v>435</v>
      </c>
      <c r="Q2776" s="1">
        <v>0.181882232427597</v>
      </c>
      <c r="R2776" s="1">
        <v>0.81811773777008</v>
      </c>
    </row>
    <row r="2777" ht="17.25" hidden="1" customHeight="1">
      <c r="A2777" s="1">
        <v>2775.0</v>
      </c>
      <c r="B2777" s="1">
        <v>322.0</v>
      </c>
      <c r="C2777" s="1" t="s">
        <v>6975</v>
      </c>
      <c r="D2777" s="1" t="s">
        <v>862</v>
      </c>
      <c r="E2777" s="1" t="s">
        <v>863</v>
      </c>
      <c r="F2777" s="1" t="s">
        <v>435</v>
      </c>
      <c r="Q2777" s="1">
        <v>0.604374766349792</v>
      </c>
      <c r="R2777" s="1">
        <v>0.395625263452529</v>
      </c>
    </row>
    <row r="2778" ht="17.25" hidden="1" customHeight="1">
      <c r="A2778" s="1">
        <v>2776.0</v>
      </c>
      <c r="B2778" s="1">
        <v>322.0</v>
      </c>
      <c r="C2778" s="1" t="s">
        <v>6976</v>
      </c>
      <c r="D2778" s="1" t="s">
        <v>862</v>
      </c>
      <c r="E2778" s="1" t="s">
        <v>863</v>
      </c>
      <c r="F2778" s="1" t="s">
        <v>435</v>
      </c>
      <c r="Q2778" s="1">
        <v>0.0127379773184657</v>
      </c>
      <c r="R2778" s="1">
        <v>0.987261950969696</v>
      </c>
    </row>
    <row r="2779" ht="17.25" hidden="1" customHeight="1">
      <c r="A2779" s="1">
        <v>2777.0</v>
      </c>
      <c r="B2779" s="1">
        <v>322.0</v>
      </c>
      <c r="C2779" s="1" t="s">
        <v>6977</v>
      </c>
      <c r="D2779" s="1" t="s">
        <v>862</v>
      </c>
      <c r="E2779" s="1" t="s">
        <v>863</v>
      </c>
      <c r="F2779" s="1" t="s">
        <v>435</v>
      </c>
      <c r="Q2779" s="1">
        <v>0.201486825942993</v>
      </c>
      <c r="R2779" s="1">
        <v>0.798513233661651</v>
      </c>
    </row>
    <row r="2780" ht="17.25" hidden="1" customHeight="1">
      <c r="A2780" s="1">
        <v>2778.0</v>
      </c>
      <c r="B2780" s="1">
        <v>322.0</v>
      </c>
      <c r="C2780" s="1" t="s">
        <v>6978</v>
      </c>
      <c r="D2780" s="1" t="s">
        <v>862</v>
      </c>
      <c r="E2780" s="1" t="s">
        <v>863</v>
      </c>
      <c r="F2780" s="1" t="s">
        <v>435</v>
      </c>
      <c r="Q2780" s="1">
        <v>0.623247027397155</v>
      </c>
      <c r="R2780" s="1">
        <v>0.376753002405166</v>
      </c>
    </row>
    <row r="2781" ht="17.25" hidden="1" customHeight="1">
      <c r="A2781" s="1">
        <v>2779.0</v>
      </c>
      <c r="B2781" s="1">
        <v>322.0</v>
      </c>
      <c r="C2781" s="1" t="s">
        <v>6979</v>
      </c>
      <c r="D2781" s="1" t="s">
        <v>862</v>
      </c>
      <c r="E2781" s="1" t="s">
        <v>863</v>
      </c>
      <c r="F2781" s="1" t="s">
        <v>435</v>
      </c>
      <c r="Q2781" s="1">
        <v>0.536771059036254</v>
      </c>
      <c r="R2781" s="1">
        <v>0.463228940963745</v>
      </c>
    </row>
    <row r="2782" ht="17.25" hidden="1" customHeight="1">
      <c r="A2782" s="1">
        <v>2780.0</v>
      </c>
      <c r="B2782" s="1">
        <v>326.0</v>
      </c>
      <c r="C2782" s="1" t="s">
        <v>6980</v>
      </c>
      <c r="D2782" s="1" t="s">
        <v>869</v>
      </c>
      <c r="E2782" s="1" t="s">
        <v>870</v>
      </c>
      <c r="F2782" s="1" t="s">
        <v>871</v>
      </c>
      <c r="G2782" s="1" t="s">
        <v>872</v>
      </c>
      <c r="H2782" s="1" t="s">
        <v>544</v>
      </c>
      <c r="Q2782" s="1">
        <v>0.88656210899353</v>
      </c>
      <c r="R2782" s="1">
        <v>0.111693114042282</v>
      </c>
      <c r="S2782" s="1">
        <v>0.00167709437664598</v>
      </c>
      <c r="T2782" s="2">
        <v>6.76331255817785E-5</v>
      </c>
    </row>
    <row r="2783" ht="17.25" hidden="1" customHeight="1">
      <c r="A2783" s="1">
        <v>2781.0</v>
      </c>
      <c r="B2783" s="1">
        <v>326.0</v>
      </c>
      <c r="C2783" s="1" t="s">
        <v>6981</v>
      </c>
      <c r="D2783" s="1" t="s">
        <v>869</v>
      </c>
      <c r="E2783" s="1" t="s">
        <v>870</v>
      </c>
      <c r="F2783" s="1" t="s">
        <v>871</v>
      </c>
      <c r="G2783" s="1" t="s">
        <v>872</v>
      </c>
      <c r="H2783" s="1" t="s">
        <v>544</v>
      </c>
      <c r="Q2783" s="1">
        <v>0.946587264537811</v>
      </c>
      <c r="R2783" s="1">
        <v>0.0533172041177749</v>
      </c>
      <c r="S2783" s="2">
        <v>8.62153610796667E-5</v>
      </c>
      <c r="T2783" s="2">
        <v>9.37756067287409E-6</v>
      </c>
    </row>
    <row r="2784" ht="17.25" hidden="1" customHeight="1">
      <c r="A2784" s="1">
        <v>2782.0</v>
      </c>
      <c r="B2784" s="1">
        <v>326.0</v>
      </c>
      <c r="C2784" s="1" t="s">
        <v>6982</v>
      </c>
      <c r="D2784" s="1" t="s">
        <v>869</v>
      </c>
      <c r="E2784" s="1" t="s">
        <v>870</v>
      </c>
      <c r="F2784" s="1" t="s">
        <v>871</v>
      </c>
      <c r="G2784" s="1" t="s">
        <v>872</v>
      </c>
      <c r="H2784" s="1" t="s">
        <v>544</v>
      </c>
      <c r="Q2784" s="1">
        <v>0.0634639114141464</v>
      </c>
      <c r="R2784" s="1">
        <v>0.934942722320556</v>
      </c>
      <c r="S2784" s="1">
        <v>0.00146610755473375</v>
      </c>
      <c r="T2784" s="1">
        <v>1.2722508108709E-4</v>
      </c>
    </row>
    <row r="2785" ht="17.25" hidden="1" customHeight="1">
      <c r="A2785" s="1">
        <v>2783.0</v>
      </c>
      <c r="B2785" s="1">
        <v>326.0</v>
      </c>
      <c r="C2785" s="1" t="s">
        <v>6983</v>
      </c>
      <c r="D2785" s="1" t="s">
        <v>869</v>
      </c>
      <c r="E2785" s="1" t="s">
        <v>870</v>
      </c>
      <c r="F2785" s="1" t="s">
        <v>871</v>
      </c>
      <c r="G2785" s="1" t="s">
        <v>872</v>
      </c>
      <c r="H2785" s="1" t="s">
        <v>544</v>
      </c>
      <c r="Q2785" s="1">
        <v>0.94926506280899</v>
      </c>
      <c r="R2785" s="1">
        <v>0.0502496510744094</v>
      </c>
      <c r="S2785" s="1">
        <v>4.66889119707047E-4</v>
      </c>
      <c r="T2785" s="2">
        <v>1.83535812539048E-5</v>
      </c>
    </row>
    <row r="2786" ht="17.25" hidden="1" customHeight="1">
      <c r="A2786" s="1">
        <v>2784.0</v>
      </c>
      <c r="B2786" s="1">
        <v>326.0</v>
      </c>
      <c r="C2786" s="1" t="s">
        <v>6984</v>
      </c>
      <c r="D2786" s="1" t="s">
        <v>869</v>
      </c>
      <c r="E2786" s="1" t="s">
        <v>870</v>
      </c>
      <c r="F2786" s="1" t="s">
        <v>871</v>
      </c>
      <c r="G2786" s="1" t="s">
        <v>872</v>
      </c>
      <c r="H2786" s="1" t="s">
        <v>544</v>
      </c>
      <c r="Q2786" s="1">
        <v>0.105548061430454</v>
      </c>
      <c r="R2786" s="1">
        <v>0.89400178194046</v>
      </c>
      <c r="S2786" s="1">
        <v>4.11611923482269E-4</v>
      </c>
      <c r="T2786" s="2">
        <v>3.86218634957913E-5</v>
      </c>
    </row>
    <row r="2787" ht="17.25" hidden="1" customHeight="1">
      <c r="A2787" s="1">
        <v>2785.0</v>
      </c>
      <c r="B2787" s="1">
        <v>326.0</v>
      </c>
      <c r="C2787" s="1" t="s">
        <v>6985</v>
      </c>
      <c r="D2787" s="1" t="s">
        <v>869</v>
      </c>
      <c r="E2787" s="1" t="s">
        <v>870</v>
      </c>
      <c r="F2787" s="1" t="s">
        <v>871</v>
      </c>
      <c r="G2787" s="1" t="s">
        <v>872</v>
      </c>
      <c r="H2787" s="1" t="s">
        <v>544</v>
      </c>
      <c r="Q2787" s="1">
        <v>0.0897411778569221</v>
      </c>
      <c r="R2787" s="1">
        <v>0.910126745700836</v>
      </c>
      <c r="S2787" s="1">
        <v>1.07413325167726E-4</v>
      </c>
      <c r="T2787" s="2">
        <v>2.46870949922595E-5</v>
      </c>
    </row>
    <row r="2788" ht="17.25" hidden="1" customHeight="1">
      <c r="A2788" s="1">
        <v>2786.0</v>
      </c>
      <c r="B2788" s="1">
        <v>326.0</v>
      </c>
      <c r="C2788" s="1" t="s">
        <v>6986</v>
      </c>
      <c r="D2788" s="1" t="s">
        <v>869</v>
      </c>
      <c r="E2788" s="1" t="s">
        <v>870</v>
      </c>
      <c r="F2788" s="1" t="s">
        <v>871</v>
      </c>
      <c r="G2788" s="1" t="s">
        <v>872</v>
      </c>
      <c r="H2788" s="1" t="s">
        <v>544</v>
      </c>
      <c r="Q2788" s="1">
        <v>0.520148158073425</v>
      </c>
      <c r="R2788" s="1">
        <v>0.471316814422607</v>
      </c>
      <c r="S2788" s="1">
        <v>0.00838863849639892</v>
      </c>
      <c r="T2788" s="1">
        <v>1.4648305659648E-4</v>
      </c>
    </row>
    <row r="2789" ht="17.25" hidden="1" customHeight="1">
      <c r="A2789" s="1">
        <v>2787.0</v>
      </c>
      <c r="B2789" s="1">
        <v>326.0</v>
      </c>
      <c r="C2789" s="1" t="s">
        <v>6987</v>
      </c>
      <c r="D2789" s="1" t="s">
        <v>869</v>
      </c>
      <c r="E2789" s="1" t="s">
        <v>870</v>
      </c>
      <c r="F2789" s="1" t="s">
        <v>871</v>
      </c>
      <c r="G2789" s="1" t="s">
        <v>872</v>
      </c>
      <c r="H2789" s="1" t="s">
        <v>544</v>
      </c>
      <c r="Q2789" s="1">
        <v>0.949063181877136</v>
      </c>
      <c r="R2789" s="1">
        <v>0.0505493320524692</v>
      </c>
      <c r="S2789" s="1">
        <v>3.40019760187715E-4</v>
      </c>
      <c r="T2789" s="2">
        <v>4.75437263958156E-5</v>
      </c>
    </row>
    <row r="2790" ht="17.25" hidden="1" customHeight="1">
      <c r="A2790" s="1">
        <v>2788.0</v>
      </c>
      <c r="B2790" s="1">
        <v>326.0</v>
      </c>
      <c r="C2790" s="1" t="s">
        <v>6988</v>
      </c>
      <c r="D2790" s="1" t="s">
        <v>869</v>
      </c>
      <c r="E2790" s="1" t="s">
        <v>870</v>
      </c>
      <c r="F2790" s="1" t="s">
        <v>871</v>
      </c>
      <c r="G2790" s="1" t="s">
        <v>872</v>
      </c>
      <c r="H2790" s="1" t="s">
        <v>544</v>
      </c>
      <c r="Q2790" s="1">
        <v>0.919397056102752</v>
      </c>
      <c r="R2790" s="1">
        <v>0.079756312072277</v>
      </c>
      <c r="S2790" s="1">
        <v>6.07273250352591E-4</v>
      </c>
      <c r="T2790" s="1">
        <v>2.3932549811434E-4</v>
      </c>
    </row>
    <row r="2791" ht="17.25" hidden="1" customHeight="1">
      <c r="A2791" s="1">
        <v>2789.0</v>
      </c>
      <c r="B2791" s="1">
        <v>326.0</v>
      </c>
      <c r="C2791" s="1" t="s">
        <v>6989</v>
      </c>
      <c r="D2791" s="1" t="s">
        <v>869</v>
      </c>
      <c r="E2791" s="1" t="s">
        <v>870</v>
      </c>
      <c r="F2791" s="1" t="s">
        <v>871</v>
      </c>
      <c r="G2791" s="1" t="s">
        <v>872</v>
      </c>
      <c r="H2791" s="1" t="s">
        <v>544</v>
      </c>
      <c r="Q2791" s="1">
        <v>0.481488585472106</v>
      </c>
      <c r="R2791" s="1">
        <v>0.514140844345092</v>
      </c>
      <c r="S2791" s="1">
        <v>0.00409445818513631</v>
      </c>
      <c r="T2791" s="1">
        <v>2.7616842999123E-4</v>
      </c>
    </row>
    <row r="2792" ht="17.25" hidden="1" customHeight="1">
      <c r="A2792" s="1">
        <v>2790.0</v>
      </c>
      <c r="B2792" s="1">
        <v>326.0</v>
      </c>
      <c r="C2792" s="1" t="s">
        <v>6990</v>
      </c>
      <c r="D2792" s="1" t="s">
        <v>869</v>
      </c>
      <c r="E2792" s="1" t="s">
        <v>870</v>
      </c>
      <c r="F2792" s="1" t="s">
        <v>871</v>
      </c>
      <c r="G2792" s="1" t="s">
        <v>872</v>
      </c>
      <c r="H2792" s="1" t="s">
        <v>544</v>
      </c>
      <c r="Q2792" s="1">
        <v>0.363356620073318</v>
      </c>
      <c r="R2792" s="1">
        <v>0.636086583137512</v>
      </c>
      <c r="S2792" s="1">
        <v>5.09053410496562E-4</v>
      </c>
      <c r="T2792" s="2">
        <v>4.77744433737825E-5</v>
      </c>
    </row>
    <row r="2793" ht="17.25" hidden="1" customHeight="1">
      <c r="A2793" s="1">
        <v>2791.0</v>
      </c>
      <c r="B2793" s="1">
        <v>326.0</v>
      </c>
      <c r="C2793" s="1" t="s">
        <v>6991</v>
      </c>
      <c r="D2793" s="1" t="s">
        <v>869</v>
      </c>
      <c r="E2793" s="1" t="s">
        <v>870</v>
      </c>
      <c r="F2793" s="1" t="s">
        <v>871</v>
      </c>
      <c r="G2793" s="1" t="s">
        <v>872</v>
      </c>
      <c r="H2793" s="1" t="s">
        <v>544</v>
      </c>
      <c r="Q2793" s="1">
        <v>0.133452162146568</v>
      </c>
      <c r="R2793" s="1">
        <v>0.863048434257507</v>
      </c>
      <c r="S2793" s="1">
        <v>0.00300680822692811</v>
      </c>
      <c r="T2793" s="1">
        <v>4.92696708533912E-4</v>
      </c>
    </row>
    <row r="2794" ht="17.25" hidden="1" customHeight="1">
      <c r="A2794" s="1">
        <v>2792.0</v>
      </c>
      <c r="B2794" s="1">
        <v>326.0</v>
      </c>
      <c r="C2794" s="1" t="s">
        <v>6992</v>
      </c>
      <c r="D2794" s="1" t="s">
        <v>869</v>
      </c>
      <c r="E2794" s="1" t="s">
        <v>870</v>
      </c>
      <c r="F2794" s="1" t="s">
        <v>871</v>
      </c>
      <c r="G2794" s="1" t="s">
        <v>872</v>
      </c>
      <c r="H2794" s="1" t="s">
        <v>544</v>
      </c>
      <c r="Q2794" s="1">
        <v>0.0203305017203092</v>
      </c>
      <c r="R2794" s="1">
        <v>0.978555023670196</v>
      </c>
      <c r="S2794" s="1">
        <v>0.00105621758848428</v>
      </c>
      <c r="T2794" s="2">
        <v>5.83549954171758E-5</v>
      </c>
    </row>
    <row r="2795" ht="17.25" hidden="1" customHeight="1">
      <c r="A2795" s="1">
        <v>2793.0</v>
      </c>
      <c r="B2795" s="1">
        <v>326.0</v>
      </c>
      <c r="C2795" s="1" t="s">
        <v>6993</v>
      </c>
      <c r="D2795" s="1" t="s">
        <v>869</v>
      </c>
      <c r="E2795" s="1" t="s">
        <v>870</v>
      </c>
      <c r="F2795" s="1" t="s">
        <v>871</v>
      </c>
      <c r="G2795" s="1" t="s">
        <v>872</v>
      </c>
      <c r="H2795" s="1" t="s">
        <v>544</v>
      </c>
      <c r="Q2795" s="1">
        <v>0.0826670452952385</v>
      </c>
      <c r="R2795" s="1">
        <v>0.91472715139389</v>
      </c>
      <c r="S2795" s="1">
        <v>0.00254908669739961</v>
      </c>
      <c r="T2795" s="2">
        <v>5.67244824196677E-5</v>
      </c>
    </row>
    <row r="2796" ht="17.25" hidden="1" customHeight="1">
      <c r="A2796" s="1">
        <v>2794.0</v>
      </c>
      <c r="B2796" s="1">
        <v>326.0</v>
      </c>
      <c r="C2796" s="1" t="s">
        <v>6994</v>
      </c>
      <c r="D2796" s="1" t="s">
        <v>869</v>
      </c>
      <c r="E2796" s="1" t="s">
        <v>870</v>
      </c>
      <c r="F2796" s="1" t="s">
        <v>871</v>
      </c>
      <c r="G2796" s="1" t="s">
        <v>872</v>
      </c>
      <c r="H2796" s="1" t="s">
        <v>544</v>
      </c>
      <c r="Q2796" s="1">
        <v>0.443300783634185</v>
      </c>
      <c r="R2796" s="1">
        <v>0.540308237075805</v>
      </c>
      <c r="S2796" s="1">
        <v>0.0159692801535129</v>
      </c>
      <c r="T2796" s="1">
        <v>4.21621749410405E-4</v>
      </c>
    </row>
    <row r="2797" ht="17.25" hidden="1" customHeight="1">
      <c r="A2797" s="1">
        <v>2795.0</v>
      </c>
      <c r="B2797" s="1">
        <v>326.0</v>
      </c>
      <c r="C2797" s="1" t="s">
        <v>6995</v>
      </c>
      <c r="D2797" s="1" t="s">
        <v>869</v>
      </c>
      <c r="E2797" s="1" t="s">
        <v>870</v>
      </c>
      <c r="F2797" s="1" t="s">
        <v>871</v>
      </c>
      <c r="G2797" s="1" t="s">
        <v>872</v>
      </c>
      <c r="H2797" s="1" t="s">
        <v>544</v>
      </c>
      <c r="Q2797" s="1">
        <v>0.832993447780609</v>
      </c>
      <c r="R2797" s="1">
        <v>0.164990678429603</v>
      </c>
      <c r="S2797" s="1">
        <v>0.00197347672656178</v>
      </c>
      <c r="T2797" s="2">
        <v>4.23671444877982E-5</v>
      </c>
    </row>
    <row r="2798" ht="17.25" hidden="1" customHeight="1">
      <c r="A2798" s="1">
        <v>2796.0</v>
      </c>
      <c r="B2798" s="1">
        <v>326.0</v>
      </c>
      <c r="C2798" s="1" t="s">
        <v>6996</v>
      </c>
      <c r="D2798" s="1" t="s">
        <v>869</v>
      </c>
      <c r="E2798" s="1" t="s">
        <v>870</v>
      </c>
      <c r="F2798" s="1" t="s">
        <v>871</v>
      </c>
      <c r="G2798" s="1" t="s">
        <v>872</v>
      </c>
      <c r="H2798" s="1" t="s">
        <v>544</v>
      </c>
      <c r="Q2798" s="1">
        <v>0.857728362083435</v>
      </c>
      <c r="R2798" s="1">
        <v>0.1407051384449</v>
      </c>
      <c r="S2798" s="1">
        <v>0.00152029294986277</v>
      </c>
      <c r="T2798" s="2">
        <v>4.62395619251765E-5</v>
      </c>
    </row>
    <row r="2799" ht="17.25" hidden="1" customHeight="1">
      <c r="A2799" s="1">
        <v>2797.0</v>
      </c>
      <c r="B2799" s="1">
        <v>326.0</v>
      </c>
      <c r="C2799" s="1" t="s">
        <v>6997</v>
      </c>
      <c r="D2799" s="1" t="s">
        <v>869</v>
      </c>
      <c r="E2799" s="1" t="s">
        <v>870</v>
      </c>
      <c r="F2799" s="1" t="s">
        <v>871</v>
      </c>
      <c r="G2799" s="1" t="s">
        <v>872</v>
      </c>
      <c r="H2799" s="1" t="s">
        <v>544</v>
      </c>
      <c r="Q2799" s="1">
        <v>0.934822797775268</v>
      </c>
      <c r="R2799" s="1">
        <v>0.0617968253791332</v>
      </c>
      <c r="S2799" s="1">
        <v>0.00329322111792862</v>
      </c>
      <c r="T2799" s="2">
        <v>8.7187421740964E-5</v>
      </c>
    </row>
    <row r="2800" ht="17.25" hidden="1" customHeight="1">
      <c r="A2800" s="1">
        <v>2798.0</v>
      </c>
      <c r="B2800" s="1">
        <v>326.0</v>
      </c>
      <c r="C2800" s="1" t="s">
        <v>6998</v>
      </c>
      <c r="D2800" s="1" t="s">
        <v>869</v>
      </c>
      <c r="E2800" s="1" t="s">
        <v>870</v>
      </c>
      <c r="F2800" s="1" t="s">
        <v>871</v>
      </c>
      <c r="G2800" s="1" t="s">
        <v>872</v>
      </c>
      <c r="H2800" s="1" t="s">
        <v>544</v>
      </c>
      <c r="Q2800" s="1">
        <v>0.930700480937957</v>
      </c>
      <c r="R2800" s="1">
        <v>0.0692109987139701</v>
      </c>
      <c r="S2800" s="2">
        <v>6.77208081469871E-5</v>
      </c>
      <c r="T2800" s="2">
        <v>2.09020017791772E-5</v>
      </c>
    </row>
    <row r="2801" ht="17.25" hidden="1" customHeight="1">
      <c r="A2801" s="1">
        <v>2799.0</v>
      </c>
      <c r="B2801" s="1">
        <v>326.0</v>
      </c>
      <c r="C2801" s="1" t="s">
        <v>6999</v>
      </c>
      <c r="D2801" s="1" t="s">
        <v>869</v>
      </c>
      <c r="E2801" s="1" t="s">
        <v>870</v>
      </c>
      <c r="F2801" s="1" t="s">
        <v>871</v>
      </c>
      <c r="G2801" s="1" t="s">
        <v>872</v>
      </c>
      <c r="H2801" s="1" t="s">
        <v>544</v>
      </c>
      <c r="Q2801" s="1">
        <v>0.762655317783355</v>
      </c>
      <c r="R2801" s="1">
        <v>0.235311567783355</v>
      </c>
      <c r="S2801" s="1">
        <v>0.00201527145691216</v>
      </c>
      <c r="T2801" s="2">
        <v>1.79015241883462E-5</v>
      </c>
    </row>
    <row r="2802" ht="17.25" hidden="1" customHeight="1">
      <c r="A2802" s="1">
        <v>2800.0</v>
      </c>
      <c r="B2802" s="1">
        <v>327.0</v>
      </c>
      <c r="C2802" s="1" t="s">
        <v>7000</v>
      </c>
      <c r="D2802" s="1" t="s">
        <v>873</v>
      </c>
      <c r="E2802" s="1" t="s">
        <v>874</v>
      </c>
      <c r="F2802" s="1" t="s">
        <v>875</v>
      </c>
      <c r="Q2802" s="1">
        <v>0.0218621082603931</v>
      </c>
      <c r="R2802" s="1">
        <v>0.978137850761413</v>
      </c>
    </row>
    <row r="2803" ht="17.25" hidden="1" customHeight="1">
      <c r="A2803" s="1">
        <v>2801.0</v>
      </c>
      <c r="B2803" s="1">
        <v>327.0</v>
      </c>
      <c r="C2803" s="1" t="s">
        <v>7001</v>
      </c>
      <c r="D2803" s="1" t="s">
        <v>873</v>
      </c>
      <c r="E2803" s="1" t="s">
        <v>874</v>
      </c>
      <c r="F2803" s="1" t="s">
        <v>875</v>
      </c>
      <c r="Q2803" s="1">
        <v>0.00987953785806894</v>
      </c>
      <c r="R2803" s="1">
        <v>0.990120410919189</v>
      </c>
    </row>
    <row r="2804" ht="17.25" hidden="1" customHeight="1">
      <c r="A2804" s="1">
        <v>2802.0</v>
      </c>
      <c r="B2804" s="1">
        <v>327.0</v>
      </c>
      <c r="C2804" s="1" t="s">
        <v>7002</v>
      </c>
      <c r="D2804" s="1" t="s">
        <v>873</v>
      </c>
      <c r="E2804" s="1" t="s">
        <v>874</v>
      </c>
      <c r="F2804" s="1" t="s">
        <v>875</v>
      </c>
      <c r="Q2804" s="1">
        <v>0.0386759042739868</v>
      </c>
      <c r="R2804" s="1">
        <v>0.961324036121368</v>
      </c>
    </row>
    <row r="2805" ht="17.25" hidden="1" customHeight="1">
      <c r="A2805" s="1">
        <v>2803.0</v>
      </c>
      <c r="B2805" s="1">
        <v>327.0</v>
      </c>
      <c r="C2805" s="1" t="s">
        <v>7003</v>
      </c>
      <c r="D2805" s="1" t="s">
        <v>873</v>
      </c>
      <c r="E2805" s="1" t="s">
        <v>874</v>
      </c>
      <c r="F2805" s="1" t="s">
        <v>875</v>
      </c>
      <c r="Q2805" s="1">
        <v>0.0148630682379007</v>
      </c>
      <c r="R2805" s="1">
        <v>0.985136866569519</v>
      </c>
    </row>
    <row r="2806" ht="17.25" hidden="1" customHeight="1">
      <c r="A2806" s="1">
        <v>2804.0</v>
      </c>
      <c r="B2806" s="1">
        <v>327.0</v>
      </c>
      <c r="C2806" s="1" t="s">
        <v>7004</v>
      </c>
      <c r="D2806" s="1" t="s">
        <v>873</v>
      </c>
      <c r="E2806" s="1" t="s">
        <v>874</v>
      </c>
      <c r="F2806" s="1" t="s">
        <v>875</v>
      </c>
      <c r="Q2806" s="1">
        <v>0.0126944202929735</v>
      </c>
      <c r="R2806" s="1">
        <v>0.987305521965026</v>
      </c>
    </row>
    <row r="2807" ht="17.25" hidden="1" customHeight="1">
      <c r="A2807" s="1">
        <v>2805.0</v>
      </c>
      <c r="B2807" s="1">
        <v>327.0</v>
      </c>
      <c r="C2807" s="1" t="s">
        <v>7005</v>
      </c>
      <c r="D2807" s="1" t="s">
        <v>873</v>
      </c>
      <c r="E2807" s="1" t="s">
        <v>874</v>
      </c>
      <c r="F2807" s="1" t="s">
        <v>875</v>
      </c>
      <c r="Q2807" s="1">
        <v>0.202374219894409</v>
      </c>
      <c r="R2807" s="1">
        <v>0.79762578010559</v>
      </c>
    </row>
    <row r="2808" ht="17.25" hidden="1" customHeight="1">
      <c r="A2808" s="1">
        <v>2806.0</v>
      </c>
      <c r="B2808" s="1">
        <v>327.0</v>
      </c>
      <c r="C2808" s="1" t="s">
        <v>7006</v>
      </c>
      <c r="D2808" s="1" t="s">
        <v>873</v>
      </c>
      <c r="E2808" s="1" t="s">
        <v>874</v>
      </c>
      <c r="F2808" s="1" t="s">
        <v>875</v>
      </c>
      <c r="Q2808" s="1">
        <v>0.00794627517461776</v>
      </c>
      <c r="R2808" s="1">
        <v>0.992053747177124</v>
      </c>
    </row>
    <row r="2809" ht="17.25" hidden="1" customHeight="1">
      <c r="A2809" s="1">
        <v>2807.0</v>
      </c>
      <c r="B2809" s="1">
        <v>327.0</v>
      </c>
      <c r="C2809" s="1" t="s">
        <v>7007</v>
      </c>
      <c r="D2809" s="1" t="s">
        <v>873</v>
      </c>
      <c r="E2809" s="1" t="s">
        <v>874</v>
      </c>
      <c r="F2809" s="1" t="s">
        <v>875</v>
      </c>
      <c r="Q2809" s="1">
        <v>0.0140625173225998</v>
      </c>
      <c r="R2809" s="1">
        <v>0.985937535762786</v>
      </c>
    </row>
    <row r="2810" ht="17.25" hidden="1" customHeight="1">
      <c r="A2810" s="1">
        <v>2808.0</v>
      </c>
      <c r="B2810" s="1">
        <v>327.0</v>
      </c>
      <c r="C2810" s="1" t="s">
        <v>7008</v>
      </c>
      <c r="D2810" s="1" t="s">
        <v>873</v>
      </c>
      <c r="E2810" s="1" t="s">
        <v>874</v>
      </c>
      <c r="F2810" s="1" t="s">
        <v>875</v>
      </c>
      <c r="Q2810" s="1">
        <v>0.00119133212137967</v>
      </c>
      <c r="R2810" s="1">
        <v>0.998808622360229</v>
      </c>
    </row>
    <row r="2811" ht="17.25" hidden="1" customHeight="1">
      <c r="A2811" s="1">
        <v>2809.0</v>
      </c>
      <c r="B2811" s="1">
        <v>327.0</v>
      </c>
      <c r="C2811" s="1" t="s">
        <v>7009</v>
      </c>
      <c r="D2811" s="1" t="s">
        <v>873</v>
      </c>
      <c r="E2811" s="1" t="s">
        <v>874</v>
      </c>
      <c r="F2811" s="1" t="s">
        <v>875</v>
      </c>
      <c r="Q2811" s="1">
        <v>0.0484225675463676</v>
      </c>
      <c r="R2811" s="1">
        <v>0.951577425003051</v>
      </c>
    </row>
    <row r="2812" ht="17.25" hidden="1" customHeight="1">
      <c r="A2812" s="1">
        <v>2810.0</v>
      </c>
      <c r="B2812" s="1">
        <v>327.0</v>
      </c>
      <c r="C2812" s="1" t="s">
        <v>7010</v>
      </c>
      <c r="D2812" s="1" t="s">
        <v>873</v>
      </c>
      <c r="E2812" s="1" t="s">
        <v>874</v>
      </c>
      <c r="F2812" s="1" t="s">
        <v>875</v>
      </c>
      <c r="Q2812" s="1">
        <v>0.00152245920617133</v>
      </c>
      <c r="R2812" s="1">
        <v>0.998477518558502</v>
      </c>
    </row>
    <row r="2813" ht="17.25" hidden="1" customHeight="1">
      <c r="A2813" s="1">
        <v>2811.0</v>
      </c>
      <c r="B2813" s="1">
        <v>327.0</v>
      </c>
      <c r="C2813" s="1" t="s">
        <v>7011</v>
      </c>
      <c r="D2813" s="1" t="s">
        <v>873</v>
      </c>
      <c r="E2813" s="1" t="s">
        <v>874</v>
      </c>
      <c r="F2813" s="1" t="s">
        <v>875</v>
      </c>
      <c r="Q2813" s="1">
        <v>0.0575941354036331</v>
      </c>
      <c r="R2813" s="1">
        <v>0.942405879497528</v>
      </c>
    </row>
    <row r="2814" ht="17.25" hidden="1" customHeight="1">
      <c r="A2814" s="1">
        <v>2812.0</v>
      </c>
      <c r="B2814" s="1">
        <v>327.0</v>
      </c>
      <c r="C2814" s="1" t="s">
        <v>7012</v>
      </c>
      <c r="D2814" s="1" t="s">
        <v>873</v>
      </c>
      <c r="E2814" s="1" t="s">
        <v>874</v>
      </c>
      <c r="F2814" s="1" t="s">
        <v>875</v>
      </c>
      <c r="Q2814" s="1">
        <v>0.0358199775218963</v>
      </c>
      <c r="R2814" s="1">
        <v>0.964179992675781</v>
      </c>
    </row>
    <row r="2815" ht="17.25" hidden="1" customHeight="1">
      <c r="A2815" s="1">
        <v>2813.0</v>
      </c>
      <c r="B2815" s="1">
        <v>327.0</v>
      </c>
      <c r="C2815" s="1" t="s">
        <v>7013</v>
      </c>
      <c r="D2815" s="1" t="s">
        <v>873</v>
      </c>
      <c r="E2815" s="1" t="s">
        <v>874</v>
      </c>
      <c r="F2815" s="1" t="s">
        <v>875</v>
      </c>
      <c r="Q2815" s="1">
        <v>0.017059288918972</v>
      </c>
      <c r="R2815" s="1">
        <v>0.982940733432769</v>
      </c>
    </row>
    <row r="2816" ht="17.25" hidden="1" customHeight="1">
      <c r="A2816" s="1">
        <v>2814.0</v>
      </c>
      <c r="B2816" s="1">
        <v>327.0</v>
      </c>
      <c r="C2816" s="1" t="s">
        <v>7014</v>
      </c>
      <c r="D2816" s="1" t="s">
        <v>873</v>
      </c>
      <c r="E2816" s="1" t="s">
        <v>874</v>
      </c>
      <c r="F2816" s="1" t="s">
        <v>875</v>
      </c>
      <c r="Q2816" s="1">
        <v>0.00481324829161167</v>
      </c>
      <c r="R2816" s="1">
        <v>0.995186746120452</v>
      </c>
    </row>
    <row r="2817" ht="17.25" hidden="1" customHeight="1">
      <c r="A2817" s="1">
        <v>2815.0</v>
      </c>
      <c r="B2817" s="1">
        <v>327.0</v>
      </c>
      <c r="C2817" s="1" t="s">
        <v>7015</v>
      </c>
      <c r="D2817" s="1" t="s">
        <v>873</v>
      </c>
      <c r="E2817" s="1" t="s">
        <v>874</v>
      </c>
      <c r="F2817" s="1" t="s">
        <v>875</v>
      </c>
      <c r="Q2817" s="1">
        <v>0.00625585066154599</v>
      </c>
      <c r="R2817" s="1">
        <v>0.993744194507598</v>
      </c>
    </row>
    <row r="2818" ht="17.25" hidden="1" customHeight="1">
      <c r="A2818" s="1">
        <v>2816.0</v>
      </c>
      <c r="B2818" s="1">
        <v>327.0</v>
      </c>
      <c r="C2818" s="1" t="s">
        <v>7016</v>
      </c>
      <c r="D2818" s="1" t="s">
        <v>873</v>
      </c>
      <c r="E2818" s="1" t="s">
        <v>874</v>
      </c>
      <c r="F2818" s="1" t="s">
        <v>875</v>
      </c>
      <c r="Q2818" s="1">
        <v>0.0390903986990451</v>
      </c>
      <c r="R2818" s="1">
        <v>0.960909605026245</v>
      </c>
    </row>
    <row r="2819" ht="17.25" hidden="1" customHeight="1">
      <c r="A2819" s="1">
        <v>2817.0</v>
      </c>
      <c r="B2819" s="1">
        <v>327.0</v>
      </c>
      <c r="C2819" s="1" t="s">
        <v>7017</v>
      </c>
      <c r="D2819" s="1" t="s">
        <v>873</v>
      </c>
      <c r="E2819" s="1" t="s">
        <v>874</v>
      </c>
      <c r="F2819" s="1" t="s">
        <v>875</v>
      </c>
      <c r="Q2819" s="1">
        <v>0.0226667337119579</v>
      </c>
      <c r="R2819" s="1">
        <v>0.977333307266235</v>
      </c>
    </row>
    <row r="2820" ht="17.25" hidden="1" customHeight="1">
      <c r="A2820" s="1">
        <v>2818.0</v>
      </c>
      <c r="B2820" s="1">
        <v>327.0</v>
      </c>
      <c r="C2820" s="1" t="s">
        <v>7018</v>
      </c>
      <c r="D2820" s="1" t="s">
        <v>873</v>
      </c>
      <c r="E2820" s="1" t="s">
        <v>874</v>
      </c>
      <c r="F2820" s="1" t="s">
        <v>875</v>
      </c>
      <c r="Q2820" s="1">
        <v>0.0109780756756663</v>
      </c>
      <c r="R2820" s="1">
        <v>0.989021897315979</v>
      </c>
    </row>
    <row r="2821" ht="17.25" hidden="1" customHeight="1">
      <c r="A2821" s="1">
        <v>2819.0</v>
      </c>
      <c r="B2821" s="1">
        <v>327.0</v>
      </c>
      <c r="C2821" s="1" t="s">
        <v>7019</v>
      </c>
      <c r="D2821" s="1" t="s">
        <v>873</v>
      </c>
      <c r="E2821" s="1" t="s">
        <v>874</v>
      </c>
      <c r="F2821" s="1" t="s">
        <v>875</v>
      </c>
      <c r="Q2821" s="1">
        <v>0.176914498209953</v>
      </c>
      <c r="R2821" s="1">
        <v>0.82308554649353</v>
      </c>
    </row>
    <row r="2822" ht="17.25" hidden="1" customHeight="1">
      <c r="A2822" s="1">
        <v>2820.0</v>
      </c>
      <c r="B2822" s="1">
        <v>328.0</v>
      </c>
      <c r="C2822" s="1" t="s">
        <v>7020</v>
      </c>
      <c r="D2822" s="1" t="s">
        <v>876</v>
      </c>
      <c r="E2822" s="1" t="s">
        <v>877</v>
      </c>
      <c r="F2822" s="1" t="s">
        <v>878</v>
      </c>
      <c r="G2822" s="1" t="s">
        <v>879</v>
      </c>
      <c r="H2822" s="1" t="s">
        <v>880</v>
      </c>
      <c r="I2822" s="1" t="s">
        <v>881</v>
      </c>
      <c r="J2822" s="1" t="s">
        <v>882</v>
      </c>
      <c r="Q2822" s="1">
        <v>1.25176331494003E-4</v>
      </c>
      <c r="R2822" s="1">
        <v>0.774303436279296</v>
      </c>
      <c r="S2822" s="1">
        <v>0.180381447076797</v>
      </c>
      <c r="T2822" s="1">
        <v>0.00632978323847055</v>
      </c>
      <c r="U2822" s="1">
        <v>0.00856352690607309</v>
      </c>
      <c r="V2822" s="1">
        <v>0.0302967652678489</v>
      </c>
    </row>
    <row r="2823" ht="17.25" hidden="1" customHeight="1">
      <c r="A2823" s="1">
        <v>2821.0</v>
      </c>
      <c r="B2823" s="1">
        <v>328.0</v>
      </c>
      <c r="C2823" s="1" t="s">
        <v>7021</v>
      </c>
      <c r="D2823" s="1" t="s">
        <v>876</v>
      </c>
      <c r="E2823" s="1" t="s">
        <v>877</v>
      </c>
      <c r="F2823" s="1" t="s">
        <v>878</v>
      </c>
      <c r="G2823" s="1" t="s">
        <v>879</v>
      </c>
      <c r="H2823" s="1" t="s">
        <v>880</v>
      </c>
      <c r="I2823" s="1" t="s">
        <v>881</v>
      </c>
      <c r="J2823" s="1" t="s">
        <v>882</v>
      </c>
      <c r="Q2823" s="1">
        <v>0.0200912300497293</v>
      </c>
      <c r="R2823" s="1">
        <v>0.597876489162445</v>
      </c>
      <c r="S2823" s="1">
        <v>0.00669005792587995</v>
      </c>
      <c r="T2823" s="1">
        <v>0.00586946355178952</v>
      </c>
      <c r="U2823" s="1">
        <v>0.0869287773966789</v>
      </c>
      <c r="V2823" s="1">
        <v>0.282544016838073</v>
      </c>
    </row>
    <row r="2824" ht="17.25" hidden="1" customHeight="1">
      <c r="A2824" s="1">
        <v>2822.0</v>
      </c>
      <c r="B2824" s="1">
        <v>328.0</v>
      </c>
      <c r="C2824" s="1" t="s">
        <v>7022</v>
      </c>
      <c r="D2824" s="1" t="s">
        <v>876</v>
      </c>
      <c r="E2824" s="1" t="s">
        <v>877</v>
      </c>
      <c r="F2824" s="1" t="s">
        <v>878</v>
      </c>
      <c r="G2824" s="1" t="s">
        <v>879</v>
      </c>
      <c r="H2824" s="1" t="s">
        <v>880</v>
      </c>
      <c r="I2824" s="1" t="s">
        <v>881</v>
      </c>
      <c r="J2824" s="1" t="s">
        <v>882</v>
      </c>
      <c r="Q2824" s="1">
        <v>0.0330887399613857</v>
      </c>
      <c r="R2824" s="1">
        <v>0.138633146882057</v>
      </c>
      <c r="S2824" s="1">
        <v>0.295646101236343</v>
      </c>
      <c r="T2824" s="1">
        <v>0.0649684965610504</v>
      </c>
      <c r="U2824" s="1">
        <v>0.015635322779417</v>
      </c>
      <c r="V2824" s="1">
        <v>0.45202824473381</v>
      </c>
    </row>
    <row r="2825" ht="17.25" hidden="1" customHeight="1">
      <c r="A2825" s="1">
        <v>2823.0</v>
      </c>
      <c r="B2825" s="1">
        <v>328.0</v>
      </c>
      <c r="C2825" s="1" t="s">
        <v>7023</v>
      </c>
      <c r="D2825" s="1" t="s">
        <v>876</v>
      </c>
      <c r="E2825" s="1" t="s">
        <v>877</v>
      </c>
      <c r="F2825" s="1" t="s">
        <v>878</v>
      </c>
      <c r="G2825" s="1" t="s">
        <v>879</v>
      </c>
      <c r="H2825" s="1" t="s">
        <v>880</v>
      </c>
      <c r="I2825" s="1" t="s">
        <v>881</v>
      </c>
      <c r="J2825" s="1" t="s">
        <v>882</v>
      </c>
      <c r="Q2825" s="1">
        <v>0.016523215919733</v>
      </c>
      <c r="R2825" s="1">
        <v>0.633621037006378</v>
      </c>
      <c r="S2825" s="1">
        <v>0.0974411964416503</v>
      </c>
      <c r="T2825" s="1">
        <v>0.0389814041554927</v>
      </c>
      <c r="U2825" s="1">
        <v>0.103266455233097</v>
      </c>
      <c r="V2825" s="1">
        <v>0.110166698694229</v>
      </c>
    </row>
    <row r="2826" ht="17.25" hidden="1" customHeight="1">
      <c r="A2826" s="1">
        <v>2824.0</v>
      </c>
      <c r="B2826" s="1">
        <v>328.0</v>
      </c>
      <c r="C2826" s="1" t="s">
        <v>7024</v>
      </c>
      <c r="D2826" s="1" t="s">
        <v>876</v>
      </c>
      <c r="E2826" s="1" t="s">
        <v>877</v>
      </c>
      <c r="F2826" s="1" t="s">
        <v>878</v>
      </c>
      <c r="G2826" s="1" t="s">
        <v>879</v>
      </c>
      <c r="H2826" s="1" t="s">
        <v>880</v>
      </c>
      <c r="I2826" s="1" t="s">
        <v>881</v>
      </c>
      <c r="J2826" s="1" t="s">
        <v>882</v>
      </c>
      <c r="Q2826" s="1">
        <v>0.00472859432920813</v>
      </c>
      <c r="R2826" s="1">
        <v>0.597707629203796</v>
      </c>
      <c r="S2826" s="1">
        <v>0.0862323716282844</v>
      </c>
      <c r="T2826" s="1">
        <v>0.0838456004858017</v>
      </c>
      <c r="U2826" s="1">
        <v>0.0737652033567428</v>
      </c>
      <c r="V2826" s="1">
        <v>0.153720542788505</v>
      </c>
    </row>
    <row r="2827" ht="17.25" hidden="1" customHeight="1">
      <c r="A2827" s="1">
        <v>2825.0</v>
      </c>
      <c r="B2827" s="1">
        <v>328.0</v>
      </c>
      <c r="C2827" s="1" t="s">
        <v>7025</v>
      </c>
      <c r="D2827" s="1" t="s">
        <v>876</v>
      </c>
      <c r="E2827" s="1" t="s">
        <v>877</v>
      </c>
      <c r="F2827" s="1" t="s">
        <v>878</v>
      </c>
      <c r="G2827" s="1" t="s">
        <v>879</v>
      </c>
      <c r="H2827" s="1" t="s">
        <v>880</v>
      </c>
      <c r="I2827" s="1" t="s">
        <v>881</v>
      </c>
      <c r="J2827" s="1" t="s">
        <v>882</v>
      </c>
      <c r="Q2827" s="1">
        <v>0.0205117370933294</v>
      </c>
      <c r="R2827" s="1">
        <v>0.0474172979593277</v>
      </c>
      <c r="S2827" s="1">
        <v>0.0400822833180427</v>
      </c>
      <c r="T2827" s="1">
        <v>0.0550309456884861</v>
      </c>
      <c r="U2827" s="1">
        <v>0.458046853542327</v>
      </c>
      <c r="V2827" s="1">
        <v>0.378910839557647</v>
      </c>
    </row>
    <row r="2828" ht="17.25" hidden="1" customHeight="1">
      <c r="A2828" s="1">
        <v>2826.0</v>
      </c>
      <c r="B2828" s="1">
        <v>328.0</v>
      </c>
      <c r="C2828" s="1" t="s">
        <v>7026</v>
      </c>
      <c r="D2828" s="1" t="s">
        <v>876</v>
      </c>
      <c r="E2828" s="1" t="s">
        <v>877</v>
      </c>
      <c r="F2828" s="1" t="s">
        <v>878</v>
      </c>
      <c r="G2828" s="1" t="s">
        <v>879</v>
      </c>
      <c r="H2828" s="1" t="s">
        <v>880</v>
      </c>
      <c r="I2828" s="1" t="s">
        <v>881</v>
      </c>
      <c r="J2828" s="1" t="s">
        <v>882</v>
      </c>
      <c r="Q2828" s="1">
        <v>0.00760946841910481</v>
      </c>
      <c r="R2828" s="1">
        <v>0.60571950674057</v>
      </c>
      <c r="S2828" s="1">
        <v>0.0610532760620117</v>
      </c>
      <c r="T2828" s="1">
        <v>0.0516778565943241</v>
      </c>
      <c r="U2828" s="1">
        <v>0.123522408306598</v>
      </c>
      <c r="V2828" s="1">
        <v>0.150417327880859</v>
      </c>
    </row>
    <row r="2829" ht="17.25" hidden="1" customHeight="1">
      <c r="A2829" s="1">
        <v>2827.0</v>
      </c>
      <c r="B2829" s="1">
        <v>328.0</v>
      </c>
      <c r="C2829" s="1" t="s">
        <v>7027</v>
      </c>
      <c r="D2829" s="1" t="s">
        <v>876</v>
      </c>
      <c r="E2829" s="1" t="s">
        <v>877</v>
      </c>
      <c r="F2829" s="1" t="s">
        <v>878</v>
      </c>
      <c r="G2829" s="1" t="s">
        <v>879</v>
      </c>
      <c r="H2829" s="1" t="s">
        <v>880</v>
      </c>
      <c r="I2829" s="1" t="s">
        <v>881</v>
      </c>
      <c r="J2829" s="1" t="s">
        <v>882</v>
      </c>
      <c r="Q2829" s="2">
        <v>4.68838625238277E-5</v>
      </c>
      <c r="R2829" s="1">
        <v>0.223845303058624</v>
      </c>
      <c r="S2829" s="1">
        <v>0.0955513194203376</v>
      </c>
      <c r="T2829" s="1">
        <v>0.00329906633123755</v>
      </c>
      <c r="U2829" s="1">
        <v>0.0043602199293673</v>
      </c>
      <c r="V2829" s="1">
        <v>0.672897219657898</v>
      </c>
    </row>
    <row r="2830" ht="17.25" hidden="1" customHeight="1">
      <c r="A2830" s="1">
        <v>2828.0</v>
      </c>
      <c r="B2830" s="1">
        <v>328.0</v>
      </c>
      <c r="C2830" s="1" t="s">
        <v>7028</v>
      </c>
      <c r="D2830" s="1" t="s">
        <v>876</v>
      </c>
      <c r="E2830" s="1" t="s">
        <v>877</v>
      </c>
      <c r="F2830" s="1" t="s">
        <v>878</v>
      </c>
      <c r="G2830" s="1" t="s">
        <v>879</v>
      </c>
      <c r="H2830" s="1" t="s">
        <v>880</v>
      </c>
      <c r="I2830" s="1" t="s">
        <v>881</v>
      </c>
      <c r="J2830" s="1" t="s">
        <v>882</v>
      </c>
      <c r="Q2830" s="1">
        <v>5.77131693717092E-4</v>
      </c>
      <c r="R2830" s="1">
        <v>0.900027275085449</v>
      </c>
      <c r="S2830" s="1">
        <v>0.0172914769500494</v>
      </c>
      <c r="T2830" s="1">
        <v>0.0345718897879123</v>
      </c>
      <c r="U2830" s="1">
        <v>0.0203647427260875</v>
      </c>
      <c r="V2830" s="1">
        <v>0.0271674823015928</v>
      </c>
    </row>
    <row r="2831" ht="17.25" hidden="1" customHeight="1">
      <c r="A2831" s="1">
        <v>2829.0</v>
      </c>
      <c r="B2831" s="1">
        <v>328.0</v>
      </c>
      <c r="C2831" s="1" t="s">
        <v>7029</v>
      </c>
      <c r="D2831" s="1" t="s">
        <v>876</v>
      </c>
      <c r="E2831" s="1" t="s">
        <v>877</v>
      </c>
      <c r="F2831" s="1" t="s">
        <v>878</v>
      </c>
      <c r="G2831" s="1" t="s">
        <v>879</v>
      </c>
      <c r="H2831" s="1" t="s">
        <v>880</v>
      </c>
      <c r="I2831" s="1" t="s">
        <v>881</v>
      </c>
      <c r="J2831" s="1" t="s">
        <v>882</v>
      </c>
      <c r="Q2831" s="1">
        <v>1.75017354195006E-4</v>
      </c>
      <c r="R2831" s="1">
        <v>0.205763414502143</v>
      </c>
      <c r="S2831" s="1">
        <v>0.303973913192749</v>
      </c>
      <c r="T2831" s="1">
        <v>0.00853903219103813</v>
      </c>
      <c r="U2831" s="1">
        <v>0.00527755916118621</v>
      </c>
      <c r="V2831" s="1">
        <v>0.47627106308937</v>
      </c>
    </row>
    <row r="2832" ht="17.25" hidden="1" customHeight="1">
      <c r="A2832" s="1">
        <v>2830.0</v>
      </c>
      <c r="B2832" s="1">
        <v>328.0</v>
      </c>
      <c r="C2832" s="1" t="s">
        <v>7030</v>
      </c>
      <c r="D2832" s="1" t="s">
        <v>876</v>
      </c>
      <c r="E2832" s="1" t="s">
        <v>877</v>
      </c>
      <c r="F2832" s="1" t="s">
        <v>878</v>
      </c>
      <c r="G2832" s="1" t="s">
        <v>879</v>
      </c>
      <c r="H2832" s="1" t="s">
        <v>880</v>
      </c>
      <c r="I2832" s="1" t="s">
        <v>881</v>
      </c>
      <c r="J2832" s="1" t="s">
        <v>882</v>
      </c>
      <c r="Q2832" s="1">
        <v>4.99684829264879E-4</v>
      </c>
      <c r="R2832" s="1">
        <v>1.94394873687997E-4</v>
      </c>
      <c r="S2832" s="1">
        <v>0.0557237304747104</v>
      </c>
      <c r="T2832" s="1">
        <v>0.0269354451447725</v>
      </c>
      <c r="U2832" s="1">
        <v>0.00396915338933467</v>
      </c>
      <c r="V2832" s="1">
        <v>0.912677645683288</v>
      </c>
    </row>
    <row r="2833" ht="17.25" hidden="1" customHeight="1">
      <c r="A2833" s="1">
        <v>2831.0</v>
      </c>
      <c r="B2833" s="1">
        <v>328.0</v>
      </c>
      <c r="C2833" s="1" t="s">
        <v>7031</v>
      </c>
      <c r="D2833" s="1" t="s">
        <v>876</v>
      </c>
      <c r="E2833" s="1" t="s">
        <v>877</v>
      </c>
      <c r="F2833" s="1" t="s">
        <v>878</v>
      </c>
      <c r="G2833" s="1" t="s">
        <v>879</v>
      </c>
      <c r="H2833" s="1" t="s">
        <v>880</v>
      </c>
      <c r="I2833" s="1" t="s">
        <v>881</v>
      </c>
      <c r="J2833" s="1" t="s">
        <v>882</v>
      </c>
      <c r="Q2833" s="1">
        <v>5.78267383389174E-4</v>
      </c>
      <c r="R2833" s="1">
        <v>0.616680920124054</v>
      </c>
      <c r="S2833" s="1">
        <v>0.1268962174654</v>
      </c>
      <c r="T2833" s="1">
        <v>0.00621703127399086</v>
      </c>
      <c r="U2833" s="1">
        <v>0.0166833661496639</v>
      </c>
      <c r="V2833" s="1">
        <v>0.232944220304489</v>
      </c>
    </row>
    <row r="2834" ht="17.25" hidden="1" customHeight="1">
      <c r="A2834" s="1">
        <v>2832.0</v>
      </c>
      <c r="B2834" s="1">
        <v>328.0</v>
      </c>
      <c r="C2834" s="1" t="s">
        <v>7032</v>
      </c>
      <c r="D2834" s="1" t="s">
        <v>876</v>
      </c>
      <c r="E2834" s="1" t="s">
        <v>877</v>
      </c>
      <c r="F2834" s="1" t="s">
        <v>878</v>
      </c>
      <c r="G2834" s="1" t="s">
        <v>879</v>
      </c>
      <c r="H2834" s="1" t="s">
        <v>880</v>
      </c>
      <c r="I2834" s="1" t="s">
        <v>881</v>
      </c>
      <c r="J2834" s="1" t="s">
        <v>882</v>
      </c>
      <c r="Q2834" s="1">
        <v>0.0137043576687574</v>
      </c>
      <c r="R2834" s="1">
        <v>0.0813246220350265</v>
      </c>
      <c r="S2834" s="1">
        <v>0.0609858185052871</v>
      </c>
      <c r="T2834" s="1">
        <v>0.0200624465942382</v>
      </c>
      <c r="U2834" s="1">
        <v>0.267862319946289</v>
      </c>
      <c r="V2834" s="1">
        <v>0.556060433387756</v>
      </c>
    </row>
    <row r="2835" ht="17.25" hidden="1" customHeight="1">
      <c r="A2835" s="1">
        <v>2833.0</v>
      </c>
      <c r="B2835" s="1">
        <v>328.0</v>
      </c>
      <c r="C2835" s="1" t="s">
        <v>7033</v>
      </c>
      <c r="D2835" s="1" t="s">
        <v>876</v>
      </c>
      <c r="E2835" s="1" t="s">
        <v>877</v>
      </c>
      <c r="F2835" s="1" t="s">
        <v>878</v>
      </c>
      <c r="G2835" s="1" t="s">
        <v>879</v>
      </c>
      <c r="H2835" s="1" t="s">
        <v>880</v>
      </c>
      <c r="I2835" s="1" t="s">
        <v>881</v>
      </c>
      <c r="J2835" s="1" t="s">
        <v>882</v>
      </c>
      <c r="Q2835" s="1">
        <v>0.00196569133549928</v>
      </c>
      <c r="R2835" s="1">
        <v>0.108968503773212</v>
      </c>
      <c r="S2835" s="1">
        <v>0.00815269444137811</v>
      </c>
      <c r="T2835" s="1">
        <v>0.0334072075784206</v>
      </c>
      <c r="U2835" s="1">
        <v>0.317105680704116</v>
      </c>
      <c r="V2835" s="1">
        <v>0.530400216579437</v>
      </c>
    </row>
    <row r="2836" ht="17.25" hidden="1" customHeight="1">
      <c r="A2836" s="1">
        <v>2834.0</v>
      </c>
      <c r="B2836" s="1">
        <v>328.0</v>
      </c>
      <c r="C2836" s="1" t="s">
        <v>7034</v>
      </c>
      <c r="D2836" s="1" t="s">
        <v>876</v>
      </c>
      <c r="E2836" s="1" t="s">
        <v>877</v>
      </c>
      <c r="F2836" s="1" t="s">
        <v>878</v>
      </c>
      <c r="G2836" s="1" t="s">
        <v>879</v>
      </c>
      <c r="H2836" s="1" t="s">
        <v>880</v>
      </c>
      <c r="I2836" s="1" t="s">
        <v>881</v>
      </c>
      <c r="J2836" s="1" t="s">
        <v>882</v>
      </c>
      <c r="Q2836" s="1">
        <v>0.00301313586533069</v>
      </c>
      <c r="R2836" s="1">
        <v>0.307526499032974</v>
      </c>
      <c r="S2836" s="1">
        <v>0.077208511531353</v>
      </c>
      <c r="T2836" s="1">
        <v>0.0303971357643604</v>
      </c>
      <c r="U2836" s="1">
        <v>0.0251035410910844</v>
      </c>
      <c r="V2836" s="1">
        <v>0.556751251220703</v>
      </c>
    </row>
    <row r="2837" ht="17.25" hidden="1" customHeight="1">
      <c r="A2837" s="1">
        <v>2835.0</v>
      </c>
      <c r="B2837" s="1">
        <v>328.0</v>
      </c>
      <c r="C2837" s="1" t="s">
        <v>7035</v>
      </c>
      <c r="D2837" s="1" t="s">
        <v>876</v>
      </c>
      <c r="E2837" s="1" t="s">
        <v>877</v>
      </c>
      <c r="F2837" s="1" t="s">
        <v>878</v>
      </c>
      <c r="G2837" s="1" t="s">
        <v>879</v>
      </c>
      <c r="H2837" s="1" t="s">
        <v>880</v>
      </c>
      <c r="I2837" s="1" t="s">
        <v>881</v>
      </c>
      <c r="J2837" s="1" t="s">
        <v>882</v>
      </c>
      <c r="Q2837" s="1">
        <v>1.75599838257767E-4</v>
      </c>
      <c r="R2837" s="1">
        <v>0.0985777229070663</v>
      </c>
      <c r="S2837" s="1">
        <v>0.245629996061325</v>
      </c>
      <c r="T2837" s="1">
        <v>0.014151363633573</v>
      </c>
      <c r="U2837" s="1">
        <v>0.0106216892600059</v>
      </c>
      <c r="V2837" s="1">
        <v>0.630843579769134</v>
      </c>
    </row>
    <row r="2838" ht="17.25" hidden="1" customHeight="1">
      <c r="A2838" s="1">
        <v>2836.0</v>
      </c>
      <c r="B2838" s="1">
        <v>328.0</v>
      </c>
      <c r="C2838" s="1" t="s">
        <v>7036</v>
      </c>
      <c r="D2838" s="1" t="s">
        <v>876</v>
      </c>
      <c r="E2838" s="1" t="s">
        <v>877</v>
      </c>
      <c r="F2838" s="1" t="s">
        <v>878</v>
      </c>
      <c r="G2838" s="1" t="s">
        <v>879</v>
      </c>
      <c r="H2838" s="1" t="s">
        <v>880</v>
      </c>
      <c r="I2838" s="1" t="s">
        <v>881</v>
      </c>
      <c r="J2838" s="1" t="s">
        <v>882</v>
      </c>
      <c r="Q2838" s="1">
        <v>0.00932956952601671</v>
      </c>
      <c r="R2838" s="1">
        <v>0.383360862731933</v>
      </c>
      <c r="S2838" s="1">
        <v>0.0372416600584983</v>
      </c>
      <c r="T2838" s="1">
        <v>0.0187943410128355</v>
      </c>
      <c r="U2838" s="1">
        <v>0.113109201192855</v>
      </c>
      <c r="V2838" s="1">
        <v>0.438164383172988</v>
      </c>
    </row>
    <row r="2839" ht="17.25" hidden="1" customHeight="1">
      <c r="A2839" s="1">
        <v>2837.0</v>
      </c>
      <c r="B2839" s="1">
        <v>328.0</v>
      </c>
      <c r="C2839" s="1" t="s">
        <v>7037</v>
      </c>
      <c r="D2839" s="1" t="s">
        <v>876</v>
      </c>
      <c r="E2839" s="1" t="s">
        <v>877</v>
      </c>
      <c r="F2839" s="1" t="s">
        <v>878</v>
      </c>
      <c r="G2839" s="1" t="s">
        <v>879</v>
      </c>
      <c r="H2839" s="1" t="s">
        <v>880</v>
      </c>
      <c r="I2839" s="1" t="s">
        <v>881</v>
      </c>
      <c r="J2839" s="1" t="s">
        <v>882</v>
      </c>
      <c r="Q2839" s="1">
        <v>0.0256471503525972</v>
      </c>
      <c r="R2839" s="1">
        <v>0.619629085063934</v>
      </c>
      <c r="S2839" s="1">
        <v>0.201439023017883</v>
      </c>
      <c r="T2839" s="1">
        <v>0.0132917677983641</v>
      </c>
      <c r="U2839" s="1">
        <v>0.0219396390020847</v>
      </c>
      <c r="V2839" s="1">
        <v>0.118053421378135</v>
      </c>
    </row>
    <row r="2840" ht="17.25" hidden="1" customHeight="1">
      <c r="A2840" s="1">
        <v>2838.0</v>
      </c>
      <c r="B2840" s="1">
        <v>328.0</v>
      </c>
      <c r="C2840" s="1" t="s">
        <v>7038</v>
      </c>
      <c r="D2840" s="1" t="s">
        <v>876</v>
      </c>
      <c r="E2840" s="1" t="s">
        <v>877</v>
      </c>
      <c r="F2840" s="1" t="s">
        <v>878</v>
      </c>
      <c r="G2840" s="1" t="s">
        <v>879</v>
      </c>
      <c r="H2840" s="1" t="s">
        <v>880</v>
      </c>
      <c r="I2840" s="1" t="s">
        <v>881</v>
      </c>
      <c r="J2840" s="1" t="s">
        <v>882</v>
      </c>
      <c r="Q2840" s="1">
        <v>0.00668935431167483</v>
      </c>
      <c r="R2840" s="1">
        <v>0.480354875326156</v>
      </c>
      <c r="S2840" s="1">
        <v>0.162160351872444</v>
      </c>
      <c r="T2840" s="1">
        <v>0.0420747362077236</v>
      </c>
      <c r="U2840" s="1">
        <v>0.166647359728813</v>
      </c>
      <c r="V2840" s="1">
        <v>0.142073348164558</v>
      </c>
    </row>
    <row r="2841" ht="17.25" hidden="1" customHeight="1">
      <c r="A2841" s="1">
        <v>2839.0</v>
      </c>
      <c r="B2841" s="1">
        <v>328.0</v>
      </c>
      <c r="C2841" s="1" t="s">
        <v>7039</v>
      </c>
      <c r="D2841" s="1" t="s">
        <v>876</v>
      </c>
      <c r="E2841" s="1" t="s">
        <v>877</v>
      </c>
      <c r="F2841" s="1" t="s">
        <v>878</v>
      </c>
      <c r="G2841" s="1" t="s">
        <v>879</v>
      </c>
      <c r="H2841" s="1" t="s">
        <v>880</v>
      </c>
      <c r="I2841" s="1" t="s">
        <v>881</v>
      </c>
      <c r="J2841" s="1" t="s">
        <v>882</v>
      </c>
      <c r="Q2841" s="1">
        <v>0.00537004088982939</v>
      </c>
      <c r="R2841" s="1">
        <v>0.148608297109603</v>
      </c>
      <c r="S2841" s="1">
        <v>0.0879115760326385</v>
      </c>
      <c r="T2841" s="1">
        <v>0.0144247999414801</v>
      </c>
      <c r="U2841" s="1">
        <v>0.0488689765334129</v>
      </c>
      <c r="V2841" s="1">
        <v>0.694816350936889</v>
      </c>
    </row>
    <row r="2842" ht="17.25" hidden="1" customHeight="1">
      <c r="A2842" s="1">
        <v>2840.0</v>
      </c>
      <c r="B2842" s="1">
        <v>330.0</v>
      </c>
      <c r="C2842" s="1" t="s">
        <v>7040</v>
      </c>
      <c r="D2842" s="1" t="s">
        <v>885</v>
      </c>
      <c r="E2842" s="1" t="s">
        <v>886</v>
      </c>
      <c r="F2842" s="1" t="s">
        <v>887</v>
      </c>
      <c r="Q2842" s="1">
        <v>0.867291927337646</v>
      </c>
      <c r="R2842" s="1">
        <v>0.132708057761192</v>
      </c>
    </row>
    <row r="2843" ht="17.25" hidden="1" customHeight="1">
      <c r="A2843" s="1">
        <v>2841.0</v>
      </c>
      <c r="B2843" s="1">
        <v>330.0</v>
      </c>
      <c r="C2843" s="1" t="s">
        <v>7041</v>
      </c>
      <c r="D2843" s="1" t="s">
        <v>885</v>
      </c>
      <c r="E2843" s="1" t="s">
        <v>886</v>
      </c>
      <c r="F2843" s="1" t="s">
        <v>887</v>
      </c>
      <c r="Q2843" s="1">
        <v>0.783239722251892</v>
      </c>
      <c r="R2843" s="1">
        <v>0.216760233044624</v>
      </c>
    </row>
    <row r="2844" ht="17.25" hidden="1" customHeight="1">
      <c r="A2844" s="1">
        <v>2842.0</v>
      </c>
      <c r="B2844" s="1">
        <v>330.0</v>
      </c>
      <c r="C2844" s="1" t="s">
        <v>7042</v>
      </c>
      <c r="D2844" s="1" t="s">
        <v>885</v>
      </c>
      <c r="E2844" s="1" t="s">
        <v>886</v>
      </c>
      <c r="F2844" s="1" t="s">
        <v>887</v>
      </c>
      <c r="Q2844" s="1">
        <v>0.860392749309539</v>
      </c>
      <c r="R2844" s="1">
        <v>0.13960725069046</v>
      </c>
    </row>
    <row r="2845" ht="17.25" hidden="1" customHeight="1">
      <c r="A2845" s="1">
        <v>2843.0</v>
      </c>
      <c r="B2845" s="1">
        <v>330.0</v>
      </c>
      <c r="C2845" s="1" t="s">
        <v>7043</v>
      </c>
      <c r="D2845" s="1" t="s">
        <v>885</v>
      </c>
      <c r="E2845" s="1" t="s">
        <v>886</v>
      </c>
      <c r="F2845" s="1" t="s">
        <v>887</v>
      </c>
      <c r="Q2845" s="1">
        <v>0.886407494544982</v>
      </c>
      <c r="R2845" s="1">
        <v>0.113592445850372</v>
      </c>
    </row>
    <row r="2846" ht="17.25" hidden="1" customHeight="1">
      <c r="A2846" s="1">
        <v>2844.0</v>
      </c>
      <c r="B2846" s="1">
        <v>330.0</v>
      </c>
      <c r="C2846" s="1" t="s">
        <v>7044</v>
      </c>
      <c r="D2846" s="1" t="s">
        <v>885</v>
      </c>
      <c r="E2846" s="1" t="s">
        <v>886</v>
      </c>
      <c r="F2846" s="1" t="s">
        <v>887</v>
      </c>
      <c r="Q2846" s="1">
        <v>0.937251150608062</v>
      </c>
      <c r="R2846" s="1">
        <v>0.0627488121390342</v>
      </c>
    </row>
    <row r="2847" ht="17.25" hidden="1" customHeight="1">
      <c r="A2847" s="1">
        <v>2845.0</v>
      </c>
      <c r="B2847" s="1">
        <v>330.0</v>
      </c>
      <c r="C2847" s="1" t="s">
        <v>7045</v>
      </c>
      <c r="D2847" s="1" t="s">
        <v>885</v>
      </c>
      <c r="E2847" s="1" t="s">
        <v>886</v>
      </c>
      <c r="F2847" s="1" t="s">
        <v>887</v>
      </c>
      <c r="Q2847" s="1">
        <v>0.845712840557098</v>
      </c>
      <c r="R2847" s="1">
        <v>0.154287129640579</v>
      </c>
    </row>
    <row r="2848" ht="17.25" hidden="1" customHeight="1">
      <c r="A2848" s="1">
        <v>2846.0</v>
      </c>
      <c r="B2848" s="1">
        <v>330.0</v>
      </c>
      <c r="C2848" s="1" t="s">
        <v>7046</v>
      </c>
      <c r="D2848" s="1" t="s">
        <v>885</v>
      </c>
      <c r="E2848" s="1" t="s">
        <v>886</v>
      </c>
      <c r="F2848" s="1" t="s">
        <v>887</v>
      </c>
      <c r="Q2848" s="1">
        <v>0.988824307918548</v>
      </c>
      <c r="R2848" s="1">
        <v>0.0111757451668381</v>
      </c>
    </row>
    <row r="2849" ht="17.25" hidden="1" customHeight="1">
      <c r="A2849" s="1">
        <v>2847.0</v>
      </c>
      <c r="B2849" s="1">
        <v>330.0</v>
      </c>
      <c r="C2849" s="1" t="s">
        <v>7047</v>
      </c>
      <c r="D2849" s="1" t="s">
        <v>885</v>
      </c>
      <c r="E2849" s="1" t="s">
        <v>886</v>
      </c>
      <c r="F2849" s="1" t="s">
        <v>887</v>
      </c>
      <c r="Q2849" s="1">
        <v>0.679928421974182</v>
      </c>
      <c r="R2849" s="1">
        <v>0.32007160782814</v>
      </c>
    </row>
    <row r="2850" ht="17.25" hidden="1" customHeight="1">
      <c r="A2850" s="1">
        <v>2848.0</v>
      </c>
      <c r="B2850" s="1">
        <v>330.0</v>
      </c>
      <c r="C2850" s="1" t="s">
        <v>7048</v>
      </c>
      <c r="D2850" s="1" t="s">
        <v>885</v>
      </c>
      <c r="E2850" s="1" t="s">
        <v>886</v>
      </c>
      <c r="F2850" s="1" t="s">
        <v>887</v>
      </c>
      <c r="Q2850" s="1">
        <v>0.153287336230278</v>
      </c>
      <c r="R2850" s="1">
        <v>0.846712708473205</v>
      </c>
    </row>
    <row r="2851" ht="17.25" hidden="1" customHeight="1">
      <c r="A2851" s="1">
        <v>2849.0</v>
      </c>
      <c r="B2851" s="1">
        <v>330.0</v>
      </c>
      <c r="C2851" s="1" t="s">
        <v>7049</v>
      </c>
      <c r="D2851" s="1" t="s">
        <v>885</v>
      </c>
      <c r="E2851" s="1" t="s">
        <v>886</v>
      </c>
      <c r="F2851" s="1" t="s">
        <v>887</v>
      </c>
      <c r="Q2851" s="1">
        <v>0.165655061602592</v>
      </c>
      <c r="R2851" s="1">
        <v>0.834344983100891</v>
      </c>
    </row>
    <row r="2852" ht="17.25" hidden="1" customHeight="1">
      <c r="A2852" s="1">
        <v>2850.0</v>
      </c>
      <c r="B2852" s="1">
        <v>330.0</v>
      </c>
      <c r="C2852" s="1" t="s">
        <v>7050</v>
      </c>
      <c r="D2852" s="1" t="s">
        <v>885</v>
      </c>
      <c r="E2852" s="1" t="s">
        <v>886</v>
      </c>
      <c r="F2852" s="1" t="s">
        <v>887</v>
      </c>
      <c r="Q2852" s="1">
        <v>0.631696820259094</v>
      </c>
      <c r="R2852" s="1">
        <v>0.368303209543228</v>
      </c>
    </row>
    <row r="2853" ht="17.25" hidden="1" customHeight="1">
      <c r="A2853" s="1">
        <v>2851.0</v>
      </c>
      <c r="B2853" s="1">
        <v>330.0</v>
      </c>
      <c r="C2853" s="1" t="s">
        <v>7051</v>
      </c>
      <c r="D2853" s="1" t="s">
        <v>885</v>
      </c>
      <c r="E2853" s="1" t="s">
        <v>886</v>
      </c>
      <c r="F2853" s="1" t="s">
        <v>887</v>
      </c>
      <c r="Q2853" s="1">
        <v>0.869721293449401</v>
      </c>
      <c r="R2853" s="1">
        <v>0.130278721451759</v>
      </c>
    </row>
    <row r="2854" ht="17.25" hidden="1" customHeight="1">
      <c r="A2854" s="1">
        <v>2852.0</v>
      </c>
      <c r="B2854" s="1">
        <v>330.0</v>
      </c>
      <c r="C2854" s="1" t="s">
        <v>7052</v>
      </c>
      <c r="D2854" s="1" t="s">
        <v>885</v>
      </c>
      <c r="E2854" s="1" t="s">
        <v>886</v>
      </c>
      <c r="F2854" s="1" t="s">
        <v>887</v>
      </c>
      <c r="Q2854" s="1">
        <v>0.861678063869476</v>
      </c>
      <c r="R2854" s="1">
        <v>0.138321921229362</v>
      </c>
    </row>
    <row r="2855" ht="17.25" hidden="1" customHeight="1">
      <c r="A2855" s="1">
        <v>2853.0</v>
      </c>
      <c r="B2855" s="1">
        <v>330.0</v>
      </c>
      <c r="C2855" s="1" t="s">
        <v>7053</v>
      </c>
      <c r="D2855" s="1" t="s">
        <v>885</v>
      </c>
      <c r="E2855" s="1" t="s">
        <v>886</v>
      </c>
      <c r="F2855" s="1" t="s">
        <v>887</v>
      </c>
      <c r="Q2855" s="1">
        <v>0.709660947322845</v>
      </c>
      <c r="R2855" s="1">
        <v>0.290339082479476</v>
      </c>
    </row>
    <row r="2856" ht="17.25" hidden="1" customHeight="1">
      <c r="A2856" s="1">
        <v>2854.0</v>
      </c>
      <c r="B2856" s="1">
        <v>330.0</v>
      </c>
      <c r="C2856" s="1" t="s">
        <v>7054</v>
      </c>
      <c r="D2856" s="1" t="s">
        <v>885</v>
      </c>
      <c r="E2856" s="1" t="s">
        <v>886</v>
      </c>
      <c r="F2856" s="1" t="s">
        <v>887</v>
      </c>
      <c r="Q2856" s="1">
        <v>0.990269899368286</v>
      </c>
      <c r="R2856" s="1">
        <v>0.00973013881593942</v>
      </c>
    </row>
    <row r="2857" ht="17.25" hidden="1" customHeight="1">
      <c r="A2857" s="1">
        <v>2855.0</v>
      </c>
      <c r="B2857" s="1">
        <v>330.0</v>
      </c>
      <c r="C2857" s="1" t="s">
        <v>7055</v>
      </c>
      <c r="D2857" s="1" t="s">
        <v>885</v>
      </c>
      <c r="E2857" s="1" t="s">
        <v>886</v>
      </c>
      <c r="F2857" s="1" t="s">
        <v>887</v>
      </c>
      <c r="Q2857" s="1">
        <v>0.928387761116027</v>
      </c>
      <c r="R2857" s="1">
        <v>0.0716122463345527</v>
      </c>
    </row>
    <row r="2858" ht="17.25" hidden="1" customHeight="1">
      <c r="A2858" s="1">
        <v>2856.0</v>
      </c>
      <c r="B2858" s="1">
        <v>330.0</v>
      </c>
      <c r="C2858" s="1" t="s">
        <v>7056</v>
      </c>
      <c r="D2858" s="1" t="s">
        <v>885</v>
      </c>
      <c r="E2858" s="1" t="s">
        <v>886</v>
      </c>
      <c r="F2858" s="1" t="s">
        <v>887</v>
      </c>
      <c r="Q2858" s="1">
        <v>0.963335633277893</v>
      </c>
      <c r="R2858" s="1">
        <v>0.036664430052042</v>
      </c>
    </row>
    <row r="2859" ht="17.25" hidden="1" customHeight="1">
      <c r="A2859" s="1">
        <v>2857.0</v>
      </c>
      <c r="B2859" s="1">
        <v>330.0</v>
      </c>
      <c r="C2859" s="1" t="s">
        <v>7057</v>
      </c>
      <c r="D2859" s="1" t="s">
        <v>885</v>
      </c>
      <c r="E2859" s="1" t="s">
        <v>886</v>
      </c>
      <c r="F2859" s="1" t="s">
        <v>887</v>
      </c>
      <c r="Q2859" s="1">
        <v>0.819435179233551</v>
      </c>
      <c r="R2859" s="1">
        <v>0.180564805865287</v>
      </c>
    </row>
    <row r="2860" ht="17.25" hidden="1" customHeight="1">
      <c r="A2860" s="1">
        <v>2858.0</v>
      </c>
      <c r="B2860" s="1">
        <v>330.0</v>
      </c>
      <c r="C2860" s="1" t="s">
        <v>7058</v>
      </c>
      <c r="D2860" s="1" t="s">
        <v>885</v>
      </c>
      <c r="E2860" s="1" t="s">
        <v>886</v>
      </c>
      <c r="F2860" s="1" t="s">
        <v>887</v>
      </c>
      <c r="Q2860" s="1">
        <v>0.85428500175476</v>
      </c>
      <c r="R2860" s="1">
        <v>0.145715042948722</v>
      </c>
    </row>
    <row r="2861" ht="17.25" hidden="1" customHeight="1">
      <c r="A2861" s="1">
        <v>2859.0</v>
      </c>
      <c r="B2861" s="1">
        <v>330.0</v>
      </c>
      <c r="C2861" s="1" t="s">
        <v>7059</v>
      </c>
      <c r="D2861" s="1" t="s">
        <v>885</v>
      </c>
      <c r="E2861" s="1" t="s">
        <v>886</v>
      </c>
      <c r="F2861" s="1" t="s">
        <v>887</v>
      </c>
      <c r="Q2861" s="1">
        <v>0.916977047920227</v>
      </c>
      <c r="R2861" s="1">
        <v>0.0830228924751281</v>
      </c>
    </row>
    <row r="2862" ht="17.25" hidden="1" customHeight="1">
      <c r="A2862" s="1">
        <v>2860.0</v>
      </c>
      <c r="B2862" s="1">
        <v>333.0</v>
      </c>
      <c r="C2862" s="1" t="s">
        <v>7060</v>
      </c>
      <c r="D2862" s="1" t="s">
        <v>891</v>
      </c>
      <c r="E2862" s="1" t="s">
        <v>892</v>
      </c>
      <c r="F2862" s="1" t="s">
        <v>563</v>
      </c>
      <c r="Q2862" s="1">
        <v>0.499999046325683</v>
      </c>
      <c r="R2862" s="1">
        <v>0.500000953674316</v>
      </c>
    </row>
    <row r="2863" ht="17.25" hidden="1" customHeight="1">
      <c r="A2863" s="1">
        <v>2861.0</v>
      </c>
      <c r="B2863" s="1">
        <v>333.0</v>
      </c>
      <c r="C2863" s="1" t="s">
        <v>7061</v>
      </c>
      <c r="D2863" s="1" t="s">
        <v>891</v>
      </c>
      <c r="E2863" s="1" t="s">
        <v>892</v>
      </c>
      <c r="F2863" s="1" t="s">
        <v>563</v>
      </c>
      <c r="Q2863" s="1">
        <v>0.5</v>
      </c>
      <c r="R2863" s="1">
        <v>0.5</v>
      </c>
    </row>
    <row r="2864" ht="17.25" hidden="1" customHeight="1">
      <c r="A2864" s="1">
        <v>2862.0</v>
      </c>
      <c r="B2864" s="1">
        <v>333.0</v>
      </c>
      <c r="C2864" s="1" t="s">
        <v>7062</v>
      </c>
      <c r="D2864" s="1" t="s">
        <v>891</v>
      </c>
      <c r="E2864" s="1" t="s">
        <v>892</v>
      </c>
      <c r="F2864" s="1" t="s">
        <v>563</v>
      </c>
      <c r="Q2864" s="1">
        <v>0.5</v>
      </c>
      <c r="R2864" s="1">
        <v>0.5</v>
      </c>
    </row>
    <row r="2865" ht="17.25" hidden="1" customHeight="1">
      <c r="A2865" s="1">
        <v>2863.0</v>
      </c>
      <c r="B2865" s="1">
        <v>333.0</v>
      </c>
      <c r="C2865" s="1" t="s">
        <v>7063</v>
      </c>
      <c r="D2865" s="1" t="s">
        <v>891</v>
      </c>
      <c r="E2865" s="1" t="s">
        <v>892</v>
      </c>
      <c r="F2865" s="1" t="s">
        <v>563</v>
      </c>
      <c r="Q2865" s="1">
        <v>0.5</v>
      </c>
      <c r="R2865" s="1">
        <v>0.5</v>
      </c>
    </row>
    <row r="2866" ht="17.25" hidden="1" customHeight="1">
      <c r="A2866" s="1">
        <v>2864.0</v>
      </c>
      <c r="B2866" s="1">
        <v>333.0</v>
      </c>
      <c r="C2866" s="1" t="s">
        <v>7064</v>
      </c>
      <c r="D2866" s="1" t="s">
        <v>891</v>
      </c>
      <c r="E2866" s="1" t="s">
        <v>892</v>
      </c>
      <c r="F2866" s="1" t="s">
        <v>563</v>
      </c>
      <c r="Q2866" s="1">
        <v>0.5</v>
      </c>
      <c r="R2866" s="1">
        <v>0.5</v>
      </c>
    </row>
    <row r="2867" ht="17.25" hidden="1" customHeight="1">
      <c r="A2867" s="1">
        <v>2865.0</v>
      </c>
      <c r="B2867" s="1">
        <v>333.0</v>
      </c>
      <c r="C2867" s="1" t="s">
        <v>7065</v>
      </c>
      <c r="D2867" s="1" t="s">
        <v>891</v>
      </c>
      <c r="E2867" s="1" t="s">
        <v>892</v>
      </c>
      <c r="F2867" s="1" t="s">
        <v>563</v>
      </c>
      <c r="Q2867" s="1">
        <v>0.5</v>
      </c>
      <c r="R2867" s="1">
        <v>0.5</v>
      </c>
    </row>
    <row r="2868" ht="17.25" hidden="1" customHeight="1">
      <c r="A2868" s="1">
        <v>2866.0</v>
      </c>
      <c r="B2868" s="1">
        <v>333.0</v>
      </c>
      <c r="C2868" s="1" t="s">
        <v>7066</v>
      </c>
      <c r="D2868" s="1" t="s">
        <v>891</v>
      </c>
      <c r="E2868" s="1" t="s">
        <v>892</v>
      </c>
      <c r="F2868" s="1" t="s">
        <v>563</v>
      </c>
      <c r="Q2868" s="1">
        <v>0.5</v>
      </c>
      <c r="R2868" s="1">
        <v>0.5</v>
      </c>
    </row>
    <row r="2869" ht="17.25" hidden="1" customHeight="1">
      <c r="A2869" s="1">
        <v>2867.0</v>
      </c>
      <c r="B2869" s="1">
        <v>333.0</v>
      </c>
      <c r="C2869" s="1" t="s">
        <v>7067</v>
      </c>
      <c r="D2869" s="1" t="s">
        <v>891</v>
      </c>
      <c r="E2869" s="1" t="s">
        <v>892</v>
      </c>
      <c r="F2869" s="1" t="s">
        <v>563</v>
      </c>
      <c r="Q2869" s="1">
        <v>0.5</v>
      </c>
      <c r="R2869" s="1">
        <v>0.5</v>
      </c>
    </row>
    <row r="2870" ht="17.25" hidden="1" customHeight="1">
      <c r="A2870" s="1">
        <v>2868.0</v>
      </c>
      <c r="B2870" s="1">
        <v>333.0</v>
      </c>
      <c r="C2870" s="1" t="s">
        <v>7068</v>
      </c>
      <c r="D2870" s="1" t="s">
        <v>891</v>
      </c>
      <c r="E2870" s="1" t="s">
        <v>892</v>
      </c>
      <c r="F2870" s="1" t="s">
        <v>563</v>
      </c>
      <c r="Q2870" s="1">
        <v>0.500000953674316</v>
      </c>
      <c r="R2870" s="1">
        <v>0.499999046325683</v>
      </c>
    </row>
    <row r="2871" ht="17.25" hidden="1" customHeight="1">
      <c r="A2871" s="1">
        <v>2869.0</v>
      </c>
      <c r="B2871" s="1">
        <v>333.0</v>
      </c>
      <c r="C2871" s="1" t="s">
        <v>7069</v>
      </c>
      <c r="D2871" s="1" t="s">
        <v>891</v>
      </c>
      <c r="E2871" s="1" t="s">
        <v>892</v>
      </c>
      <c r="F2871" s="1" t="s">
        <v>563</v>
      </c>
      <c r="Q2871" s="1">
        <v>0.499999523162841</v>
      </c>
      <c r="R2871" s="1">
        <v>0.500000476837158</v>
      </c>
    </row>
    <row r="2872" ht="17.25" hidden="1" customHeight="1">
      <c r="A2872" s="1">
        <v>2870.0</v>
      </c>
      <c r="B2872" s="1">
        <v>333.0</v>
      </c>
      <c r="C2872" s="1" t="s">
        <v>7070</v>
      </c>
      <c r="D2872" s="1" t="s">
        <v>891</v>
      </c>
      <c r="E2872" s="1" t="s">
        <v>892</v>
      </c>
      <c r="F2872" s="1" t="s">
        <v>563</v>
      </c>
      <c r="Q2872" s="1">
        <v>0.5</v>
      </c>
      <c r="R2872" s="1">
        <v>0.5</v>
      </c>
    </row>
    <row r="2873" ht="17.25" hidden="1" customHeight="1">
      <c r="A2873" s="1">
        <v>2871.0</v>
      </c>
      <c r="B2873" s="1">
        <v>333.0</v>
      </c>
      <c r="C2873" s="1" t="s">
        <v>7071</v>
      </c>
      <c r="D2873" s="1" t="s">
        <v>891</v>
      </c>
      <c r="E2873" s="1" t="s">
        <v>892</v>
      </c>
      <c r="F2873" s="1" t="s">
        <v>563</v>
      </c>
      <c r="Q2873" s="1">
        <v>0.5</v>
      </c>
      <c r="R2873" s="1">
        <v>0.5</v>
      </c>
    </row>
    <row r="2874" ht="17.25" hidden="1" customHeight="1">
      <c r="A2874" s="1">
        <v>2872.0</v>
      </c>
      <c r="B2874" s="1">
        <v>333.0</v>
      </c>
      <c r="C2874" s="1" t="s">
        <v>7072</v>
      </c>
      <c r="D2874" s="1" t="s">
        <v>891</v>
      </c>
      <c r="E2874" s="1" t="s">
        <v>892</v>
      </c>
      <c r="F2874" s="1" t="s">
        <v>563</v>
      </c>
      <c r="Q2874" s="1">
        <v>0.5</v>
      </c>
      <c r="R2874" s="1">
        <v>0.5</v>
      </c>
    </row>
    <row r="2875" ht="17.25" hidden="1" customHeight="1">
      <c r="A2875" s="1">
        <v>2873.0</v>
      </c>
      <c r="B2875" s="1">
        <v>333.0</v>
      </c>
      <c r="C2875" s="1" t="s">
        <v>7073</v>
      </c>
      <c r="D2875" s="1" t="s">
        <v>891</v>
      </c>
      <c r="E2875" s="1" t="s">
        <v>892</v>
      </c>
      <c r="F2875" s="1" t="s">
        <v>563</v>
      </c>
      <c r="Q2875" s="1">
        <v>0.5</v>
      </c>
      <c r="R2875" s="1">
        <v>0.5</v>
      </c>
    </row>
    <row r="2876" ht="17.25" hidden="1" customHeight="1">
      <c r="A2876" s="1">
        <v>2874.0</v>
      </c>
      <c r="B2876" s="1">
        <v>333.0</v>
      </c>
      <c r="C2876" s="1" t="s">
        <v>7074</v>
      </c>
      <c r="D2876" s="1" t="s">
        <v>891</v>
      </c>
      <c r="E2876" s="1" t="s">
        <v>892</v>
      </c>
      <c r="F2876" s="1" t="s">
        <v>563</v>
      </c>
      <c r="Q2876" s="1">
        <v>0.499999523162841</v>
      </c>
      <c r="R2876" s="1">
        <v>0.500000476837158</v>
      </c>
    </row>
    <row r="2877" ht="17.25" hidden="1" customHeight="1">
      <c r="A2877" s="1">
        <v>2875.0</v>
      </c>
      <c r="B2877" s="1">
        <v>333.0</v>
      </c>
      <c r="C2877" s="1" t="s">
        <v>7075</v>
      </c>
      <c r="D2877" s="1" t="s">
        <v>891</v>
      </c>
      <c r="E2877" s="1" t="s">
        <v>892</v>
      </c>
      <c r="F2877" s="1" t="s">
        <v>563</v>
      </c>
      <c r="Q2877" s="1">
        <v>0.5</v>
      </c>
      <c r="R2877" s="1">
        <v>0.5</v>
      </c>
    </row>
    <row r="2878" ht="17.25" hidden="1" customHeight="1">
      <c r="A2878" s="1">
        <v>2876.0</v>
      </c>
      <c r="B2878" s="1">
        <v>333.0</v>
      </c>
      <c r="C2878" s="1" t="s">
        <v>7076</v>
      </c>
      <c r="D2878" s="1" t="s">
        <v>891</v>
      </c>
      <c r="E2878" s="1" t="s">
        <v>892</v>
      </c>
      <c r="F2878" s="1" t="s">
        <v>563</v>
      </c>
      <c r="Q2878" s="1">
        <v>0.5</v>
      </c>
      <c r="R2878" s="1">
        <v>0.5</v>
      </c>
    </row>
    <row r="2879" ht="17.25" hidden="1" customHeight="1">
      <c r="A2879" s="1">
        <v>2877.0</v>
      </c>
      <c r="B2879" s="1">
        <v>333.0</v>
      </c>
      <c r="C2879" s="1" t="s">
        <v>7077</v>
      </c>
      <c r="D2879" s="1" t="s">
        <v>891</v>
      </c>
      <c r="E2879" s="1" t="s">
        <v>892</v>
      </c>
      <c r="F2879" s="1" t="s">
        <v>563</v>
      </c>
      <c r="Q2879" s="1">
        <v>0.5</v>
      </c>
      <c r="R2879" s="1">
        <v>0.5</v>
      </c>
    </row>
    <row r="2880" ht="17.25" hidden="1" customHeight="1">
      <c r="A2880" s="1">
        <v>2878.0</v>
      </c>
      <c r="B2880" s="1">
        <v>333.0</v>
      </c>
      <c r="C2880" s="1" t="s">
        <v>7078</v>
      </c>
      <c r="D2880" s="1" t="s">
        <v>891</v>
      </c>
      <c r="E2880" s="1" t="s">
        <v>892</v>
      </c>
      <c r="F2880" s="1" t="s">
        <v>563</v>
      </c>
      <c r="Q2880" s="1">
        <v>0.500000476837158</v>
      </c>
      <c r="R2880" s="1">
        <v>0.499999523162841</v>
      </c>
    </row>
    <row r="2881" ht="17.25" hidden="1" customHeight="1">
      <c r="A2881" s="1">
        <v>2879.0</v>
      </c>
      <c r="B2881" s="1">
        <v>333.0</v>
      </c>
      <c r="C2881" s="1" t="s">
        <v>7079</v>
      </c>
      <c r="D2881" s="1" t="s">
        <v>891</v>
      </c>
      <c r="E2881" s="1" t="s">
        <v>892</v>
      </c>
      <c r="F2881" s="1" t="s">
        <v>563</v>
      </c>
      <c r="Q2881" s="1">
        <v>0.500000953674316</v>
      </c>
      <c r="R2881" s="1">
        <v>0.499999046325683</v>
      </c>
    </row>
    <row r="2882" ht="17.25" hidden="1" customHeight="1">
      <c r="A2882" s="1">
        <v>2880.0</v>
      </c>
      <c r="B2882" s="1">
        <v>336.0</v>
      </c>
      <c r="C2882" s="1" t="s">
        <v>7080</v>
      </c>
      <c r="D2882" s="1" t="s">
        <v>897</v>
      </c>
      <c r="E2882" s="1" t="s">
        <v>898</v>
      </c>
      <c r="F2882" s="1" t="s">
        <v>899</v>
      </c>
      <c r="Q2882" s="1">
        <v>0.344917774200439</v>
      </c>
      <c r="R2882" s="1">
        <v>0.65508222579956</v>
      </c>
    </row>
    <row r="2883" ht="17.25" hidden="1" customHeight="1">
      <c r="A2883" s="1">
        <v>2881.0</v>
      </c>
      <c r="B2883" s="1">
        <v>336.0</v>
      </c>
      <c r="C2883" s="1" t="s">
        <v>7081</v>
      </c>
      <c r="D2883" s="1" t="s">
        <v>897</v>
      </c>
      <c r="E2883" s="1" t="s">
        <v>898</v>
      </c>
      <c r="F2883" s="1" t="s">
        <v>899</v>
      </c>
      <c r="Q2883" s="1">
        <v>0.154707700014114</v>
      </c>
      <c r="R2883" s="1">
        <v>0.845292270183563</v>
      </c>
    </row>
    <row r="2884" ht="17.25" hidden="1" customHeight="1">
      <c r="A2884" s="1">
        <v>2882.0</v>
      </c>
      <c r="B2884" s="1">
        <v>336.0</v>
      </c>
      <c r="C2884" s="1" t="s">
        <v>7082</v>
      </c>
      <c r="D2884" s="1" t="s">
        <v>897</v>
      </c>
      <c r="E2884" s="1" t="s">
        <v>898</v>
      </c>
      <c r="F2884" s="1" t="s">
        <v>899</v>
      </c>
      <c r="Q2884" s="1">
        <v>0.0509250573813915</v>
      </c>
      <c r="R2884" s="1">
        <v>0.949074983596801</v>
      </c>
    </row>
    <row r="2885" ht="17.25" hidden="1" customHeight="1">
      <c r="A2885" s="1">
        <v>2883.0</v>
      </c>
      <c r="B2885" s="1">
        <v>336.0</v>
      </c>
      <c r="C2885" s="1" t="s">
        <v>7083</v>
      </c>
      <c r="D2885" s="1" t="s">
        <v>897</v>
      </c>
      <c r="E2885" s="1" t="s">
        <v>898</v>
      </c>
      <c r="F2885" s="1" t="s">
        <v>899</v>
      </c>
      <c r="Q2885" s="1">
        <v>0.0495905503630638</v>
      </c>
      <c r="R2885" s="1">
        <v>0.950409412384033</v>
      </c>
    </row>
    <row r="2886" ht="17.25" hidden="1" customHeight="1">
      <c r="A2886" s="1">
        <v>2884.0</v>
      </c>
      <c r="B2886" s="1">
        <v>336.0</v>
      </c>
      <c r="C2886" s="1" t="s">
        <v>7084</v>
      </c>
      <c r="D2886" s="1" t="s">
        <v>897</v>
      </c>
      <c r="E2886" s="1" t="s">
        <v>898</v>
      </c>
      <c r="F2886" s="1" t="s">
        <v>899</v>
      </c>
      <c r="Q2886" s="1">
        <v>0.0976364761590957</v>
      </c>
      <c r="R2886" s="1">
        <v>0.902363538742065</v>
      </c>
    </row>
    <row r="2887" ht="17.25" hidden="1" customHeight="1">
      <c r="A2887" s="1">
        <v>2885.0</v>
      </c>
      <c r="B2887" s="1">
        <v>336.0</v>
      </c>
      <c r="C2887" s="1" t="s">
        <v>7085</v>
      </c>
      <c r="D2887" s="1" t="s">
        <v>897</v>
      </c>
      <c r="E2887" s="1" t="s">
        <v>898</v>
      </c>
      <c r="F2887" s="1" t="s">
        <v>899</v>
      </c>
      <c r="Q2887" s="1">
        <v>0.0664616599678993</v>
      </c>
      <c r="R2887" s="1">
        <v>0.933538377285003</v>
      </c>
    </row>
    <row r="2888" ht="17.25" hidden="1" customHeight="1">
      <c r="A2888" s="1">
        <v>2886.0</v>
      </c>
      <c r="B2888" s="1">
        <v>336.0</v>
      </c>
      <c r="C2888" s="1" t="s">
        <v>7086</v>
      </c>
      <c r="D2888" s="1" t="s">
        <v>897</v>
      </c>
      <c r="E2888" s="1" t="s">
        <v>898</v>
      </c>
      <c r="F2888" s="1" t="s">
        <v>899</v>
      </c>
      <c r="Q2888" s="1">
        <v>0.0170028340071439</v>
      </c>
      <c r="R2888" s="1">
        <v>0.982997179031372</v>
      </c>
    </row>
    <row r="2889" ht="17.25" hidden="1" customHeight="1">
      <c r="A2889" s="1">
        <v>2887.0</v>
      </c>
      <c r="B2889" s="1">
        <v>336.0</v>
      </c>
      <c r="C2889" s="1" t="s">
        <v>7087</v>
      </c>
      <c r="D2889" s="1" t="s">
        <v>897</v>
      </c>
      <c r="E2889" s="1" t="s">
        <v>898</v>
      </c>
      <c r="F2889" s="1" t="s">
        <v>899</v>
      </c>
      <c r="Q2889" s="1">
        <v>0.0362267829477787</v>
      </c>
      <c r="R2889" s="1">
        <v>0.963773250579834</v>
      </c>
    </row>
    <row r="2890" ht="17.25" hidden="1" customHeight="1">
      <c r="A2890" s="1">
        <v>2888.0</v>
      </c>
      <c r="B2890" s="1">
        <v>336.0</v>
      </c>
      <c r="C2890" s="1" t="s">
        <v>7088</v>
      </c>
      <c r="D2890" s="1" t="s">
        <v>897</v>
      </c>
      <c r="E2890" s="1" t="s">
        <v>898</v>
      </c>
      <c r="F2890" s="1" t="s">
        <v>899</v>
      </c>
      <c r="Q2890" s="1">
        <v>0.230439439415931</v>
      </c>
      <c r="R2890" s="1">
        <v>0.769560575485229</v>
      </c>
    </row>
    <row r="2891" ht="17.25" hidden="1" customHeight="1">
      <c r="A2891" s="1">
        <v>2889.0</v>
      </c>
      <c r="B2891" s="1">
        <v>336.0</v>
      </c>
      <c r="C2891" s="1" t="s">
        <v>7089</v>
      </c>
      <c r="D2891" s="1" t="s">
        <v>897</v>
      </c>
      <c r="E2891" s="1" t="s">
        <v>898</v>
      </c>
      <c r="F2891" s="1" t="s">
        <v>899</v>
      </c>
      <c r="Q2891" s="1">
        <v>0.126422405242919</v>
      </c>
      <c r="R2891" s="1">
        <v>0.873577535152435</v>
      </c>
    </row>
    <row r="2892" ht="17.25" hidden="1" customHeight="1">
      <c r="A2892" s="1">
        <v>2890.0</v>
      </c>
      <c r="B2892" s="1">
        <v>336.0</v>
      </c>
      <c r="C2892" s="1" t="s">
        <v>7090</v>
      </c>
      <c r="D2892" s="1" t="s">
        <v>897</v>
      </c>
      <c r="E2892" s="1" t="s">
        <v>898</v>
      </c>
      <c r="F2892" s="1" t="s">
        <v>899</v>
      </c>
      <c r="Q2892" s="1">
        <v>0.163719192147254</v>
      </c>
      <c r="R2892" s="1">
        <v>0.836280763149261</v>
      </c>
    </row>
    <row r="2893" ht="17.25" hidden="1" customHeight="1">
      <c r="A2893" s="1">
        <v>2891.0</v>
      </c>
      <c r="B2893" s="1">
        <v>336.0</v>
      </c>
      <c r="C2893" s="1" t="s">
        <v>7091</v>
      </c>
      <c r="D2893" s="1" t="s">
        <v>897</v>
      </c>
      <c r="E2893" s="1" t="s">
        <v>898</v>
      </c>
      <c r="F2893" s="1" t="s">
        <v>899</v>
      </c>
      <c r="Q2893" s="1">
        <v>0.126479730010032</v>
      </c>
      <c r="R2893" s="1">
        <v>0.873520255088806</v>
      </c>
    </row>
    <row r="2894" ht="17.25" hidden="1" customHeight="1">
      <c r="A2894" s="1">
        <v>2892.0</v>
      </c>
      <c r="B2894" s="1">
        <v>336.0</v>
      </c>
      <c r="C2894" s="1" t="s">
        <v>7092</v>
      </c>
      <c r="D2894" s="1" t="s">
        <v>897</v>
      </c>
      <c r="E2894" s="1" t="s">
        <v>898</v>
      </c>
      <c r="F2894" s="1" t="s">
        <v>899</v>
      </c>
      <c r="Q2894" s="1">
        <v>0.0892695933580398</v>
      </c>
      <c r="R2894" s="1">
        <v>0.910730481147766</v>
      </c>
    </row>
    <row r="2895" ht="17.25" hidden="1" customHeight="1">
      <c r="A2895" s="1">
        <v>2893.0</v>
      </c>
      <c r="B2895" s="1">
        <v>336.0</v>
      </c>
      <c r="C2895" s="1" t="s">
        <v>7093</v>
      </c>
      <c r="D2895" s="1" t="s">
        <v>897</v>
      </c>
      <c r="E2895" s="1" t="s">
        <v>898</v>
      </c>
      <c r="F2895" s="1" t="s">
        <v>899</v>
      </c>
      <c r="Q2895" s="1">
        <v>0.549185454845428</v>
      </c>
      <c r="R2895" s="1">
        <v>0.450814574956893</v>
      </c>
    </row>
    <row r="2896" ht="17.25" hidden="1" customHeight="1">
      <c r="A2896" s="1">
        <v>2894.0</v>
      </c>
      <c r="B2896" s="1">
        <v>336.0</v>
      </c>
      <c r="C2896" s="1" t="s">
        <v>7094</v>
      </c>
      <c r="D2896" s="1" t="s">
        <v>897</v>
      </c>
      <c r="E2896" s="1" t="s">
        <v>898</v>
      </c>
      <c r="F2896" s="1" t="s">
        <v>899</v>
      </c>
      <c r="Q2896" s="1">
        <v>0.0628546774387359</v>
      </c>
      <c r="R2896" s="1">
        <v>0.937145292758941</v>
      </c>
    </row>
    <row r="2897" ht="17.25" hidden="1" customHeight="1">
      <c r="A2897" s="1">
        <v>2895.0</v>
      </c>
      <c r="B2897" s="1">
        <v>336.0</v>
      </c>
      <c r="C2897" s="1" t="s">
        <v>7095</v>
      </c>
      <c r="D2897" s="1" t="s">
        <v>897</v>
      </c>
      <c r="E2897" s="1" t="s">
        <v>898</v>
      </c>
      <c r="F2897" s="1" t="s">
        <v>899</v>
      </c>
      <c r="Q2897" s="1">
        <v>0.301732420921325</v>
      </c>
      <c r="R2897" s="1">
        <v>0.698267579078674</v>
      </c>
    </row>
    <row r="2898" ht="17.25" hidden="1" customHeight="1">
      <c r="A2898" s="1">
        <v>2896.0</v>
      </c>
      <c r="B2898" s="1">
        <v>336.0</v>
      </c>
      <c r="C2898" s="1" t="s">
        <v>7096</v>
      </c>
      <c r="D2898" s="1" t="s">
        <v>897</v>
      </c>
      <c r="E2898" s="1" t="s">
        <v>898</v>
      </c>
      <c r="F2898" s="1" t="s">
        <v>899</v>
      </c>
      <c r="Q2898" s="1">
        <v>0.0596382804214954</v>
      </c>
      <c r="R2898" s="1">
        <v>0.940361738204956</v>
      </c>
    </row>
    <row r="2899" ht="17.25" hidden="1" customHeight="1">
      <c r="A2899" s="1">
        <v>2897.0</v>
      </c>
      <c r="B2899" s="1">
        <v>336.0</v>
      </c>
      <c r="C2899" s="1" t="s">
        <v>7097</v>
      </c>
      <c r="D2899" s="1" t="s">
        <v>897</v>
      </c>
      <c r="E2899" s="1" t="s">
        <v>898</v>
      </c>
      <c r="F2899" s="1" t="s">
        <v>899</v>
      </c>
      <c r="Q2899" s="1">
        <v>0.138177618384361</v>
      </c>
      <c r="R2899" s="1">
        <v>0.861822307109832</v>
      </c>
    </row>
    <row r="2900" ht="17.25" hidden="1" customHeight="1">
      <c r="A2900" s="1">
        <v>2898.0</v>
      </c>
      <c r="B2900" s="1">
        <v>336.0</v>
      </c>
      <c r="C2900" s="1" t="s">
        <v>7098</v>
      </c>
      <c r="D2900" s="1" t="s">
        <v>897</v>
      </c>
      <c r="E2900" s="1" t="s">
        <v>898</v>
      </c>
      <c r="F2900" s="1" t="s">
        <v>899</v>
      </c>
      <c r="Q2900" s="1">
        <v>0.0202210694551467</v>
      </c>
      <c r="R2900" s="1">
        <v>0.979779005050659</v>
      </c>
    </row>
    <row r="2901" ht="17.25" hidden="1" customHeight="1">
      <c r="A2901" s="1">
        <v>2899.0</v>
      </c>
      <c r="B2901" s="1">
        <v>336.0</v>
      </c>
      <c r="C2901" s="1" t="s">
        <v>7099</v>
      </c>
      <c r="D2901" s="1" t="s">
        <v>897</v>
      </c>
      <c r="E2901" s="1" t="s">
        <v>898</v>
      </c>
      <c r="F2901" s="1" t="s">
        <v>899</v>
      </c>
      <c r="Q2901" s="1">
        <v>0.540591359138488</v>
      </c>
      <c r="R2901" s="1">
        <v>0.459408640861511</v>
      </c>
    </row>
    <row r="2902" ht="17.25" hidden="1" customHeight="1">
      <c r="A2902" s="1">
        <v>2900.0</v>
      </c>
      <c r="B2902" s="1">
        <v>337.0</v>
      </c>
      <c r="C2902" s="1" t="s">
        <v>7100</v>
      </c>
      <c r="D2902" s="1" t="s">
        <v>900</v>
      </c>
      <c r="E2902" s="1" t="s">
        <v>901</v>
      </c>
      <c r="F2902" s="1" t="s">
        <v>902</v>
      </c>
      <c r="Q2902" s="1">
        <v>0.01070187240839</v>
      </c>
      <c r="R2902" s="1">
        <v>0.989298105239868</v>
      </c>
    </row>
    <row r="2903" ht="17.25" hidden="1" customHeight="1">
      <c r="A2903" s="1">
        <v>2901.0</v>
      </c>
      <c r="B2903" s="1">
        <v>337.0</v>
      </c>
      <c r="C2903" s="1" t="s">
        <v>7101</v>
      </c>
      <c r="D2903" s="1" t="s">
        <v>900</v>
      </c>
      <c r="E2903" s="1" t="s">
        <v>901</v>
      </c>
      <c r="F2903" s="1" t="s">
        <v>902</v>
      </c>
      <c r="Q2903" s="1">
        <v>0.0534829348325729</v>
      </c>
      <c r="R2903" s="1">
        <v>0.94651710987091</v>
      </c>
    </row>
    <row r="2904" ht="17.25" hidden="1" customHeight="1">
      <c r="A2904" s="1">
        <v>2902.0</v>
      </c>
      <c r="B2904" s="1">
        <v>337.0</v>
      </c>
      <c r="C2904" s="1" t="s">
        <v>7102</v>
      </c>
      <c r="D2904" s="1" t="s">
        <v>900</v>
      </c>
      <c r="E2904" s="1" t="s">
        <v>901</v>
      </c>
      <c r="F2904" s="1" t="s">
        <v>902</v>
      </c>
      <c r="Q2904" s="1">
        <v>0.040041584521532</v>
      </c>
      <c r="R2904" s="1">
        <v>0.959958374500274</v>
      </c>
    </row>
    <row r="2905" ht="17.25" hidden="1" customHeight="1">
      <c r="A2905" s="1">
        <v>2903.0</v>
      </c>
      <c r="B2905" s="1">
        <v>337.0</v>
      </c>
      <c r="C2905" s="1" t="s">
        <v>7103</v>
      </c>
      <c r="D2905" s="1" t="s">
        <v>900</v>
      </c>
      <c r="E2905" s="1" t="s">
        <v>901</v>
      </c>
      <c r="F2905" s="1" t="s">
        <v>902</v>
      </c>
      <c r="Q2905" s="1">
        <v>0.0512855052947998</v>
      </c>
      <c r="R2905" s="1">
        <v>0.948714554309845</v>
      </c>
    </row>
    <row r="2906" ht="17.25" hidden="1" customHeight="1">
      <c r="A2906" s="1">
        <v>2904.0</v>
      </c>
      <c r="B2906" s="1">
        <v>337.0</v>
      </c>
      <c r="C2906" s="1" t="s">
        <v>7104</v>
      </c>
      <c r="D2906" s="1" t="s">
        <v>900</v>
      </c>
      <c r="E2906" s="1" t="s">
        <v>901</v>
      </c>
      <c r="F2906" s="1" t="s">
        <v>902</v>
      </c>
      <c r="Q2906" s="1">
        <v>0.00643522385507822</v>
      </c>
      <c r="R2906" s="1">
        <v>0.993564784526825</v>
      </c>
    </row>
    <row r="2907" ht="17.25" hidden="1" customHeight="1">
      <c r="A2907" s="1">
        <v>2905.0</v>
      </c>
      <c r="B2907" s="1">
        <v>337.0</v>
      </c>
      <c r="C2907" s="1" t="s">
        <v>7105</v>
      </c>
      <c r="D2907" s="1" t="s">
        <v>900</v>
      </c>
      <c r="E2907" s="1" t="s">
        <v>901</v>
      </c>
      <c r="F2907" s="1" t="s">
        <v>902</v>
      </c>
      <c r="Q2907" s="1">
        <v>0.0233874227851629</v>
      </c>
      <c r="R2907" s="1">
        <v>0.976612567901611</v>
      </c>
    </row>
    <row r="2908" ht="17.25" hidden="1" customHeight="1">
      <c r="A2908" s="1">
        <v>2906.0</v>
      </c>
      <c r="B2908" s="1">
        <v>337.0</v>
      </c>
      <c r="C2908" s="1" t="s">
        <v>7106</v>
      </c>
      <c r="D2908" s="1" t="s">
        <v>900</v>
      </c>
      <c r="E2908" s="1" t="s">
        <v>901</v>
      </c>
      <c r="F2908" s="1" t="s">
        <v>902</v>
      </c>
      <c r="Q2908" s="1">
        <v>0.013496346771717</v>
      </c>
      <c r="R2908" s="1">
        <v>0.986503720283508</v>
      </c>
    </row>
    <row r="2909" ht="17.25" hidden="1" customHeight="1">
      <c r="A2909" s="1">
        <v>2907.0</v>
      </c>
      <c r="B2909" s="1">
        <v>337.0</v>
      </c>
      <c r="C2909" s="1" t="s">
        <v>7107</v>
      </c>
      <c r="D2909" s="1" t="s">
        <v>900</v>
      </c>
      <c r="E2909" s="1" t="s">
        <v>901</v>
      </c>
      <c r="F2909" s="1" t="s">
        <v>902</v>
      </c>
      <c r="Q2909" s="1">
        <v>0.0191653333604335</v>
      </c>
      <c r="R2909" s="1">
        <v>0.980834662914276</v>
      </c>
    </row>
    <row r="2910" ht="17.25" hidden="1" customHeight="1">
      <c r="A2910" s="1">
        <v>2908.0</v>
      </c>
      <c r="B2910" s="1">
        <v>337.0</v>
      </c>
      <c r="C2910" s="1" t="s">
        <v>7108</v>
      </c>
      <c r="D2910" s="1" t="s">
        <v>900</v>
      </c>
      <c r="E2910" s="1" t="s">
        <v>901</v>
      </c>
      <c r="F2910" s="1" t="s">
        <v>902</v>
      </c>
      <c r="Q2910" s="1">
        <v>0.0817658752202987</v>
      </c>
      <c r="R2910" s="1">
        <v>0.918234169483184</v>
      </c>
    </row>
    <row r="2911" ht="17.25" hidden="1" customHeight="1">
      <c r="A2911" s="1">
        <v>2909.0</v>
      </c>
      <c r="B2911" s="1">
        <v>337.0</v>
      </c>
      <c r="C2911" s="1" t="s">
        <v>7109</v>
      </c>
      <c r="D2911" s="1" t="s">
        <v>900</v>
      </c>
      <c r="E2911" s="1" t="s">
        <v>901</v>
      </c>
      <c r="F2911" s="1" t="s">
        <v>902</v>
      </c>
      <c r="Q2911" s="1">
        <v>0.176312878727912</v>
      </c>
      <c r="R2911" s="1">
        <v>0.823687136173248</v>
      </c>
    </row>
    <row r="2912" ht="17.25" hidden="1" customHeight="1">
      <c r="A2912" s="1">
        <v>2910.0</v>
      </c>
      <c r="B2912" s="1">
        <v>337.0</v>
      </c>
      <c r="C2912" s="1" t="s">
        <v>7110</v>
      </c>
      <c r="D2912" s="1" t="s">
        <v>900</v>
      </c>
      <c r="E2912" s="1" t="s">
        <v>901</v>
      </c>
      <c r="F2912" s="1" t="s">
        <v>902</v>
      </c>
      <c r="Q2912" s="1">
        <v>0.0721427053213119</v>
      </c>
      <c r="R2912" s="1">
        <v>0.927857220172882</v>
      </c>
    </row>
    <row r="2913" ht="17.25" hidden="1" customHeight="1">
      <c r="A2913" s="1">
        <v>2911.0</v>
      </c>
      <c r="B2913" s="1">
        <v>337.0</v>
      </c>
      <c r="C2913" s="1" t="s">
        <v>7111</v>
      </c>
      <c r="D2913" s="1" t="s">
        <v>900</v>
      </c>
      <c r="E2913" s="1" t="s">
        <v>901</v>
      </c>
      <c r="F2913" s="1" t="s">
        <v>902</v>
      </c>
      <c r="Q2913" s="1">
        <v>0.25835046172142</v>
      </c>
      <c r="R2913" s="1">
        <v>0.741649508476257</v>
      </c>
    </row>
    <row r="2914" ht="17.25" hidden="1" customHeight="1">
      <c r="A2914" s="1">
        <v>2912.0</v>
      </c>
      <c r="B2914" s="1">
        <v>337.0</v>
      </c>
      <c r="C2914" s="1" t="s">
        <v>7112</v>
      </c>
      <c r="D2914" s="1" t="s">
        <v>900</v>
      </c>
      <c r="E2914" s="1" t="s">
        <v>901</v>
      </c>
      <c r="F2914" s="1" t="s">
        <v>902</v>
      </c>
      <c r="Q2914" s="1">
        <v>0.0751878097653389</v>
      </c>
      <c r="R2914" s="1">
        <v>0.924812197685241</v>
      </c>
    </row>
    <row r="2915" ht="17.25" hidden="1" customHeight="1">
      <c r="A2915" s="1">
        <v>2913.0</v>
      </c>
      <c r="B2915" s="1">
        <v>337.0</v>
      </c>
      <c r="C2915" s="1" t="s">
        <v>7113</v>
      </c>
      <c r="D2915" s="1" t="s">
        <v>900</v>
      </c>
      <c r="E2915" s="1" t="s">
        <v>901</v>
      </c>
      <c r="F2915" s="1" t="s">
        <v>902</v>
      </c>
      <c r="Q2915" s="1">
        <v>0.250967621803283</v>
      </c>
      <c r="R2915" s="1">
        <v>0.749032318592071</v>
      </c>
    </row>
    <row r="2916" ht="17.25" hidden="1" customHeight="1">
      <c r="A2916" s="1">
        <v>2914.0</v>
      </c>
      <c r="B2916" s="1">
        <v>337.0</v>
      </c>
      <c r="C2916" s="1" t="s">
        <v>7114</v>
      </c>
      <c r="D2916" s="1" t="s">
        <v>900</v>
      </c>
      <c r="E2916" s="1" t="s">
        <v>901</v>
      </c>
      <c r="F2916" s="1" t="s">
        <v>902</v>
      </c>
      <c r="Q2916" s="1">
        <v>0.0114077990874648</v>
      </c>
      <c r="R2916" s="1">
        <v>0.988592207431793</v>
      </c>
    </row>
    <row r="2917" ht="17.25" hidden="1" customHeight="1">
      <c r="A2917" s="1">
        <v>2915.0</v>
      </c>
      <c r="B2917" s="1">
        <v>337.0</v>
      </c>
      <c r="C2917" s="1" t="s">
        <v>7115</v>
      </c>
      <c r="D2917" s="1" t="s">
        <v>900</v>
      </c>
      <c r="E2917" s="1" t="s">
        <v>901</v>
      </c>
      <c r="F2917" s="1" t="s">
        <v>902</v>
      </c>
      <c r="Q2917" s="1">
        <v>0.353066086769104</v>
      </c>
      <c r="R2917" s="1">
        <v>0.646933913230896</v>
      </c>
    </row>
    <row r="2918" ht="17.25" hidden="1" customHeight="1">
      <c r="A2918" s="1">
        <v>2916.0</v>
      </c>
      <c r="B2918" s="1">
        <v>337.0</v>
      </c>
      <c r="C2918" s="1" t="s">
        <v>7116</v>
      </c>
      <c r="D2918" s="1" t="s">
        <v>900</v>
      </c>
      <c r="E2918" s="1" t="s">
        <v>901</v>
      </c>
      <c r="F2918" s="1" t="s">
        <v>902</v>
      </c>
      <c r="Q2918" s="1">
        <v>0.0265513435006141</v>
      </c>
      <c r="R2918" s="1">
        <v>0.973448634147644</v>
      </c>
    </row>
    <row r="2919" ht="17.25" hidden="1" customHeight="1">
      <c r="A2919" s="1">
        <v>2917.0</v>
      </c>
      <c r="B2919" s="1">
        <v>337.0</v>
      </c>
      <c r="C2919" s="1" t="s">
        <v>7117</v>
      </c>
      <c r="D2919" s="1" t="s">
        <v>900</v>
      </c>
      <c r="E2919" s="1" t="s">
        <v>901</v>
      </c>
      <c r="F2919" s="1" t="s">
        <v>902</v>
      </c>
      <c r="Q2919" s="1">
        <v>0.0678928941488266</v>
      </c>
      <c r="R2919" s="1">
        <v>0.932107090950012</v>
      </c>
    </row>
    <row r="2920" ht="17.25" hidden="1" customHeight="1">
      <c r="A2920" s="1">
        <v>2918.0</v>
      </c>
      <c r="B2920" s="1">
        <v>337.0</v>
      </c>
      <c r="C2920" s="1" t="s">
        <v>7118</v>
      </c>
      <c r="D2920" s="1" t="s">
        <v>900</v>
      </c>
      <c r="E2920" s="1" t="s">
        <v>901</v>
      </c>
      <c r="F2920" s="1" t="s">
        <v>902</v>
      </c>
      <c r="Q2920" s="1">
        <v>0.233090385794639</v>
      </c>
      <c r="R2920" s="1">
        <v>0.766909658908844</v>
      </c>
    </row>
    <row r="2921" ht="17.25" hidden="1" customHeight="1">
      <c r="A2921" s="1">
        <v>2919.0</v>
      </c>
      <c r="B2921" s="1">
        <v>337.0</v>
      </c>
      <c r="C2921" s="1" t="s">
        <v>7119</v>
      </c>
      <c r="D2921" s="1" t="s">
        <v>900</v>
      </c>
      <c r="E2921" s="1" t="s">
        <v>901</v>
      </c>
      <c r="F2921" s="1" t="s">
        <v>902</v>
      </c>
      <c r="Q2921" s="1">
        <v>0.0831888690590858</v>
      </c>
      <c r="R2921" s="1">
        <v>0.916811108589172</v>
      </c>
    </row>
    <row r="2922" ht="17.25" hidden="1" customHeight="1">
      <c r="A2922" s="1">
        <v>2920.0</v>
      </c>
      <c r="B2922" s="1">
        <v>338.0</v>
      </c>
      <c r="C2922" s="1" t="s">
        <v>7120</v>
      </c>
      <c r="D2922" s="1" t="s">
        <v>903</v>
      </c>
      <c r="E2922" s="1" t="s">
        <v>904</v>
      </c>
      <c r="F2922" s="1" t="s">
        <v>905</v>
      </c>
      <c r="G2922" s="1" t="s">
        <v>906</v>
      </c>
      <c r="Q2922" s="1">
        <v>0.941657185554504</v>
      </c>
      <c r="R2922" s="1">
        <v>0.0320511534810066</v>
      </c>
      <c r="S2922" s="1">
        <v>0.0262916926294565</v>
      </c>
    </row>
    <row r="2923" ht="17.25" hidden="1" customHeight="1">
      <c r="A2923" s="1">
        <v>2921.0</v>
      </c>
      <c r="B2923" s="1">
        <v>338.0</v>
      </c>
      <c r="C2923" s="1" t="s">
        <v>7121</v>
      </c>
      <c r="D2923" s="1" t="s">
        <v>903</v>
      </c>
      <c r="E2923" s="1" t="s">
        <v>904</v>
      </c>
      <c r="F2923" s="1" t="s">
        <v>905</v>
      </c>
      <c r="G2923" s="1" t="s">
        <v>906</v>
      </c>
      <c r="Q2923" s="1">
        <v>0.211917951703071</v>
      </c>
      <c r="R2923" s="1">
        <v>0.30133980512619</v>
      </c>
      <c r="S2923" s="1">
        <v>0.486742168664932</v>
      </c>
    </row>
    <row r="2924" ht="17.25" hidden="1" customHeight="1">
      <c r="A2924" s="1">
        <v>2922.0</v>
      </c>
      <c r="B2924" s="1">
        <v>338.0</v>
      </c>
      <c r="C2924" s="1" t="s">
        <v>7122</v>
      </c>
      <c r="D2924" s="1" t="s">
        <v>903</v>
      </c>
      <c r="E2924" s="1" t="s">
        <v>904</v>
      </c>
      <c r="F2924" s="1" t="s">
        <v>905</v>
      </c>
      <c r="G2924" s="1" t="s">
        <v>906</v>
      </c>
      <c r="Q2924" s="1">
        <v>0.993192851543426</v>
      </c>
      <c r="R2924" s="1">
        <v>0.00192943401634693</v>
      </c>
      <c r="S2924" s="1">
        <v>0.00487778056412935</v>
      </c>
    </row>
    <row r="2925" ht="17.25" hidden="1" customHeight="1">
      <c r="A2925" s="1">
        <v>2923.0</v>
      </c>
      <c r="B2925" s="1">
        <v>338.0</v>
      </c>
      <c r="C2925" s="1" t="s">
        <v>7123</v>
      </c>
      <c r="D2925" s="1" t="s">
        <v>903</v>
      </c>
      <c r="E2925" s="1" t="s">
        <v>904</v>
      </c>
      <c r="F2925" s="1" t="s">
        <v>905</v>
      </c>
      <c r="G2925" s="1" t="s">
        <v>906</v>
      </c>
      <c r="Q2925" s="1">
        <v>0.0335112996399402</v>
      </c>
      <c r="R2925" s="1">
        <v>0.223890587687492</v>
      </c>
      <c r="S2925" s="1">
        <v>0.742598116397857</v>
      </c>
    </row>
    <row r="2926" ht="17.25" hidden="1" customHeight="1">
      <c r="A2926" s="1">
        <v>2924.0</v>
      </c>
      <c r="B2926" s="1">
        <v>338.0</v>
      </c>
      <c r="C2926" s="1" t="s">
        <v>7124</v>
      </c>
      <c r="D2926" s="1" t="s">
        <v>903</v>
      </c>
      <c r="E2926" s="1" t="s">
        <v>904</v>
      </c>
      <c r="F2926" s="1" t="s">
        <v>905</v>
      </c>
      <c r="G2926" s="1" t="s">
        <v>906</v>
      </c>
      <c r="Q2926" s="1">
        <v>0.738896548748016</v>
      </c>
      <c r="R2926" s="1">
        <v>0.15455150604248</v>
      </c>
      <c r="S2926" s="1">
        <v>0.106551937758922</v>
      </c>
    </row>
    <row r="2927" ht="17.25" hidden="1" customHeight="1">
      <c r="A2927" s="1">
        <v>2925.0</v>
      </c>
      <c r="B2927" s="1">
        <v>338.0</v>
      </c>
      <c r="C2927" s="1" t="s">
        <v>7125</v>
      </c>
      <c r="D2927" s="1" t="s">
        <v>903</v>
      </c>
      <c r="E2927" s="1" t="s">
        <v>904</v>
      </c>
      <c r="F2927" s="1" t="s">
        <v>905</v>
      </c>
      <c r="G2927" s="1" t="s">
        <v>906</v>
      </c>
      <c r="Q2927" s="1">
        <v>0.0888659060001373</v>
      </c>
      <c r="R2927" s="1">
        <v>0.226492449641227</v>
      </c>
      <c r="S2927" s="1">
        <v>0.68464171886444</v>
      </c>
    </row>
    <row r="2928" ht="17.25" hidden="1" customHeight="1">
      <c r="A2928" s="1">
        <v>2926.0</v>
      </c>
      <c r="B2928" s="1">
        <v>338.0</v>
      </c>
      <c r="C2928" s="1" t="s">
        <v>7126</v>
      </c>
      <c r="D2928" s="1" t="s">
        <v>903</v>
      </c>
      <c r="E2928" s="1" t="s">
        <v>904</v>
      </c>
      <c r="F2928" s="1" t="s">
        <v>905</v>
      </c>
      <c r="G2928" s="1" t="s">
        <v>906</v>
      </c>
      <c r="Q2928" s="1">
        <v>0.823765933513641</v>
      </c>
      <c r="R2928" s="1">
        <v>0.103671759366989</v>
      </c>
      <c r="S2928" s="1">
        <v>0.0725622624158859</v>
      </c>
    </row>
    <row r="2929" ht="17.25" hidden="1" customHeight="1">
      <c r="A2929" s="1">
        <v>2927.0</v>
      </c>
      <c r="B2929" s="1">
        <v>338.0</v>
      </c>
      <c r="C2929" s="1" t="s">
        <v>7127</v>
      </c>
      <c r="D2929" s="1" t="s">
        <v>903</v>
      </c>
      <c r="E2929" s="1" t="s">
        <v>904</v>
      </c>
      <c r="F2929" s="1" t="s">
        <v>905</v>
      </c>
      <c r="G2929" s="1" t="s">
        <v>906</v>
      </c>
      <c r="Q2929" s="1">
        <v>0.255301207304</v>
      </c>
      <c r="R2929" s="1">
        <v>0.107404612004756</v>
      </c>
      <c r="S2929" s="1">
        <v>0.637294173240661</v>
      </c>
    </row>
    <row r="2930" ht="17.25" hidden="1" customHeight="1">
      <c r="A2930" s="1">
        <v>2928.0</v>
      </c>
      <c r="B2930" s="1">
        <v>338.0</v>
      </c>
      <c r="C2930" s="1" t="s">
        <v>7128</v>
      </c>
      <c r="D2930" s="1" t="s">
        <v>903</v>
      </c>
      <c r="E2930" s="1" t="s">
        <v>904</v>
      </c>
      <c r="F2930" s="1" t="s">
        <v>905</v>
      </c>
      <c r="G2930" s="1" t="s">
        <v>906</v>
      </c>
      <c r="Q2930" s="1">
        <v>0.950757026672363</v>
      </c>
      <c r="R2930" s="1">
        <v>0.0325644053518772</v>
      </c>
      <c r="S2930" s="1">
        <v>0.0166785884648561</v>
      </c>
    </row>
    <row r="2931" ht="17.25" hidden="1" customHeight="1">
      <c r="A2931" s="1">
        <v>2929.0</v>
      </c>
      <c r="B2931" s="1">
        <v>338.0</v>
      </c>
      <c r="C2931" s="1" t="s">
        <v>7129</v>
      </c>
      <c r="D2931" s="1" t="s">
        <v>903</v>
      </c>
      <c r="E2931" s="1" t="s">
        <v>904</v>
      </c>
      <c r="F2931" s="1" t="s">
        <v>905</v>
      </c>
      <c r="G2931" s="1" t="s">
        <v>906</v>
      </c>
      <c r="Q2931" s="1">
        <v>0.925031125545501</v>
      </c>
      <c r="R2931" s="1">
        <v>0.0497447662055492</v>
      </c>
      <c r="S2931" s="1">
        <v>0.0252241380512714</v>
      </c>
    </row>
    <row r="2932" ht="17.25" hidden="1" customHeight="1">
      <c r="A2932" s="1">
        <v>2930.0</v>
      </c>
      <c r="B2932" s="1">
        <v>338.0</v>
      </c>
      <c r="C2932" s="1" t="s">
        <v>7130</v>
      </c>
      <c r="D2932" s="1" t="s">
        <v>903</v>
      </c>
      <c r="E2932" s="1" t="s">
        <v>904</v>
      </c>
      <c r="F2932" s="1" t="s">
        <v>905</v>
      </c>
      <c r="G2932" s="1" t="s">
        <v>906</v>
      </c>
      <c r="Q2932" s="1">
        <v>0.00175902293995022</v>
      </c>
      <c r="R2932" s="1">
        <v>0.0362276621162891</v>
      </c>
      <c r="S2932" s="1">
        <v>0.962013304233551</v>
      </c>
    </row>
    <row r="2933" ht="17.25" hidden="1" customHeight="1">
      <c r="A2933" s="1">
        <v>2931.0</v>
      </c>
      <c r="B2933" s="1">
        <v>338.0</v>
      </c>
      <c r="C2933" s="1" t="s">
        <v>7131</v>
      </c>
      <c r="D2933" s="1" t="s">
        <v>903</v>
      </c>
      <c r="E2933" s="1" t="s">
        <v>904</v>
      </c>
      <c r="F2933" s="1" t="s">
        <v>905</v>
      </c>
      <c r="G2933" s="1" t="s">
        <v>906</v>
      </c>
      <c r="Q2933" s="1">
        <v>0.00361213530413806</v>
      </c>
      <c r="R2933" s="1">
        <v>0.165759459137916</v>
      </c>
      <c r="S2933" s="1">
        <v>0.830628335475921</v>
      </c>
    </row>
    <row r="2934" ht="17.25" hidden="1" customHeight="1">
      <c r="A2934" s="1">
        <v>2932.0</v>
      </c>
      <c r="B2934" s="1">
        <v>338.0</v>
      </c>
      <c r="C2934" s="1" t="s">
        <v>7132</v>
      </c>
      <c r="D2934" s="1" t="s">
        <v>903</v>
      </c>
      <c r="E2934" s="1" t="s">
        <v>904</v>
      </c>
      <c r="F2934" s="1" t="s">
        <v>905</v>
      </c>
      <c r="G2934" s="1" t="s">
        <v>906</v>
      </c>
      <c r="Q2934" s="1">
        <v>0.86451232433319</v>
      </c>
      <c r="R2934" s="1">
        <v>0.116794787347316</v>
      </c>
      <c r="S2934" s="1">
        <v>0.0186928864568471</v>
      </c>
    </row>
    <row r="2935" ht="17.25" hidden="1" customHeight="1">
      <c r="A2935" s="1">
        <v>2933.0</v>
      </c>
      <c r="B2935" s="1">
        <v>338.0</v>
      </c>
      <c r="C2935" s="1" t="s">
        <v>7133</v>
      </c>
      <c r="D2935" s="1" t="s">
        <v>903</v>
      </c>
      <c r="E2935" s="1" t="s">
        <v>904</v>
      </c>
      <c r="F2935" s="1" t="s">
        <v>905</v>
      </c>
      <c r="G2935" s="1" t="s">
        <v>906</v>
      </c>
      <c r="Q2935" s="1">
        <v>0.872067749500274</v>
      </c>
      <c r="R2935" s="1">
        <v>0.0565507188439369</v>
      </c>
      <c r="S2935" s="1">
        <v>0.0713814869523048</v>
      </c>
    </row>
    <row r="2936" ht="17.25" hidden="1" customHeight="1">
      <c r="A2936" s="1">
        <v>2934.0</v>
      </c>
      <c r="B2936" s="1">
        <v>338.0</v>
      </c>
      <c r="C2936" s="1" t="s">
        <v>7134</v>
      </c>
      <c r="D2936" s="1" t="s">
        <v>903</v>
      </c>
      <c r="E2936" s="1" t="s">
        <v>904</v>
      </c>
      <c r="F2936" s="1" t="s">
        <v>905</v>
      </c>
      <c r="G2936" s="1" t="s">
        <v>906</v>
      </c>
      <c r="Q2936" s="1">
        <v>0.993189334869384</v>
      </c>
      <c r="R2936" s="1">
        <v>0.00308929104357957</v>
      </c>
      <c r="S2936" s="1">
        <v>0.00372128933668136</v>
      </c>
    </row>
    <row r="2937" ht="17.25" hidden="1" customHeight="1">
      <c r="A2937" s="1">
        <v>2935.0</v>
      </c>
      <c r="B2937" s="1">
        <v>338.0</v>
      </c>
      <c r="C2937" s="1" t="s">
        <v>7135</v>
      </c>
      <c r="D2937" s="1" t="s">
        <v>903</v>
      </c>
      <c r="E2937" s="1" t="s">
        <v>904</v>
      </c>
      <c r="F2937" s="1" t="s">
        <v>905</v>
      </c>
      <c r="G2937" s="1" t="s">
        <v>906</v>
      </c>
      <c r="Q2937" s="1">
        <v>0.396374583244323</v>
      </c>
      <c r="R2937" s="1">
        <v>0.196987256407737</v>
      </c>
      <c r="S2937" s="1">
        <v>0.406638205051422</v>
      </c>
    </row>
    <row r="2938" ht="17.25" hidden="1" customHeight="1">
      <c r="A2938" s="1">
        <v>2936.0</v>
      </c>
      <c r="B2938" s="1">
        <v>338.0</v>
      </c>
      <c r="C2938" s="1" t="s">
        <v>7136</v>
      </c>
      <c r="D2938" s="1" t="s">
        <v>903</v>
      </c>
      <c r="E2938" s="1" t="s">
        <v>904</v>
      </c>
      <c r="F2938" s="1" t="s">
        <v>905</v>
      </c>
      <c r="G2938" s="1" t="s">
        <v>906</v>
      </c>
      <c r="Q2938" s="1">
        <v>0.86894005537033</v>
      </c>
      <c r="R2938" s="1">
        <v>0.0903538763523101</v>
      </c>
      <c r="S2938" s="1">
        <v>0.0407060347497463</v>
      </c>
    </row>
    <row r="2939" ht="17.25" hidden="1" customHeight="1">
      <c r="A2939" s="1">
        <v>2937.0</v>
      </c>
      <c r="B2939" s="1">
        <v>338.0</v>
      </c>
      <c r="C2939" s="1" t="s">
        <v>7137</v>
      </c>
      <c r="D2939" s="1" t="s">
        <v>903</v>
      </c>
      <c r="E2939" s="1" t="s">
        <v>904</v>
      </c>
      <c r="F2939" s="1" t="s">
        <v>905</v>
      </c>
      <c r="G2939" s="1" t="s">
        <v>906</v>
      </c>
      <c r="Q2939" s="1">
        <v>0.622520327568054</v>
      </c>
      <c r="R2939" s="1">
        <v>0.0915723443031311</v>
      </c>
      <c r="S2939" s="1">
        <v>0.285907328128814</v>
      </c>
    </row>
    <row r="2940" ht="17.25" hidden="1" customHeight="1">
      <c r="A2940" s="1">
        <v>2938.0</v>
      </c>
      <c r="B2940" s="1">
        <v>338.0</v>
      </c>
      <c r="C2940" s="1" t="s">
        <v>7138</v>
      </c>
      <c r="D2940" s="1" t="s">
        <v>903</v>
      </c>
      <c r="E2940" s="1" t="s">
        <v>904</v>
      </c>
      <c r="F2940" s="1" t="s">
        <v>905</v>
      </c>
      <c r="G2940" s="1" t="s">
        <v>906</v>
      </c>
      <c r="Q2940" s="1">
        <v>0.0231033451855182</v>
      </c>
      <c r="R2940" s="1">
        <v>0.192898482084274</v>
      </c>
      <c r="S2940" s="1">
        <v>0.783998191356658</v>
      </c>
    </row>
    <row r="2941" ht="17.25" hidden="1" customHeight="1">
      <c r="A2941" s="1">
        <v>2939.0</v>
      </c>
      <c r="B2941" s="1">
        <v>338.0</v>
      </c>
      <c r="C2941" s="1" t="s">
        <v>7139</v>
      </c>
      <c r="D2941" s="1" t="s">
        <v>903</v>
      </c>
      <c r="E2941" s="1" t="s">
        <v>904</v>
      </c>
      <c r="F2941" s="1" t="s">
        <v>905</v>
      </c>
      <c r="G2941" s="1" t="s">
        <v>906</v>
      </c>
      <c r="Q2941" s="1">
        <v>0.922690451145172</v>
      </c>
      <c r="R2941" s="1">
        <v>0.0519286915659904</v>
      </c>
      <c r="S2941" s="1">
        <v>0.0253808721899986</v>
      </c>
    </row>
    <row r="2942" ht="17.25" hidden="1" customHeight="1">
      <c r="A2942" s="1">
        <v>2940.0</v>
      </c>
      <c r="B2942" s="1">
        <v>340.0</v>
      </c>
      <c r="C2942" s="1" t="s">
        <v>7140</v>
      </c>
      <c r="D2942" s="1" t="s">
        <v>909</v>
      </c>
      <c r="E2942" s="1" t="s">
        <v>910</v>
      </c>
      <c r="F2942" s="1" t="s">
        <v>911</v>
      </c>
      <c r="Q2942" s="1">
        <v>5.10329904500395E-4</v>
      </c>
      <c r="R2942" s="1">
        <v>0.999489665031433</v>
      </c>
    </row>
    <row r="2943" ht="17.25" hidden="1" customHeight="1">
      <c r="A2943" s="1">
        <v>2941.0</v>
      </c>
      <c r="B2943" s="1">
        <v>340.0</v>
      </c>
      <c r="C2943" s="1" t="s">
        <v>7141</v>
      </c>
      <c r="D2943" s="1" t="s">
        <v>909</v>
      </c>
      <c r="E2943" s="1" t="s">
        <v>910</v>
      </c>
      <c r="F2943" s="1" t="s">
        <v>911</v>
      </c>
      <c r="Q2943" s="1">
        <v>3.36650671670213E-4</v>
      </c>
      <c r="R2943" s="1">
        <v>0.999663352966308</v>
      </c>
    </row>
    <row r="2944" ht="17.25" hidden="1" customHeight="1">
      <c r="A2944" s="1">
        <v>2942.0</v>
      </c>
      <c r="B2944" s="1">
        <v>340.0</v>
      </c>
      <c r="C2944" s="1" t="s">
        <v>7142</v>
      </c>
      <c r="D2944" s="1" t="s">
        <v>909</v>
      </c>
      <c r="E2944" s="1" t="s">
        <v>910</v>
      </c>
      <c r="F2944" s="1" t="s">
        <v>911</v>
      </c>
      <c r="Q2944" s="2">
        <v>9.39211822696961E-5</v>
      </c>
      <c r="R2944" s="1">
        <v>0.999906063079834</v>
      </c>
    </row>
    <row r="2945" ht="17.25" hidden="1" customHeight="1">
      <c r="A2945" s="1">
        <v>2943.0</v>
      </c>
      <c r="B2945" s="1">
        <v>340.0</v>
      </c>
      <c r="C2945" s="1" t="s">
        <v>7143</v>
      </c>
      <c r="D2945" s="1" t="s">
        <v>909</v>
      </c>
      <c r="E2945" s="1" t="s">
        <v>910</v>
      </c>
      <c r="F2945" s="1" t="s">
        <v>911</v>
      </c>
      <c r="Q2945" s="2">
        <v>3.34858987116604E-6</v>
      </c>
      <c r="R2945" s="1">
        <v>0.999996662139892</v>
      </c>
    </row>
    <row r="2946" ht="17.25" hidden="1" customHeight="1">
      <c r="A2946" s="1">
        <v>2944.0</v>
      </c>
      <c r="B2946" s="1">
        <v>340.0</v>
      </c>
      <c r="C2946" s="1" t="s">
        <v>7144</v>
      </c>
      <c r="D2946" s="1" t="s">
        <v>909</v>
      </c>
      <c r="E2946" s="1" t="s">
        <v>910</v>
      </c>
      <c r="F2946" s="1" t="s">
        <v>911</v>
      </c>
      <c r="Q2946" s="1">
        <v>1.90567530808039E-4</v>
      </c>
      <c r="R2946" s="1">
        <v>0.999809443950653</v>
      </c>
    </row>
    <row r="2947" ht="17.25" hidden="1" customHeight="1">
      <c r="A2947" s="1">
        <v>2945.0</v>
      </c>
      <c r="B2947" s="1">
        <v>340.0</v>
      </c>
      <c r="C2947" s="1" t="s">
        <v>7145</v>
      </c>
      <c r="D2947" s="1" t="s">
        <v>909</v>
      </c>
      <c r="E2947" s="1" t="s">
        <v>910</v>
      </c>
      <c r="F2947" s="1" t="s">
        <v>911</v>
      </c>
      <c r="Q2947" s="2">
        <v>8.83121629158267E-6</v>
      </c>
      <c r="R2947" s="1">
        <v>0.999991178512573</v>
      </c>
    </row>
    <row r="2948" ht="17.25" hidden="1" customHeight="1">
      <c r="A2948" s="1">
        <v>2946.0</v>
      </c>
      <c r="B2948" s="1">
        <v>340.0</v>
      </c>
      <c r="C2948" s="1" t="s">
        <v>7146</v>
      </c>
      <c r="D2948" s="1" t="s">
        <v>909</v>
      </c>
      <c r="E2948" s="1" t="s">
        <v>910</v>
      </c>
      <c r="F2948" s="1" t="s">
        <v>911</v>
      </c>
      <c r="Q2948" s="1">
        <v>1.01280675153248E-4</v>
      </c>
      <c r="R2948" s="1">
        <v>0.999898672103881</v>
      </c>
    </row>
    <row r="2949" ht="17.25" hidden="1" customHeight="1">
      <c r="A2949" s="1">
        <v>2947.0</v>
      </c>
      <c r="B2949" s="1">
        <v>340.0</v>
      </c>
      <c r="C2949" s="1" t="s">
        <v>7147</v>
      </c>
      <c r="D2949" s="1" t="s">
        <v>909</v>
      </c>
      <c r="E2949" s="1" t="s">
        <v>910</v>
      </c>
      <c r="F2949" s="1" t="s">
        <v>911</v>
      </c>
      <c r="Q2949" s="2">
        <v>6.73690810799598E-5</v>
      </c>
      <c r="R2949" s="1">
        <v>0.999932646751403</v>
      </c>
    </row>
    <row r="2950" ht="17.25" hidden="1" customHeight="1">
      <c r="A2950" s="1">
        <v>2948.0</v>
      </c>
      <c r="B2950" s="1">
        <v>340.0</v>
      </c>
      <c r="C2950" s="1" t="s">
        <v>7148</v>
      </c>
      <c r="D2950" s="1" t="s">
        <v>909</v>
      </c>
      <c r="E2950" s="1" t="s">
        <v>910</v>
      </c>
      <c r="F2950" s="1" t="s">
        <v>911</v>
      </c>
      <c r="Q2950" s="2">
        <v>4.47344937128946E-5</v>
      </c>
      <c r="R2950" s="1">
        <v>0.999955296516418</v>
      </c>
    </row>
    <row r="2951" ht="17.25" hidden="1" customHeight="1">
      <c r="A2951" s="1">
        <v>2949.0</v>
      </c>
      <c r="B2951" s="1">
        <v>340.0</v>
      </c>
      <c r="C2951" s="1" t="s">
        <v>7149</v>
      </c>
      <c r="D2951" s="1" t="s">
        <v>909</v>
      </c>
      <c r="E2951" s="1" t="s">
        <v>910</v>
      </c>
      <c r="F2951" s="1" t="s">
        <v>911</v>
      </c>
      <c r="Q2951" s="2">
        <v>5.07016447954811E-5</v>
      </c>
      <c r="R2951" s="1">
        <v>0.99994933605194</v>
      </c>
    </row>
    <row r="2952" ht="17.25" hidden="1" customHeight="1">
      <c r="A2952" s="1">
        <v>2950.0</v>
      </c>
      <c r="B2952" s="1">
        <v>340.0</v>
      </c>
      <c r="C2952" s="1" t="s">
        <v>7150</v>
      </c>
      <c r="D2952" s="1" t="s">
        <v>909</v>
      </c>
      <c r="E2952" s="1" t="s">
        <v>910</v>
      </c>
      <c r="F2952" s="1" t="s">
        <v>911</v>
      </c>
      <c r="Q2952" s="2">
        <v>7.50507751945406E-5</v>
      </c>
      <c r="R2952" s="1">
        <v>0.999924898147583</v>
      </c>
    </row>
    <row r="2953" ht="17.25" hidden="1" customHeight="1">
      <c r="A2953" s="1">
        <v>2951.0</v>
      </c>
      <c r="B2953" s="1">
        <v>340.0</v>
      </c>
      <c r="C2953" s="1" t="s">
        <v>7151</v>
      </c>
      <c r="D2953" s="1" t="s">
        <v>909</v>
      </c>
      <c r="E2953" s="1" t="s">
        <v>910</v>
      </c>
      <c r="F2953" s="1" t="s">
        <v>911</v>
      </c>
      <c r="Q2953" s="1">
        <v>1.28299157950095E-4</v>
      </c>
      <c r="R2953" s="1">
        <v>0.999871730804443</v>
      </c>
    </row>
    <row r="2954" ht="17.25" hidden="1" customHeight="1">
      <c r="A2954" s="1">
        <v>2952.0</v>
      </c>
      <c r="B2954" s="1">
        <v>340.0</v>
      </c>
      <c r="C2954" s="1" t="s">
        <v>7152</v>
      </c>
      <c r="D2954" s="1" t="s">
        <v>909</v>
      </c>
      <c r="E2954" s="1" t="s">
        <v>910</v>
      </c>
      <c r="F2954" s="1" t="s">
        <v>911</v>
      </c>
      <c r="Q2954" s="2">
        <v>2.49134541263629E-6</v>
      </c>
      <c r="R2954" s="1">
        <v>0.999997496604919</v>
      </c>
    </row>
    <row r="2955" ht="17.25" hidden="1" customHeight="1">
      <c r="A2955" s="1">
        <v>2953.0</v>
      </c>
      <c r="B2955" s="1">
        <v>340.0</v>
      </c>
      <c r="C2955" s="1" t="s">
        <v>7153</v>
      </c>
      <c r="D2955" s="1" t="s">
        <v>909</v>
      </c>
      <c r="E2955" s="1" t="s">
        <v>910</v>
      </c>
      <c r="F2955" s="1" t="s">
        <v>911</v>
      </c>
      <c r="Q2955" s="2">
        <v>2.99639509648841E-6</v>
      </c>
      <c r="R2955" s="1">
        <v>0.999997019767761</v>
      </c>
    </row>
    <row r="2956" ht="17.25" hidden="1" customHeight="1">
      <c r="A2956" s="1">
        <v>2954.0</v>
      </c>
      <c r="B2956" s="1">
        <v>340.0</v>
      </c>
      <c r="C2956" s="1" t="s">
        <v>7154</v>
      </c>
      <c r="D2956" s="1" t="s">
        <v>909</v>
      </c>
      <c r="E2956" s="1" t="s">
        <v>910</v>
      </c>
      <c r="F2956" s="1" t="s">
        <v>911</v>
      </c>
      <c r="Q2956" s="2">
        <v>8.11007885204162E-6</v>
      </c>
      <c r="R2956" s="1">
        <v>0.99999189376831</v>
      </c>
    </row>
    <row r="2957" ht="17.25" hidden="1" customHeight="1">
      <c r="A2957" s="1">
        <v>2955.0</v>
      </c>
      <c r="B2957" s="1">
        <v>340.0</v>
      </c>
      <c r="C2957" s="1" t="s">
        <v>7155</v>
      </c>
      <c r="D2957" s="1" t="s">
        <v>909</v>
      </c>
      <c r="E2957" s="1" t="s">
        <v>910</v>
      </c>
      <c r="F2957" s="1" t="s">
        <v>911</v>
      </c>
      <c r="Q2957" s="1">
        <v>0.00139933975879102</v>
      </c>
      <c r="R2957" s="1">
        <v>0.998600661754608</v>
      </c>
    </row>
    <row r="2958" ht="17.25" hidden="1" customHeight="1">
      <c r="A2958" s="1">
        <v>2956.0</v>
      </c>
      <c r="B2958" s="1">
        <v>340.0</v>
      </c>
      <c r="C2958" s="1" t="s">
        <v>7156</v>
      </c>
      <c r="D2958" s="1" t="s">
        <v>909</v>
      </c>
      <c r="E2958" s="1" t="s">
        <v>910</v>
      </c>
      <c r="F2958" s="1" t="s">
        <v>911</v>
      </c>
      <c r="Q2958" s="1">
        <v>2.35403655096888E-4</v>
      </c>
      <c r="R2958" s="1">
        <v>0.999764621257782</v>
      </c>
    </row>
    <row r="2959" ht="17.25" hidden="1" customHeight="1">
      <c r="A2959" s="1">
        <v>2957.0</v>
      </c>
      <c r="B2959" s="1">
        <v>340.0</v>
      </c>
      <c r="C2959" s="1" t="s">
        <v>7157</v>
      </c>
      <c r="D2959" s="1" t="s">
        <v>909</v>
      </c>
      <c r="E2959" s="1" t="s">
        <v>910</v>
      </c>
      <c r="F2959" s="1" t="s">
        <v>911</v>
      </c>
      <c r="Q2959" s="2">
        <v>1.42238823173101E-5</v>
      </c>
      <c r="R2959" s="1">
        <v>0.999985814094543</v>
      </c>
    </row>
    <row r="2960" ht="17.25" hidden="1" customHeight="1">
      <c r="A2960" s="1">
        <v>2958.0</v>
      </c>
      <c r="B2960" s="1">
        <v>340.0</v>
      </c>
      <c r="C2960" s="1" t="s">
        <v>7158</v>
      </c>
      <c r="D2960" s="1" t="s">
        <v>909</v>
      </c>
      <c r="E2960" s="1" t="s">
        <v>910</v>
      </c>
      <c r="F2960" s="1" t="s">
        <v>911</v>
      </c>
      <c r="Q2960" s="1">
        <v>0.00114664051216095</v>
      </c>
      <c r="R2960" s="1">
        <v>0.998853325843811</v>
      </c>
    </row>
    <row r="2961" ht="17.25" hidden="1" customHeight="1">
      <c r="A2961" s="1">
        <v>2959.0</v>
      </c>
      <c r="B2961" s="1">
        <v>340.0</v>
      </c>
      <c r="C2961" s="1" t="s">
        <v>7159</v>
      </c>
      <c r="D2961" s="1" t="s">
        <v>909</v>
      </c>
      <c r="E2961" s="1" t="s">
        <v>910</v>
      </c>
      <c r="F2961" s="1" t="s">
        <v>911</v>
      </c>
      <c r="Q2961" s="1">
        <v>0.0140973068773746</v>
      </c>
      <c r="R2961" s="1">
        <v>0.985902667045593</v>
      </c>
    </row>
    <row r="2962" ht="17.25" hidden="1" customHeight="1">
      <c r="A2962" s="1">
        <v>2960.0</v>
      </c>
      <c r="B2962" s="1">
        <v>341.0</v>
      </c>
      <c r="C2962" s="1" t="s">
        <v>7160</v>
      </c>
      <c r="D2962" s="1" t="s">
        <v>912</v>
      </c>
      <c r="E2962" s="1" t="s">
        <v>913</v>
      </c>
      <c r="F2962" s="1" t="s">
        <v>914</v>
      </c>
      <c r="Q2962" s="1">
        <v>0.410688400268554</v>
      </c>
      <c r="R2962" s="1">
        <v>0.589311599731445</v>
      </c>
    </row>
    <row r="2963" ht="17.25" hidden="1" customHeight="1">
      <c r="A2963" s="1">
        <v>2961.0</v>
      </c>
      <c r="B2963" s="1">
        <v>341.0</v>
      </c>
      <c r="C2963" s="1" t="s">
        <v>7161</v>
      </c>
      <c r="D2963" s="1" t="s">
        <v>912</v>
      </c>
      <c r="E2963" s="1" t="s">
        <v>913</v>
      </c>
      <c r="F2963" s="1" t="s">
        <v>914</v>
      </c>
      <c r="Q2963" s="1">
        <v>0.711866497993469</v>
      </c>
      <c r="R2963" s="1">
        <v>0.288133442401886</v>
      </c>
    </row>
    <row r="2964" ht="17.25" hidden="1" customHeight="1">
      <c r="A2964" s="1">
        <v>2962.0</v>
      </c>
      <c r="B2964" s="1">
        <v>341.0</v>
      </c>
      <c r="C2964" s="1" t="s">
        <v>7162</v>
      </c>
      <c r="D2964" s="1" t="s">
        <v>912</v>
      </c>
      <c r="E2964" s="1" t="s">
        <v>913</v>
      </c>
      <c r="F2964" s="1" t="s">
        <v>914</v>
      </c>
      <c r="Q2964" s="1">
        <v>0.491431593894958</v>
      </c>
      <c r="R2964" s="1">
        <v>0.508568406105041</v>
      </c>
    </row>
    <row r="2965" ht="17.25" hidden="1" customHeight="1">
      <c r="A2965" s="1">
        <v>2963.0</v>
      </c>
      <c r="B2965" s="1">
        <v>341.0</v>
      </c>
      <c r="C2965" s="1" t="s">
        <v>7163</v>
      </c>
      <c r="D2965" s="1" t="s">
        <v>912</v>
      </c>
      <c r="E2965" s="1" t="s">
        <v>913</v>
      </c>
      <c r="F2965" s="1" t="s">
        <v>914</v>
      </c>
      <c r="Q2965" s="1">
        <v>0.414875239133834</v>
      </c>
      <c r="R2965" s="1">
        <v>0.585124790668487</v>
      </c>
    </row>
    <row r="2966" ht="17.25" hidden="1" customHeight="1">
      <c r="A2966" s="1">
        <v>2964.0</v>
      </c>
      <c r="B2966" s="1">
        <v>341.0</v>
      </c>
      <c r="C2966" s="1" t="s">
        <v>7164</v>
      </c>
      <c r="D2966" s="1" t="s">
        <v>912</v>
      </c>
      <c r="E2966" s="1" t="s">
        <v>913</v>
      </c>
      <c r="F2966" s="1" t="s">
        <v>914</v>
      </c>
      <c r="Q2966" s="1">
        <v>0.552455782890319</v>
      </c>
      <c r="R2966" s="1">
        <v>0.447544246912002</v>
      </c>
    </row>
    <row r="2967" ht="17.25" hidden="1" customHeight="1">
      <c r="A2967" s="1">
        <v>2965.0</v>
      </c>
      <c r="B2967" s="1">
        <v>341.0</v>
      </c>
      <c r="C2967" s="1" t="s">
        <v>7165</v>
      </c>
      <c r="D2967" s="1" t="s">
        <v>912</v>
      </c>
      <c r="E2967" s="1" t="s">
        <v>913</v>
      </c>
      <c r="F2967" s="1" t="s">
        <v>914</v>
      </c>
      <c r="Q2967" s="1">
        <v>0.427755713462829</v>
      </c>
      <c r="R2967" s="1">
        <v>0.57224428653717</v>
      </c>
    </row>
    <row r="2968" ht="17.25" hidden="1" customHeight="1">
      <c r="A2968" s="1">
        <v>2966.0</v>
      </c>
      <c r="B2968" s="1">
        <v>341.0</v>
      </c>
      <c r="C2968" s="1" t="s">
        <v>7166</v>
      </c>
      <c r="D2968" s="1" t="s">
        <v>912</v>
      </c>
      <c r="E2968" s="1" t="s">
        <v>913</v>
      </c>
      <c r="F2968" s="1" t="s">
        <v>914</v>
      </c>
      <c r="Q2968" s="1">
        <v>0.714489519596099</v>
      </c>
      <c r="R2968" s="1">
        <v>0.285510450601577</v>
      </c>
    </row>
    <row r="2969" ht="17.25" hidden="1" customHeight="1">
      <c r="A2969" s="1">
        <v>2967.0</v>
      </c>
      <c r="B2969" s="1">
        <v>341.0</v>
      </c>
      <c r="C2969" s="1" t="s">
        <v>6550</v>
      </c>
      <c r="D2969" s="1" t="s">
        <v>912</v>
      </c>
      <c r="E2969" s="1" t="s">
        <v>913</v>
      </c>
      <c r="F2969" s="1" t="s">
        <v>914</v>
      </c>
      <c r="Q2969" s="1">
        <v>0.439250707626342</v>
      </c>
      <c r="R2969" s="1">
        <v>0.560749292373657</v>
      </c>
    </row>
    <row r="2970" ht="17.25" hidden="1" customHeight="1">
      <c r="A2970" s="1">
        <v>2968.0</v>
      </c>
      <c r="B2970" s="1">
        <v>341.0</v>
      </c>
      <c r="C2970" s="1" t="s">
        <v>7167</v>
      </c>
      <c r="D2970" s="1" t="s">
        <v>912</v>
      </c>
      <c r="E2970" s="1" t="s">
        <v>913</v>
      </c>
      <c r="F2970" s="1" t="s">
        <v>914</v>
      </c>
      <c r="Q2970" s="1">
        <v>0.513064742088317</v>
      </c>
      <c r="R2970" s="1">
        <v>0.486935257911682</v>
      </c>
    </row>
    <row r="2971" ht="17.25" hidden="1" customHeight="1">
      <c r="A2971" s="1">
        <v>2969.0</v>
      </c>
      <c r="B2971" s="1">
        <v>341.0</v>
      </c>
      <c r="C2971" s="1" t="s">
        <v>7168</v>
      </c>
      <c r="D2971" s="1" t="s">
        <v>912</v>
      </c>
      <c r="E2971" s="1" t="s">
        <v>913</v>
      </c>
      <c r="F2971" s="1" t="s">
        <v>914</v>
      </c>
      <c r="Q2971" s="1">
        <v>0.86814945936203</v>
      </c>
      <c r="R2971" s="1">
        <v>0.131850510835647</v>
      </c>
    </row>
    <row r="2972" ht="17.25" hidden="1" customHeight="1">
      <c r="A2972" s="1">
        <v>2970.0</v>
      </c>
      <c r="B2972" s="1">
        <v>341.0</v>
      </c>
      <c r="C2972" s="1" t="s">
        <v>7169</v>
      </c>
      <c r="D2972" s="1" t="s">
        <v>912</v>
      </c>
      <c r="E2972" s="1" t="s">
        <v>913</v>
      </c>
      <c r="F2972" s="1" t="s">
        <v>914</v>
      </c>
      <c r="Q2972" s="1">
        <v>0.891660213470459</v>
      </c>
      <c r="R2972" s="1">
        <v>0.108339764177799</v>
      </c>
    </row>
    <row r="2973" ht="17.25" hidden="1" customHeight="1">
      <c r="A2973" s="1">
        <v>2971.0</v>
      </c>
      <c r="B2973" s="1">
        <v>341.0</v>
      </c>
      <c r="C2973" s="1" t="s">
        <v>7170</v>
      </c>
      <c r="D2973" s="1" t="s">
        <v>912</v>
      </c>
      <c r="E2973" s="1" t="s">
        <v>913</v>
      </c>
      <c r="F2973" s="1" t="s">
        <v>914</v>
      </c>
      <c r="Q2973" s="1">
        <v>0.774315536022186</v>
      </c>
      <c r="R2973" s="1">
        <v>0.225684478878974</v>
      </c>
    </row>
    <row r="2974" ht="17.25" hidden="1" customHeight="1">
      <c r="A2974" s="1">
        <v>2972.0</v>
      </c>
      <c r="B2974" s="1">
        <v>341.0</v>
      </c>
      <c r="C2974" s="1" t="s">
        <v>7171</v>
      </c>
      <c r="D2974" s="1" t="s">
        <v>912</v>
      </c>
      <c r="E2974" s="1" t="s">
        <v>913</v>
      </c>
      <c r="F2974" s="1" t="s">
        <v>914</v>
      </c>
      <c r="Q2974" s="1">
        <v>0.658044219017028</v>
      </c>
      <c r="R2974" s="1">
        <v>0.341955810785293</v>
      </c>
    </row>
    <row r="2975" ht="17.25" hidden="1" customHeight="1">
      <c r="A2975" s="1">
        <v>2973.0</v>
      </c>
      <c r="B2975" s="1">
        <v>341.0</v>
      </c>
      <c r="C2975" s="1" t="s">
        <v>7172</v>
      </c>
      <c r="D2975" s="1" t="s">
        <v>912</v>
      </c>
      <c r="E2975" s="1" t="s">
        <v>913</v>
      </c>
      <c r="F2975" s="1" t="s">
        <v>914</v>
      </c>
      <c r="Q2975" s="1">
        <v>0.180330693721771</v>
      </c>
      <c r="R2975" s="1">
        <v>0.819669306278228</v>
      </c>
    </row>
    <row r="2976" ht="17.25" hidden="1" customHeight="1">
      <c r="A2976" s="1">
        <v>2974.0</v>
      </c>
      <c r="B2976" s="1">
        <v>341.0</v>
      </c>
      <c r="C2976" s="1" t="s">
        <v>7173</v>
      </c>
      <c r="D2976" s="1" t="s">
        <v>912</v>
      </c>
      <c r="E2976" s="1" t="s">
        <v>913</v>
      </c>
      <c r="F2976" s="1" t="s">
        <v>914</v>
      </c>
      <c r="Q2976" s="1">
        <v>0.25848314166069</v>
      </c>
      <c r="R2976" s="1">
        <v>0.741516828536987</v>
      </c>
    </row>
    <row r="2977" ht="17.25" hidden="1" customHeight="1">
      <c r="A2977" s="1">
        <v>2975.0</v>
      </c>
      <c r="B2977" s="1">
        <v>341.0</v>
      </c>
      <c r="C2977" s="1" t="s">
        <v>7174</v>
      </c>
      <c r="D2977" s="1" t="s">
        <v>912</v>
      </c>
      <c r="E2977" s="1" t="s">
        <v>913</v>
      </c>
      <c r="F2977" s="1" t="s">
        <v>914</v>
      </c>
      <c r="Q2977" s="1">
        <v>0.943358719348907</v>
      </c>
      <c r="R2977" s="1">
        <v>0.0566413179039955</v>
      </c>
    </row>
    <row r="2978" ht="17.25" hidden="1" customHeight="1">
      <c r="A2978" s="1">
        <v>2976.0</v>
      </c>
      <c r="B2978" s="1">
        <v>341.0</v>
      </c>
      <c r="C2978" s="1" t="s">
        <v>7175</v>
      </c>
      <c r="D2978" s="1" t="s">
        <v>912</v>
      </c>
      <c r="E2978" s="1" t="s">
        <v>913</v>
      </c>
      <c r="F2978" s="1" t="s">
        <v>914</v>
      </c>
      <c r="Q2978" s="1">
        <v>0.759528219699859</v>
      </c>
      <c r="R2978" s="1">
        <v>0.240471720695495</v>
      </c>
    </row>
    <row r="2979" ht="17.25" hidden="1" customHeight="1">
      <c r="A2979" s="1">
        <v>2977.0</v>
      </c>
      <c r="B2979" s="1">
        <v>341.0</v>
      </c>
      <c r="C2979" s="1" t="s">
        <v>7176</v>
      </c>
      <c r="D2979" s="1" t="s">
        <v>912</v>
      </c>
      <c r="E2979" s="1" t="s">
        <v>913</v>
      </c>
      <c r="F2979" s="1" t="s">
        <v>914</v>
      </c>
      <c r="Q2979" s="1">
        <v>0.335207164287567</v>
      </c>
      <c r="R2979" s="1">
        <v>0.664792835712432</v>
      </c>
    </row>
    <row r="2980" ht="17.25" hidden="1" customHeight="1">
      <c r="A2980" s="1">
        <v>2978.0</v>
      </c>
      <c r="B2980" s="1">
        <v>341.0</v>
      </c>
      <c r="C2980" s="1" t="s">
        <v>7177</v>
      </c>
      <c r="D2980" s="1" t="s">
        <v>912</v>
      </c>
      <c r="E2980" s="1" t="s">
        <v>913</v>
      </c>
      <c r="F2980" s="1" t="s">
        <v>914</v>
      </c>
      <c r="Q2980" s="1">
        <v>0.527275621891021</v>
      </c>
      <c r="R2980" s="1">
        <v>0.472724348306655</v>
      </c>
    </row>
    <row r="2981" ht="17.25" hidden="1" customHeight="1">
      <c r="A2981" s="1">
        <v>2979.0</v>
      </c>
      <c r="B2981" s="1">
        <v>341.0</v>
      </c>
      <c r="C2981" s="1" t="s">
        <v>7178</v>
      </c>
      <c r="D2981" s="1" t="s">
        <v>912</v>
      </c>
      <c r="E2981" s="1" t="s">
        <v>913</v>
      </c>
      <c r="F2981" s="1" t="s">
        <v>914</v>
      </c>
      <c r="Q2981" s="1">
        <v>0.859435319900512</v>
      </c>
      <c r="R2981" s="1">
        <v>0.140564665198326</v>
      </c>
    </row>
    <row r="2982" ht="17.25" hidden="1" customHeight="1">
      <c r="A2982" s="1">
        <v>2980.0</v>
      </c>
      <c r="B2982" s="1">
        <v>342.0</v>
      </c>
      <c r="C2982" s="1" t="s">
        <v>7179</v>
      </c>
      <c r="D2982" s="1" t="s">
        <v>915</v>
      </c>
      <c r="E2982" s="1" t="s">
        <v>916</v>
      </c>
      <c r="F2982" s="1" t="s">
        <v>917</v>
      </c>
      <c r="Q2982" s="1">
        <v>0.00277743092738091</v>
      </c>
      <c r="R2982" s="1">
        <v>0.997222542762756</v>
      </c>
    </row>
    <row r="2983" ht="17.25" hidden="1" customHeight="1">
      <c r="A2983" s="1">
        <v>2981.0</v>
      </c>
      <c r="B2983" s="1">
        <v>342.0</v>
      </c>
      <c r="C2983" s="1" t="s">
        <v>7180</v>
      </c>
      <c r="D2983" s="1" t="s">
        <v>915</v>
      </c>
      <c r="E2983" s="1" t="s">
        <v>916</v>
      </c>
      <c r="F2983" s="1" t="s">
        <v>917</v>
      </c>
      <c r="Q2983" s="1">
        <v>0.25601190328598</v>
      </c>
      <c r="R2983" s="1">
        <v>0.743988096714019</v>
      </c>
    </row>
    <row r="2984" ht="17.25" hidden="1" customHeight="1">
      <c r="A2984" s="1">
        <v>2982.0</v>
      </c>
      <c r="B2984" s="1">
        <v>342.0</v>
      </c>
      <c r="C2984" s="1" t="s">
        <v>7181</v>
      </c>
      <c r="D2984" s="1" t="s">
        <v>915</v>
      </c>
      <c r="E2984" s="1" t="s">
        <v>916</v>
      </c>
      <c r="F2984" s="1" t="s">
        <v>917</v>
      </c>
      <c r="Q2984" s="1">
        <v>0.0111220385879278</v>
      </c>
      <c r="R2984" s="1">
        <v>0.988877952098846</v>
      </c>
    </row>
    <row r="2985" ht="17.25" hidden="1" customHeight="1">
      <c r="A2985" s="1">
        <v>2983.0</v>
      </c>
      <c r="B2985" s="1">
        <v>342.0</v>
      </c>
      <c r="C2985" s="1" t="s">
        <v>7182</v>
      </c>
      <c r="D2985" s="1" t="s">
        <v>915</v>
      </c>
      <c r="E2985" s="1" t="s">
        <v>916</v>
      </c>
      <c r="F2985" s="1" t="s">
        <v>917</v>
      </c>
      <c r="Q2985" s="1">
        <v>0.0715310052037239</v>
      </c>
      <c r="R2985" s="1">
        <v>0.928469002246856</v>
      </c>
    </row>
    <row r="2986" ht="17.25" hidden="1" customHeight="1">
      <c r="A2986" s="1">
        <v>2984.0</v>
      </c>
      <c r="B2986" s="1">
        <v>342.0</v>
      </c>
      <c r="C2986" s="1" t="s">
        <v>7183</v>
      </c>
      <c r="D2986" s="1" t="s">
        <v>915</v>
      </c>
      <c r="E2986" s="1" t="s">
        <v>916</v>
      </c>
      <c r="F2986" s="1" t="s">
        <v>917</v>
      </c>
      <c r="Q2986" s="1">
        <v>0.0153820589184761</v>
      </c>
      <c r="R2986" s="1">
        <v>0.984617948532104</v>
      </c>
    </row>
    <row r="2987" ht="17.25" hidden="1" customHeight="1">
      <c r="A2987" s="1">
        <v>2985.0</v>
      </c>
      <c r="B2987" s="1">
        <v>342.0</v>
      </c>
      <c r="C2987" s="1" t="s">
        <v>7184</v>
      </c>
      <c r="D2987" s="1" t="s">
        <v>915</v>
      </c>
      <c r="E2987" s="1" t="s">
        <v>916</v>
      </c>
      <c r="F2987" s="1" t="s">
        <v>917</v>
      </c>
      <c r="Q2987" s="1">
        <v>0.00199942453764379</v>
      </c>
      <c r="R2987" s="1">
        <v>0.998000562191009</v>
      </c>
    </row>
    <row r="2988" ht="17.25" hidden="1" customHeight="1">
      <c r="A2988" s="1">
        <v>2986.0</v>
      </c>
      <c r="B2988" s="1">
        <v>342.0</v>
      </c>
      <c r="C2988" s="1" t="s">
        <v>7185</v>
      </c>
      <c r="D2988" s="1" t="s">
        <v>915</v>
      </c>
      <c r="E2988" s="1" t="s">
        <v>916</v>
      </c>
      <c r="F2988" s="1" t="s">
        <v>917</v>
      </c>
      <c r="Q2988" s="1">
        <v>0.0895571932196617</v>
      </c>
      <c r="R2988" s="1">
        <v>0.91044282913208</v>
      </c>
    </row>
    <row r="2989" ht="17.25" hidden="1" customHeight="1">
      <c r="A2989" s="1">
        <v>2987.0</v>
      </c>
      <c r="B2989" s="1">
        <v>342.0</v>
      </c>
      <c r="C2989" s="1" t="s">
        <v>7186</v>
      </c>
      <c r="D2989" s="1" t="s">
        <v>915</v>
      </c>
      <c r="E2989" s="1" t="s">
        <v>916</v>
      </c>
      <c r="F2989" s="1" t="s">
        <v>917</v>
      </c>
      <c r="Q2989" s="1">
        <v>0.268353819847106</v>
      </c>
      <c r="R2989" s="1">
        <v>0.731646180152893</v>
      </c>
    </row>
    <row r="2990" ht="17.25" hidden="1" customHeight="1">
      <c r="A2990" s="1">
        <v>2988.0</v>
      </c>
      <c r="B2990" s="1">
        <v>342.0</v>
      </c>
      <c r="C2990" s="1" t="s">
        <v>7187</v>
      </c>
      <c r="D2990" s="1" t="s">
        <v>915</v>
      </c>
      <c r="E2990" s="1" t="s">
        <v>916</v>
      </c>
      <c r="F2990" s="1" t="s">
        <v>917</v>
      </c>
      <c r="Q2990" s="1">
        <v>0.0111694857478141</v>
      </c>
      <c r="R2990" s="1">
        <v>0.988830506801605</v>
      </c>
    </row>
    <row r="2991" ht="17.25" hidden="1" customHeight="1">
      <c r="A2991" s="1">
        <v>2989.0</v>
      </c>
      <c r="B2991" s="1">
        <v>342.0</v>
      </c>
      <c r="C2991" s="1" t="s">
        <v>7188</v>
      </c>
      <c r="D2991" s="1" t="s">
        <v>915</v>
      </c>
      <c r="E2991" s="1" t="s">
        <v>916</v>
      </c>
      <c r="F2991" s="1" t="s">
        <v>917</v>
      </c>
      <c r="Q2991" s="1">
        <v>0.0183544773608446</v>
      </c>
      <c r="R2991" s="1">
        <v>0.981645584106445</v>
      </c>
    </row>
    <row r="2992" ht="17.25" hidden="1" customHeight="1">
      <c r="A2992" s="1">
        <v>2990.0</v>
      </c>
      <c r="B2992" s="1">
        <v>342.0</v>
      </c>
      <c r="C2992" s="1" t="s">
        <v>7189</v>
      </c>
      <c r="D2992" s="1" t="s">
        <v>915</v>
      </c>
      <c r="E2992" s="1" t="s">
        <v>916</v>
      </c>
      <c r="F2992" s="1" t="s">
        <v>917</v>
      </c>
      <c r="Q2992" s="1">
        <v>0.196306005120277</v>
      </c>
      <c r="R2992" s="1">
        <v>0.803694069385528</v>
      </c>
    </row>
    <row r="2993" ht="17.25" hidden="1" customHeight="1">
      <c r="A2993" s="1">
        <v>2991.0</v>
      </c>
      <c r="B2993" s="1">
        <v>342.0</v>
      </c>
      <c r="C2993" s="1" t="s">
        <v>7190</v>
      </c>
      <c r="D2993" s="1" t="s">
        <v>915</v>
      </c>
      <c r="E2993" s="1" t="s">
        <v>916</v>
      </c>
      <c r="F2993" s="1" t="s">
        <v>917</v>
      </c>
      <c r="Q2993" s="1">
        <v>0.07072514295578</v>
      </c>
      <c r="R2993" s="1">
        <v>0.92927485704422</v>
      </c>
    </row>
    <row r="2994" ht="17.25" hidden="1" customHeight="1">
      <c r="A2994" s="1">
        <v>2992.0</v>
      </c>
      <c r="B2994" s="1">
        <v>342.0</v>
      </c>
      <c r="C2994" s="1" t="s">
        <v>7191</v>
      </c>
      <c r="D2994" s="1" t="s">
        <v>915</v>
      </c>
      <c r="E2994" s="1" t="s">
        <v>916</v>
      </c>
      <c r="F2994" s="1" t="s">
        <v>917</v>
      </c>
      <c r="Q2994" s="1">
        <v>0.177938058972358</v>
      </c>
      <c r="R2994" s="1">
        <v>0.822061955928802</v>
      </c>
    </row>
    <row r="2995" ht="17.25" hidden="1" customHeight="1">
      <c r="A2995" s="1">
        <v>2993.0</v>
      </c>
      <c r="B2995" s="1">
        <v>342.0</v>
      </c>
      <c r="C2995" s="1" t="s">
        <v>7192</v>
      </c>
      <c r="D2995" s="1" t="s">
        <v>915</v>
      </c>
      <c r="E2995" s="1" t="s">
        <v>916</v>
      </c>
      <c r="F2995" s="1" t="s">
        <v>917</v>
      </c>
      <c r="Q2995" s="1">
        <v>0.0513361021876335</v>
      </c>
      <c r="R2995" s="1">
        <v>0.948663890361785</v>
      </c>
    </row>
    <row r="2996" ht="17.25" hidden="1" customHeight="1">
      <c r="A2996" s="1">
        <v>2994.0</v>
      </c>
      <c r="B2996" s="1">
        <v>342.0</v>
      </c>
      <c r="C2996" s="1" t="s">
        <v>7193</v>
      </c>
      <c r="D2996" s="1" t="s">
        <v>915</v>
      </c>
      <c r="E2996" s="1" t="s">
        <v>916</v>
      </c>
      <c r="F2996" s="1" t="s">
        <v>917</v>
      </c>
      <c r="Q2996" s="1">
        <v>0.474752485752105</v>
      </c>
      <c r="R2996" s="1">
        <v>0.525247573852539</v>
      </c>
    </row>
    <row r="2997" ht="17.25" hidden="1" customHeight="1">
      <c r="A2997" s="1">
        <v>2995.0</v>
      </c>
      <c r="B2997" s="1">
        <v>342.0</v>
      </c>
      <c r="C2997" s="1" t="s">
        <v>7194</v>
      </c>
      <c r="D2997" s="1" t="s">
        <v>915</v>
      </c>
      <c r="E2997" s="1" t="s">
        <v>916</v>
      </c>
      <c r="F2997" s="1" t="s">
        <v>917</v>
      </c>
      <c r="Q2997" s="1">
        <v>0.383748173713684</v>
      </c>
      <c r="R2997" s="1">
        <v>0.616251766681671</v>
      </c>
    </row>
    <row r="2998" ht="17.25" hidden="1" customHeight="1">
      <c r="A2998" s="1">
        <v>2996.0</v>
      </c>
      <c r="B2998" s="1">
        <v>342.0</v>
      </c>
      <c r="C2998" s="1" t="s">
        <v>7195</v>
      </c>
      <c r="D2998" s="1" t="s">
        <v>915</v>
      </c>
      <c r="E2998" s="1" t="s">
        <v>916</v>
      </c>
      <c r="F2998" s="1" t="s">
        <v>917</v>
      </c>
      <c r="Q2998" s="1">
        <v>0.656173467636108</v>
      </c>
      <c r="R2998" s="1">
        <v>0.343826532363891</v>
      </c>
    </row>
    <row r="2999" ht="17.25" hidden="1" customHeight="1">
      <c r="A2999" s="1">
        <v>2997.0</v>
      </c>
      <c r="B2999" s="1">
        <v>342.0</v>
      </c>
      <c r="C2999" s="1" t="s">
        <v>7160</v>
      </c>
      <c r="D2999" s="1" t="s">
        <v>915</v>
      </c>
      <c r="E2999" s="1" t="s">
        <v>916</v>
      </c>
      <c r="F2999" s="1" t="s">
        <v>917</v>
      </c>
      <c r="Q2999" s="1">
        <v>0.162777587771415</v>
      </c>
      <c r="R2999" s="1">
        <v>0.837222337722778</v>
      </c>
    </row>
    <row r="3000" ht="17.25" hidden="1" customHeight="1">
      <c r="A3000" s="1">
        <v>2998.0</v>
      </c>
      <c r="B3000" s="1">
        <v>342.0</v>
      </c>
      <c r="C3000" s="1" t="s">
        <v>7196</v>
      </c>
      <c r="D3000" s="1" t="s">
        <v>915</v>
      </c>
      <c r="E3000" s="1" t="s">
        <v>916</v>
      </c>
      <c r="F3000" s="1" t="s">
        <v>917</v>
      </c>
      <c r="Q3000" s="1">
        <v>0.466031044721603</v>
      </c>
      <c r="R3000" s="1">
        <v>0.533968985080719</v>
      </c>
    </row>
    <row r="3001" ht="17.25" hidden="1" customHeight="1">
      <c r="A3001" s="1">
        <v>2999.0</v>
      </c>
      <c r="B3001" s="1">
        <v>342.0</v>
      </c>
      <c r="C3001" s="1" t="s">
        <v>7197</v>
      </c>
      <c r="D3001" s="1" t="s">
        <v>915</v>
      </c>
      <c r="E3001" s="1" t="s">
        <v>916</v>
      </c>
      <c r="F3001" s="1" t="s">
        <v>917</v>
      </c>
      <c r="Q3001" s="1">
        <v>0.0493008121848106</v>
      </c>
      <c r="R3001" s="1">
        <v>0.950699150562286</v>
      </c>
    </row>
    <row r="3002" ht="17.25" hidden="1" customHeight="1">
      <c r="A3002" s="1">
        <v>3000.0</v>
      </c>
      <c r="B3002" s="1">
        <v>344.0</v>
      </c>
      <c r="C3002" s="1" t="s">
        <v>7198</v>
      </c>
      <c r="D3002" s="1" t="s">
        <v>920</v>
      </c>
      <c r="E3002" s="1" t="s">
        <v>921</v>
      </c>
      <c r="F3002" s="1" t="s">
        <v>922</v>
      </c>
      <c r="G3002" s="1" t="s">
        <v>923</v>
      </c>
      <c r="H3002" s="1" t="s">
        <v>924</v>
      </c>
      <c r="Q3002" s="1">
        <v>0.189892023801803</v>
      </c>
      <c r="R3002" s="1">
        <v>0.331282138824462</v>
      </c>
      <c r="S3002" s="1">
        <v>0.450981706380844</v>
      </c>
      <c r="T3002" s="1">
        <v>0.0278441626578569</v>
      </c>
    </row>
    <row r="3003" ht="17.25" hidden="1" customHeight="1">
      <c r="A3003" s="1">
        <v>3001.0</v>
      </c>
      <c r="B3003" s="1">
        <v>344.0</v>
      </c>
      <c r="C3003" s="1" t="s">
        <v>7199</v>
      </c>
      <c r="D3003" s="1" t="s">
        <v>920</v>
      </c>
      <c r="E3003" s="1" t="s">
        <v>921</v>
      </c>
      <c r="F3003" s="1" t="s">
        <v>922</v>
      </c>
      <c r="G3003" s="1" t="s">
        <v>923</v>
      </c>
      <c r="H3003" s="1" t="s">
        <v>924</v>
      </c>
      <c r="Q3003" s="1">
        <v>0.17421369254589</v>
      </c>
      <c r="R3003" s="1">
        <v>0.0567683577537536</v>
      </c>
      <c r="S3003" s="1">
        <v>0.768278419971466</v>
      </c>
      <c r="T3003" s="1">
        <v>7.39480834454298E-4</v>
      </c>
    </row>
    <row r="3004" ht="17.25" hidden="1" customHeight="1">
      <c r="A3004" s="1">
        <v>3002.0</v>
      </c>
      <c r="B3004" s="1">
        <v>344.0</v>
      </c>
      <c r="C3004" s="1" t="s">
        <v>7200</v>
      </c>
      <c r="D3004" s="1" t="s">
        <v>920</v>
      </c>
      <c r="E3004" s="1" t="s">
        <v>921</v>
      </c>
      <c r="F3004" s="1" t="s">
        <v>922</v>
      </c>
      <c r="G3004" s="1" t="s">
        <v>923</v>
      </c>
      <c r="H3004" s="1" t="s">
        <v>924</v>
      </c>
      <c r="Q3004" s="1">
        <v>0.584385931491851</v>
      </c>
      <c r="R3004" s="1">
        <v>0.371259987354278</v>
      </c>
      <c r="S3004" s="1">
        <v>0.0431754514575004</v>
      </c>
      <c r="T3004" s="1">
        <v>0.00117855775170028</v>
      </c>
    </row>
    <row r="3005" ht="17.25" hidden="1" customHeight="1">
      <c r="A3005" s="1">
        <v>3003.0</v>
      </c>
      <c r="B3005" s="1">
        <v>344.0</v>
      </c>
      <c r="C3005" s="1" t="s">
        <v>7201</v>
      </c>
      <c r="D3005" s="1" t="s">
        <v>920</v>
      </c>
      <c r="E3005" s="1" t="s">
        <v>921</v>
      </c>
      <c r="F3005" s="1" t="s">
        <v>922</v>
      </c>
      <c r="G3005" s="1" t="s">
        <v>923</v>
      </c>
      <c r="H3005" s="1" t="s">
        <v>924</v>
      </c>
      <c r="Q3005" s="1">
        <v>0.110058605670928</v>
      </c>
      <c r="R3005" s="1">
        <v>0.0784475356340408</v>
      </c>
      <c r="S3005" s="1">
        <v>0.809884190559387</v>
      </c>
      <c r="T3005" s="1">
        <v>0.0016097417101264</v>
      </c>
    </row>
    <row r="3006" ht="17.25" hidden="1" customHeight="1">
      <c r="A3006" s="1">
        <v>3004.0</v>
      </c>
      <c r="B3006" s="1">
        <v>344.0</v>
      </c>
      <c r="C3006" s="1" t="s">
        <v>7202</v>
      </c>
      <c r="D3006" s="1" t="s">
        <v>920</v>
      </c>
      <c r="E3006" s="1" t="s">
        <v>921</v>
      </c>
      <c r="F3006" s="1" t="s">
        <v>922</v>
      </c>
      <c r="G3006" s="1" t="s">
        <v>923</v>
      </c>
      <c r="H3006" s="1" t="s">
        <v>924</v>
      </c>
      <c r="Q3006" s="1">
        <v>0.351065546274185</v>
      </c>
      <c r="R3006" s="1">
        <v>0.292782932519912</v>
      </c>
      <c r="S3006" s="1">
        <v>0.341989278793334</v>
      </c>
      <c r="T3006" s="1">
        <v>0.0141622358933091</v>
      </c>
    </row>
    <row r="3007" ht="17.25" hidden="1" customHeight="1">
      <c r="A3007" s="1">
        <v>3005.0</v>
      </c>
      <c r="B3007" s="1">
        <v>344.0</v>
      </c>
      <c r="C3007" s="1" t="s">
        <v>7203</v>
      </c>
      <c r="D3007" s="1" t="s">
        <v>920</v>
      </c>
      <c r="E3007" s="1" t="s">
        <v>921</v>
      </c>
      <c r="F3007" s="1" t="s">
        <v>922</v>
      </c>
      <c r="G3007" s="1" t="s">
        <v>923</v>
      </c>
      <c r="H3007" s="1" t="s">
        <v>924</v>
      </c>
      <c r="Q3007" s="1">
        <v>0.52223801612854</v>
      </c>
      <c r="R3007" s="1">
        <v>0.07991933077573771</v>
      </c>
      <c r="S3007" s="1">
        <v>0.397697299718856</v>
      </c>
      <c r="T3007" s="1">
        <v>1.45394500577822E-4</v>
      </c>
    </row>
    <row r="3008" ht="17.25" hidden="1" customHeight="1">
      <c r="A3008" s="1">
        <v>3006.0</v>
      </c>
      <c r="B3008" s="1">
        <v>344.0</v>
      </c>
      <c r="C3008" s="1" t="s">
        <v>7204</v>
      </c>
      <c r="D3008" s="1" t="s">
        <v>920</v>
      </c>
      <c r="E3008" s="1" t="s">
        <v>921</v>
      </c>
      <c r="F3008" s="1" t="s">
        <v>922</v>
      </c>
      <c r="G3008" s="1" t="s">
        <v>923</v>
      </c>
      <c r="H3008" s="1" t="s">
        <v>924</v>
      </c>
      <c r="Q3008" s="1">
        <v>0.523025274276733</v>
      </c>
      <c r="R3008" s="1">
        <v>0.364558488130569</v>
      </c>
      <c r="S3008" s="1">
        <v>0.112258449196815</v>
      </c>
      <c r="T3008" s="1">
        <v>1.5773055201862E-4</v>
      </c>
    </row>
    <row r="3009" ht="17.25" hidden="1" customHeight="1">
      <c r="A3009" s="1">
        <v>3007.0</v>
      </c>
      <c r="B3009" s="1">
        <v>344.0</v>
      </c>
      <c r="C3009" s="1" t="s">
        <v>7205</v>
      </c>
      <c r="D3009" s="1" t="s">
        <v>920</v>
      </c>
      <c r="E3009" s="1" t="s">
        <v>921</v>
      </c>
      <c r="F3009" s="1" t="s">
        <v>922</v>
      </c>
      <c r="G3009" s="1" t="s">
        <v>923</v>
      </c>
      <c r="H3009" s="1" t="s">
        <v>924</v>
      </c>
      <c r="Q3009" s="1">
        <v>0.593421041965484</v>
      </c>
      <c r="R3009" s="1">
        <v>0.321081191301345</v>
      </c>
      <c r="S3009" s="1">
        <v>0.085158571600914</v>
      </c>
      <c r="T3009" s="1">
        <v>3.39189602527767E-4</v>
      </c>
    </row>
    <row r="3010" ht="17.25" hidden="1" customHeight="1">
      <c r="A3010" s="1">
        <v>3008.0</v>
      </c>
      <c r="B3010" s="1">
        <v>344.0</v>
      </c>
      <c r="C3010" s="1" t="s">
        <v>7206</v>
      </c>
      <c r="D3010" s="1" t="s">
        <v>920</v>
      </c>
      <c r="E3010" s="1" t="s">
        <v>921</v>
      </c>
      <c r="F3010" s="1" t="s">
        <v>922</v>
      </c>
      <c r="G3010" s="1" t="s">
        <v>923</v>
      </c>
      <c r="H3010" s="1" t="s">
        <v>924</v>
      </c>
      <c r="Q3010" s="1">
        <v>0.501343786716461</v>
      </c>
      <c r="R3010" s="1">
        <v>0.0235172715038061</v>
      </c>
      <c r="S3010" s="1">
        <v>0.464281380176544</v>
      </c>
      <c r="T3010" s="1">
        <v>0.0108575243502855</v>
      </c>
    </row>
    <row r="3011" ht="17.25" hidden="1" customHeight="1">
      <c r="A3011" s="1">
        <v>3009.0</v>
      </c>
      <c r="B3011" s="1">
        <v>344.0</v>
      </c>
      <c r="C3011" s="1" t="s">
        <v>7207</v>
      </c>
      <c r="D3011" s="1" t="s">
        <v>920</v>
      </c>
      <c r="E3011" s="1" t="s">
        <v>921</v>
      </c>
      <c r="F3011" s="1" t="s">
        <v>922</v>
      </c>
      <c r="G3011" s="1" t="s">
        <v>923</v>
      </c>
      <c r="H3011" s="1" t="s">
        <v>924</v>
      </c>
      <c r="Q3011" s="1">
        <v>0.256810516119003</v>
      </c>
      <c r="R3011" s="1">
        <v>0.0897030234336853</v>
      </c>
      <c r="S3011" s="1">
        <v>0.652157604694366</v>
      </c>
      <c r="T3011" s="1">
        <v>0.00132889812812209</v>
      </c>
    </row>
    <row r="3012" ht="17.25" hidden="1" customHeight="1">
      <c r="A3012" s="1">
        <v>3010.0</v>
      </c>
      <c r="B3012" s="1">
        <v>344.0</v>
      </c>
      <c r="C3012" s="1" t="s">
        <v>7208</v>
      </c>
      <c r="D3012" s="1" t="s">
        <v>920</v>
      </c>
      <c r="E3012" s="1" t="s">
        <v>921</v>
      </c>
      <c r="F3012" s="1" t="s">
        <v>922</v>
      </c>
      <c r="G3012" s="1" t="s">
        <v>923</v>
      </c>
      <c r="H3012" s="1" t="s">
        <v>924</v>
      </c>
      <c r="Q3012" s="1">
        <v>0.915196537971496</v>
      </c>
      <c r="R3012" s="1">
        <v>0.0209713038057088</v>
      </c>
      <c r="S3012" s="1">
        <v>0.0627219378948211</v>
      </c>
      <c r="T3012" s="1">
        <v>0.00111017131712287</v>
      </c>
    </row>
    <row r="3013" ht="17.25" hidden="1" customHeight="1">
      <c r="A3013" s="1">
        <v>3011.0</v>
      </c>
      <c r="B3013" s="1">
        <v>344.0</v>
      </c>
      <c r="C3013" s="1" t="s">
        <v>7209</v>
      </c>
      <c r="D3013" s="1" t="s">
        <v>920</v>
      </c>
      <c r="E3013" s="1" t="s">
        <v>921</v>
      </c>
      <c r="F3013" s="1" t="s">
        <v>922</v>
      </c>
      <c r="G3013" s="1" t="s">
        <v>923</v>
      </c>
      <c r="H3013" s="1" t="s">
        <v>924</v>
      </c>
      <c r="Q3013" s="1">
        <v>0.37710964679718</v>
      </c>
      <c r="R3013" s="1">
        <v>0.318995684385299</v>
      </c>
      <c r="S3013" s="1">
        <v>0.302542567253112</v>
      </c>
      <c r="T3013" s="1">
        <v>0.00135203613899648</v>
      </c>
    </row>
    <row r="3014" ht="17.25" hidden="1" customHeight="1">
      <c r="A3014" s="1">
        <v>3012.0</v>
      </c>
      <c r="B3014" s="1">
        <v>344.0</v>
      </c>
      <c r="C3014" s="1" t="s">
        <v>7210</v>
      </c>
      <c r="D3014" s="1" t="s">
        <v>920</v>
      </c>
      <c r="E3014" s="1" t="s">
        <v>921</v>
      </c>
      <c r="F3014" s="1" t="s">
        <v>922</v>
      </c>
      <c r="G3014" s="1" t="s">
        <v>923</v>
      </c>
      <c r="H3014" s="1" t="s">
        <v>924</v>
      </c>
      <c r="Q3014" s="1">
        <v>0.634143650531768</v>
      </c>
      <c r="R3014" s="1">
        <v>0.191958218812942</v>
      </c>
      <c r="S3014" s="1">
        <v>0.173600152134895</v>
      </c>
      <c r="T3014" s="1">
        <v>2.9799435287714E-4</v>
      </c>
    </row>
    <row r="3015" ht="17.25" hidden="1" customHeight="1">
      <c r="A3015" s="1">
        <v>3013.0</v>
      </c>
      <c r="B3015" s="1">
        <v>344.0</v>
      </c>
      <c r="C3015" s="1" t="s">
        <v>7211</v>
      </c>
      <c r="D3015" s="1" t="s">
        <v>920</v>
      </c>
      <c r="E3015" s="1" t="s">
        <v>921</v>
      </c>
      <c r="F3015" s="1" t="s">
        <v>922</v>
      </c>
      <c r="G3015" s="1" t="s">
        <v>923</v>
      </c>
      <c r="H3015" s="1" t="s">
        <v>924</v>
      </c>
      <c r="Q3015" s="1">
        <v>0.350231260061264</v>
      </c>
      <c r="R3015" s="1">
        <v>0.116327039897441</v>
      </c>
      <c r="S3015" s="1">
        <v>0.533260226249694</v>
      </c>
      <c r="T3015" s="1">
        <v>1.815178693505E-4</v>
      </c>
    </row>
    <row r="3016" ht="17.25" hidden="1" customHeight="1">
      <c r="A3016" s="1">
        <v>3014.0</v>
      </c>
      <c r="B3016" s="1">
        <v>344.0</v>
      </c>
      <c r="C3016" s="1" t="s">
        <v>7212</v>
      </c>
      <c r="D3016" s="1" t="s">
        <v>920</v>
      </c>
      <c r="E3016" s="1" t="s">
        <v>921</v>
      </c>
      <c r="F3016" s="1" t="s">
        <v>922</v>
      </c>
      <c r="G3016" s="1" t="s">
        <v>923</v>
      </c>
      <c r="H3016" s="1" t="s">
        <v>924</v>
      </c>
      <c r="Q3016" s="1">
        <v>0.762417912483215</v>
      </c>
      <c r="R3016" s="1">
        <v>0.120285101234912</v>
      </c>
      <c r="S3016" s="1">
        <v>0.114416852593421</v>
      </c>
      <c r="T3016" s="1">
        <v>0.00288026290945708</v>
      </c>
    </row>
    <row r="3017" ht="17.25" hidden="1" customHeight="1">
      <c r="A3017" s="1">
        <v>3015.0</v>
      </c>
      <c r="B3017" s="1">
        <v>344.0</v>
      </c>
      <c r="C3017" s="1" t="s">
        <v>7213</v>
      </c>
      <c r="D3017" s="1" t="s">
        <v>920</v>
      </c>
      <c r="E3017" s="1" t="s">
        <v>921</v>
      </c>
      <c r="F3017" s="1" t="s">
        <v>922</v>
      </c>
      <c r="G3017" s="1" t="s">
        <v>923</v>
      </c>
      <c r="H3017" s="1" t="s">
        <v>924</v>
      </c>
      <c r="Q3017" s="1">
        <v>0.691942930221557</v>
      </c>
      <c r="R3017" s="1">
        <v>0.153917595744133</v>
      </c>
      <c r="S3017" s="1">
        <v>0.151347622275352</v>
      </c>
      <c r="T3017" s="1">
        <v>0.0027919050771743</v>
      </c>
    </row>
    <row r="3018" ht="17.25" hidden="1" customHeight="1">
      <c r="A3018" s="1">
        <v>3016.0</v>
      </c>
      <c r="B3018" s="1">
        <v>344.0</v>
      </c>
      <c r="C3018" s="1" t="s">
        <v>7214</v>
      </c>
      <c r="D3018" s="1" t="s">
        <v>920</v>
      </c>
      <c r="E3018" s="1" t="s">
        <v>921</v>
      </c>
      <c r="F3018" s="1" t="s">
        <v>922</v>
      </c>
      <c r="G3018" s="1" t="s">
        <v>923</v>
      </c>
      <c r="H3018" s="1" t="s">
        <v>924</v>
      </c>
      <c r="Q3018" s="1">
        <v>0.501758217811584</v>
      </c>
      <c r="R3018" s="1">
        <v>0.268392086029052</v>
      </c>
      <c r="S3018" s="1">
        <v>0.228652834892272</v>
      </c>
      <c r="T3018" s="1">
        <v>0.00119674473535269</v>
      </c>
    </row>
    <row r="3019" ht="17.25" hidden="1" customHeight="1">
      <c r="A3019" s="1">
        <v>3017.0</v>
      </c>
      <c r="B3019" s="1">
        <v>344.0</v>
      </c>
      <c r="C3019" s="1" t="s">
        <v>7215</v>
      </c>
      <c r="D3019" s="1" t="s">
        <v>920</v>
      </c>
      <c r="E3019" s="1" t="s">
        <v>921</v>
      </c>
      <c r="F3019" s="1" t="s">
        <v>922</v>
      </c>
      <c r="G3019" s="1" t="s">
        <v>923</v>
      </c>
      <c r="H3019" s="1" t="s">
        <v>924</v>
      </c>
      <c r="Q3019" s="1">
        <v>0.560776531696319</v>
      </c>
      <c r="R3019" s="1">
        <v>0.0477681644260883</v>
      </c>
      <c r="S3019" s="1">
        <v>0.391373127698898</v>
      </c>
      <c r="T3019" s="2">
        <v>8.21562425699085E-5</v>
      </c>
    </row>
    <row r="3020" ht="17.25" hidden="1" customHeight="1">
      <c r="A3020" s="1">
        <v>3018.0</v>
      </c>
      <c r="B3020" s="1">
        <v>344.0</v>
      </c>
      <c r="C3020" s="1" t="s">
        <v>7216</v>
      </c>
      <c r="D3020" s="1" t="s">
        <v>920</v>
      </c>
      <c r="E3020" s="1" t="s">
        <v>921</v>
      </c>
      <c r="F3020" s="1" t="s">
        <v>922</v>
      </c>
      <c r="G3020" s="1" t="s">
        <v>923</v>
      </c>
      <c r="H3020" s="1" t="s">
        <v>924</v>
      </c>
      <c r="Q3020" s="1">
        <v>0.624183237552642</v>
      </c>
      <c r="R3020" s="1">
        <v>0.270604699850082</v>
      </c>
      <c r="S3020" s="1">
        <v>0.10479087382555</v>
      </c>
      <c r="T3020" s="1">
        <v>4.21258358983323E-4</v>
      </c>
    </row>
    <row r="3021" ht="17.25" hidden="1" customHeight="1">
      <c r="A3021" s="1">
        <v>3019.0</v>
      </c>
      <c r="B3021" s="1">
        <v>344.0</v>
      </c>
      <c r="C3021" s="1" t="s">
        <v>7217</v>
      </c>
      <c r="D3021" s="1" t="s">
        <v>920</v>
      </c>
      <c r="E3021" s="1" t="s">
        <v>921</v>
      </c>
      <c r="F3021" s="1" t="s">
        <v>922</v>
      </c>
      <c r="G3021" s="1" t="s">
        <v>923</v>
      </c>
      <c r="H3021" s="1" t="s">
        <v>924</v>
      </c>
      <c r="Q3021" s="1">
        <v>0.239915788173675</v>
      </c>
      <c r="R3021" s="1">
        <v>0.143205896019935</v>
      </c>
      <c r="S3021" s="1">
        <v>0.615248382091522</v>
      </c>
      <c r="T3021" s="1">
        <v>0.0016299303388223</v>
      </c>
    </row>
    <row r="3022" ht="17.25" hidden="1" customHeight="1">
      <c r="A3022" s="1">
        <v>3020.0</v>
      </c>
      <c r="B3022" s="1">
        <v>346.0</v>
      </c>
      <c r="C3022" s="1" t="s">
        <v>7218</v>
      </c>
      <c r="D3022" s="1" t="s">
        <v>927</v>
      </c>
      <c r="E3022" s="1" t="s">
        <v>928</v>
      </c>
      <c r="F3022" s="1" t="s">
        <v>929</v>
      </c>
      <c r="Q3022" s="1">
        <v>0.0979073569178581</v>
      </c>
      <c r="R3022" s="1">
        <v>0.902092635631561</v>
      </c>
    </row>
    <row r="3023" ht="17.25" hidden="1" customHeight="1">
      <c r="A3023" s="1">
        <v>3021.0</v>
      </c>
      <c r="B3023" s="1">
        <v>346.0</v>
      </c>
      <c r="C3023" s="1" t="s">
        <v>7219</v>
      </c>
      <c r="D3023" s="1" t="s">
        <v>927</v>
      </c>
      <c r="E3023" s="1" t="s">
        <v>928</v>
      </c>
      <c r="F3023" s="1" t="s">
        <v>929</v>
      </c>
      <c r="Q3023" s="1">
        <v>0.208083033561706</v>
      </c>
      <c r="R3023" s="1">
        <v>0.791916906833648</v>
      </c>
    </row>
    <row r="3024" ht="17.25" hidden="1" customHeight="1">
      <c r="A3024" s="1">
        <v>3022.0</v>
      </c>
      <c r="B3024" s="1">
        <v>346.0</v>
      </c>
      <c r="C3024" s="1" t="s">
        <v>7220</v>
      </c>
      <c r="D3024" s="1" t="s">
        <v>927</v>
      </c>
      <c r="E3024" s="1" t="s">
        <v>928</v>
      </c>
      <c r="F3024" s="1" t="s">
        <v>929</v>
      </c>
      <c r="Q3024" s="1">
        <v>0.0399691425263881</v>
      </c>
      <c r="R3024" s="1">
        <v>0.960030913352966</v>
      </c>
    </row>
    <row r="3025" ht="17.25" hidden="1" customHeight="1">
      <c r="A3025" s="1">
        <v>3023.0</v>
      </c>
      <c r="B3025" s="1">
        <v>346.0</v>
      </c>
      <c r="C3025" s="1" t="s">
        <v>7221</v>
      </c>
      <c r="D3025" s="1" t="s">
        <v>927</v>
      </c>
      <c r="E3025" s="1" t="s">
        <v>928</v>
      </c>
      <c r="F3025" s="1" t="s">
        <v>929</v>
      </c>
      <c r="Q3025" s="1">
        <v>0.0874555557966232</v>
      </c>
      <c r="R3025" s="1">
        <v>0.91254448890686</v>
      </c>
    </row>
    <row r="3026" ht="17.25" hidden="1" customHeight="1">
      <c r="A3026" s="1">
        <v>3024.0</v>
      </c>
      <c r="B3026" s="1">
        <v>346.0</v>
      </c>
      <c r="C3026" s="1" t="s">
        <v>7222</v>
      </c>
      <c r="D3026" s="1" t="s">
        <v>927</v>
      </c>
      <c r="E3026" s="1" t="s">
        <v>928</v>
      </c>
      <c r="F3026" s="1" t="s">
        <v>929</v>
      </c>
      <c r="Q3026" s="1">
        <v>0.0465154759585857</v>
      </c>
      <c r="R3026" s="1">
        <v>0.953484535217285</v>
      </c>
    </row>
    <row r="3027" ht="17.25" hidden="1" customHeight="1">
      <c r="A3027" s="1">
        <v>3025.0</v>
      </c>
      <c r="B3027" s="1">
        <v>346.0</v>
      </c>
      <c r="C3027" s="1" t="s">
        <v>7223</v>
      </c>
      <c r="D3027" s="1" t="s">
        <v>927</v>
      </c>
      <c r="E3027" s="1" t="s">
        <v>928</v>
      </c>
      <c r="F3027" s="1" t="s">
        <v>929</v>
      </c>
      <c r="Q3027" s="1">
        <v>0.0322280675172805</v>
      </c>
      <c r="R3027" s="1">
        <v>0.967771887779235</v>
      </c>
    </row>
    <row r="3028" ht="17.25" hidden="1" customHeight="1">
      <c r="A3028" s="1">
        <v>3026.0</v>
      </c>
      <c r="B3028" s="1">
        <v>346.0</v>
      </c>
      <c r="C3028" s="1" t="s">
        <v>7224</v>
      </c>
      <c r="D3028" s="1" t="s">
        <v>927</v>
      </c>
      <c r="E3028" s="1" t="s">
        <v>928</v>
      </c>
      <c r="F3028" s="1" t="s">
        <v>929</v>
      </c>
      <c r="Q3028" s="1">
        <v>0.284722805023193</v>
      </c>
      <c r="R3028" s="1">
        <v>0.715277194976806</v>
      </c>
    </row>
    <row r="3029" ht="17.25" hidden="1" customHeight="1">
      <c r="A3029" s="1">
        <v>3027.0</v>
      </c>
      <c r="B3029" s="1">
        <v>346.0</v>
      </c>
      <c r="C3029" s="1" t="s">
        <v>7225</v>
      </c>
      <c r="D3029" s="1" t="s">
        <v>927</v>
      </c>
      <c r="E3029" s="1" t="s">
        <v>928</v>
      </c>
      <c r="F3029" s="1" t="s">
        <v>929</v>
      </c>
      <c r="Q3029" s="1">
        <v>0.585148394107818</v>
      </c>
      <c r="R3029" s="1">
        <v>0.414851605892181</v>
      </c>
    </row>
    <row r="3030" ht="17.25" hidden="1" customHeight="1">
      <c r="A3030" s="1">
        <v>3028.0</v>
      </c>
      <c r="B3030" s="1">
        <v>346.0</v>
      </c>
      <c r="C3030" s="1" t="s">
        <v>7226</v>
      </c>
      <c r="D3030" s="1" t="s">
        <v>927</v>
      </c>
      <c r="E3030" s="1" t="s">
        <v>928</v>
      </c>
      <c r="F3030" s="1" t="s">
        <v>929</v>
      </c>
      <c r="Q3030" s="1">
        <v>0.0285053569823503</v>
      </c>
      <c r="R3030" s="1">
        <v>0.971494674682617</v>
      </c>
    </row>
    <row r="3031" ht="17.25" hidden="1" customHeight="1">
      <c r="A3031" s="1">
        <v>3029.0</v>
      </c>
      <c r="B3031" s="1">
        <v>346.0</v>
      </c>
      <c r="C3031" s="1" t="s">
        <v>7227</v>
      </c>
      <c r="D3031" s="1" t="s">
        <v>927</v>
      </c>
      <c r="E3031" s="1" t="s">
        <v>928</v>
      </c>
      <c r="F3031" s="1" t="s">
        <v>929</v>
      </c>
      <c r="Q3031" s="1">
        <v>6.70951325446367E-4</v>
      </c>
      <c r="R3031" s="1">
        <v>0.999329090118408</v>
      </c>
    </row>
    <row r="3032" ht="17.25" hidden="1" customHeight="1">
      <c r="A3032" s="1">
        <v>3030.0</v>
      </c>
      <c r="B3032" s="1">
        <v>346.0</v>
      </c>
      <c r="C3032" s="1" t="s">
        <v>7228</v>
      </c>
      <c r="D3032" s="1" t="s">
        <v>927</v>
      </c>
      <c r="E3032" s="1" t="s">
        <v>928</v>
      </c>
      <c r="F3032" s="1" t="s">
        <v>929</v>
      </c>
      <c r="Q3032" s="1">
        <v>9.648950654082E-4</v>
      </c>
      <c r="R3032" s="1">
        <v>0.999035120010376</v>
      </c>
    </row>
    <row r="3033" ht="17.25" hidden="1" customHeight="1">
      <c r="A3033" s="1">
        <v>3031.0</v>
      </c>
      <c r="B3033" s="1">
        <v>346.0</v>
      </c>
      <c r="C3033" s="1" t="s">
        <v>7229</v>
      </c>
      <c r="D3033" s="1" t="s">
        <v>927</v>
      </c>
      <c r="E3033" s="1" t="s">
        <v>928</v>
      </c>
      <c r="F3033" s="1" t="s">
        <v>929</v>
      </c>
      <c r="Q3033" s="1">
        <v>0.00413804501295089</v>
      </c>
      <c r="R3033" s="1">
        <v>0.995861887931823</v>
      </c>
    </row>
    <row r="3034" ht="17.25" hidden="1" customHeight="1">
      <c r="A3034" s="1">
        <v>3032.0</v>
      </c>
      <c r="B3034" s="1">
        <v>346.0</v>
      </c>
      <c r="C3034" s="1" t="s">
        <v>7230</v>
      </c>
      <c r="D3034" s="1" t="s">
        <v>927</v>
      </c>
      <c r="E3034" s="1" t="s">
        <v>928</v>
      </c>
      <c r="F3034" s="1" t="s">
        <v>929</v>
      </c>
      <c r="Q3034" s="1">
        <v>0.0139723867177963</v>
      </c>
      <c r="R3034" s="1">
        <v>0.986027598381042</v>
      </c>
    </row>
    <row r="3035" ht="17.25" hidden="1" customHeight="1">
      <c r="A3035" s="1">
        <v>3033.0</v>
      </c>
      <c r="B3035" s="1">
        <v>346.0</v>
      </c>
      <c r="C3035" s="1" t="s">
        <v>7231</v>
      </c>
      <c r="D3035" s="1" t="s">
        <v>927</v>
      </c>
      <c r="E3035" s="1" t="s">
        <v>928</v>
      </c>
      <c r="F3035" s="1" t="s">
        <v>929</v>
      </c>
      <c r="Q3035" s="1">
        <v>0.192692413926124</v>
      </c>
      <c r="R3035" s="1">
        <v>0.807307600975036</v>
      </c>
    </row>
    <row r="3036" ht="17.25" hidden="1" customHeight="1">
      <c r="A3036" s="1">
        <v>3034.0</v>
      </c>
      <c r="B3036" s="1">
        <v>346.0</v>
      </c>
      <c r="C3036" s="1" t="s">
        <v>7232</v>
      </c>
      <c r="D3036" s="1" t="s">
        <v>927</v>
      </c>
      <c r="E3036" s="1" t="s">
        <v>928</v>
      </c>
      <c r="F3036" s="1" t="s">
        <v>929</v>
      </c>
      <c r="Q3036" s="1">
        <v>0.0209739115089178</v>
      </c>
      <c r="R3036" s="1">
        <v>0.979026079177856</v>
      </c>
    </row>
    <row r="3037" ht="17.25" hidden="1" customHeight="1">
      <c r="A3037" s="1">
        <v>3035.0</v>
      </c>
      <c r="B3037" s="1">
        <v>346.0</v>
      </c>
      <c r="C3037" s="1" t="s">
        <v>7233</v>
      </c>
      <c r="D3037" s="1" t="s">
        <v>927</v>
      </c>
      <c r="E3037" s="1" t="s">
        <v>928</v>
      </c>
      <c r="F3037" s="1" t="s">
        <v>929</v>
      </c>
      <c r="Q3037" s="1">
        <v>0.00499134603887796</v>
      </c>
      <c r="R3037" s="1">
        <v>0.995008707046508</v>
      </c>
    </row>
    <row r="3038" ht="17.25" hidden="1" customHeight="1">
      <c r="A3038" s="1">
        <v>3036.0</v>
      </c>
      <c r="B3038" s="1">
        <v>346.0</v>
      </c>
      <c r="C3038" s="1" t="s">
        <v>7234</v>
      </c>
      <c r="D3038" s="1" t="s">
        <v>927</v>
      </c>
      <c r="E3038" s="1" t="s">
        <v>928</v>
      </c>
      <c r="F3038" s="1" t="s">
        <v>929</v>
      </c>
      <c r="Q3038" s="1">
        <v>0.00867276266217231</v>
      </c>
      <c r="R3038" s="1">
        <v>0.991327226161956</v>
      </c>
    </row>
    <row r="3039" ht="17.25" hidden="1" customHeight="1">
      <c r="A3039" s="1">
        <v>3037.0</v>
      </c>
      <c r="B3039" s="1">
        <v>346.0</v>
      </c>
      <c r="C3039" s="1" t="s">
        <v>7235</v>
      </c>
      <c r="D3039" s="1" t="s">
        <v>927</v>
      </c>
      <c r="E3039" s="1" t="s">
        <v>928</v>
      </c>
      <c r="F3039" s="1" t="s">
        <v>929</v>
      </c>
      <c r="Q3039" s="1">
        <v>0.0723502039909362</v>
      </c>
      <c r="R3039" s="1">
        <v>0.927649796009063</v>
      </c>
    </row>
    <row r="3040" ht="17.25" hidden="1" customHeight="1">
      <c r="A3040" s="1">
        <v>3038.0</v>
      </c>
      <c r="B3040" s="1">
        <v>346.0</v>
      </c>
      <c r="C3040" s="1" t="s">
        <v>7236</v>
      </c>
      <c r="D3040" s="1" t="s">
        <v>927</v>
      </c>
      <c r="E3040" s="1" t="s">
        <v>928</v>
      </c>
      <c r="F3040" s="1" t="s">
        <v>929</v>
      </c>
      <c r="Q3040" s="1">
        <v>0.00707043102011084</v>
      </c>
      <c r="R3040" s="1">
        <v>0.992929637432098</v>
      </c>
    </row>
    <row r="3041" ht="17.25" hidden="1" customHeight="1">
      <c r="A3041" s="1">
        <v>3039.0</v>
      </c>
      <c r="B3041" s="1">
        <v>346.0</v>
      </c>
      <c r="C3041" s="1" t="s">
        <v>7237</v>
      </c>
      <c r="D3041" s="1" t="s">
        <v>927</v>
      </c>
      <c r="E3041" s="1" t="s">
        <v>928</v>
      </c>
      <c r="F3041" s="1" t="s">
        <v>929</v>
      </c>
      <c r="Q3041" s="1">
        <v>6.15370983723551E-4</v>
      </c>
      <c r="R3041" s="1">
        <v>0.999384641647338</v>
      </c>
    </row>
    <row r="3042" ht="17.25" hidden="1" customHeight="1">
      <c r="A3042" s="1">
        <v>3040.0</v>
      </c>
      <c r="B3042" s="1">
        <v>349.0</v>
      </c>
      <c r="C3042" s="1" t="s">
        <v>7238</v>
      </c>
      <c r="D3042" s="1" t="s">
        <v>934</v>
      </c>
      <c r="E3042" s="1" t="s">
        <v>935</v>
      </c>
      <c r="F3042" s="1" t="s">
        <v>936</v>
      </c>
      <c r="Q3042" s="1">
        <v>4.14421752793714E-4</v>
      </c>
      <c r="R3042" s="1">
        <v>0.999585568904876</v>
      </c>
    </row>
    <row r="3043" ht="17.25" hidden="1" customHeight="1">
      <c r="A3043" s="1">
        <v>3041.0</v>
      </c>
      <c r="B3043" s="1">
        <v>349.0</v>
      </c>
      <c r="C3043" s="1" t="s">
        <v>7239</v>
      </c>
      <c r="D3043" s="1" t="s">
        <v>934</v>
      </c>
      <c r="E3043" s="1" t="s">
        <v>935</v>
      </c>
      <c r="F3043" s="1" t="s">
        <v>936</v>
      </c>
      <c r="Q3043" s="1">
        <v>4.17385774198919E-4</v>
      </c>
      <c r="R3043" s="1">
        <v>0.999582588672637</v>
      </c>
    </row>
    <row r="3044" ht="17.25" hidden="1" customHeight="1">
      <c r="A3044" s="1">
        <v>3042.0</v>
      </c>
      <c r="B3044" s="1">
        <v>349.0</v>
      </c>
      <c r="C3044" s="1" t="s">
        <v>7240</v>
      </c>
      <c r="D3044" s="1" t="s">
        <v>934</v>
      </c>
      <c r="E3044" s="1" t="s">
        <v>935</v>
      </c>
      <c r="F3044" s="1" t="s">
        <v>936</v>
      </c>
      <c r="Q3044" s="1">
        <v>6.53951428830623E-4</v>
      </c>
      <c r="R3044" s="1">
        <v>0.999346077442169</v>
      </c>
    </row>
    <row r="3045" ht="17.25" hidden="1" customHeight="1">
      <c r="A3045" s="1">
        <v>3043.0</v>
      </c>
      <c r="B3045" s="1">
        <v>349.0</v>
      </c>
      <c r="C3045" s="1" t="s">
        <v>7241</v>
      </c>
      <c r="D3045" s="1" t="s">
        <v>934</v>
      </c>
      <c r="E3045" s="1" t="s">
        <v>935</v>
      </c>
      <c r="F3045" s="1" t="s">
        <v>936</v>
      </c>
      <c r="Q3045" s="1">
        <v>3.20432358421385E-4</v>
      </c>
      <c r="R3045" s="1">
        <v>0.999679565429687</v>
      </c>
    </row>
    <row r="3046" ht="17.25" hidden="1" customHeight="1">
      <c r="A3046" s="1">
        <v>3044.0</v>
      </c>
      <c r="B3046" s="1">
        <v>349.0</v>
      </c>
      <c r="C3046" s="1" t="s">
        <v>7242</v>
      </c>
      <c r="D3046" s="1" t="s">
        <v>934</v>
      </c>
      <c r="E3046" s="1" t="s">
        <v>935</v>
      </c>
      <c r="F3046" s="1" t="s">
        <v>936</v>
      </c>
      <c r="Q3046" s="1">
        <v>1.02898811746854E-4</v>
      </c>
      <c r="R3046" s="1">
        <v>0.999897122383117</v>
      </c>
    </row>
    <row r="3047" ht="17.25" hidden="1" customHeight="1">
      <c r="A3047" s="1">
        <v>3045.0</v>
      </c>
      <c r="B3047" s="1">
        <v>349.0</v>
      </c>
      <c r="C3047" s="1" t="s">
        <v>7243</v>
      </c>
      <c r="D3047" s="1" t="s">
        <v>934</v>
      </c>
      <c r="E3047" s="1" t="s">
        <v>935</v>
      </c>
      <c r="F3047" s="1" t="s">
        <v>936</v>
      </c>
      <c r="Q3047" s="1">
        <v>1.79318914888426E-4</v>
      </c>
      <c r="R3047" s="1">
        <v>0.99982064962387</v>
      </c>
    </row>
    <row r="3048" ht="17.25" hidden="1" customHeight="1">
      <c r="A3048" s="1">
        <v>3046.0</v>
      </c>
      <c r="B3048" s="1">
        <v>349.0</v>
      </c>
      <c r="C3048" s="1" t="s">
        <v>7244</v>
      </c>
      <c r="D3048" s="1" t="s">
        <v>934</v>
      </c>
      <c r="E3048" s="1" t="s">
        <v>935</v>
      </c>
      <c r="F3048" s="1" t="s">
        <v>936</v>
      </c>
      <c r="Q3048" s="2">
        <v>4.5235898141982E-5</v>
      </c>
      <c r="R3048" s="1">
        <v>0.99995481967926</v>
      </c>
    </row>
    <row r="3049" ht="17.25" hidden="1" customHeight="1">
      <c r="A3049" s="1">
        <v>3047.0</v>
      </c>
      <c r="B3049" s="1">
        <v>349.0</v>
      </c>
      <c r="C3049" s="1" t="s">
        <v>7245</v>
      </c>
      <c r="D3049" s="1" t="s">
        <v>934</v>
      </c>
      <c r="E3049" s="1" t="s">
        <v>935</v>
      </c>
      <c r="F3049" s="1" t="s">
        <v>936</v>
      </c>
      <c r="Q3049" s="1">
        <v>6.01976469624787E-4</v>
      </c>
      <c r="R3049" s="1">
        <v>0.999397993087768</v>
      </c>
    </row>
    <row r="3050" ht="17.25" hidden="1" customHeight="1">
      <c r="A3050" s="1">
        <v>3048.0</v>
      </c>
      <c r="B3050" s="1">
        <v>349.0</v>
      </c>
      <c r="C3050" s="1" t="s">
        <v>7246</v>
      </c>
      <c r="D3050" s="1" t="s">
        <v>934</v>
      </c>
      <c r="E3050" s="1" t="s">
        <v>935</v>
      </c>
      <c r="F3050" s="1" t="s">
        <v>936</v>
      </c>
      <c r="Q3050" s="1">
        <v>0.00107982696499675</v>
      </c>
      <c r="R3050" s="1">
        <v>0.998920202255249</v>
      </c>
    </row>
    <row r="3051" ht="17.25" hidden="1" customHeight="1">
      <c r="A3051" s="1">
        <v>3049.0</v>
      </c>
      <c r="B3051" s="1">
        <v>349.0</v>
      </c>
      <c r="C3051" s="1" t="s">
        <v>7247</v>
      </c>
      <c r="D3051" s="1" t="s">
        <v>934</v>
      </c>
      <c r="E3051" s="1" t="s">
        <v>935</v>
      </c>
      <c r="F3051" s="1" t="s">
        <v>936</v>
      </c>
      <c r="Q3051" s="1">
        <v>0.00385572644881904</v>
      </c>
      <c r="R3051" s="1">
        <v>0.996144294738769</v>
      </c>
    </row>
    <row r="3052" ht="17.25" hidden="1" customHeight="1">
      <c r="A3052" s="1">
        <v>3050.0</v>
      </c>
      <c r="B3052" s="1">
        <v>349.0</v>
      </c>
      <c r="C3052" s="1" t="s">
        <v>7248</v>
      </c>
      <c r="D3052" s="1" t="s">
        <v>934</v>
      </c>
      <c r="E3052" s="1" t="s">
        <v>935</v>
      </c>
      <c r="F3052" s="1" t="s">
        <v>936</v>
      </c>
      <c r="Q3052" s="1">
        <v>2.21278984099626E-4</v>
      </c>
      <c r="R3052" s="1">
        <v>0.999778687953949</v>
      </c>
    </row>
    <row r="3053" ht="17.25" hidden="1" customHeight="1">
      <c r="A3053" s="1">
        <v>3051.0</v>
      </c>
      <c r="B3053" s="1">
        <v>349.0</v>
      </c>
      <c r="C3053" s="1" t="s">
        <v>7249</v>
      </c>
      <c r="D3053" s="1" t="s">
        <v>934</v>
      </c>
      <c r="E3053" s="1" t="s">
        <v>935</v>
      </c>
      <c r="F3053" s="1" t="s">
        <v>936</v>
      </c>
      <c r="Q3053" s="1">
        <v>1.09994594822637E-4</v>
      </c>
      <c r="R3053" s="1">
        <v>0.999889969825744</v>
      </c>
    </row>
    <row r="3054" ht="17.25" hidden="1" customHeight="1">
      <c r="A3054" s="1">
        <v>3052.0</v>
      </c>
      <c r="B3054" s="1">
        <v>349.0</v>
      </c>
      <c r="C3054" s="1" t="s">
        <v>7250</v>
      </c>
      <c r="D3054" s="1" t="s">
        <v>934</v>
      </c>
      <c r="E3054" s="1" t="s">
        <v>935</v>
      </c>
      <c r="F3054" s="1" t="s">
        <v>936</v>
      </c>
      <c r="Q3054" s="1">
        <v>0.0188447628170251</v>
      </c>
      <c r="R3054" s="1">
        <v>0.981155157089233</v>
      </c>
    </row>
    <row r="3055" ht="17.25" hidden="1" customHeight="1">
      <c r="A3055" s="1">
        <v>3053.0</v>
      </c>
      <c r="B3055" s="1">
        <v>349.0</v>
      </c>
      <c r="C3055" s="1" t="s">
        <v>7251</v>
      </c>
      <c r="D3055" s="1" t="s">
        <v>934</v>
      </c>
      <c r="E3055" s="1" t="s">
        <v>935</v>
      </c>
      <c r="F3055" s="1" t="s">
        <v>936</v>
      </c>
      <c r="Q3055" s="1">
        <v>7.76837638113647E-4</v>
      </c>
      <c r="R3055" s="1">
        <v>0.999223113059997</v>
      </c>
    </row>
    <row r="3056" ht="17.25" hidden="1" customHeight="1">
      <c r="A3056" s="1">
        <v>3054.0</v>
      </c>
      <c r="B3056" s="1">
        <v>349.0</v>
      </c>
      <c r="C3056" s="1" t="s">
        <v>7252</v>
      </c>
      <c r="D3056" s="1" t="s">
        <v>934</v>
      </c>
      <c r="E3056" s="1" t="s">
        <v>935</v>
      </c>
      <c r="F3056" s="1" t="s">
        <v>936</v>
      </c>
      <c r="Q3056" s="1">
        <v>8.32771474961191E-4</v>
      </c>
      <c r="R3056" s="1">
        <v>0.999167203903198</v>
      </c>
    </row>
    <row r="3057" ht="17.25" hidden="1" customHeight="1">
      <c r="A3057" s="1">
        <v>3055.0</v>
      </c>
      <c r="B3057" s="1">
        <v>349.0</v>
      </c>
      <c r="C3057" s="1" t="s">
        <v>7253</v>
      </c>
      <c r="D3057" s="1" t="s">
        <v>934</v>
      </c>
      <c r="E3057" s="1" t="s">
        <v>935</v>
      </c>
      <c r="F3057" s="1" t="s">
        <v>936</v>
      </c>
      <c r="Q3057" s="1">
        <v>6.53078197501599E-4</v>
      </c>
      <c r="R3057" s="1">
        <v>0.999346911907196</v>
      </c>
    </row>
    <row r="3058" ht="17.25" hidden="1" customHeight="1">
      <c r="A3058" s="1">
        <v>3056.0</v>
      </c>
      <c r="B3058" s="1">
        <v>349.0</v>
      </c>
      <c r="C3058" s="1" t="s">
        <v>7254</v>
      </c>
      <c r="D3058" s="1" t="s">
        <v>934</v>
      </c>
      <c r="E3058" s="1" t="s">
        <v>935</v>
      </c>
      <c r="F3058" s="1" t="s">
        <v>936</v>
      </c>
      <c r="Q3058" s="1">
        <v>0.00372637226246297</v>
      </c>
      <c r="R3058" s="1">
        <v>0.996273636817932</v>
      </c>
    </row>
    <row r="3059" ht="17.25" hidden="1" customHeight="1">
      <c r="A3059" s="1">
        <v>3057.0</v>
      </c>
      <c r="B3059" s="1">
        <v>349.0</v>
      </c>
      <c r="C3059" s="1" t="s">
        <v>7255</v>
      </c>
      <c r="D3059" s="1" t="s">
        <v>934</v>
      </c>
      <c r="E3059" s="1" t="s">
        <v>935</v>
      </c>
      <c r="F3059" s="1" t="s">
        <v>936</v>
      </c>
      <c r="Q3059" s="1">
        <v>0.0183650627732276</v>
      </c>
      <c r="R3059" s="1">
        <v>0.981634855270385</v>
      </c>
    </row>
    <row r="3060" ht="17.25" hidden="1" customHeight="1">
      <c r="A3060" s="1">
        <v>3058.0</v>
      </c>
      <c r="B3060" s="1">
        <v>349.0</v>
      </c>
      <c r="C3060" s="1" t="s">
        <v>7256</v>
      </c>
      <c r="D3060" s="1" t="s">
        <v>934</v>
      </c>
      <c r="E3060" s="1" t="s">
        <v>935</v>
      </c>
      <c r="F3060" s="1" t="s">
        <v>936</v>
      </c>
      <c r="Q3060" s="1">
        <v>2.77400773484259E-4</v>
      </c>
      <c r="R3060" s="1">
        <v>0.99972254037857</v>
      </c>
    </row>
    <row r="3061" ht="17.25" hidden="1" customHeight="1">
      <c r="A3061" s="1">
        <v>3059.0</v>
      </c>
      <c r="B3061" s="1">
        <v>349.0</v>
      </c>
      <c r="C3061" s="1" t="s">
        <v>7257</v>
      </c>
      <c r="D3061" s="1" t="s">
        <v>934</v>
      </c>
      <c r="E3061" s="1" t="s">
        <v>935</v>
      </c>
      <c r="F3061" s="1" t="s">
        <v>936</v>
      </c>
      <c r="Q3061" s="1">
        <v>0.00189785915426909</v>
      </c>
      <c r="R3061" s="1">
        <v>0.998102128505706</v>
      </c>
    </row>
    <row r="3062" ht="17.25" hidden="1" customHeight="1">
      <c r="A3062" s="1">
        <v>3060.0</v>
      </c>
      <c r="B3062" s="1">
        <v>353.0</v>
      </c>
      <c r="C3062" s="1" t="s">
        <v>7258</v>
      </c>
      <c r="D3062" s="1" t="s">
        <v>943</v>
      </c>
      <c r="E3062" s="1" t="s">
        <v>944</v>
      </c>
      <c r="F3062" s="1" t="s">
        <v>945</v>
      </c>
      <c r="Q3062" s="1">
        <v>0.26001900434494</v>
      </c>
      <c r="R3062" s="1">
        <v>0.739980995655059</v>
      </c>
    </row>
    <row r="3063" ht="17.25" hidden="1" customHeight="1">
      <c r="A3063" s="1">
        <v>3061.0</v>
      </c>
      <c r="B3063" s="1">
        <v>353.0</v>
      </c>
      <c r="C3063" s="1" t="s">
        <v>7259</v>
      </c>
      <c r="D3063" s="1" t="s">
        <v>943</v>
      </c>
      <c r="E3063" s="1" t="s">
        <v>944</v>
      </c>
      <c r="F3063" s="1" t="s">
        <v>945</v>
      </c>
      <c r="Q3063" s="1">
        <v>0.170860335230827</v>
      </c>
      <c r="R3063" s="1">
        <v>0.829139649868011</v>
      </c>
    </row>
    <row r="3064" ht="17.25" hidden="1" customHeight="1">
      <c r="A3064" s="1">
        <v>3062.0</v>
      </c>
      <c r="B3064" s="1">
        <v>353.0</v>
      </c>
      <c r="C3064" s="1" t="s">
        <v>7260</v>
      </c>
      <c r="D3064" s="1" t="s">
        <v>943</v>
      </c>
      <c r="E3064" s="1" t="s">
        <v>944</v>
      </c>
      <c r="F3064" s="1" t="s">
        <v>945</v>
      </c>
      <c r="Q3064" s="1">
        <v>0.603386521339416</v>
      </c>
      <c r="R3064" s="1">
        <v>0.396613508462905</v>
      </c>
    </row>
    <row r="3065" ht="17.25" hidden="1" customHeight="1">
      <c r="A3065" s="1">
        <v>3063.0</v>
      </c>
      <c r="B3065" s="1">
        <v>353.0</v>
      </c>
      <c r="C3065" s="1" t="s">
        <v>7261</v>
      </c>
      <c r="D3065" s="1" t="s">
        <v>943</v>
      </c>
      <c r="E3065" s="1" t="s">
        <v>944</v>
      </c>
      <c r="F3065" s="1" t="s">
        <v>945</v>
      </c>
      <c r="Q3065" s="1">
        <v>0.46775484085083</v>
      </c>
      <c r="R3065" s="1">
        <v>0.532245159149169</v>
      </c>
    </row>
    <row r="3066" ht="17.25" hidden="1" customHeight="1">
      <c r="A3066" s="1">
        <v>3064.0</v>
      </c>
      <c r="B3066" s="1">
        <v>353.0</v>
      </c>
      <c r="C3066" s="1" t="s">
        <v>7262</v>
      </c>
      <c r="D3066" s="1" t="s">
        <v>943</v>
      </c>
      <c r="E3066" s="1" t="s">
        <v>944</v>
      </c>
      <c r="F3066" s="1" t="s">
        <v>945</v>
      </c>
      <c r="Q3066" s="1">
        <v>0.121713280677795</v>
      </c>
      <c r="R3066" s="1">
        <v>0.878286719322204</v>
      </c>
    </row>
    <row r="3067" ht="17.25" hidden="1" customHeight="1">
      <c r="A3067" s="1">
        <v>3065.0</v>
      </c>
      <c r="B3067" s="1">
        <v>353.0</v>
      </c>
      <c r="C3067" s="1" t="s">
        <v>7263</v>
      </c>
      <c r="D3067" s="1" t="s">
        <v>943</v>
      </c>
      <c r="E3067" s="1" t="s">
        <v>944</v>
      </c>
      <c r="F3067" s="1" t="s">
        <v>945</v>
      </c>
      <c r="Q3067" s="1">
        <v>0.511997759342193</v>
      </c>
      <c r="R3067" s="1">
        <v>0.488002210855484</v>
      </c>
    </row>
    <row r="3068" ht="17.25" hidden="1" customHeight="1">
      <c r="A3068" s="1">
        <v>3066.0</v>
      </c>
      <c r="B3068" s="1">
        <v>353.0</v>
      </c>
      <c r="C3068" s="1" t="s">
        <v>7264</v>
      </c>
      <c r="D3068" s="1" t="s">
        <v>943</v>
      </c>
      <c r="E3068" s="1" t="s">
        <v>944</v>
      </c>
      <c r="F3068" s="1" t="s">
        <v>945</v>
      </c>
      <c r="Q3068" s="1">
        <v>0.277138888835907</v>
      </c>
      <c r="R3068" s="1">
        <v>0.722861111164093</v>
      </c>
    </row>
    <row r="3069" ht="17.25" hidden="1" customHeight="1">
      <c r="A3069" s="1">
        <v>3067.0</v>
      </c>
      <c r="B3069" s="1">
        <v>353.0</v>
      </c>
      <c r="C3069" s="1" t="s">
        <v>7265</v>
      </c>
      <c r="D3069" s="1" t="s">
        <v>943</v>
      </c>
      <c r="E3069" s="1" t="s">
        <v>944</v>
      </c>
      <c r="F3069" s="1" t="s">
        <v>945</v>
      </c>
      <c r="Q3069" s="1">
        <v>0.565390646457672</v>
      </c>
      <c r="R3069" s="1">
        <v>0.434609413146972</v>
      </c>
    </row>
    <row r="3070" ht="17.25" hidden="1" customHeight="1">
      <c r="A3070" s="1">
        <v>3068.0</v>
      </c>
      <c r="B3070" s="1">
        <v>353.0</v>
      </c>
      <c r="C3070" s="1" t="s">
        <v>7266</v>
      </c>
      <c r="D3070" s="1" t="s">
        <v>943</v>
      </c>
      <c r="E3070" s="1" t="s">
        <v>944</v>
      </c>
      <c r="F3070" s="1" t="s">
        <v>945</v>
      </c>
      <c r="Q3070" s="1">
        <v>0.489431530237197</v>
      </c>
      <c r="R3070" s="1">
        <v>0.510568499565124</v>
      </c>
    </row>
    <row r="3071" ht="17.25" hidden="1" customHeight="1">
      <c r="A3071" s="1">
        <v>3069.0</v>
      </c>
      <c r="B3071" s="1">
        <v>353.0</v>
      </c>
      <c r="C3071" s="1" t="s">
        <v>7267</v>
      </c>
      <c r="D3071" s="1" t="s">
        <v>943</v>
      </c>
      <c r="E3071" s="1" t="s">
        <v>944</v>
      </c>
      <c r="F3071" s="1" t="s">
        <v>945</v>
      </c>
      <c r="Q3071" s="1">
        <v>0.0935158655047416</v>
      </c>
      <c r="R3071" s="1">
        <v>0.906484127044677</v>
      </c>
    </row>
    <row r="3072" ht="17.25" hidden="1" customHeight="1">
      <c r="A3072" s="1">
        <v>3070.0</v>
      </c>
      <c r="B3072" s="1">
        <v>353.0</v>
      </c>
      <c r="C3072" s="1" t="s">
        <v>7268</v>
      </c>
      <c r="D3072" s="1" t="s">
        <v>943</v>
      </c>
      <c r="E3072" s="1" t="s">
        <v>944</v>
      </c>
      <c r="F3072" s="1" t="s">
        <v>945</v>
      </c>
      <c r="Q3072" s="1">
        <v>0.156920477747917</v>
      </c>
      <c r="R3072" s="1">
        <v>0.843079507350921</v>
      </c>
    </row>
    <row r="3073" ht="17.25" hidden="1" customHeight="1">
      <c r="A3073" s="1">
        <v>3071.0</v>
      </c>
      <c r="B3073" s="1">
        <v>353.0</v>
      </c>
      <c r="C3073" s="1" t="s">
        <v>7269</v>
      </c>
      <c r="D3073" s="1" t="s">
        <v>943</v>
      </c>
      <c r="E3073" s="1" t="s">
        <v>944</v>
      </c>
      <c r="F3073" s="1" t="s">
        <v>945</v>
      </c>
      <c r="Q3073" s="1">
        <v>0.288770794868469</v>
      </c>
      <c r="R3073" s="1">
        <v>0.71122920513153</v>
      </c>
    </row>
    <row r="3074" ht="17.25" hidden="1" customHeight="1">
      <c r="A3074" s="1">
        <v>3072.0</v>
      </c>
      <c r="B3074" s="1">
        <v>353.0</v>
      </c>
      <c r="C3074" s="1" t="s">
        <v>7270</v>
      </c>
      <c r="D3074" s="1" t="s">
        <v>943</v>
      </c>
      <c r="E3074" s="1" t="s">
        <v>944</v>
      </c>
      <c r="F3074" s="1" t="s">
        <v>945</v>
      </c>
      <c r="Q3074" s="1">
        <v>0.223932772874832</v>
      </c>
      <c r="R3074" s="1">
        <v>0.776067197322845</v>
      </c>
    </row>
    <row r="3075" ht="17.25" hidden="1" customHeight="1">
      <c r="A3075" s="1">
        <v>3073.0</v>
      </c>
      <c r="B3075" s="1">
        <v>353.0</v>
      </c>
      <c r="C3075" s="1" t="s">
        <v>7271</v>
      </c>
      <c r="D3075" s="1" t="s">
        <v>943</v>
      </c>
      <c r="E3075" s="1" t="s">
        <v>944</v>
      </c>
      <c r="F3075" s="1" t="s">
        <v>945</v>
      </c>
      <c r="Q3075" s="1">
        <v>0.140077352523803</v>
      </c>
      <c r="R3075" s="1">
        <v>0.859922647476196</v>
      </c>
    </row>
    <row r="3076" ht="17.25" hidden="1" customHeight="1">
      <c r="A3076" s="1">
        <v>3074.0</v>
      </c>
      <c r="B3076" s="1">
        <v>353.0</v>
      </c>
      <c r="C3076" s="1" t="s">
        <v>7272</v>
      </c>
      <c r="D3076" s="1" t="s">
        <v>943</v>
      </c>
      <c r="E3076" s="1" t="s">
        <v>944</v>
      </c>
      <c r="F3076" s="1" t="s">
        <v>945</v>
      </c>
      <c r="Q3076" s="1">
        <v>0.271086603403091</v>
      </c>
      <c r="R3076" s="1">
        <v>0.728913426399231</v>
      </c>
    </row>
    <row r="3077" ht="17.25" hidden="1" customHeight="1">
      <c r="A3077" s="1">
        <v>3075.0</v>
      </c>
      <c r="B3077" s="1">
        <v>353.0</v>
      </c>
      <c r="C3077" s="1" t="s">
        <v>7273</v>
      </c>
      <c r="D3077" s="1" t="s">
        <v>943</v>
      </c>
      <c r="E3077" s="1" t="s">
        <v>944</v>
      </c>
      <c r="F3077" s="1" t="s">
        <v>945</v>
      </c>
      <c r="Q3077" s="1">
        <v>0.0626707822084426</v>
      </c>
      <c r="R3077" s="1">
        <v>0.937329173088073</v>
      </c>
    </row>
    <row r="3078" ht="17.25" hidden="1" customHeight="1">
      <c r="A3078" s="1">
        <v>3076.0</v>
      </c>
      <c r="B3078" s="1">
        <v>353.0</v>
      </c>
      <c r="C3078" s="1" t="s">
        <v>7274</v>
      </c>
      <c r="D3078" s="1" t="s">
        <v>943</v>
      </c>
      <c r="E3078" s="1" t="s">
        <v>944</v>
      </c>
      <c r="F3078" s="1" t="s">
        <v>945</v>
      </c>
      <c r="Q3078" s="1">
        <v>0.331087231636047</v>
      </c>
      <c r="R3078" s="1">
        <v>0.668912827968597</v>
      </c>
    </row>
    <row r="3079" ht="17.25" hidden="1" customHeight="1">
      <c r="A3079" s="1">
        <v>3077.0</v>
      </c>
      <c r="B3079" s="1">
        <v>353.0</v>
      </c>
      <c r="C3079" s="1" t="s">
        <v>7275</v>
      </c>
      <c r="D3079" s="1" t="s">
        <v>943</v>
      </c>
      <c r="E3079" s="1" t="s">
        <v>944</v>
      </c>
      <c r="F3079" s="1" t="s">
        <v>945</v>
      </c>
      <c r="Q3079" s="1">
        <v>0.37303677201271</v>
      </c>
      <c r="R3079" s="1">
        <v>0.626963198184967</v>
      </c>
    </row>
    <row r="3080" ht="17.25" hidden="1" customHeight="1">
      <c r="A3080" s="1">
        <v>3078.0</v>
      </c>
      <c r="B3080" s="1">
        <v>353.0</v>
      </c>
      <c r="C3080" s="1" t="s">
        <v>7276</v>
      </c>
      <c r="D3080" s="1" t="s">
        <v>943</v>
      </c>
      <c r="E3080" s="1" t="s">
        <v>944</v>
      </c>
      <c r="F3080" s="1" t="s">
        <v>945</v>
      </c>
      <c r="Q3080" s="1">
        <v>0.309780955314636</v>
      </c>
      <c r="R3080" s="1">
        <v>0.690219104290008</v>
      </c>
    </row>
    <row r="3081" ht="17.25" hidden="1" customHeight="1">
      <c r="A3081" s="1">
        <v>3079.0</v>
      </c>
      <c r="B3081" s="1">
        <v>353.0</v>
      </c>
      <c r="C3081" s="1" t="s">
        <v>7277</v>
      </c>
      <c r="D3081" s="1" t="s">
        <v>943</v>
      </c>
      <c r="E3081" s="1" t="s">
        <v>944</v>
      </c>
      <c r="F3081" s="1" t="s">
        <v>945</v>
      </c>
      <c r="Q3081" s="1">
        <v>0.434088289737701</v>
      </c>
      <c r="R3081" s="1">
        <v>0.565911710262298</v>
      </c>
    </row>
    <row r="3082" ht="17.25" hidden="1" customHeight="1">
      <c r="A3082" s="1">
        <v>3080.0</v>
      </c>
      <c r="B3082" s="1">
        <v>356.0</v>
      </c>
      <c r="C3082" s="1" t="s">
        <v>7278</v>
      </c>
      <c r="D3082" s="1" t="s">
        <v>951</v>
      </c>
      <c r="E3082" s="1" t="s">
        <v>952</v>
      </c>
      <c r="F3082" s="1" t="s">
        <v>953</v>
      </c>
      <c r="Q3082" s="1">
        <v>0.681947767734527</v>
      </c>
      <c r="R3082" s="1">
        <v>0.318052291870117</v>
      </c>
    </row>
    <row r="3083" ht="17.25" hidden="1" customHeight="1">
      <c r="A3083" s="1">
        <v>3081.0</v>
      </c>
      <c r="B3083" s="1">
        <v>356.0</v>
      </c>
      <c r="C3083" s="1" t="s">
        <v>7279</v>
      </c>
      <c r="D3083" s="1" t="s">
        <v>951</v>
      </c>
      <c r="E3083" s="1" t="s">
        <v>952</v>
      </c>
      <c r="F3083" s="1" t="s">
        <v>953</v>
      </c>
      <c r="Q3083" s="1">
        <v>0.54571932554245</v>
      </c>
      <c r="R3083" s="1">
        <v>0.454280614852905</v>
      </c>
    </row>
    <row r="3084" ht="17.25" hidden="1" customHeight="1">
      <c r="A3084" s="1">
        <v>3082.0</v>
      </c>
      <c r="B3084" s="1">
        <v>356.0</v>
      </c>
      <c r="C3084" s="1" t="s">
        <v>7280</v>
      </c>
      <c r="D3084" s="1" t="s">
        <v>951</v>
      </c>
      <c r="E3084" s="1" t="s">
        <v>952</v>
      </c>
      <c r="F3084" s="1" t="s">
        <v>953</v>
      </c>
      <c r="Q3084" s="1">
        <v>0.372076392173767</v>
      </c>
      <c r="R3084" s="1">
        <v>0.627923548221588</v>
      </c>
    </row>
    <row r="3085" ht="17.25" hidden="1" customHeight="1">
      <c r="A3085" s="1">
        <v>3083.0</v>
      </c>
      <c r="B3085" s="1">
        <v>356.0</v>
      </c>
      <c r="C3085" s="1" t="s">
        <v>7281</v>
      </c>
      <c r="D3085" s="1" t="s">
        <v>951</v>
      </c>
      <c r="E3085" s="1" t="s">
        <v>952</v>
      </c>
      <c r="F3085" s="1" t="s">
        <v>953</v>
      </c>
      <c r="Q3085" s="1">
        <v>0.636623203754425</v>
      </c>
      <c r="R3085" s="1">
        <v>0.363376826047897</v>
      </c>
    </row>
    <row r="3086" ht="17.25" hidden="1" customHeight="1">
      <c r="A3086" s="1">
        <v>3084.0</v>
      </c>
      <c r="B3086" s="1">
        <v>356.0</v>
      </c>
      <c r="C3086" s="1" t="s">
        <v>7282</v>
      </c>
      <c r="D3086" s="1" t="s">
        <v>951</v>
      </c>
      <c r="E3086" s="1" t="s">
        <v>952</v>
      </c>
      <c r="F3086" s="1" t="s">
        <v>953</v>
      </c>
      <c r="Q3086" s="1">
        <v>0.375918984413147</v>
      </c>
      <c r="R3086" s="1">
        <v>0.624081015586853</v>
      </c>
    </row>
    <row r="3087" ht="17.25" hidden="1" customHeight="1">
      <c r="A3087" s="1">
        <v>3085.0</v>
      </c>
      <c r="B3087" s="1">
        <v>356.0</v>
      </c>
      <c r="C3087" s="1" t="s">
        <v>7283</v>
      </c>
      <c r="D3087" s="1" t="s">
        <v>951</v>
      </c>
      <c r="E3087" s="1" t="s">
        <v>952</v>
      </c>
      <c r="F3087" s="1" t="s">
        <v>953</v>
      </c>
      <c r="Q3087" s="1">
        <v>0.40955564379692</v>
      </c>
      <c r="R3087" s="1">
        <v>0.590444445610046</v>
      </c>
    </row>
    <row r="3088" ht="17.25" hidden="1" customHeight="1">
      <c r="A3088" s="1">
        <v>3086.0</v>
      </c>
      <c r="B3088" s="1">
        <v>356.0</v>
      </c>
      <c r="C3088" s="1" t="s">
        <v>7284</v>
      </c>
      <c r="D3088" s="1" t="s">
        <v>951</v>
      </c>
      <c r="E3088" s="1" t="s">
        <v>952</v>
      </c>
      <c r="F3088" s="1" t="s">
        <v>953</v>
      </c>
      <c r="Q3088" s="1">
        <v>0.192683801054954</v>
      </c>
      <c r="R3088" s="1">
        <v>0.807316184043884</v>
      </c>
    </row>
    <row r="3089" ht="17.25" hidden="1" customHeight="1">
      <c r="A3089" s="1">
        <v>3087.0</v>
      </c>
      <c r="B3089" s="1">
        <v>356.0</v>
      </c>
      <c r="C3089" s="1" t="s">
        <v>7285</v>
      </c>
      <c r="D3089" s="1" t="s">
        <v>951</v>
      </c>
      <c r="E3089" s="1" t="s">
        <v>952</v>
      </c>
      <c r="F3089" s="1" t="s">
        <v>953</v>
      </c>
      <c r="Q3089" s="1">
        <v>0.144069090485572</v>
      </c>
      <c r="R3089" s="1">
        <v>0.855930864810943</v>
      </c>
    </row>
    <row r="3090" ht="17.25" hidden="1" customHeight="1">
      <c r="A3090" s="1">
        <v>3088.0</v>
      </c>
      <c r="B3090" s="1">
        <v>356.0</v>
      </c>
      <c r="C3090" s="1" t="s">
        <v>7286</v>
      </c>
      <c r="D3090" s="1" t="s">
        <v>951</v>
      </c>
      <c r="E3090" s="1" t="s">
        <v>952</v>
      </c>
      <c r="F3090" s="1" t="s">
        <v>953</v>
      </c>
      <c r="Q3090" s="1">
        <v>0.089821457862854</v>
      </c>
      <c r="R3090" s="1">
        <v>0.910178542137146</v>
      </c>
    </row>
    <row r="3091" ht="17.25" hidden="1" customHeight="1">
      <c r="A3091" s="1">
        <v>3089.0</v>
      </c>
      <c r="B3091" s="1">
        <v>356.0</v>
      </c>
      <c r="C3091" s="1" t="s">
        <v>7287</v>
      </c>
      <c r="D3091" s="1" t="s">
        <v>951</v>
      </c>
      <c r="E3091" s="1" t="s">
        <v>952</v>
      </c>
      <c r="F3091" s="1" t="s">
        <v>953</v>
      </c>
      <c r="Q3091" s="1">
        <v>0.2892607152462</v>
      </c>
      <c r="R3091" s="1">
        <v>0.710739314556121</v>
      </c>
    </row>
    <row r="3092" ht="17.25" hidden="1" customHeight="1">
      <c r="A3092" s="1">
        <v>3090.0</v>
      </c>
      <c r="B3092" s="1">
        <v>356.0</v>
      </c>
      <c r="C3092" s="1" t="s">
        <v>7288</v>
      </c>
      <c r="D3092" s="1" t="s">
        <v>951</v>
      </c>
      <c r="E3092" s="1" t="s">
        <v>952</v>
      </c>
      <c r="F3092" s="1" t="s">
        <v>953</v>
      </c>
      <c r="Q3092" s="1">
        <v>0.494344472885131</v>
      </c>
      <c r="R3092" s="1">
        <v>0.505655527114868</v>
      </c>
    </row>
    <row r="3093" ht="17.25" hidden="1" customHeight="1">
      <c r="A3093" s="1">
        <v>3091.0</v>
      </c>
      <c r="B3093" s="1">
        <v>356.0</v>
      </c>
      <c r="C3093" s="1" t="s">
        <v>7289</v>
      </c>
      <c r="D3093" s="1" t="s">
        <v>951</v>
      </c>
      <c r="E3093" s="1" t="s">
        <v>952</v>
      </c>
      <c r="F3093" s="1" t="s">
        <v>953</v>
      </c>
      <c r="Q3093" s="1">
        <v>0.304629623889923</v>
      </c>
      <c r="R3093" s="1">
        <v>0.695370376110076</v>
      </c>
    </row>
    <row r="3094" ht="17.25" hidden="1" customHeight="1">
      <c r="A3094" s="1">
        <v>3092.0</v>
      </c>
      <c r="B3094" s="1">
        <v>356.0</v>
      </c>
      <c r="C3094" s="1" t="s">
        <v>7290</v>
      </c>
      <c r="D3094" s="1" t="s">
        <v>951</v>
      </c>
      <c r="E3094" s="1" t="s">
        <v>952</v>
      </c>
      <c r="F3094" s="1" t="s">
        <v>953</v>
      </c>
      <c r="Q3094" s="1">
        <v>0.342650145292282</v>
      </c>
      <c r="R3094" s="1">
        <v>0.657349824905395</v>
      </c>
    </row>
    <row r="3095" ht="17.25" hidden="1" customHeight="1">
      <c r="A3095" s="1">
        <v>3093.0</v>
      </c>
      <c r="B3095" s="1">
        <v>356.0</v>
      </c>
      <c r="C3095" s="1" t="s">
        <v>7291</v>
      </c>
      <c r="D3095" s="1" t="s">
        <v>951</v>
      </c>
      <c r="E3095" s="1" t="s">
        <v>952</v>
      </c>
      <c r="F3095" s="1" t="s">
        <v>953</v>
      </c>
      <c r="Q3095" s="1">
        <v>0.148817226290702</v>
      </c>
      <c r="R3095" s="1">
        <v>0.851182758808136</v>
      </c>
    </row>
    <row r="3096" ht="17.25" hidden="1" customHeight="1">
      <c r="A3096" s="1">
        <v>3094.0</v>
      </c>
      <c r="B3096" s="1">
        <v>356.0</v>
      </c>
      <c r="C3096" s="1" t="s">
        <v>7292</v>
      </c>
      <c r="D3096" s="1" t="s">
        <v>951</v>
      </c>
      <c r="E3096" s="1" t="s">
        <v>952</v>
      </c>
      <c r="F3096" s="1" t="s">
        <v>953</v>
      </c>
      <c r="Q3096" s="1">
        <v>0.102055191993713</v>
      </c>
      <c r="R3096" s="1">
        <v>0.897944867610931</v>
      </c>
    </row>
    <row r="3097" ht="17.25" hidden="1" customHeight="1">
      <c r="A3097" s="1">
        <v>3095.0</v>
      </c>
      <c r="B3097" s="1">
        <v>356.0</v>
      </c>
      <c r="C3097" s="1" t="s">
        <v>7293</v>
      </c>
      <c r="D3097" s="1" t="s">
        <v>951</v>
      </c>
      <c r="E3097" s="1" t="s">
        <v>952</v>
      </c>
      <c r="F3097" s="1" t="s">
        <v>953</v>
      </c>
      <c r="Q3097" s="1">
        <v>0.352775543928146</v>
      </c>
      <c r="R3097" s="1">
        <v>0.647224426269531</v>
      </c>
    </row>
    <row r="3098" ht="17.25" hidden="1" customHeight="1">
      <c r="A3098" s="1">
        <v>3096.0</v>
      </c>
      <c r="B3098" s="1">
        <v>356.0</v>
      </c>
      <c r="C3098" s="1" t="s">
        <v>7294</v>
      </c>
      <c r="D3098" s="1" t="s">
        <v>951</v>
      </c>
      <c r="E3098" s="1" t="s">
        <v>952</v>
      </c>
      <c r="F3098" s="1" t="s">
        <v>953</v>
      </c>
      <c r="Q3098" s="1">
        <v>0.660164654254913</v>
      </c>
      <c r="R3098" s="1">
        <v>0.339835315942764</v>
      </c>
    </row>
    <row r="3099" ht="17.25" hidden="1" customHeight="1">
      <c r="A3099" s="1">
        <v>3097.0</v>
      </c>
      <c r="B3099" s="1">
        <v>356.0</v>
      </c>
      <c r="C3099" s="1" t="s">
        <v>7295</v>
      </c>
      <c r="D3099" s="1" t="s">
        <v>951</v>
      </c>
      <c r="E3099" s="1" t="s">
        <v>952</v>
      </c>
      <c r="F3099" s="1" t="s">
        <v>953</v>
      </c>
      <c r="Q3099" s="1">
        <v>0.805049121379852</v>
      </c>
      <c r="R3099" s="1">
        <v>0.194950878620147</v>
      </c>
    </row>
    <row r="3100" ht="17.25" hidden="1" customHeight="1">
      <c r="A3100" s="1">
        <v>3098.0</v>
      </c>
      <c r="B3100" s="1">
        <v>356.0</v>
      </c>
      <c r="C3100" s="1" t="s">
        <v>7296</v>
      </c>
      <c r="D3100" s="1" t="s">
        <v>951</v>
      </c>
      <c r="E3100" s="1" t="s">
        <v>952</v>
      </c>
      <c r="F3100" s="1" t="s">
        <v>953</v>
      </c>
      <c r="Q3100" s="1">
        <v>0.820218682289123</v>
      </c>
      <c r="R3100" s="1">
        <v>0.179781302809715</v>
      </c>
    </row>
    <row r="3101" ht="17.25" hidden="1" customHeight="1">
      <c r="A3101" s="1">
        <v>3099.0</v>
      </c>
      <c r="B3101" s="1">
        <v>356.0</v>
      </c>
      <c r="C3101" s="1" t="s">
        <v>7297</v>
      </c>
      <c r="D3101" s="1" t="s">
        <v>951</v>
      </c>
      <c r="E3101" s="1" t="s">
        <v>952</v>
      </c>
      <c r="F3101" s="1" t="s">
        <v>953</v>
      </c>
      <c r="Q3101" s="1">
        <v>0.407528668642044</v>
      </c>
      <c r="R3101" s="1">
        <v>0.592471361160278</v>
      </c>
    </row>
    <row r="3102" ht="17.25" hidden="1" customHeight="1">
      <c r="A3102" s="1">
        <v>3100.0</v>
      </c>
      <c r="B3102" s="1">
        <v>359.0</v>
      </c>
      <c r="C3102" s="1" t="s">
        <v>7298</v>
      </c>
      <c r="D3102" s="1" t="s">
        <v>958</v>
      </c>
      <c r="E3102" s="1" t="s">
        <v>959</v>
      </c>
      <c r="F3102" s="1" t="s">
        <v>960</v>
      </c>
      <c r="G3102" s="1" t="s">
        <v>961</v>
      </c>
      <c r="Q3102" s="1">
        <v>0.217447042465209</v>
      </c>
      <c r="R3102" s="1">
        <v>0.134852766990661</v>
      </c>
      <c r="S3102" s="1">
        <v>0.647700250148773</v>
      </c>
    </row>
    <row r="3103" ht="17.25" hidden="1" customHeight="1">
      <c r="A3103" s="1">
        <v>3101.0</v>
      </c>
      <c r="B3103" s="1">
        <v>359.0</v>
      </c>
      <c r="C3103" s="1" t="s">
        <v>7299</v>
      </c>
      <c r="D3103" s="1" t="s">
        <v>958</v>
      </c>
      <c r="E3103" s="1" t="s">
        <v>959</v>
      </c>
      <c r="F3103" s="1" t="s">
        <v>960</v>
      </c>
      <c r="G3103" s="1" t="s">
        <v>961</v>
      </c>
      <c r="Q3103" s="1">
        <v>0.604362607002258</v>
      </c>
      <c r="R3103" s="1">
        <v>0.121745511889457</v>
      </c>
      <c r="S3103" s="1">
        <v>0.273891866207122</v>
      </c>
    </row>
    <row r="3104" ht="17.25" hidden="1" customHeight="1">
      <c r="A3104" s="1">
        <v>3102.0</v>
      </c>
      <c r="B3104" s="1">
        <v>359.0</v>
      </c>
      <c r="C3104" s="1" t="s">
        <v>7300</v>
      </c>
      <c r="D3104" s="1" t="s">
        <v>958</v>
      </c>
      <c r="E3104" s="1" t="s">
        <v>959</v>
      </c>
      <c r="F3104" s="1" t="s">
        <v>960</v>
      </c>
      <c r="G3104" s="1" t="s">
        <v>961</v>
      </c>
      <c r="Q3104" s="1">
        <v>0.355701863765716</v>
      </c>
      <c r="R3104" s="1">
        <v>0.111202634871006</v>
      </c>
      <c r="S3104" s="1">
        <v>0.53309553861618</v>
      </c>
    </row>
    <row r="3105" ht="17.25" hidden="1" customHeight="1">
      <c r="A3105" s="1">
        <v>3103.0</v>
      </c>
      <c r="B3105" s="1">
        <v>359.0</v>
      </c>
      <c r="C3105" s="1" t="s">
        <v>7301</v>
      </c>
      <c r="D3105" s="1" t="s">
        <v>958</v>
      </c>
      <c r="E3105" s="1" t="s">
        <v>959</v>
      </c>
      <c r="F3105" s="1" t="s">
        <v>960</v>
      </c>
      <c r="G3105" s="1" t="s">
        <v>961</v>
      </c>
      <c r="Q3105" s="1">
        <v>0.969750642776489</v>
      </c>
      <c r="R3105" s="1">
        <v>0.00744624249637126</v>
      </c>
      <c r="S3105" s="1">
        <v>0.0228030439466238</v>
      </c>
    </row>
    <row r="3106" ht="17.25" hidden="1" customHeight="1">
      <c r="A3106" s="1">
        <v>3104.0</v>
      </c>
      <c r="B3106" s="1">
        <v>359.0</v>
      </c>
      <c r="C3106" s="1" t="s">
        <v>7302</v>
      </c>
      <c r="D3106" s="1" t="s">
        <v>958</v>
      </c>
      <c r="E3106" s="1" t="s">
        <v>959</v>
      </c>
      <c r="F3106" s="1" t="s">
        <v>960</v>
      </c>
      <c r="G3106" s="1" t="s">
        <v>961</v>
      </c>
      <c r="Q3106" s="1">
        <v>0.983127355575561</v>
      </c>
      <c r="R3106" s="1">
        <v>0.00450831465423107</v>
      </c>
      <c r="S3106" s="1">
        <v>0.0123642571270465</v>
      </c>
    </row>
    <row r="3107" ht="17.25" hidden="1" customHeight="1">
      <c r="A3107" s="1">
        <v>3105.0</v>
      </c>
      <c r="B3107" s="1">
        <v>359.0</v>
      </c>
      <c r="C3107" s="1" t="s">
        <v>7303</v>
      </c>
      <c r="D3107" s="1" t="s">
        <v>958</v>
      </c>
      <c r="E3107" s="1" t="s">
        <v>959</v>
      </c>
      <c r="F3107" s="1" t="s">
        <v>960</v>
      </c>
      <c r="G3107" s="1" t="s">
        <v>961</v>
      </c>
      <c r="Q3107" s="1">
        <v>0.714510917663574</v>
      </c>
      <c r="R3107" s="1">
        <v>0.118252217769622</v>
      </c>
      <c r="S3107" s="1">
        <v>0.16723695397377</v>
      </c>
    </row>
    <row r="3108" ht="17.25" hidden="1" customHeight="1">
      <c r="A3108" s="1">
        <v>3106.0</v>
      </c>
      <c r="B3108" s="1">
        <v>359.0</v>
      </c>
      <c r="C3108" s="1" t="s">
        <v>7304</v>
      </c>
      <c r="D3108" s="1" t="s">
        <v>958</v>
      </c>
      <c r="E3108" s="1" t="s">
        <v>959</v>
      </c>
      <c r="F3108" s="1" t="s">
        <v>960</v>
      </c>
      <c r="G3108" s="1" t="s">
        <v>961</v>
      </c>
      <c r="Q3108" s="1">
        <v>0.755226969718933</v>
      </c>
      <c r="R3108" s="1">
        <v>0.0787019282579422</v>
      </c>
      <c r="S3108" s="1">
        <v>0.166071042418479</v>
      </c>
    </row>
    <row r="3109" ht="17.25" hidden="1" customHeight="1">
      <c r="A3109" s="1">
        <v>3107.0</v>
      </c>
      <c r="B3109" s="1">
        <v>359.0</v>
      </c>
      <c r="C3109" s="1" t="s">
        <v>7305</v>
      </c>
      <c r="D3109" s="1" t="s">
        <v>958</v>
      </c>
      <c r="E3109" s="1" t="s">
        <v>959</v>
      </c>
      <c r="F3109" s="1" t="s">
        <v>960</v>
      </c>
      <c r="G3109" s="1" t="s">
        <v>961</v>
      </c>
      <c r="Q3109" s="1">
        <v>0.979499518871307</v>
      </c>
      <c r="R3109" s="1">
        <v>0.00591663504019379</v>
      </c>
      <c r="S3109" s="1">
        <v>0.0145839117467403</v>
      </c>
    </row>
    <row r="3110" ht="17.25" hidden="1" customHeight="1">
      <c r="A3110" s="1">
        <v>3108.0</v>
      </c>
      <c r="B3110" s="1">
        <v>359.0</v>
      </c>
      <c r="C3110" s="1" t="s">
        <v>7306</v>
      </c>
      <c r="D3110" s="1" t="s">
        <v>958</v>
      </c>
      <c r="E3110" s="1" t="s">
        <v>959</v>
      </c>
      <c r="F3110" s="1" t="s">
        <v>960</v>
      </c>
      <c r="G3110" s="1" t="s">
        <v>961</v>
      </c>
      <c r="Q3110" s="1">
        <v>0.742553532123565</v>
      </c>
      <c r="R3110" s="1">
        <v>0.0237417090684175</v>
      </c>
      <c r="S3110" s="1">
        <v>0.2337047457695</v>
      </c>
    </row>
    <row r="3111" ht="17.25" hidden="1" customHeight="1">
      <c r="A3111" s="1">
        <v>3109.0</v>
      </c>
      <c r="B3111" s="1">
        <v>359.0</v>
      </c>
      <c r="C3111" s="1" t="s">
        <v>7307</v>
      </c>
      <c r="D3111" s="1" t="s">
        <v>958</v>
      </c>
      <c r="E3111" s="1" t="s">
        <v>959</v>
      </c>
      <c r="F3111" s="1" t="s">
        <v>960</v>
      </c>
      <c r="G3111" s="1" t="s">
        <v>961</v>
      </c>
      <c r="Q3111" s="1">
        <v>0.695601880550384</v>
      </c>
      <c r="R3111" s="1">
        <v>0.0724157318472862</v>
      </c>
      <c r="S3111" s="1">
        <v>0.231982409954071</v>
      </c>
    </row>
    <row r="3112" ht="17.25" hidden="1" customHeight="1">
      <c r="A3112" s="1">
        <v>3110.0</v>
      </c>
      <c r="B3112" s="1">
        <v>359.0</v>
      </c>
      <c r="C3112" s="1" t="s">
        <v>7308</v>
      </c>
      <c r="D3112" s="1" t="s">
        <v>958</v>
      </c>
      <c r="E3112" s="1" t="s">
        <v>959</v>
      </c>
      <c r="F3112" s="1" t="s">
        <v>960</v>
      </c>
      <c r="G3112" s="1" t="s">
        <v>961</v>
      </c>
      <c r="Q3112" s="1">
        <v>0.969887793064117</v>
      </c>
      <c r="R3112" s="1">
        <v>0.0043912692926824</v>
      </c>
      <c r="S3112" s="1">
        <v>0.0257210303097963</v>
      </c>
    </row>
    <row r="3113" ht="17.25" hidden="1" customHeight="1">
      <c r="A3113" s="1">
        <v>3111.0</v>
      </c>
      <c r="B3113" s="1">
        <v>359.0</v>
      </c>
      <c r="C3113" s="1" t="s">
        <v>7309</v>
      </c>
      <c r="D3113" s="1" t="s">
        <v>958</v>
      </c>
      <c r="E3113" s="1" t="s">
        <v>959</v>
      </c>
      <c r="F3113" s="1" t="s">
        <v>960</v>
      </c>
      <c r="G3113" s="1" t="s">
        <v>961</v>
      </c>
      <c r="Q3113" s="1">
        <v>0.904531776905059</v>
      </c>
      <c r="R3113" s="1">
        <v>0.0182839129120111</v>
      </c>
      <c r="S3113" s="1">
        <v>0.0771842747926712</v>
      </c>
    </row>
    <row r="3114" ht="17.25" hidden="1" customHeight="1">
      <c r="A3114" s="1">
        <v>3112.0</v>
      </c>
      <c r="B3114" s="1">
        <v>359.0</v>
      </c>
      <c r="C3114" s="1" t="s">
        <v>7310</v>
      </c>
      <c r="D3114" s="1" t="s">
        <v>958</v>
      </c>
      <c r="E3114" s="1" t="s">
        <v>959</v>
      </c>
      <c r="F3114" s="1" t="s">
        <v>960</v>
      </c>
      <c r="G3114" s="1" t="s">
        <v>961</v>
      </c>
      <c r="Q3114" s="1">
        <v>0.388866394758224</v>
      </c>
      <c r="R3114" s="1">
        <v>0.21560363471508</v>
      </c>
      <c r="S3114" s="1">
        <v>0.395529955625534</v>
      </c>
    </row>
    <row r="3115" ht="17.25" hidden="1" customHeight="1">
      <c r="A3115" s="1">
        <v>3113.0</v>
      </c>
      <c r="B3115" s="1">
        <v>359.0</v>
      </c>
      <c r="C3115" s="1" t="s">
        <v>7311</v>
      </c>
      <c r="D3115" s="1" t="s">
        <v>958</v>
      </c>
      <c r="E3115" s="1" t="s">
        <v>959</v>
      </c>
      <c r="F3115" s="1" t="s">
        <v>960</v>
      </c>
      <c r="G3115" s="1" t="s">
        <v>961</v>
      </c>
      <c r="Q3115" s="1">
        <v>0.937957525253295</v>
      </c>
      <c r="R3115" s="1">
        <v>0.0140495989471673</v>
      </c>
      <c r="S3115" s="1">
        <v>0.0479929521679878</v>
      </c>
    </row>
    <row r="3116" ht="17.25" hidden="1" customHeight="1">
      <c r="A3116" s="1">
        <v>3114.0</v>
      </c>
      <c r="B3116" s="1">
        <v>359.0</v>
      </c>
      <c r="C3116" s="1" t="s">
        <v>7312</v>
      </c>
      <c r="D3116" s="1" t="s">
        <v>958</v>
      </c>
      <c r="E3116" s="1" t="s">
        <v>959</v>
      </c>
      <c r="F3116" s="1" t="s">
        <v>960</v>
      </c>
      <c r="G3116" s="1" t="s">
        <v>961</v>
      </c>
      <c r="Q3116" s="1">
        <v>0.870813012123107</v>
      </c>
      <c r="R3116" s="1">
        <v>0.0427045635879039</v>
      </c>
      <c r="S3116" s="1">
        <v>0.086482398211956</v>
      </c>
    </row>
    <row r="3117" ht="17.25" hidden="1" customHeight="1">
      <c r="A3117" s="1">
        <v>3115.0</v>
      </c>
      <c r="B3117" s="1">
        <v>359.0</v>
      </c>
      <c r="C3117" s="1" t="s">
        <v>7313</v>
      </c>
      <c r="D3117" s="1" t="s">
        <v>958</v>
      </c>
      <c r="E3117" s="1" t="s">
        <v>959</v>
      </c>
      <c r="F3117" s="1" t="s">
        <v>960</v>
      </c>
      <c r="G3117" s="1" t="s">
        <v>961</v>
      </c>
      <c r="Q3117" s="1">
        <v>0.462808758020401</v>
      </c>
      <c r="R3117" s="1">
        <v>0.0728784948587417</v>
      </c>
      <c r="S3117" s="1">
        <v>0.464312732219696</v>
      </c>
    </row>
    <row r="3118" ht="17.25" hidden="1" customHeight="1">
      <c r="A3118" s="1">
        <v>3116.0</v>
      </c>
      <c r="B3118" s="1">
        <v>359.0</v>
      </c>
      <c r="C3118" s="1" t="s">
        <v>7314</v>
      </c>
      <c r="D3118" s="1" t="s">
        <v>958</v>
      </c>
      <c r="E3118" s="1" t="s">
        <v>959</v>
      </c>
      <c r="F3118" s="1" t="s">
        <v>960</v>
      </c>
      <c r="G3118" s="1" t="s">
        <v>961</v>
      </c>
      <c r="Q3118" s="1">
        <v>0.993842601776123</v>
      </c>
      <c r="R3118" s="1">
        <v>5.0667772302404E-4</v>
      </c>
      <c r="S3118" s="1">
        <v>0.00565065490081906</v>
      </c>
    </row>
    <row r="3119" ht="17.25" hidden="1" customHeight="1">
      <c r="A3119" s="1">
        <v>3117.0</v>
      </c>
      <c r="B3119" s="1">
        <v>359.0</v>
      </c>
      <c r="C3119" s="1" t="s">
        <v>7315</v>
      </c>
      <c r="D3119" s="1" t="s">
        <v>958</v>
      </c>
      <c r="E3119" s="1" t="s">
        <v>959</v>
      </c>
      <c r="F3119" s="1" t="s">
        <v>960</v>
      </c>
      <c r="G3119" s="1" t="s">
        <v>961</v>
      </c>
      <c r="Q3119" s="1">
        <v>0.862937331199646</v>
      </c>
      <c r="R3119" s="1">
        <v>0.0205094926059246</v>
      </c>
      <c r="S3119" s="1">
        <v>0.116553097963333</v>
      </c>
    </row>
    <row r="3120" ht="17.25" hidden="1" customHeight="1">
      <c r="A3120" s="1">
        <v>3118.0</v>
      </c>
      <c r="B3120" s="1">
        <v>359.0</v>
      </c>
      <c r="C3120" s="1" t="s">
        <v>7316</v>
      </c>
      <c r="D3120" s="1" t="s">
        <v>958</v>
      </c>
      <c r="E3120" s="1" t="s">
        <v>959</v>
      </c>
      <c r="F3120" s="1" t="s">
        <v>960</v>
      </c>
      <c r="G3120" s="1" t="s">
        <v>961</v>
      </c>
      <c r="Q3120" s="1">
        <v>0.287594318389892</v>
      </c>
      <c r="R3120" s="1">
        <v>0.238051012158393</v>
      </c>
      <c r="S3120" s="1">
        <v>0.474354654550552</v>
      </c>
    </row>
    <row r="3121" ht="17.25" hidden="1" customHeight="1">
      <c r="A3121" s="1">
        <v>3119.0</v>
      </c>
      <c r="B3121" s="1">
        <v>359.0</v>
      </c>
      <c r="C3121" s="1" t="s">
        <v>7317</v>
      </c>
      <c r="D3121" s="1" t="s">
        <v>958</v>
      </c>
      <c r="E3121" s="1" t="s">
        <v>959</v>
      </c>
      <c r="F3121" s="1" t="s">
        <v>960</v>
      </c>
      <c r="G3121" s="1" t="s">
        <v>961</v>
      </c>
      <c r="Q3121" s="1">
        <v>0.872216343879699</v>
      </c>
      <c r="R3121" s="1">
        <v>0.0279176011681556</v>
      </c>
      <c r="S3121" s="1">
        <v>0.099866047501564</v>
      </c>
    </row>
    <row r="3122" ht="17.25" hidden="1" customHeight="1">
      <c r="A3122" s="1">
        <v>3120.0</v>
      </c>
      <c r="B3122" s="1">
        <v>362.0</v>
      </c>
      <c r="C3122" s="1" t="s">
        <v>7318</v>
      </c>
      <c r="D3122" s="1" t="s">
        <v>966</v>
      </c>
      <c r="E3122" s="1" t="s">
        <v>967</v>
      </c>
      <c r="F3122" s="1" t="s">
        <v>968</v>
      </c>
      <c r="G3122" s="1" t="s">
        <v>605</v>
      </c>
      <c r="H3122" s="1" t="s">
        <v>608</v>
      </c>
      <c r="Q3122" s="1">
        <v>0.716615676879882</v>
      </c>
      <c r="R3122" s="1">
        <v>0.168942615389823</v>
      </c>
      <c r="S3122" s="1">
        <v>0.113338582217693</v>
      </c>
      <c r="T3122" s="1">
        <v>0.00110312481410801</v>
      </c>
    </row>
    <row r="3123" ht="17.25" hidden="1" customHeight="1">
      <c r="A3123" s="1">
        <v>3121.0</v>
      </c>
      <c r="B3123" s="1">
        <v>362.0</v>
      </c>
      <c r="C3123" s="1" t="s">
        <v>7319</v>
      </c>
      <c r="D3123" s="1" t="s">
        <v>966</v>
      </c>
      <c r="E3123" s="1" t="s">
        <v>967</v>
      </c>
      <c r="F3123" s="1" t="s">
        <v>968</v>
      </c>
      <c r="G3123" s="1" t="s">
        <v>605</v>
      </c>
      <c r="H3123" s="1" t="s">
        <v>608</v>
      </c>
      <c r="Q3123" s="1">
        <v>0.736347436904907</v>
      </c>
      <c r="R3123" s="1">
        <v>0.062954157590866</v>
      </c>
      <c r="S3123" s="1">
        <v>0.196611806750297</v>
      </c>
      <c r="T3123" s="1">
        <v>0.00408652983605861</v>
      </c>
    </row>
    <row r="3124" ht="17.25" hidden="1" customHeight="1">
      <c r="A3124" s="1">
        <v>3122.0</v>
      </c>
      <c r="B3124" s="1">
        <v>362.0</v>
      </c>
      <c r="C3124" s="1" t="s">
        <v>7320</v>
      </c>
      <c r="D3124" s="1" t="s">
        <v>966</v>
      </c>
      <c r="E3124" s="1" t="s">
        <v>967</v>
      </c>
      <c r="F3124" s="1" t="s">
        <v>968</v>
      </c>
      <c r="G3124" s="1" t="s">
        <v>605</v>
      </c>
      <c r="H3124" s="1" t="s">
        <v>608</v>
      </c>
      <c r="Q3124" s="1">
        <v>0.624572694301605</v>
      </c>
      <c r="R3124" s="1">
        <v>0.0157204084098339</v>
      </c>
      <c r="S3124" s="1">
        <v>0.359367251396179</v>
      </c>
      <c r="T3124" s="1">
        <v>3.39557562256231E-4</v>
      </c>
    </row>
    <row r="3125" ht="17.25" hidden="1" customHeight="1">
      <c r="A3125" s="1">
        <v>3123.0</v>
      </c>
      <c r="B3125" s="1">
        <v>362.0</v>
      </c>
      <c r="C3125" s="1" t="s">
        <v>7321</v>
      </c>
      <c r="D3125" s="1" t="s">
        <v>966</v>
      </c>
      <c r="E3125" s="1" t="s">
        <v>967</v>
      </c>
      <c r="F3125" s="1" t="s">
        <v>968</v>
      </c>
      <c r="G3125" s="1" t="s">
        <v>605</v>
      </c>
      <c r="H3125" s="1" t="s">
        <v>608</v>
      </c>
      <c r="Q3125" s="1">
        <v>0.975335299968719</v>
      </c>
      <c r="R3125" s="1">
        <v>0.0184164009988307</v>
      </c>
      <c r="S3125" s="1">
        <v>0.00599234504625201</v>
      </c>
      <c r="T3125" s="1">
        <v>2.55955033935606E-4</v>
      </c>
    </row>
    <row r="3126" ht="17.25" hidden="1" customHeight="1">
      <c r="A3126" s="1">
        <v>3124.0</v>
      </c>
      <c r="B3126" s="1">
        <v>362.0</v>
      </c>
      <c r="C3126" s="1" t="s">
        <v>7322</v>
      </c>
      <c r="D3126" s="1" t="s">
        <v>966</v>
      </c>
      <c r="E3126" s="1" t="s">
        <v>967</v>
      </c>
      <c r="F3126" s="1" t="s">
        <v>968</v>
      </c>
      <c r="G3126" s="1" t="s">
        <v>605</v>
      </c>
      <c r="H3126" s="1" t="s">
        <v>608</v>
      </c>
      <c r="Q3126" s="1">
        <v>0.822057962417602</v>
      </c>
      <c r="R3126" s="1">
        <v>0.131931647658348</v>
      </c>
      <c r="S3126" s="1">
        <v>0.0455847047269344</v>
      </c>
      <c r="T3126" s="1">
        <v>4.25703707151114E-4</v>
      </c>
    </row>
    <row r="3127" ht="17.25" hidden="1" customHeight="1">
      <c r="A3127" s="1">
        <v>3125.0</v>
      </c>
      <c r="B3127" s="1">
        <v>362.0</v>
      </c>
      <c r="C3127" s="1" t="s">
        <v>7323</v>
      </c>
      <c r="D3127" s="1" t="s">
        <v>966</v>
      </c>
      <c r="E3127" s="1" t="s">
        <v>967</v>
      </c>
      <c r="F3127" s="1" t="s">
        <v>968</v>
      </c>
      <c r="G3127" s="1" t="s">
        <v>605</v>
      </c>
      <c r="H3127" s="1" t="s">
        <v>608</v>
      </c>
      <c r="Q3127" s="1">
        <v>0.977693557739257</v>
      </c>
      <c r="R3127" s="1">
        <v>0.0121494689956307</v>
      </c>
      <c r="S3127" s="1">
        <v>0.0101059582084417</v>
      </c>
      <c r="T3127" s="2">
        <v>5.10129357280675E-5</v>
      </c>
    </row>
    <row r="3128" ht="17.25" hidden="1" customHeight="1">
      <c r="A3128" s="1">
        <v>3126.0</v>
      </c>
      <c r="B3128" s="1">
        <v>362.0</v>
      </c>
      <c r="C3128" s="1" t="s">
        <v>7324</v>
      </c>
      <c r="D3128" s="1" t="s">
        <v>966</v>
      </c>
      <c r="E3128" s="1" t="s">
        <v>967</v>
      </c>
      <c r="F3128" s="1" t="s">
        <v>968</v>
      </c>
      <c r="G3128" s="1" t="s">
        <v>605</v>
      </c>
      <c r="H3128" s="1" t="s">
        <v>608</v>
      </c>
      <c r="Q3128" s="1">
        <v>0.382989138364791</v>
      </c>
      <c r="R3128" s="1">
        <v>0.0707807689905166</v>
      </c>
      <c r="S3128" s="1">
        <v>0.543767631053924</v>
      </c>
      <c r="T3128" s="1">
        <v>0.00246242573484778</v>
      </c>
    </row>
    <row r="3129" ht="17.25" hidden="1" customHeight="1">
      <c r="A3129" s="1">
        <v>3127.0</v>
      </c>
      <c r="B3129" s="1">
        <v>362.0</v>
      </c>
      <c r="C3129" s="1" t="s">
        <v>7325</v>
      </c>
      <c r="D3129" s="1" t="s">
        <v>966</v>
      </c>
      <c r="E3129" s="1" t="s">
        <v>967</v>
      </c>
      <c r="F3129" s="1" t="s">
        <v>968</v>
      </c>
      <c r="G3129" s="1" t="s">
        <v>605</v>
      </c>
      <c r="H3129" s="1" t="s">
        <v>608</v>
      </c>
      <c r="Q3129" s="1">
        <v>0.935928702354431</v>
      </c>
      <c r="R3129" s="1">
        <v>0.0508972816169261</v>
      </c>
      <c r="S3129" s="1">
        <v>0.0131522808223962</v>
      </c>
      <c r="T3129" s="2">
        <v>2.1746727725258E-5</v>
      </c>
    </row>
    <row r="3130" ht="17.25" hidden="1" customHeight="1">
      <c r="A3130" s="1">
        <v>3128.0</v>
      </c>
      <c r="B3130" s="1">
        <v>362.0</v>
      </c>
      <c r="C3130" s="1" t="s">
        <v>7326</v>
      </c>
      <c r="D3130" s="1" t="s">
        <v>966</v>
      </c>
      <c r="E3130" s="1" t="s">
        <v>967</v>
      </c>
      <c r="F3130" s="1" t="s">
        <v>968</v>
      </c>
      <c r="G3130" s="1" t="s">
        <v>605</v>
      </c>
      <c r="H3130" s="1" t="s">
        <v>608</v>
      </c>
      <c r="Q3130" s="1">
        <v>0.924183428287506</v>
      </c>
      <c r="R3130" s="1">
        <v>0.0229006260633468</v>
      </c>
      <c r="S3130" s="1">
        <v>0.0528634451329708</v>
      </c>
      <c r="T3130" s="2">
        <v>5.2407180191949E-5</v>
      </c>
    </row>
    <row r="3131" ht="17.25" hidden="1" customHeight="1">
      <c r="A3131" s="1">
        <v>3129.0</v>
      </c>
      <c r="B3131" s="1">
        <v>362.0</v>
      </c>
      <c r="C3131" s="1" t="s">
        <v>7327</v>
      </c>
      <c r="D3131" s="1" t="s">
        <v>966</v>
      </c>
      <c r="E3131" s="1" t="s">
        <v>967</v>
      </c>
      <c r="F3131" s="1" t="s">
        <v>968</v>
      </c>
      <c r="G3131" s="1" t="s">
        <v>605</v>
      </c>
      <c r="H3131" s="1" t="s">
        <v>608</v>
      </c>
      <c r="Q3131" s="1">
        <v>0.787180483341217</v>
      </c>
      <c r="R3131" s="1">
        <v>0.00684771174564957</v>
      </c>
      <c r="S3131" s="1">
        <v>0.205957069993019</v>
      </c>
      <c r="T3131" s="2">
        <v>1.46152833622181E-5</v>
      </c>
    </row>
    <row r="3132" ht="17.25" hidden="1" customHeight="1">
      <c r="A3132" s="1">
        <v>3130.0</v>
      </c>
      <c r="B3132" s="1">
        <v>362.0</v>
      </c>
      <c r="C3132" s="1" t="s">
        <v>7328</v>
      </c>
      <c r="D3132" s="1" t="s">
        <v>966</v>
      </c>
      <c r="E3132" s="1" t="s">
        <v>967</v>
      </c>
      <c r="F3132" s="1" t="s">
        <v>968</v>
      </c>
      <c r="G3132" s="1" t="s">
        <v>605</v>
      </c>
      <c r="H3132" s="1" t="s">
        <v>608</v>
      </c>
      <c r="Q3132" s="1">
        <v>0.510498344898223</v>
      </c>
      <c r="R3132" s="1">
        <v>0.183089271187782</v>
      </c>
      <c r="S3132" s="1">
        <v>0.299150943756103</v>
      </c>
      <c r="T3132" s="1">
        <v>0.007261514198035</v>
      </c>
    </row>
    <row r="3133" ht="17.25" hidden="1" customHeight="1">
      <c r="A3133" s="1">
        <v>3131.0</v>
      </c>
      <c r="B3133" s="1">
        <v>362.0</v>
      </c>
      <c r="C3133" s="1" t="s">
        <v>7329</v>
      </c>
      <c r="D3133" s="1" t="s">
        <v>966</v>
      </c>
      <c r="E3133" s="1" t="s">
        <v>967</v>
      </c>
      <c r="F3133" s="1" t="s">
        <v>968</v>
      </c>
      <c r="G3133" s="1" t="s">
        <v>605</v>
      </c>
      <c r="H3133" s="1" t="s">
        <v>608</v>
      </c>
      <c r="Q3133" s="1">
        <v>0.927430093288421</v>
      </c>
      <c r="R3133" s="1">
        <v>0.0577816925942897</v>
      </c>
      <c r="S3133" s="1">
        <v>0.0145646510645747</v>
      </c>
      <c r="T3133" s="1">
        <v>2.2351328516379E-4</v>
      </c>
    </row>
    <row r="3134" ht="17.25" hidden="1" customHeight="1">
      <c r="A3134" s="1">
        <v>3132.0</v>
      </c>
      <c r="B3134" s="1">
        <v>362.0</v>
      </c>
      <c r="C3134" s="1" t="s">
        <v>7330</v>
      </c>
      <c r="D3134" s="1" t="s">
        <v>966</v>
      </c>
      <c r="E3134" s="1" t="s">
        <v>967</v>
      </c>
      <c r="F3134" s="1" t="s">
        <v>968</v>
      </c>
      <c r="G3134" s="1" t="s">
        <v>605</v>
      </c>
      <c r="H3134" s="1" t="s">
        <v>608</v>
      </c>
      <c r="Q3134" s="1">
        <v>0.911608040332794</v>
      </c>
      <c r="R3134" s="1">
        <v>0.060253120958805</v>
      </c>
      <c r="S3134" s="1">
        <v>0.0273462701588869</v>
      </c>
      <c r="T3134" s="1">
        <v>7.92520819231867E-4</v>
      </c>
    </row>
    <row r="3135" ht="17.25" hidden="1" customHeight="1">
      <c r="A3135" s="1">
        <v>3133.0</v>
      </c>
      <c r="B3135" s="1">
        <v>362.0</v>
      </c>
      <c r="C3135" s="1" t="s">
        <v>7331</v>
      </c>
      <c r="D3135" s="1" t="s">
        <v>966</v>
      </c>
      <c r="E3135" s="1" t="s">
        <v>967</v>
      </c>
      <c r="F3135" s="1" t="s">
        <v>968</v>
      </c>
      <c r="G3135" s="1" t="s">
        <v>605</v>
      </c>
      <c r="H3135" s="1" t="s">
        <v>608</v>
      </c>
      <c r="Q3135" s="1">
        <v>0.743165552616119</v>
      </c>
      <c r="R3135" s="1">
        <v>0.226948574185371</v>
      </c>
      <c r="S3135" s="1">
        <v>0.0296788029372692</v>
      </c>
      <c r="T3135" s="1">
        <v>2.07048811716958E-4</v>
      </c>
    </row>
    <row r="3136" ht="17.25" hidden="1" customHeight="1">
      <c r="A3136" s="1">
        <v>3134.0</v>
      </c>
      <c r="B3136" s="1">
        <v>362.0</v>
      </c>
      <c r="C3136" s="1" t="s">
        <v>7332</v>
      </c>
      <c r="D3136" s="1" t="s">
        <v>966</v>
      </c>
      <c r="E3136" s="1" t="s">
        <v>967</v>
      </c>
      <c r="F3136" s="1" t="s">
        <v>968</v>
      </c>
      <c r="G3136" s="1" t="s">
        <v>605</v>
      </c>
      <c r="H3136" s="1" t="s">
        <v>608</v>
      </c>
      <c r="Q3136" s="1">
        <v>0.459641367197036</v>
      </c>
      <c r="R3136" s="1">
        <v>0.493221044540405</v>
      </c>
      <c r="S3136" s="1">
        <v>0.0447978191077709</v>
      </c>
      <c r="T3136" s="1">
        <v>0.00233974400907754</v>
      </c>
    </row>
    <row r="3137" ht="17.25" hidden="1" customHeight="1">
      <c r="A3137" s="1">
        <v>3135.0</v>
      </c>
      <c r="B3137" s="1">
        <v>362.0</v>
      </c>
      <c r="C3137" s="1" t="s">
        <v>7333</v>
      </c>
      <c r="D3137" s="1" t="s">
        <v>966</v>
      </c>
      <c r="E3137" s="1" t="s">
        <v>967</v>
      </c>
      <c r="F3137" s="1" t="s">
        <v>968</v>
      </c>
      <c r="G3137" s="1" t="s">
        <v>605</v>
      </c>
      <c r="H3137" s="1" t="s">
        <v>608</v>
      </c>
      <c r="Q3137" s="1">
        <v>0.865599691867828</v>
      </c>
      <c r="R3137" s="1">
        <v>0.106767632067203</v>
      </c>
      <c r="S3137" s="1">
        <v>0.027508620172739</v>
      </c>
      <c r="T3137" s="1">
        <v>1.23986101243644E-4</v>
      </c>
    </row>
    <row r="3138" ht="17.25" hidden="1" customHeight="1">
      <c r="A3138" s="1">
        <v>3136.0</v>
      </c>
      <c r="B3138" s="1">
        <v>362.0</v>
      </c>
      <c r="C3138" s="1" t="s">
        <v>7334</v>
      </c>
      <c r="D3138" s="1" t="s">
        <v>966</v>
      </c>
      <c r="E3138" s="1" t="s">
        <v>967</v>
      </c>
      <c r="F3138" s="1" t="s">
        <v>968</v>
      </c>
      <c r="G3138" s="1" t="s">
        <v>605</v>
      </c>
      <c r="H3138" s="1" t="s">
        <v>608</v>
      </c>
      <c r="Q3138" s="1">
        <v>0.96786344051361</v>
      </c>
      <c r="R3138" s="1">
        <v>0.0283967517316341</v>
      </c>
      <c r="S3138" s="1">
        <v>0.00359365041367709</v>
      </c>
      <c r="T3138" s="1">
        <v>1.46084887092001E-4</v>
      </c>
    </row>
    <row r="3139" ht="17.25" hidden="1" customHeight="1">
      <c r="A3139" s="1">
        <v>3137.0</v>
      </c>
      <c r="B3139" s="1">
        <v>362.0</v>
      </c>
      <c r="C3139" s="1" t="s">
        <v>7335</v>
      </c>
      <c r="D3139" s="1" t="s">
        <v>966</v>
      </c>
      <c r="E3139" s="1" t="s">
        <v>967</v>
      </c>
      <c r="F3139" s="1" t="s">
        <v>968</v>
      </c>
      <c r="G3139" s="1" t="s">
        <v>605</v>
      </c>
      <c r="H3139" s="1" t="s">
        <v>608</v>
      </c>
      <c r="Q3139" s="1">
        <v>0.931540429592132</v>
      </c>
      <c r="R3139" s="1">
        <v>0.038084253668785</v>
      </c>
      <c r="S3139" s="1">
        <v>0.0302811730653047</v>
      </c>
      <c r="T3139" s="2">
        <v>9.41715989029035E-5</v>
      </c>
    </row>
    <row r="3140" ht="17.25" hidden="1" customHeight="1">
      <c r="A3140" s="1">
        <v>3138.0</v>
      </c>
      <c r="B3140" s="1">
        <v>362.0</v>
      </c>
      <c r="C3140" s="1" t="s">
        <v>7336</v>
      </c>
      <c r="D3140" s="1" t="s">
        <v>966</v>
      </c>
      <c r="E3140" s="1" t="s">
        <v>967</v>
      </c>
      <c r="F3140" s="1" t="s">
        <v>968</v>
      </c>
      <c r="G3140" s="1" t="s">
        <v>605</v>
      </c>
      <c r="H3140" s="1" t="s">
        <v>608</v>
      </c>
      <c r="Q3140" s="1">
        <v>0.871294200420379</v>
      </c>
      <c r="R3140" s="1">
        <v>0.08505130559206</v>
      </c>
      <c r="S3140" s="1">
        <v>0.0429630279541015</v>
      </c>
      <c r="T3140" s="1">
        <v>6.91446999553591E-4</v>
      </c>
    </row>
    <row r="3141" ht="17.25" hidden="1" customHeight="1">
      <c r="A3141" s="1">
        <v>3139.0</v>
      </c>
      <c r="B3141" s="1">
        <v>362.0</v>
      </c>
      <c r="C3141" s="1" t="s">
        <v>7337</v>
      </c>
      <c r="D3141" s="1" t="s">
        <v>966</v>
      </c>
      <c r="E3141" s="1" t="s">
        <v>967</v>
      </c>
      <c r="F3141" s="1" t="s">
        <v>968</v>
      </c>
      <c r="G3141" s="1" t="s">
        <v>605</v>
      </c>
      <c r="H3141" s="1" t="s">
        <v>608</v>
      </c>
      <c r="Q3141" s="1">
        <v>0.989883720874786</v>
      </c>
      <c r="R3141" s="1">
        <v>0.00842511188238859</v>
      </c>
      <c r="S3141" s="1">
        <v>0.00168153236154466</v>
      </c>
      <c r="T3141" s="2">
        <v>9.66753304965095E-6</v>
      </c>
    </row>
    <row r="3142" ht="17.25" hidden="1" customHeight="1">
      <c r="A3142" s="1">
        <v>3140.0</v>
      </c>
      <c r="B3142" s="1">
        <v>363.0</v>
      </c>
      <c r="C3142" s="1" t="s">
        <v>7338</v>
      </c>
      <c r="D3142" s="1" t="s">
        <v>969</v>
      </c>
      <c r="E3142" s="1" t="s">
        <v>970</v>
      </c>
      <c r="F3142" s="1" t="s">
        <v>971</v>
      </c>
      <c r="Q3142" s="1">
        <v>0.212272211909294</v>
      </c>
      <c r="R3142" s="1">
        <v>0.787727832794189</v>
      </c>
    </row>
    <row r="3143" ht="17.25" hidden="1" customHeight="1">
      <c r="A3143" s="1">
        <v>3141.0</v>
      </c>
      <c r="B3143" s="1">
        <v>363.0</v>
      </c>
      <c r="C3143" s="1" t="s">
        <v>7339</v>
      </c>
      <c r="D3143" s="1" t="s">
        <v>969</v>
      </c>
      <c r="E3143" s="1" t="s">
        <v>970</v>
      </c>
      <c r="F3143" s="1" t="s">
        <v>971</v>
      </c>
      <c r="Q3143" s="1">
        <v>0.406501173973083</v>
      </c>
      <c r="R3143" s="1">
        <v>0.593498885631561</v>
      </c>
    </row>
    <row r="3144" ht="17.25" hidden="1" customHeight="1">
      <c r="A3144" s="1">
        <v>3142.0</v>
      </c>
      <c r="B3144" s="1">
        <v>363.0</v>
      </c>
      <c r="C3144" s="1" t="s">
        <v>7340</v>
      </c>
      <c r="D3144" s="1" t="s">
        <v>969</v>
      </c>
      <c r="E3144" s="1" t="s">
        <v>970</v>
      </c>
      <c r="F3144" s="1" t="s">
        <v>971</v>
      </c>
      <c r="Q3144" s="1">
        <v>0.576467931270599</v>
      </c>
      <c r="R3144" s="1">
        <v>0.4235320687294</v>
      </c>
    </row>
    <row r="3145" ht="17.25" hidden="1" customHeight="1">
      <c r="A3145" s="1">
        <v>3143.0</v>
      </c>
      <c r="B3145" s="1">
        <v>363.0</v>
      </c>
      <c r="C3145" s="1" t="s">
        <v>7341</v>
      </c>
      <c r="D3145" s="1" t="s">
        <v>969</v>
      </c>
      <c r="E3145" s="1" t="s">
        <v>970</v>
      </c>
      <c r="F3145" s="1" t="s">
        <v>971</v>
      </c>
      <c r="Q3145" s="1">
        <v>0.522125124931335</v>
      </c>
      <c r="R3145" s="1">
        <v>0.477874934673309</v>
      </c>
    </row>
    <row r="3146" ht="17.25" hidden="1" customHeight="1">
      <c r="A3146" s="1">
        <v>3144.0</v>
      </c>
      <c r="B3146" s="1">
        <v>363.0</v>
      </c>
      <c r="C3146" s="1" t="s">
        <v>7342</v>
      </c>
      <c r="D3146" s="1" t="s">
        <v>969</v>
      </c>
      <c r="E3146" s="1" t="s">
        <v>970</v>
      </c>
      <c r="F3146" s="1" t="s">
        <v>971</v>
      </c>
      <c r="Q3146" s="1">
        <v>0.92588061094284</v>
      </c>
      <c r="R3146" s="1">
        <v>0.0741193741559982</v>
      </c>
    </row>
    <row r="3147" ht="17.25" hidden="1" customHeight="1">
      <c r="A3147" s="1">
        <v>3145.0</v>
      </c>
      <c r="B3147" s="1">
        <v>363.0</v>
      </c>
      <c r="C3147" s="1" t="s">
        <v>7343</v>
      </c>
      <c r="D3147" s="1" t="s">
        <v>969</v>
      </c>
      <c r="E3147" s="1" t="s">
        <v>970</v>
      </c>
      <c r="F3147" s="1" t="s">
        <v>971</v>
      </c>
      <c r="Q3147" s="1">
        <v>0.578326284885406</v>
      </c>
      <c r="R3147" s="1">
        <v>0.421673655509948</v>
      </c>
    </row>
    <row r="3148" ht="17.25" hidden="1" customHeight="1">
      <c r="A3148" s="1">
        <v>3146.0</v>
      </c>
      <c r="B3148" s="1">
        <v>363.0</v>
      </c>
      <c r="C3148" s="1" t="s">
        <v>7344</v>
      </c>
      <c r="D3148" s="1" t="s">
        <v>969</v>
      </c>
      <c r="E3148" s="1" t="s">
        <v>970</v>
      </c>
      <c r="F3148" s="1" t="s">
        <v>971</v>
      </c>
      <c r="Q3148" s="1">
        <v>0.559041798114776</v>
      </c>
      <c r="R3148" s="1">
        <v>0.440958201885223</v>
      </c>
    </row>
    <row r="3149" ht="17.25" hidden="1" customHeight="1">
      <c r="A3149" s="1">
        <v>3147.0</v>
      </c>
      <c r="B3149" s="1">
        <v>363.0</v>
      </c>
      <c r="C3149" s="1" t="s">
        <v>7345</v>
      </c>
      <c r="D3149" s="1" t="s">
        <v>969</v>
      </c>
      <c r="E3149" s="1" t="s">
        <v>970</v>
      </c>
      <c r="F3149" s="1" t="s">
        <v>971</v>
      </c>
      <c r="Q3149" s="1">
        <v>0.0383744463324546</v>
      </c>
      <c r="R3149" s="1">
        <v>0.961625576019287</v>
      </c>
    </row>
    <row r="3150" ht="17.25" hidden="1" customHeight="1">
      <c r="A3150" s="1">
        <v>3148.0</v>
      </c>
      <c r="B3150" s="1">
        <v>363.0</v>
      </c>
      <c r="C3150" s="1" t="s">
        <v>7346</v>
      </c>
      <c r="D3150" s="1" t="s">
        <v>969</v>
      </c>
      <c r="E3150" s="1" t="s">
        <v>970</v>
      </c>
      <c r="F3150" s="1" t="s">
        <v>971</v>
      </c>
      <c r="Q3150" s="1">
        <v>0.921546339988708</v>
      </c>
      <c r="R3150" s="1">
        <v>0.0784536674618721</v>
      </c>
    </row>
    <row r="3151" ht="17.25" hidden="1" customHeight="1">
      <c r="A3151" s="1">
        <v>3149.0</v>
      </c>
      <c r="B3151" s="1">
        <v>363.0</v>
      </c>
      <c r="C3151" s="1" t="s">
        <v>7347</v>
      </c>
      <c r="D3151" s="1" t="s">
        <v>969</v>
      </c>
      <c r="E3151" s="1" t="s">
        <v>970</v>
      </c>
      <c r="F3151" s="1" t="s">
        <v>971</v>
      </c>
      <c r="Q3151" s="1">
        <v>0.583966314792633</v>
      </c>
      <c r="R3151" s="1">
        <v>0.416033715009689</v>
      </c>
    </row>
    <row r="3152" ht="17.25" hidden="1" customHeight="1">
      <c r="A3152" s="1">
        <v>3150.0</v>
      </c>
      <c r="B3152" s="1">
        <v>363.0</v>
      </c>
      <c r="C3152" s="1" t="s">
        <v>7348</v>
      </c>
      <c r="D3152" s="1" t="s">
        <v>969</v>
      </c>
      <c r="E3152" s="1" t="s">
        <v>970</v>
      </c>
      <c r="F3152" s="1" t="s">
        <v>971</v>
      </c>
      <c r="Q3152" s="1">
        <v>0.0186248086392879</v>
      </c>
      <c r="R3152" s="1">
        <v>0.981375217437744</v>
      </c>
    </row>
    <row r="3153" ht="17.25" hidden="1" customHeight="1">
      <c r="A3153" s="1">
        <v>3151.0</v>
      </c>
      <c r="B3153" s="1">
        <v>363.0</v>
      </c>
      <c r="C3153" s="1" t="s">
        <v>7349</v>
      </c>
      <c r="D3153" s="1" t="s">
        <v>969</v>
      </c>
      <c r="E3153" s="1" t="s">
        <v>970</v>
      </c>
      <c r="F3153" s="1" t="s">
        <v>971</v>
      </c>
      <c r="Q3153" s="1">
        <v>0.796712934970855</v>
      </c>
      <c r="R3153" s="1">
        <v>0.203287094831466</v>
      </c>
    </row>
    <row r="3154" ht="17.25" hidden="1" customHeight="1">
      <c r="A3154" s="1">
        <v>3152.0</v>
      </c>
      <c r="B3154" s="1">
        <v>363.0</v>
      </c>
      <c r="C3154" s="1" t="s">
        <v>7350</v>
      </c>
      <c r="D3154" s="1" t="s">
        <v>969</v>
      </c>
      <c r="E3154" s="1" t="s">
        <v>970</v>
      </c>
      <c r="F3154" s="1" t="s">
        <v>971</v>
      </c>
      <c r="Q3154" s="1">
        <v>0.193881139159202</v>
      </c>
      <c r="R3154" s="1">
        <v>0.806118845939636</v>
      </c>
    </row>
    <row r="3155" ht="17.25" hidden="1" customHeight="1">
      <c r="A3155" s="1">
        <v>3153.0</v>
      </c>
      <c r="B3155" s="1">
        <v>363.0</v>
      </c>
      <c r="C3155" s="1" t="s">
        <v>7351</v>
      </c>
      <c r="D3155" s="1" t="s">
        <v>969</v>
      </c>
      <c r="E3155" s="1" t="s">
        <v>970</v>
      </c>
      <c r="F3155" s="1" t="s">
        <v>971</v>
      </c>
      <c r="Q3155" s="1">
        <v>0.177501291036605</v>
      </c>
      <c r="R3155" s="1">
        <v>0.822498679161071</v>
      </c>
    </row>
    <row r="3156" ht="17.25" hidden="1" customHeight="1">
      <c r="A3156" s="1">
        <v>3154.0</v>
      </c>
      <c r="B3156" s="1">
        <v>363.0</v>
      </c>
      <c r="C3156" s="1" t="s">
        <v>7352</v>
      </c>
      <c r="D3156" s="1" t="s">
        <v>969</v>
      </c>
      <c r="E3156" s="1" t="s">
        <v>970</v>
      </c>
      <c r="F3156" s="1" t="s">
        <v>971</v>
      </c>
      <c r="Q3156" s="1">
        <v>0.421019822359085</v>
      </c>
      <c r="R3156" s="1">
        <v>0.578980147838592</v>
      </c>
    </row>
    <row r="3157" ht="17.25" hidden="1" customHeight="1">
      <c r="A3157" s="1">
        <v>3155.0</v>
      </c>
      <c r="B3157" s="1">
        <v>363.0</v>
      </c>
      <c r="C3157" s="1" t="s">
        <v>7353</v>
      </c>
      <c r="D3157" s="1" t="s">
        <v>969</v>
      </c>
      <c r="E3157" s="1" t="s">
        <v>970</v>
      </c>
      <c r="F3157" s="1" t="s">
        <v>971</v>
      </c>
      <c r="Q3157" s="1">
        <v>0.303823351860046</v>
      </c>
      <c r="R3157" s="1">
        <v>0.696176588535308</v>
      </c>
    </row>
    <row r="3158" ht="17.25" hidden="1" customHeight="1">
      <c r="A3158" s="1">
        <v>3156.0</v>
      </c>
      <c r="B3158" s="1">
        <v>363.0</v>
      </c>
      <c r="C3158" s="1" t="s">
        <v>7354</v>
      </c>
      <c r="D3158" s="1" t="s">
        <v>969</v>
      </c>
      <c r="E3158" s="1" t="s">
        <v>970</v>
      </c>
      <c r="F3158" s="1" t="s">
        <v>971</v>
      </c>
      <c r="Q3158" s="1">
        <v>0.473704248666763</v>
      </c>
      <c r="R3158" s="1">
        <v>0.526295661926269</v>
      </c>
    </row>
    <row r="3159" ht="17.25" hidden="1" customHeight="1">
      <c r="A3159" s="1">
        <v>3157.0</v>
      </c>
      <c r="B3159" s="1">
        <v>363.0</v>
      </c>
      <c r="C3159" s="1" t="s">
        <v>7355</v>
      </c>
      <c r="D3159" s="1" t="s">
        <v>969</v>
      </c>
      <c r="E3159" s="1" t="s">
        <v>970</v>
      </c>
      <c r="F3159" s="1" t="s">
        <v>971</v>
      </c>
      <c r="Q3159" s="1">
        <v>0.297563999891281</v>
      </c>
      <c r="R3159" s="1">
        <v>0.702435970306396</v>
      </c>
    </row>
    <row r="3160" ht="17.25" hidden="1" customHeight="1">
      <c r="A3160" s="1">
        <v>3158.0</v>
      </c>
      <c r="B3160" s="1">
        <v>363.0</v>
      </c>
      <c r="C3160" s="1" t="s">
        <v>7356</v>
      </c>
      <c r="D3160" s="1" t="s">
        <v>969</v>
      </c>
      <c r="E3160" s="1" t="s">
        <v>970</v>
      </c>
      <c r="F3160" s="1" t="s">
        <v>971</v>
      </c>
      <c r="Q3160" s="1">
        <v>0.130876362323761</v>
      </c>
      <c r="R3160" s="1">
        <v>0.869123697280883</v>
      </c>
    </row>
    <row r="3161" ht="17.25" hidden="1" customHeight="1">
      <c r="A3161" s="1">
        <v>3159.0</v>
      </c>
      <c r="B3161" s="1">
        <v>363.0</v>
      </c>
      <c r="C3161" s="1" t="s">
        <v>7357</v>
      </c>
      <c r="D3161" s="1" t="s">
        <v>969</v>
      </c>
      <c r="E3161" s="1" t="s">
        <v>970</v>
      </c>
      <c r="F3161" s="1" t="s">
        <v>971</v>
      </c>
      <c r="Q3161" s="1">
        <v>0.0423421449959278</v>
      </c>
      <c r="R3161" s="1">
        <v>0.957657873630523</v>
      </c>
    </row>
    <row r="3162" ht="17.25" hidden="1" customHeight="1">
      <c r="A3162" s="1">
        <v>3160.0</v>
      </c>
      <c r="B3162" s="1">
        <v>365.0</v>
      </c>
      <c r="C3162" s="1" t="s">
        <v>7358</v>
      </c>
      <c r="D3162" s="1" t="s">
        <v>974</v>
      </c>
      <c r="E3162" s="1" t="s">
        <v>975</v>
      </c>
      <c r="F3162" s="1" t="s">
        <v>976</v>
      </c>
      <c r="G3162" s="1" t="s">
        <v>977</v>
      </c>
      <c r="H3162" s="1" t="s">
        <v>978</v>
      </c>
      <c r="Q3162" s="1">
        <v>0.574208080768585</v>
      </c>
      <c r="R3162" s="1">
        <v>0.322222590446472</v>
      </c>
      <c r="S3162" s="1">
        <v>0.0195713452994823</v>
      </c>
      <c r="T3162" s="1">
        <v>0.0839979648590087</v>
      </c>
    </row>
    <row r="3163" ht="17.25" hidden="1" customHeight="1">
      <c r="A3163" s="1">
        <v>3161.0</v>
      </c>
      <c r="B3163" s="1">
        <v>365.0</v>
      </c>
      <c r="C3163" s="1" t="s">
        <v>7359</v>
      </c>
      <c r="D3163" s="1" t="s">
        <v>974</v>
      </c>
      <c r="E3163" s="1" t="s">
        <v>975</v>
      </c>
      <c r="F3163" s="1" t="s">
        <v>976</v>
      </c>
      <c r="G3163" s="1" t="s">
        <v>977</v>
      </c>
      <c r="H3163" s="1" t="s">
        <v>978</v>
      </c>
      <c r="Q3163" s="1">
        <v>0.38777157664299</v>
      </c>
      <c r="R3163" s="1">
        <v>0.21026474237442</v>
      </c>
      <c r="S3163" s="1">
        <v>0.225798070430755</v>
      </c>
      <c r="T3163" s="1">
        <v>0.176165610551834</v>
      </c>
    </row>
    <row r="3164" ht="17.25" hidden="1" customHeight="1">
      <c r="A3164" s="1">
        <v>3162.0</v>
      </c>
      <c r="B3164" s="1">
        <v>365.0</v>
      </c>
      <c r="C3164" s="1" t="s">
        <v>7360</v>
      </c>
      <c r="D3164" s="1" t="s">
        <v>974</v>
      </c>
      <c r="E3164" s="1" t="s">
        <v>975</v>
      </c>
      <c r="F3164" s="1" t="s">
        <v>976</v>
      </c>
      <c r="G3164" s="1" t="s">
        <v>977</v>
      </c>
      <c r="H3164" s="1" t="s">
        <v>978</v>
      </c>
      <c r="Q3164" s="1">
        <v>0.406948834657669</v>
      </c>
      <c r="R3164" s="1">
        <v>0.493636220693588</v>
      </c>
      <c r="S3164" s="1">
        <v>0.0205239113420248</v>
      </c>
      <c r="T3164" s="1">
        <v>0.0788910835981369</v>
      </c>
    </row>
    <row r="3165" ht="17.25" hidden="1" customHeight="1">
      <c r="A3165" s="1">
        <v>3163.0</v>
      </c>
      <c r="B3165" s="1">
        <v>365.0</v>
      </c>
      <c r="C3165" s="1" t="s">
        <v>7361</v>
      </c>
      <c r="D3165" s="1" t="s">
        <v>974</v>
      </c>
      <c r="E3165" s="1" t="s">
        <v>975</v>
      </c>
      <c r="F3165" s="1" t="s">
        <v>976</v>
      </c>
      <c r="G3165" s="1" t="s">
        <v>977</v>
      </c>
      <c r="H3165" s="1" t="s">
        <v>978</v>
      </c>
      <c r="Q3165" s="1">
        <v>0.535321414470672</v>
      </c>
      <c r="R3165" s="1">
        <v>0.32882335782051</v>
      </c>
      <c r="S3165" s="1">
        <v>0.0186583586037158</v>
      </c>
      <c r="T3165" s="1">
        <v>0.117196835577487</v>
      </c>
    </row>
    <row r="3166" ht="17.25" hidden="1" customHeight="1">
      <c r="A3166" s="1">
        <v>3164.0</v>
      </c>
      <c r="B3166" s="1">
        <v>365.0</v>
      </c>
      <c r="C3166" s="1" t="s">
        <v>7362</v>
      </c>
      <c r="D3166" s="1" t="s">
        <v>974</v>
      </c>
      <c r="E3166" s="1" t="s">
        <v>975</v>
      </c>
      <c r="F3166" s="1" t="s">
        <v>976</v>
      </c>
      <c r="G3166" s="1" t="s">
        <v>977</v>
      </c>
      <c r="H3166" s="1" t="s">
        <v>978</v>
      </c>
      <c r="Q3166" s="1">
        <v>0.398049712181091</v>
      </c>
      <c r="R3166" s="1">
        <v>0.454917520284652</v>
      </c>
      <c r="S3166" s="1">
        <v>0.0409720242023468</v>
      </c>
      <c r="T3166" s="1">
        <v>0.106060728430747</v>
      </c>
    </row>
    <row r="3167" ht="17.25" hidden="1" customHeight="1">
      <c r="A3167" s="1">
        <v>3165.0</v>
      </c>
      <c r="B3167" s="1">
        <v>365.0</v>
      </c>
      <c r="C3167" s="1" t="s">
        <v>7363</v>
      </c>
      <c r="D3167" s="1" t="s">
        <v>974</v>
      </c>
      <c r="E3167" s="1" t="s">
        <v>975</v>
      </c>
      <c r="F3167" s="1" t="s">
        <v>976</v>
      </c>
      <c r="G3167" s="1" t="s">
        <v>977</v>
      </c>
      <c r="H3167" s="1" t="s">
        <v>978</v>
      </c>
      <c r="Q3167" s="1">
        <v>0.439241588115692</v>
      </c>
      <c r="R3167" s="1">
        <v>0.486612677574157</v>
      </c>
      <c r="S3167" s="1">
        <v>0.0114276520907878</v>
      </c>
      <c r="T3167" s="1">
        <v>0.0627180933952331</v>
      </c>
    </row>
    <row r="3168" ht="17.25" hidden="1" customHeight="1">
      <c r="A3168" s="1">
        <v>3166.0</v>
      </c>
      <c r="B3168" s="1">
        <v>365.0</v>
      </c>
      <c r="C3168" s="1" t="s">
        <v>7364</v>
      </c>
      <c r="D3168" s="1" t="s">
        <v>974</v>
      </c>
      <c r="E3168" s="1" t="s">
        <v>975</v>
      </c>
      <c r="F3168" s="1" t="s">
        <v>976</v>
      </c>
      <c r="G3168" s="1" t="s">
        <v>977</v>
      </c>
      <c r="H3168" s="1" t="s">
        <v>978</v>
      </c>
      <c r="Q3168" s="1">
        <v>0.550470650196075</v>
      </c>
      <c r="R3168" s="1">
        <v>0.415754079818725</v>
      </c>
      <c r="S3168" s="1">
        <v>0.0158087667077779</v>
      </c>
      <c r="T3168" s="1">
        <v>0.0179665107280015</v>
      </c>
    </row>
    <row r="3169" ht="17.25" hidden="1" customHeight="1">
      <c r="A3169" s="1">
        <v>3167.0</v>
      </c>
      <c r="B3169" s="1">
        <v>365.0</v>
      </c>
      <c r="C3169" s="1" t="s">
        <v>7365</v>
      </c>
      <c r="D3169" s="1" t="s">
        <v>974</v>
      </c>
      <c r="E3169" s="1" t="s">
        <v>975</v>
      </c>
      <c r="F3169" s="1" t="s">
        <v>976</v>
      </c>
      <c r="G3169" s="1" t="s">
        <v>977</v>
      </c>
      <c r="H3169" s="1" t="s">
        <v>978</v>
      </c>
      <c r="Q3169" s="1">
        <v>0.530298054218292</v>
      </c>
      <c r="R3169" s="1">
        <v>0.428929448127746</v>
      </c>
      <c r="S3169" s="1">
        <v>0.0171012096107006</v>
      </c>
      <c r="T3169" s="1">
        <v>0.0236713271588087</v>
      </c>
    </row>
    <row r="3170" ht="17.25" hidden="1" customHeight="1">
      <c r="A3170" s="1">
        <v>3168.0</v>
      </c>
      <c r="B3170" s="1">
        <v>365.0</v>
      </c>
      <c r="C3170" s="1" t="s">
        <v>7366</v>
      </c>
      <c r="D3170" s="1" t="s">
        <v>974</v>
      </c>
      <c r="E3170" s="1" t="s">
        <v>975</v>
      </c>
      <c r="F3170" s="1" t="s">
        <v>976</v>
      </c>
      <c r="G3170" s="1" t="s">
        <v>977</v>
      </c>
      <c r="H3170" s="1" t="s">
        <v>978</v>
      </c>
      <c r="Q3170" s="1">
        <v>0.556969046592712</v>
      </c>
      <c r="R3170" s="1">
        <v>0.37060409784317</v>
      </c>
      <c r="S3170" s="1">
        <v>0.0349967740476131</v>
      </c>
      <c r="T3170" s="1">
        <v>0.0374300777912139</v>
      </c>
    </row>
    <row r="3171" ht="17.25" hidden="1" customHeight="1">
      <c r="A3171" s="1">
        <v>3169.0</v>
      </c>
      <c r="B3171" s="1">
        <v>365.0</v>
      </c>
      <c r="C3171" s="1" t="s">
        <v>7367</v>
      </c>
      <c r="D3171" s="1" t="s">
        <v>974</v>
      </c>
      <c r="E3171" s="1" t="s">
        <v>975</v>
      </c>
      <c r="F3171" s="1" t="s">
        <v>976</v>
      </c>
      <c r="G3171" s="1" t="s">
        <v>977</v>
      </c>
      <c r="H3171" s="1" t="s">
        <v>978</v>
      </c>
      <c r="Q3171" s="1">
        <v>0.36028516292572</v>
      </c>
      <c r="R3171" s="1">
        <v>0.550334095954895</v>
      </c>
      <c r="S3171" s="1">
        <v>0.00577692501246929</v>
      </c>
      <c r="T3171" s="1">
        <v>0.0836038738489151</v>
      </c>
    </row>
    <row r="3172" ht="17.25" hidden="1" customHeight="1">
      <c r="A3172" s="1">
        <v>3170.0</v>
      </c>
      <c r="B3172" s="1">
        <v>365.0</v>
      </c>
      <c r="C3172" s="1" t="s">
        <v>7368</v>
      </c>
      <c r="D3172" s="1" t="s">
        <v>974</v>
      </c>
      <c r="E3172" s="1" t="s">
        <v>975</v>
      </c>
      <c r="F3172" s="1" t="s">
        <v>976</v>
      </c>
      <c r="G3172" s="1" t="s">
        <v>977</v>
      </c>
      <c r="H3172" s="1" t="s">
        <v>978</v>
      </c>
      <c r="Q3172" s="1">
        <v>0.421876102685928</v>
      </c>
      <c r="R3172" s="1">
        <v>0.507862567901611</v>
      </c>
      <c r="S3172" s="1">
        <v>0.0580128617584705</v>
      </c>
      <c r="T3172" s="1">
        <v>0.0122484723106026</v>
      </c>
    </row>
    <row r="3173" ht="17.25" hidden="1" customHeight="1">
      <c r="A3173" s="1">
        <v>3171.0</v>
      </c>
      <c r="B3173" s="1">
        <v>365.0</v>
      </c>
      <c r="C3173" s="1" t="s">
        <v>7369</v>
      </c>
      <c r="D3173" s="1" t="s">
        <v>974</v>
      </c>
      <c r="E3173" s="1" t="s">
        <v>975</v>
      </c>
      <c r="F3173" s="1" t="s">
        <v>976</v>
      </c>
      <c r="G3173" s="1" t="s">
        <v>977</v>
      </c>
      <c r="H3173" s="1" t="s">
        <v>978</v>
      </c>
      <c r="Q3173" s="1">
        <v>0.437419950962066</v>
      </c>
      <c r="R3173" s="1">
        <v>0.523612976074218</v>
      </c>
      <c r="S3173" s="1">
        <v>0.00624588970094919</v>
      </c>
      <c r="T3173" s="1">
        <v>0.0327211916446685</v>
      </c>
    </row>
    <row r="3174" ht="17.25" hidden="1" customHeight="1">
      <c r="A3174" s="1">
        <v>3172.0</v>
      </c>
      <c r="B3174" s="1">
        <v>365.0</v>
      </c>
      <c r="C3174" s="1" t="s">
        <v>7370</v>
      </c>
      <c r="D3174" s="1" t="s">
        <v>974</v>
      </c>
      <c r="E3174" s="1" t="s">
        <v>975</v>
      </c>
      <c r="F3174" s="1" t="s">
        <v>976</v>
      </c>
      <c r="G3174" s="1" t="s">
        <v>977</v>
      </c>
      <c r="H3174" s="1" t="s">
        <v>978</v>
      </c>
      <c r="Q3174" s="1">
        <v>0.585935115814209</v>
      </c>
      <c r="R3174" s="1">
        <v>0.283542990684509</v>
      </c>
      <c r="S3174" s="1">
        <v>0.0281019862741231</v>
      </c>
      <c r="T3174" s="1">
        <v>0.102419979870319</v>
      </c>
    </row>
    <row r="3175" ht="17.25" hidden="1" customHeight="1">
      <c r="A3175" s="1">
        <v>3173.0</v>
      </c>
      <c r="B3175" s="1">
        <v>365.0</v>
      </c>
      <c r="C3175" s="1" t="s">
        <v>7371</v>
      </c>
      <c r="D3175" s="1" t="s">
        <v>974</v>
      </c>
      <c r="E3175" s="1" t="s">
        <v>975</v>
      </c>
      <c r="F3175" s="1" t="s">
        <v>976</v>
      </c>
      <c r="G3175" s="1" t="s">
        <v>977</v>
      </c>
      <c r="H3175" s="1" t="s">
        <v>978</v>
      </c>
      <c r="Q3175" s="1">
        <v>0.273611515760421</v>
      </c>
      <c r="R3175" s="1">
        <v>0.29940041899681</v>
      </c>
      <c r="S3175" s="1">
        <v>0.0312401875853538</v>
      </c>
      <c r="T3175" s="1">
        <v>0.395747900009155</v>
      </c>
    </row>
    <row r="3176" ht="17.25" hidden="1" customHeight="1">
      <c r="A3176" s="1">
        <v>3174.0</v>
      </c>
      <c r="B3176" s="1">
        <v>365.0</v>
      </c>
      <c r="C3176" s="1" t="s">
        <v>7372</v>
      </c>
      <c r="D3176" s="1" t="s">
        <v>974</v>
      </c>
      <c r="E3176" s="1" t="s">
        <v>975</v>
      </c>
      <c r="F3176" s="1" t="s">
        <v>976</v>
      </c>
      <c r="G3176" s="1" t="s">
        <v>977</v>
      </c>
      <c r="H3176" s="1" t="s">
        <v>978</v>
      </c>
      <c r="Q3176" s="1">
        <v>0.763964533805847</v>
      </c>
      <c r="R3176" s="1">
        <v>0.201803624629974</v>
      </c>
      <c r="S3176" s="1">
        <v>0.0142680136486887</v>
      </c>
      <c r="T3176" s="1">
        <v>0.0199637785553932</v>
      </c>
    </row>
    <row r="3177" ht="17.25" hidden="1" customHeight="1">
      <c r="A3177" s="1">
        <v>3175.0</v>
      </c>
      <c r="B3177" s="1">
        <v>365.0</v>
      </c>
      <c r="C3177" s="1" t="s">
        <v>7373</v>
      </c>
      <c r="D3177" s="1" t="s">
        <v>974</v>
      </c>
      <c r="E3177" s="1" t="s">
        <v>975</v>
      </c>
      <c r="F3177" s="1" t="s">
        <v>976</v>
      </c>
      <c r="G3177" s="1" t="s">
        <v>977</v>
      </c>
      <c r="H3177" s="1" t="s">
        <v>978</v>
      </c>
      <c r="Q3177" s="1">
        <v>0.306435018777847</v>
      </c>
      <c r="R3177" s="1">
        <v>0.588642299175262</v>
      </c>
      <c r="S3177" s="1">
        <v>0.0830159410834312</v>
      </c>
      <c r="T3177" s="1">
        <v>0.0219068061560392</v>
      </c>
    </row>
    <row r="3178" ht="17.25" hidden="1" customHeight="1">
      <c r="A3178" s="1">
        <v>3176.0</v>
      </c>
      <c r="B3178" s="1">
        <v>365.0</v>
      </c>
      <c r="C3178" s="1" t="s">
        <v>7374</v>
      </c>
      <c r="D3178" s="1" t="s">
        <v>974</v>
      </c>
      <c r="E3178" s="1" t="s">
        <v>975</v>
      </c>
      <c r="F3178" s="1" t="s">
        <v>976</v>
      </c>
      <c r="G3178" s="1" t="s">
        <v>977</v>
      </c>
      <c r="H3178" s="1" t="s">
        <v>978</v>
      </c>
      <c r="Q3178" s="1">
        <v>0.519784331321716</v>
      </c>
      <c r="R3178" s="1">
        <v>0.439735680818557</v>
      </c>
      <c r="S3178" s="1">
        <v>0.00880832411348819</v>
      </c>
      <c r="T3178" s="1">
        <v>0.0316716283559799</v>
      </c>
    </row>
    <row r="3179" ht="17.25" hidden="1" customHeight="1">
      <c r="A3179" s="1">
        <v>3177.0</v>
      </c>
      <c r="B3179" s="1">
        <v>365.0</v>
      </c>
      <c r="C3179" s="1" t="s">
        <v>7375</v>
      </c>
      <c r="D3179" s="1" t="s">
        <v>974</v>
      </c>
      <c r="E3179" s="1" t="s">
        <v>975</v>
      </c>
      <c r="F3179" s="1" t="s">
        <v>976</v>
      </c>
      <c r="G3179" s="1" t="s">
        <v>977</v>
      </c>
      <c r="H3179" s="1" t="s">
        <v>978</v>
      </c>
      <c r="Q3179" s="1">
        <v>0.546892940998077</v>
      </c>
      <c r="R3179" s="1">
        <v>0.349920004606246</v>
      </c>
      <c r="S3179" s="1">
        <v>0.0681702494621276</v>
      </c>
      <c r="T3179" s="1">
        <v>0.0350167527794837</v>
      </c>
    </row>
    <row r="3180" ht="17.25" hidden="1" customHeight="1">
      <c r="A3180" s="1">
        <v>3178.0</v>
      </c>
      <c r="B3180" s="1">
        <v>365.0</v>
      </c>
      <c r="C3180" s="1" t="s">
        <v>7376</v>
      </c>
      <c r="D3180" s="1" t="s">
        <v>974</v>
      </c>
      <c r="E3180" s="1" t="s">
        <v>975</v>
      </c>
      <c r="F3180" s="1" t="s">
        <v>976</v>
      </c>
      <c r="G3180" s="1" t="s">
        <v>977</v>
      </c>
      <c r="H3180" s="1" t="s">
        <v>978</v>
      </c>
      <c r="Q3180" s="1">
        <v>0.723501145839691</v>
      </c>
      <c r="R3180" s="1">
        <v>0.225072234869003</v>
      </c>
      <c r="S3180" s="1">
        <v>0.0119626820087432</v>
      </c>
      <c r="T3180" s="1">
        <v>0.039463885128498</v>
      </c>
    </row>
    <row r="3181" ht="17.25" hidden="1" customHeight="1">
      <c r="A3181" s="1">
        <v>3179.0</v>
      </c>
      <c r="B3181" s="1">
        <v>365.0</v>
      </c>
      <c r="C3181" s="1" t="s">
        <v>7377</v>
      </c>
      <c r="D3181" s="1" t="s">
        <v>974</v>
      </c>
      <c r="E3181" s="1" t="s">
        <v>975</v>
      </c>
      <c r="F3181" s="1" t="s">
        <v>976</v>
      </c>
      <c r="G3181" s="1" t="s">
        <v>977</v>
      </c>
      <c r="H3181" s="1" t="s">
        <v>978</v>
      </c>
      <c r="Q3181" s="1">
        <v>0.33059737086296</v>
      </c>
      <c r="R3181" s="1">
        <v>0.65222430229187</v>
      </c>
      <c r="S3181" s="1">
        <v>0.00647919904440641</v>
      </c>
      <c r="T3181" s="1">
        <v>0.0106991967186331</v>
      </c>
    </row>
    <row r="3182" ht="17.25" hidden="1" customHeight="1">
      <c r="A3182" s="1">
        <v>3180.0</v>
      </c>
      <c r="B3182" s="1">
        <v>372.0</v>
      </c>
      <c r="C3182" s="1" t="s">
        <v>7378</v>
      </c>
      <c r="D3182" s="1" t="s">
        <v>991</v>
      </c>
      <c r="E3182" s="1" t="s">
        <v>992</v>
      </c>
      <c r="F3182" s="1" t="s">
        <v>993</v>
      </c>
      <c r="Q3182" s="1">
        <v>0.00543026952072978</v>
      </c>
      <c r="R3182" s="1">
        <v>0.994569718837738</v>
      </c>
    </row>
    <row r="3183" ht="17.25" hidden="1" customHeight="1">
      <c r="A3183" s="1">
        <v>3181.0</v>
      </c>
      <c r="B3183" s="1">
        <v>372.0</v>
      </c>
      <c r="C3183" s="1" t="s">
        <v>7379</v>
      </c>
      <c r="D3183" s="1" t="s">
        <v>991</v>
      </c>
      <c r="E3183" s="1" t="s">
        <v>992</v>
      </c>
      <c r="F3183" s="1" t="s">
        <v>993</v>
      </c>
      <c r="Q3183" s="1">
        <v>1.96207736735232E-4</v>
      </c>
      <c r="R3183" s="1">
        <v>0.999803841114044</v>
      </c>
    </row>
    <row r="3184" ht="17.25" hidden="1" customHeight="1">
      <c r="A3184" s="1">
        <v>3182.0</v>
      </c>
      <c r="B3184" s="1">
        <v>372.0</v>
      </c>
      <c r="C3184" s="1" t="s">
        <v>7380</v>
      </c>
      <c r="D3184" s="1" t="s">
        <v>991</v>
      </c>
      <c r="E3184" s="1" t="s">
        <v>992</v>
      </c>
      <c r="F3184" s="1" t="s">
        <v>993</v>
      </c>
      <c r="Q3184" s="1">
        <v>0.00383142963983118</v>
      </c>
      <c r="R3184" s="1">
        <v>0.996168553829193</v>
      </c>
    </row>
    <row r="3185" ht="17.25" hidden="1" customHeight="1">
      <c r="A3185" s="1">
        <v>3183.0</v>
      </c>
      <c r="B3185" s="1">
        <v>372.0</v>
      </c>
      <c r="C3185" s="1" t="s">
        <v>7381</v>
      </c>
      <c r="D3185" s="1" t="s">
        <v>991</v>
      </c>
      <c r="E3185" s="1" t="s">
        <v>992</v>
      </c>
      <c r="F3185" s="1" t="s">
        <v>993</v>
      </c>
      <c r="Q3185" s="1">
        <v>0.0140545582398772</v>
      </c>
      <c r="R3185" s="1">
        <v>0.985945403575897</v>
      </c>
    </row>
    <row r="3186" ht="17.25" hidden="1" customHeight="1">
      <c r="A3186" s="1">
        <v>3184.0</v>
      </c>
      <c r="B3186" s="1">
        <v>372.0</v>
      </c>
      <c r="C3186" s="1" t="s">
        <v>7382</v>
      </c>
      <c r="D3186" s="1" t="s">
        <v>991</v>
      </c>
      <c r="E3186" s="1" t="s">
        <v>992</v>
      </c>
      <c r="F3186" s="1" t="s">
        <v>993</v>
      </c>
      <c r="Q3186" s="1">
        <v>0.0129917934536933</v>
      </c>
      <c r="R3186" s="1">
        <v>0.987008154392242</v>
      </c>
    </row>
    <row r="3187" ht="17.25" hidden="1" customHeight="1">
      <c r="A3187" s="1">
        <v>3185.0</v>
      </c>
      <c r="B3187" s="1">
        <v>372.0</v>
      </c>
      <c r="C3187" s="1" t="s">
        <v>7383</v>
      </c>
      <c r="D3187" s="1" t="s">
        <v>991</v>
      </c>
      <c r="E3187" s="1" t="s">
        <v>992</v>
      </c>
      <c r="F3187" s="1" t="s">
        <v>993</v>
      </c>
      <c r="Q3187" s="1">
        <v>0.00271531078033149</v>
      </c>
      <c r="R3187" s="1">
        <v>0.997284650802612</v>
      </c>
    </row>
    <row r="3188" ht="17.25" hidden="1" customHeight="1">
      <c r="A3188" s="1">
        <v>3186.0</v>
      </c>
      <c r="B3188" s="1">
        <v>372.0</v>
      </c>
      <c r="C3188" s="1" t="s">
        <v>7384</v>
      </c>
      <c r="D3188" s="1" t="s">
        <v>991</v>
      </c>
      <c r="E3188" s="1" t="s">
        <v>992</v>
      </c>
      <c r="F3188" s="1" t="s">
        <v>993</v>
      </c>
      <c r="Q3188" s="1">
        <v>0.00788801256567239</v>
      </c>
      <c r="R3188" s="1">
        <v>0.992111921310424</v>
      </c>
    </row>
    <row r="3189" ht="17.25" hidden="1" customHeight="1">
      <c r="A3189" s="1">
        <v>3187.0</v>
      </c>
      <c r="B3189" s="1">
        <v>372.0</v>
      </c>
      <c r="C3189" s="1" t="s">
        <v>7385</v>
      </c>
      <c r="D3189" s="1" t="s">
        <v>991</v>
      </c>
      <c r="E3189" s="1" t="s">
        <v>992</v>
      </c>
      <c r="F3189" s="1" t="s">
        <v>993</v>
      </c>
      <c r="Q3189" s="1">
        <v>0.00237828679382801</v>
      </c>
      <c r="R3189" s="1">
        <v>0.997621715068817</v>
      </c>
    </row>
    <row r="3190" ht="17.25" hidden="1" customHeight="1">
      <c r="A3190" s="1">
        <v>3188.0</v>
      </c>
      <c r="B3190" s="1">
        <v>372.0</v>
      </c>
      <c r="C3190" s="1" t="s">
        <v>7386</v>
      </c>
      <c r="D3190" s="1" t="s">
        <v>991</v>
      </c>
      <c r="E3190" s="1" t="s">
        <v>992</v>
      </c>
      <c r="F3190" s="1" t="s">
        <v>993</v>
      </c>
      <c r="Q3190" s="1">
        <v>0.00213741394691169</v>
      </c>
      <c r="R3190" s="1">
        <v>0.997862637042999</v>
      </c>
    </row>
    <row r="3191" ht="17.25" hidden="1" customHeight="1">
      <c r="A3191" s="1">
        <v>3189.0</v>
      </c>
      <c r="B3191" s="1">
        <v>372.0</v>
      </c>
      <c r="C3191" s="1" t="s">
        <v>7387</v>
      </c>
      <c r="D3191" s="1" t="s">
        <v>991</v>
      </c>
      <c r="E3191" s="1" t="s">
        <v>992</v>
      </c>
      <c r="F3191" s="1" t="s">
        <v>993</v>
      </c>
      <c r="Q3191" s="1">
        <v>0.00182465370744466</v>
      </c>
      <c r="R3191" s="1">
        <v>0.998175382614135</v>
      </c>
    </row>
    <row r="3192" ht="17.25" hidden="1" customHeight="1">
      <c r="A3192" s="1">
        <v>3190.0</v>
      </c>
      <c r="B3192" s="1">
        <v>372.0</v>
      </c>
      <c r="C3192" s="1" t="s">
        <v>7388</v>
      </c>
      <c r="D3192" s="1" t="s">
        <v>991</v>
      </c>
      <c r="E3192" s="1" t="s">
        <v>992</v>
      </c>
      <c r="F3192" s="1" t="s">
        <v>993</v>
      </c>
      <c r="Q3192" s="1">
        <v>0.988637506961822</v>
      </c>
      <c r="R3192" s="1">
        <v>0.0113624799996614</v>
      </c>
    </row>
    <row r="3193" ht="17.25" hidden="1" customHeight="1">
      <c r="A3193" s="1">
        <v>3191.0</v>
      </c>
      <c r="B3193" s="1">
        <v>372.0</v>
      </c>
      <c r="C3193" s="1" t="s">
        <v>7389</v>
      </c>
      <c r="D3193" s="1" t="s">
        <v>991</v>
      </c>
      <c r="E3193" s="1" t="s">
        <v>992</v>
      </c>
      <c r="F3193" s="1" t="s">
        <v>993</v>
      </c>
      <c r="Q3193" s="1">
        <v>0.00223830342292785</v>
      </c>
      <c r="R3193" s="1">
        <v>0.997761726379394</v>
      </c>
    </row>
    <row r="3194" ht="17.25" hidden="1" customHeight="1">
      <c r="A3194" s="1">
        <v>3192.0</v>
      </c>
      <c r="B3194" s="1">
        <v>372.0</v>
      </c>
      <c r="C3194" s="1" t="s">
        <v>7390</v>
      </c>
      <c r="D3194" s="1" t="s">
        <v>991</v>
      </c>
      <c r="E3194" s="1" t="s">
        <v>992</v>
      </c>
      <c r="F3194" s="1" t="s">
        <v>993</v>
      </c>
      <c r="Q3194" s="1">
        <v>0.00341907865367829</v>
      </c>
      <c r="R3194" s="1">
        <v>0.996580898761749</v>
      </c>
    </row>
    <row r="3195" ht="17.25" hidden="1" customHeight="1">
      <c r="A3195" s="1">
        <v>3193.0</v>
      </c>
      <c r="B3195" s="1">
        <v>372.0</v>
      </c>
      <c r="C3195" s="1" t="s">
        <v>7391</v>
      </c>
      <c r="D3195" s="1" t="s">
        <v>991</v>
      </c>
      <c r="E3195" s="1" t="s">
        <v>992</v>
      </c>
      <c r="F3195" s="1" t="s">
        <v>993</v>
      </c>
      <c r="Q3195" s="1">
        <v>0.520828127861023</v>
      </c>
      <c r="R3195" s="1">
        <v>0.479171901941299</v>
      </c>
    </row>
    <row r="3196" ht="17.25" hidden="1" customHeight="1">
      <c r="A3196" s="1">
        <v>3194.0</v>
      </c>
      <c r="B3196" s="1">
        <v>372.0</v>
      </c>
      <c r="C3196" s="1" t="s">
        <v>7392</v>
      </c>
      <c r="D3196" s="1" t="s">
        <v>991</v>
      </c>
      <c r="E3196" s="1" t="s">
        <v>992</v>
      </c>
      <c r="F3196" s="1" t="s">
        <v>993</v>
      </c>
      <c r="Q3196" s="1">
        <v>0.00148426718078553</v>
      </c>
      <c r="R3196" s="1">
        <v>0.998515784740448</v>
      </c>
    </row>
    <row r="3197" ht="17.25" hidden="1" customHeight="1">
      <c r="A3197" s="1">
        <v>3195.0</v>
      </c>
      <c r="B3197" s="1">
        <v>372.0</v>
      </c>
      <c r="C3197" s="1" t="s">
        <v>7393</v>
      </c>
      <c r="D3197" s="1" t="s">
        <v>991</v>
      </c>
      <c r="E3197" s="1" t="s">
        <v>992</v>
      </c>
      <c r="F3197" s="1" t="s">
        <v>993</v>
      </c>
      <c r="Q3197" s="1">
        <v>0.00181101786438375</v>
      </c>
      <c r="R3197" s="1">
        <v>0.998189032077789</v>
      </c>
    </row>
    <row r="3198" ht="17.25" hidden="1" customHeight="1">
      <c r="A3198" s="1">
        <v>3196.0</v>
      </c>
      <c r="B3198" s="1">
        <v>372.0</v>
      </c>
      <c r="C3198" s="1" t="s">
        <v>7394</v>
      </c>
      <c r="D3198" s="1" t="s">
        <v>991</v>
      </c>
      <c r="E3198" s="1" t="s">
        <v>992</v>
      </c>
      <c r="F3198" s="1" t="s">
        <v>993</v>
      </c>
      <c r="Q3198" s="1">
        <v>0.00366629613563418</v>
      </c>
      <c r="R3198" s="1">
        <v>0.996333718299865</v>
      </c>
    </row>
    <row r="3199" ht="17.25" hidden="1" customHeight="1">
      <c r="A3199" s="1">
        <v>3197.0</v>
      </c>
      <c r="B3199" s="1">
        <v>372.0</v>
      </c>
      <c r="C3199" s="1" t="s">
        <v>7395</v>
      </c>
      <c r="D3199" s="1" t="s">
        <v>991</v>
      </c>
      <c r="E3199" s="1" t="s">
        <v>992</v>
      </c>
      <c r="F3199" s="1" t="s">
        <v>993</v>
      </c>
      <c r="Q3199" s="1">
        <v>0.00701231323182582</v>
      </c>
      <c r="R3199" s="1">
        <v>0.992987692356109</v>
      </c>
    </row>
    <row r="3200" ht="17.25" hidden="1" customHeight="1">
      <c r="A3200" s="1">
        <v>3198.0</v>
      </c>
      <c r="B3200" s="1">
        <v>372.0</v>
      </c>
      <c r="C3200" s="1" t="s">
        <v>7396</v>
      </c>
      <c r="D3200" s="1" t="s">
        <v>991</v>
      </c>
      <c r="E3200" s="1" t="s">
        <v>992</v>
      </c>
      <c r="F3200" s="1" t="s">
        <v>993</v>
      </c>
      <c r="Q3200" s="1">
        <v>0.0231531523168087</v>
      </c>
      <c r="R3200" s="1">
        <v>0.976846873760223</v>
      </c>
    </row>
    <row r="3201" ht="17.25" hidden="1" customHeight="1">
      <c r="A3201" s="1">
        <v>3199.0</v>
      </c>
      <c r="B3201" s="1">
        <v>372.0</v>
      </c>
      <c r="C3201" s="1" t="s">
        <v>7397</v>
      </c>
      <c r="D3201" s="1" t="s">
        <v>991</v>
      </c>
      <c r="E3201" s="1" t="s">
        <v>992</v>
      </c>
      <c r="F3201" s="1" t="s">
        <v>993</v>
      </c>
      <c r="Q3201" s="1">
        <v>0.102420903742313</v>
      </c>
      <c r="R3201" s="1">
        <v>0.897579073905944</v>
      </c>
    </row>
    <row r="3202" ht="17.25" hidden="1" customHeight="1">
      <c r="A3202" s="1">
        <v>3200.0</v>
      </c>
      <c r="B3202" s="1">
        <v>375.0</v>
      </c>
      <c r="C3202" s="1" t="s">
        <v>7398</v>
      </c>
      <c r="D3202" s="1" t="s">
        <v>998</v>
      </c>
      <c r="E3202" s="1" t="s">
        <v>999</v>
      </c>
      <c r="F3202" s="1" t="s">
        <v>1000</v>
      </c>
      <c r="G3202" s="1" t="s">
        <v>1001</v>
      </c>
      <c r="Q3202" s="1">
        <v>0.0382279679179191</v>
      </c>
      <c r="R3202" s="1">
        <v>0.961320996284484</v>
      </c>
      <c r="S3202" s="1">
        <v>4.51036030426621E-4</v>
      </c>
    </row>
    <row r="3203" ht="17.25" hidden="1" customHeight="1">
      <c r="A3203" s="1">
        <v>3201.0</v>
      </c>
      <c r="B3203" s="1">
        <v>375.0</v>
      </c>
      <c r="C3203" s="1" t="s">
        <v>7399</v>
      </c>
      <c r="D3203" s="1" t="s">
        <v>998</v>
      </c>
      <c r="E3203" s="1" t="s">
        <v>999</v>
      </c>
      <c r="F3203" s="1" t="s">
        <v>1000</v>
      </c>
      <c r="G3203" s="1" t="s">
        <v>1001</v>
      </c>
      <c r="Q3203" s="1">
        <v>0.0821066051721572</v>
      </c>
      <c r="R3203" s="1">
        <v>0.917709290981292</v>
      </c>
      <c r="S3203" s="1">
        <v>1.84161894139833E-4</v>
      </c>
    </row>
    <row r="3204" ht="17.25" hidden="1" customHeight="1">
      <c r="A3204" s="1">
        <v>3202.0</v>
      </c>
      <c r="B3204" s="1">
        <v>375.0</v>
      </c>
      <c r="C3204" s="1" t="s">
        <v>7400</v>
      </c>
      <c r="D3204" s="1" t="s">
        <v>998</v>
      </c>
      <c r="E3204" s="1" t="s">
        <v>999</v>
      </c>
      <c r="F3204" s="1" t="s">
        <v>1000</v>
      </c>
      <c r="G3204" s="1" t="s">
        <v>1001</v>
      </c>
      <c r="Q3204" s="1">
        <v>0.0378280915319919</v>
      </c>
      <c r="R3204" s="1">
        <v>0.961883842945098</v>
      </c>
      <c r="S3204" s="1">
        <v>2.8804808971472E-4</v>
      </c>
    </row>
    <row r="3205" ht="17.25" hidden="1" customHeight="1">
      <c r="A3205" s="1">
        <v>3203.0</v>
      </c>
      <c r="B3205" s="1">
        <v>375.0</v>
      </c>
      <c r="C3205" s="1" t="s">
        <v>7401</v>
      </c>
      <c r="D3205" s="1" t="s">
        <v>998</v>
      </c>
      <c r="E3205" s="1" t="s">
        <v>999</v>
      </c>
      <c r="F3205" s="1" t="s">
        <v>1000</v>
      </c>
      <c r="G3205" s="1" t="s">
        <v>1001</v>
      </c>
      <c r="Q3205" s="1">
        <v>0.108497194945812</v>
      </c>
      <c r="R3205" s="1">
        <v>0.890562772750854</v>
      </c>
      <c r="S3205" s="1">
        <v>9.39931662287563E-4</v>
      </c>
    </row>
    <row r="3206" ht="17.25" hidden="1" customHeight="1">
      <c r="A3206" s="1">
        <v>3204.0</v>
      </c>
      <c r="B3206" s="1">
        <v>375.0</v>
      </c>
      <c r="C3206" s="1" t="s">
        <v>7402</v>
      </c>
      <c r="D3206" s="1" t="s">
        <v>998</v>
      </c>
      <c r="E3206" s="1" t="s">
        <v>999</v>
      </c>
      <c r="F3206" s="1" t="s">
        <v>1000</v>
      </c>
      <c r="G3206" s="1" t="s">
        <v>1001</v>
      </c>
      <c r="Q3206" s="1">
        <v>0.0242544412612915</v>
      </c>
      <c r="R3206" s="1">
        <v>0.974615573883056</v>
      </c>
      <c r="S3206" s="1">
        <v>0.00112998357508331</v>
      </c>
    </row>
    <row r="3207" ht="17.25" hidden="1" customHeight="1">
      <c r="A3207" s="1">
        <v>3205.0</v>
      </c>
      <c r="B3207" s="1">
        <v>375.0</v>
      </c>
      <c r="C3207" s="1" t="s">
        <v>7403</v>
      </c>
      <c r="D3207" s="1" t="s">
        <v>998</v>
      </c>
      <c r="E3207" s="1" t="s">
        <v>999</v>
      </c>
      <c r="F3207" s="1" t="s">
        <v>1000</v>
      </c>
      <c r="G3207" s="1" t="s">
        <v>1001</v>
      </c>
      <c r="Q3207" s="1">
        <v>0.00890011433511972</v>
      </c>
      <c r="R3207" s="1">
        <v>0.990878999233245</v>
      </c>
      <c r="S3207" s="1">
        <v>2.20901172724552E-4</v>
      </c>
    </row>
    <row r="3208" ht="17.25" hidden="1" customHeight="1">
      <c r="A3208" s="1">
        <v>3206.0</v>
      </c>
      <c r="B3208" s="1">
        <v>375.0</v>
      </c>
      <c r="C3208" s="1" t="s">
        <v>7404</v>
      </c>
      <c r="D3208" s="1" t="s">
        <v>998</v>
      </c>
      <c r="E3208" s="1" t="s">
        <v>999</v>
      </c>
      <c r="F3208" s="1" t="s">
        <v>1000</v>
      </c>
      <c r="G3208" s="1" t="s">
        <v>1001</v>
      </c>
      <c r="Q3208" s="1">
        <v>0.828802227973938</v>
      </c>
      <c r="R3208" s="1">
        <v>0.170415937900543</v>
      </c>
      <c r="S3208" s="1">
        <v>7.81815673690289E-4</v>
      </c>
    </row>
    <row r="3209" ht="17.25" hidden="1" customHeight="1">
      <c r="A3209" s="1">
        <v>3207.0</v>
      </c>
      <c r="B3209" s="1">
        <v>375.0</v>
      </c>
      <c r="C3209" s="1" t="s">
        <v>7405</v>
      </c>
      <c r="D3209" s="1" t="s">
        <v>998</v>
      </c>
      <c r="E3209" s="1" t="s">
        <v>999</v>
      </c>
      <c r="F3209" s="1" t="s">
        <v>1000</v>
      </c>
      <c r="G3209" s="1" t="s">
        <v>1001</v>
      </c>
      <c r="Q3209" s="1">
        <v>0.0505411736667156</v>
      </c>
      <c r="R3209" s="1">
        <v>0.948832154273986</v>
      </c>
      <c r="S3209" s="1">
        <v>6.26591208856552E-4</v>
      </c>
    </row>
    <row r="3210" ht="17.25" hidden="1" customHeight="1">
      <c r="A3210" s="1">
        <v>3208.0</v>
      </c>
      <c r="B3210" s="1">
        <v>375.0</v>
      </c>
      <c r="C3210" s="1" t="s">
        <v>7406</v>
      </c>
      <c r="D3210" s="1" t="s">
        <v>998</v>
      </c>
      <c r="E3210" s="1" t="s">
        <v>999</v>
      </c>
      <c r="F3210" s="1" t="s">
        <v>1000</v>
      </c>
      <c r="G3210" s="1" t="s">
        <v>1001</v>
      </c>
      <c r="Q3210" s="1">
        <v>0.0141963493078947</v>
      </c>
      <c r="R3210" s="1">
        <v>0.984943270683288</v>
      </c>
      <c r="S3210" s="1">
        <v>8.60371976159513E-4</v>
      </c>
    </row>
    <row r="3211" ht="17.25" hidden="1" customHeight="1">
      <c r="A3211" s="1">
        <v>3209.0</v>
      </c>
      <c r="B3211" s="1">
        <v>375.0</v>
      </c>
      <c r="C3211" s="1" t="s">
        <v>7407</v>
      </c>
      <c r="D3211" s="1" t="s">
        <v>998</v>
      </c>
      <c r="E3211" s="1" t="s">
        <v>999</v>
      </c>
      <c r="F3211" s="1" t="s">
        <v>1000</v>
      </c>
      <c r="G3211" s="1" t="s">
        <v>1001</v>
      </c>
      <c r="Q3211" s="1">
        <v>0.084988348186016</v>
      </c>
      <c r="R3211" s="1">
        <v>0.914137959480285</v>
      </c>
      <c r="S3211" s="1">
        <v>8.73638899065554E-4</v>
      </c>
    </row>
    <row r="3212" ht="17.25" hidden="1" customHeight="1">
      <c r="A3212" s="1">
        <v>3210.0</v>
      </c>
      <c r="B3212" s="1">
        <v>375.0</v>
      </c>
      <c r="C3212" s="1" t="s">
        <v>7408</v>
      </c>
      <c r="D3212" s="1" t="s">
        <v>998</v>
      </c>
      <c r="E3212" s="1" t="s">
        <v>999</v>
      </c>
      <c r="F3212" s="1" t="s">
        <v>1000</v>
      </c>
      <c r="G3212" s="1" t="s">
        <v>1001</v>
      </c>
      <c r="Q3212" s="1">
        <v>0.0142508624121546</v>
      </c>
      <c r="R3212" s="1">
        <v>0.985329210758209</v>
      </c>
      <c r="S3212" s="1">
        <v>4.19897958636283E-4</v>
      </c>
    </row>
    <row r="3213" ht="17.25" hidden="1" customHeight="1">
      <c r="A3213" s="1">
        <v>3211.0</v>
      </c>
      <c r="B3213" s="1">
        <v>375.0</v>
      </c>
      <c r="C3213" s="1" t="s">
        <v>7409</v>
      </c>
      <c r="D3213" s="1" t="s">
        <v>998</v>
      </c>
      <c r="E3213" s="1" t="s">
        <v>999</v>
      </c>
      <c r="F3213" s="1" t="s">
        <v>1000</v>
      </c>
      <c r="G3213" s="1" t="s">
        <v>1001</v>
      </c>
      <c r="Q3213" s="1">
        <v>0.0239443648606538</v>
      </c>
      <c r="R3213" s="1">
        <v>0.975930869579315</v>
      </c>
      <c r="S3213" s="1">
        <v>1.24767509987577E-4</v>
      </c>
    </row>
    <row r="3214" ht="17.25" hidden="1" customHeight="1">
      <c r="A3214" s="1">
        <v>3212.0</v>
      </c>
      <c r="B3214" s="1">
        <v>375.0</v>
      </c>
      <c r="C3214" s="1" t="s">
        <v>7410</v>
      </c>
      <c r="D3214" s="1" t="s">
        <v>998</v>
      </c>
      <c r="E3214" s="1" t="s">
        <v>999</v>
      </c>
      <c r="F3214" s="1" t="s">
        <v>1000</v>
      </c>
      <c r="G3214" s="1" t="s">
        <v>1001</v>
      </c>
      <c r="Q3214" s="1">
        <v>0.0240503046661615</v>
      </c>
      <c r="R3214" s="1">
        <v>0.975771844387054</v>
      </c>
      <c r="S3214" s="1">
        <v>1.77873589564114E-4</v>
      </c>
    </row>
    <row r="3215" ht="17.25" hidden="1" customHeight="1">
      <c r="A3215" s="1">
        <v>3213.0</v>
      </c>
      <c r="B3215" s="1">
        <v>375.0</v>
      </c>
      <c r="C3215" s="1" t="s">
        <v>7411</v>
      </c>
      <c r="D3215" s="1" t="s">
        <v>998</v>
      </c>
      <c r="E3215" s="1" t="s">
        <v>999</v>
      </c>
      <c r="F3215" s="1" t="s">
        <v>1000</v>
      </c>
      <c r="G3215" s="1" t="s">
        <v>1001</v>
      </c>
      <c r="Q3215" s="1">
        <v>0.00622795708477497</v>
      </c>
      <c r="R3215" s="1">
        <v>0.993287622928619</v>
      </c>
      <c r="S3215" s="1">
        <v>4.84384538140147E-4</v>
      </c>
    </row>
    <row r="3216" ht="17.25" hidden="1" customHeight="1">
      <c r="A3216" s="1">
        <v>3214.0</v>
      </c>
      <c r="B3216" s="1">
        <v>375.0</v>
      </c>
      <c r="C3216" s="1" t="s">
        <v>7412</v>
      </c>
      <c r="D3216" s="1" t="s">
        <v>998</v>
      </c>
      <c r="E3216" s="1" t="s">
        <v>999</v>
      </c>
      <c r="F3216" s="1" t="s">
        <v>1000</v>
      </c>
      <c r="G3216" s="1" t="s">
        <v>1001</v>
      </c>
      <c r="Q3216" s="1">
        <v>0.134191930294036</v>
      </c>
      <c r="R3216" s="1">
        <v>0.865092575550079</v>
      </c>
      <c r="S3216" s="1">
        <v>7.15449277777224E-4</v>
      </c>
    </row>
    <row r="3217" ht="17.25" hidden="1" customHeight="1">
      <c r="A3217" s="1">
        <v>3215.0</v>
      </c>
      <c r="B3217" s="1">
        <v>375.0</v>
      </c>
      <c r="C3217" s="1" t="s">
        <v>7413</v>
      </c>
      <c r="D3217" s="1" t="s">
        <v>998</v>
      </c>
      <c r="E3217" s="1" t="s">
        <v>999</v>
      </c>
      <c r="F3217" s="1" t="s">
        <v>1000</v>
      </c>
      <c r="G3217" s="1" t="s">
        <v>1001</v>
      </c>
      <c r="Q3217" s="1">
        <v>0.186139658093452</v>
      </c>
      <c r="R3217" s="1">
        <v>0.810167014598846</v>
      </c>
      <c r="S3217" s="1">
        <v>0.0036932707298547</v>
      </c>
    </row>
    <row r="3218" ht="17.25" hidden="1" customHeight="1">
      <c r="A3218" s="1">
        <v>3216.0</v>
      </c>
      <c r="B3218" s="1">
        <v>375.0</v>
      </c>
      <c r="C3218" s="1" t="s">
        <v>7414</v>
      </c>
      <c r="D3218" s="1" t="s">
        <v>998</v>
      </c>
      <c r="E3218" s="1" t="s">
        <v>999</v>
      </c>
      <c r="F3218" s="1" t="s">
        <v>1000</v>
      </c>
      <c r="G3218" s="1" t="s">
        <v>1001</v>
      </c>
      <c r="Q3218" s="1">
        <v>0.103902235627174</v>
      </c>
      <c r="R3218" s="1">
        <v>0.895705699920654</v>
      </c>
      <c r="S3218" s="1">
        <v>3.92064044717699E-4</v>
      </c>
    </row>
    <row r="3219" ht="17.25" hidden="1" customHeight="1">
      <c r="A3219" s="1">
        <v>3217.0</v>
      </c>
      <c r="B3219" s="1">
        <v>375.0</v>
      </c>
      <c r="C3219" s="1" t="s">
        <v>7415</v>
      </c>
      <c r="D3219" s="1" t="s">
        <v>998</v>
      </c>
      <c r="E3219" s="1" t="s">
        <v>999</v>
      </c>
      <c r="F3219" s="1" t="s">
        <v>1000</v>
      </c>
      <c r="G3219" s="1" t="s">
        <v>1001</v>
      </c>
      <c r="Q3219" s="1">
        <v>0.0351029634475708</v>
      </c>
      <c r="R3219" s="1">
        <v>0.963554620742797</v>
      </c>
      <c r="S3219" s="1">
        <v>0.00134237972088158</v>
      </c>
    </row>
    <row r="3220" ht="17.25" hidden="1" customHeight="1">
      <c r="A3220" s="1">
        <v>3218.0</v>
      </c>
      <c r="B3220" s="1">
        <v>375.0</v>
      </c>
      <c r="C3220" s="1" t="s">
        <v>7416</v>
      </c>
      <c r="D3220" s="1" t="s">
        <v>998</v>
      </c>
      <c r="E3220" s="1" t="s">
        <v>999</v>
      </c>
      <c r="F3220" s="1" t="s">
        <v>1000</v>
      </c>
      <c r="G3220" s="1" t="s">
        <v>1001</v>
      </c>
      <c r="Q3220" s="1">
        <v>0.727922439575195</v>
      </c>
      <c r="R3220" s="1">
        <v>0.271617472171783</v>
      </c>
      <c r="S3220" s="1">
        <v>4.60076873423531E-4</v>
      </c>
    </row>
    <row r="3221" ht="17.25" hidden="1" customHeight="1">
      <c r="A3221" s="1">
        <v>3219.0</v>
      </c>
      <c r="B3221" s="1">
        <v>375.0</v>
      </c>
      <c r="C3221" s="1" t="s">
        <v>7417</v>
      </c>
      <c r="D3221" s="1" t="s">
        <v>998</v>
      </c>
      <c r="E3221" s="1" t="s">
        <v>999</v>
      </c>
      <c r="F3221" s="1" t="s">
        <v>1000</v>
      </c>
      <c r="G3221" s="1" t="s">
        <v>1001</v>
      </c>
      <c r="Q3221" s="1">
        <v>0.0695066899061203</v>
      </c>
      <c r="R3221" s="1">
        <v>0.902889013290405</v>
      </c>
      <c r="S3221" s="1">
        <v>0.0276043303310871</v>
      </c>
    </row>
    <row r="3222" ht="17.25" hidden="1" customHeight="1">
      <c r="A3222" s="1">
        <v>3220.0</v>
      </c>
      <c r="B3222" s="1">
        <v>376.0</v>
      </c>
      <c r="C3222" s="1" t="s">
        <v>7418</v>
      </c>
      <c r="D3222" s="1" t="s">
        <v>1002</v>
      </c>
      <c r="E3222" s="1" t="s">
        <v>1003</v>
      </c>
      <c r="F3222" s="1" t="s">
        <v>1004</v>
      </c>
      <c r="G3222" s="1" t="s">
        <v>1005</v>
      </c>
      <c r="Q3222" s="1">
        <v>0.00138974352739751</v>
      </c>
      <c r="R3222" s="1">
        <v>0.00108471408020704</v>
      </c>
      <c r="S3222" s="1">
        <v>0.997525513172149</v>
      </c>
    </row>
    <row r="3223" ht="17.25" hidden="1" customHeight="1">
      <c r="A3223" s="1">
        <v>3221.0</v>
      </c>
      <c r="B3223" s="1">
        <v>376.0</v>
      </c>
      <c r="C3223" s="1" t="s">
        <v>7419</v>
      </c>
      <c r="D3223" s="1" t="s">
        <v>1002</v>
      </c>
      <c r="E3223" s="1" t="s">
        <v>1003</v>
      </c>
      <c r="F3223" s="1" t="s">
        <v>1004</v>
      </c>
      <c r="G3223" s="1" t="s">
        <v>1005</v>
      </c>
      <c r="Q3223" s="1">
        <v>0.00337012927047908</v>
      </c>
      <c r="R3223" s="1">
        <v>0.00352188874967396</v>
      </c>
      <c r="S3223" s="1">
        <v>0.993107914924621</v>
      </c>
    </row>
    <row r="3224" ht="17.25" hidden="1" customHeight="1">
      <c r="A3224" s="1">
        <v>3222.0</v>
      </c>
      <c r="B3224" s="1">
        <v>376.0</v>
      </c>
      <c r="C3224" s="1" t="s">
        <v>7420</v>
      </c>
      <c r="D3224" s="1" t="s">
        <v>1002</v>
      </c>
      <c r="E3224" s="1" t="s">
        <v>1003</v>
      </c>
      <c r="F3224" s="1" t="s">
        <v>1004</v>
      </c>
      <c r="G3224" s="1" t="s">
        <v>1005</v>
      </c>
      <c r="Q3224" s="1">
        <v>5.25783456396311E-4</v>
      </c>
      <c r="R3224" s="1">
        <v>2.16026121051982E-4</v>
      </c>
      <c r="S3224" s="1">
        <v>0.99925822019577</v>
      </c>
    </row>
    <row r="3225" ht="17.25" hidden="1" customHeight="1">
      <c r="A3225" s="1">
        <v>3223.0</v>
      </c>
      <c r="B3225" s="1">
        <v>376.0</v>
      </c>
      <c r="C3225" s="1" t="s">
        <v>7421</v>
      </c>
      <c r="D3225" s="1" t="s">
        <v>1002</v>
      </c>
      <c r="E3225" s="1" t="s">
        <v>1003</v>
      </c>
      <c r="F3225" s="1" t="s">
        <v>1004</v>
      </c>
      <c r="G3225" s="1" t="s">
        <v>1005</v>
      </c>
      <c r="Q3225" s="1">
        <v>0.00207485863938927</v>
      </c>
      <c r="R3225" s="1">
        <v>0.00170610076747834</v>
      </c>
      <c r="S3225" s="1">
        <v>0.996219098567962</v>
      </c>
    </row>
    <row r="3226" ht="17.25" hidden="1" customHeight="1">
      <c r="A3226" s="1">
        <v>3224.0</v>
      </c>
      <c r="B3226" s="1">
        <v>376.0</v>
      </c>
      <c r="C3226" s="1" t="s">
        <v>7422</v>
      </c>
      <c r="D3226" s="1" t="s">
        <v>1002</v>
      </c>
      <c r="E3226" s="1" t="s">
        <v>1003</v>
      </c>
      <c r="F3226" s="1" t="s">
        <v>1004</v>
      </c>
      <c r="G3226" s="1" t="s">
        <v>1005</v>
      </c>
      <c r="Q3226" s="1">
        <v>3.21356521453708E-4</v>
      </c>
      <c r="R3226" s="1">
        <v>6.03446329478174E-4</v>
      </c>
      <c r="S3226" s="1">
        <v>0.999075174331665</v>
      </c>
    </row>
    <row r="3227" ht="17.25" hidden="1" customHeight="1">
      <c r="A3227" s="1">
        <v>3225.0</v>
      </c>
      <c r="B3227" s="1">
        <v>376.0</v>
      </c>
      <c r="C3227" s="1" t="s">
        <v>7423</v>
      </c>
      <c r="D3227" s="1" t="s">
        <v>1002</v>
      </c>
      <c r="E3227" s="1" t="s">
        <v>1003</v>
      </c>
      <c r="F3227" s="1" t="s">
        <v>1004</v>
      </c>
      <c r="G3227" s="1" t="s">
        <v>1005</v>
      </c>
      <c r="Q3227" s="1">
        <v>0.00356745161116123</v>
      </c>
      <c r="R3227" s="1">
        <v>0.00465298490598797</v>
      </c>
      <c r="S3227" s="1">
        <v>0.991779506206512</v>
      </c>
    </row>
    <row r="3228" ht="17.25" hidden="1" customHeight="1">
      <c r="A3228" s="1">
        <v>3226.0</v>
      </c>
      <c r="B3228" s="1">
        <v>376.0</v>
      </c>
      <c r="C3228" s="1" t="s">
        <v>7424</v>
      </c>
      <c r="D3228" s="1" t="s">
        <v>1002</v>
      </c>
      <c r="E3228" s="1" t="s">
        <v>1003</v>
      </c>
      <c r="F3228" s="1" t="s">
        <v>1004</v>
      </c>
      <c r="G3228" s="1" t="s">
        <v>1005</v>
      </c>
      <c r="Q3228" s="1">
        <v>0.00552924489602446</v>
      </c>
      <c r="R3228" s="1">
        <v>0.00797781534492969</v>
      </c>
      <c r="S3228" s="1">
        <v>0.986492931842804</v>
      </c>
    </row>
    <row r="3229" ht="17.25" hidden="1" customHeight="1">
      <c r="A3229" s="1">
        <v>3227.0</v>
      </c>
      <c r="B3229" s="1">
        <v>376.0</v>
      </c>
      <c r="C3229" s="1" t="s">
        <v>7425</v>
      </c>
      <c r="D3229" s="1" t="s">
        <v>1002</v>
      </c>
      <c r="E3229" s="1" t="s">
        <v>1003</v>
      </c>
      <c r="F3229" s="1" t="s">
        <v>1004</v>
      </c>
      <c r="G3229" s="1" t="s">
        <v>1005</v>
      </c>
      <c r="Q3229" s="1">
        <v>2.14176237932406E-4</v>
      </c>
      <c r="R3229" s="1">
        <v>1.13755733764264E-4</v>
      </c>
      <c r="S3229" s="1">
        <v>0.999672055244445</v>
      </c>
    </row>
    <row r="3230" ht="17.25" hidden="1" customHeight="1">
      <c r="A3230" s="1">
        <v>3228.0</v>
      </c>
      <c r="B3230" s="1">
        <v>376.0</v>
      </c>
      <c r="C3230" s="1" t="s">
        <v>7426</v>
      </c>
      <c r="D3230" s="1" t="s">
        <v>1002</v>
      </c>
      <c r="E3230" s="1" t="s">
        <v>1003</v>
      </c>
      <c r="F3230" s="1" t="s">
        <v>1004</v>
      </c>
      <c r="G3230" s="1" t="s">
        <v>1005</v>
      </c>
      <c r="Q3230" s="1">
        <v>5.54939673747867E-4</v>
      </c>
      <c r="R3230" s="1">
        <v>3.47314780810847E-4</v>
      </c>
      <c r="S3230" s="1">
        <v>0.999097824096679</v>
      </c>
    </row>
    <row r="3231" ht="17.25" hidden="1" customHeight="1">
      <c r="A3231" s="1">
        <v>3229.0</v>
      </c>
      <c r="B3231" s="1">
        <v>376.0</v>
      </c>
      <c r="C3231" s="1" t="s">
        <v>7427</v>
      </c>
      <c r="D3231" s="1" t="s">
        <v>1002</v>
      </c>
      <c r="E3231" s="1" t="s">
        <v>1003</v>
      </c>
      <c r="F3231" s="1" t="s">
        <v>1004</v>
      </c>
      <c r="G3231" s="1" t="s">
        <v>1005</v>
      </c>
      <c r="Q3231" s="1">
        <v>4.40657720901072E-4</v>
      </c>
      <c r="R3231" s="1">
        <v>3.05408233543857E-4</v>
      </c>
      <c r="S3231" s="1">
        <v>0.999253928661346</v>
      </c>
    </row>
    <row r="3232" ht="17.25" hidden="1" customHeight="1">
      <c r="A3232" s="1">
        <v>3230.0</v>
      </c>
      <c r="B3232" s="1">
        <v>376.0</v>
      </c>
      <c r="C3232" s="1" t="s">
        <v>7428</v>
      </c>
      <c r="D3232" s="1" t="s">
        <v>1002</v>
      </c>
      <c r="E3232" s="1" t="s">
        <v>1003</v>
      </c>
      <c r="F3232" s="1" t="s">
        <v>1004</v>
      </c>
      <c r="G3232" s="1" t="s">
        <v>1005</v>
      </c>
      <c r="Q3232" s="1">
        <v>8.0227042781189E-4</v>
      </c>
      <c r="R3232" s="1">
        <v>0.00124188885092735</v>
      </c>
      <c r="S3232" s="1">
        <v>0.997955799102783</v>
      </c>
    </row>
    <row r="3233" ht="17.25" hidden="1" customHeight="1">
      <c r="A3233" s="1">
        <v>3231.0</v>
      </c>
      <c r="B3233" s="1">
        <v>376.0</v>
      </c>
      <c r="C3233" s="1" t="s">
        <v>7429</v>
      </c>
      <c r="D3233" s="1" t="s">
        <v>1002</v>
      </c>
      <c r="E3233" s="1" t="s">
        <v>1003</v>
      </c>
      <c r="F3233" s="1" t="s">
        <v>1004</v>
      </c>
      <c r="G3233" s="1" t="s">
        <v>1005</v>
      </c>
      <c r="Q3233" s="1">
        <v>5.83572138566523E-4</v>
      </c>
      <c r="R3233" s="1">
        <v>6.68784196022898E-4</v>
      </c>
      <c r="S3233" s="1">
        <v>0.998747587203979</v>
      </c>
    </row>
    <row r="3234" ht="17.25" hidden="1" customHeight="1">
      <c r="A3234" s="1">
        <v>3232.0</v>
      </c>
      <c r="B3234" s="1">
        <v>376.0</v>
      </c>
      <c r="C3234" s="1" t="s">
        <v>7430</v>
      </c>
      <c r="D3234" s="1" t="s">
        <v>1002</v>
      </c>
      <c r="E3234" s="1" t="s">
        <v>1003</v>
      </c>
      <c r="F3234" s="1" t="s">
        <v>1004</v>
      </c>
      <c r="G3234" s="1" t="s">
        <v>1005</v>
      </c>
      <c r="Q3234" s="1">
        <v>0.00521711632609367</v>
      </c>
      <c r="R3234" s="1">
        <v>0.0019466106314212</v>
      </c>
      <c r="S3234" s="1">
        <v>0.99283629655838</v>
      </c>
    </row>
    <row r="3235" ht="17.25" hidden="1" customHeight="1">
      <c r="A3235" s="1">
        <v>3233.0</v>
      </c>
      <c r="B3235" s="1">
        <v>376.0</v>
      </c>
      <c r="C3235" s="1" t="s">
        <v>7431</v>
      </c>
      <c r="D3235" s="1" t="s">
        <v>1002</v>
      </c>
      <c r="E3235" s="1" t="s">
        <v>1003</v>
      </c>
      <c r="F3235" s="1" t="s">
        <v>1004</v>
      </c>
      <c r="G3235" s="1" t="s">
        <v>1005</v>
      </c>
      <c r="Q3235" s="2">
        <v>9.75155780906789E-5</v>
      </c>
      <c r="R3235" s="1">
        <v>1.3516611943487E-4</v>
      </c>
      <c r="S3235" s="1">
        <v>0.999767363071441</v>
      </c>
    </row>
    <row r="3236" ht="17.25" hidden="1" customHeight="1">
      <c r="A3236" s="1">
        <v>3234.0</v>
      </c>
      <c r="B3236" s="1">
        <v>376.0</v>
      </c>
      <c r="C3236" s="1" t="s">
        <v>7432</v>
      </c>
      <c r="D3236" s="1" t="s">
        <v>1002</v>
      </c>
      <c r="E3236" s="1" t="s">
        <v>1003</v>
      </c>
      <c r="F3236" s="1" t="s">
        <v>1004</v>
      </c>
      <c r="G3236" s="1" t="s">
        <v>1005</v>
      </c>
      <c r="Q3236" s="1">
        <v>0.00321112084202468</v>
      </c>
      <c r="R3236" s="1">
        <v>0.00458674319088459</v>
      </c>
      <c r="S3236" s="1">
        <v>0.992202162742614</v>
      </c>
    </row>
    <row r="3237" ht="17.25" hidden="1" customHeight="1">
      <c r="A3237" s="1">
        <v>3235.0</v>
      </c>
      <c r="B3237" s="1">
        <v>376.0</v>
      </c>
      <c r="C3237" s="1" t="s">
        <v>7433</v>
      </c>
      <c r="D3237" s="1" t="s">
        <v>1002</v>
      </c>
      <c r="E3237" s="1" t="s">
        <v>1003</v>
      </c>
      <c r="F3237" s="1" t="s">
        <v>1004</v>
      </c>
      <c r="G3237" s="1" t="s">
        <v>1005</v>
      </c>
      <c r="Q3237" s="1">
        <v>0.00320592755451798</v>
      </c>
      <c r="R3237" s="1">
        <v>0.00812943931668996</v>
      </c>
      <c r="S3237" s="1">
        <v>0.988664627075195</v>
      </c>
    </row>
    <row r="3238" ht="17.25" hidden="1" customHeight="1">
      <c r="A3238" s="1">
        <v>3236.0</v>
      </c>
      <c r="B3238" s="1">
        <v>376.0</v>
      </c>
      <c r="C3238" s="1" t="s">
        <v>7434</v>
      </c>
      <c r="D3238" s="1" t="s">
        <v>1002</v>
      </c>
      <c r="E3238" s="1" t="s">
        <v>1003</v>
      </c>
      <c r="F3238" s="1" t="s">
        <v>1004</v>
      </c>
      <c r="G3238" s="1" t="s">
        <v>1005</v>
      </c>
      <c r="Q3238" s="2">
        <v>8.13426449894905E-5</v>
      </c>
      <c r="R3238" s="1">
        <v>1.53791086631827E-4</v>
      </c>
      <c r="S3238" s="1">
        <v>0.999764859676361</v>
      </c>
    </row>
    <row r="3239" ht="17.25" hidden="1" customHeight="1">
      <c r="A3239" s="1">
        <v>3237.0</v>
      </c>
      <c r="B3239" s="1">
        <v>376.0</v>
      </c>
      <c r="C3239" s="1" t="s">
        <v>7435</v>
      </c>
      <c r="D3239" s="1" t="s">
        <v>1002</v>
      </c>
      <c r="E3239" s="1" t="s">
        <v>1003</v>
      </c>
      <c r="F3239" s="1" t="s">
        <v>1004</v>
      </c>
      <c r="G3239" s="1" t="s">
        <v>1005</v>
      </c>
      <c r="Q3239" s="1">
        <v>0.00271800602786242</v>
      </c>
      <c r="R3239" s="1">
        <v>0.00169801921583712</v>
      </c>
      <c r="S3239" s="1">
        <v>0.995583951473236</v>
      </c>
    </row>
    <row r="3240" ht="17.25" hidden="1" customHeight="1">
      <c r="A3240" s="1">
        <v>3238.0</v>
      </c>
      <c r="B3240" s="1">
        <v>376.0</v>
      </c>
      <c r="C3240" s="1" t="s">
        <v>7436</v>
      </c>
      <c r="D3240" s="1" t="s">
        <v>1002</v>
      </c>
      <c r="E3240" s="1" t="s">
        <v>1003</v>
      </c>
      <c r="F3240" s="1" t="s">
        <v>1004</v>
      </c>
      <c r="G3240" s="1" t="s">
        <v>1005</v>
      </c>
      <c r="Q3240" s="1">
        <v>1.02955767943058E-4</v>
      </c>
      <c r="R3240" s="1">
        <v>1.02674159279558E-4</v>
      </c>
      <c r="S3240" s="1">
        <v>0.999794423580169</v>
      </c>
    </row>
    <row r="3241" ht="17.25" hidden="1" customHeight="1">
      <c r="A3241" s="1">
        <v>3239.0</v>
      </c>
      <c r="B3241" s="1">
        <v>376.0</v>
      </c>
      <c r="C3241" s="1" t="s">
        <v>7437</v>
      </c>
      <c r="D3241" s="1" t="s">
        <v>1002</v>
      </c>
      <c r="E3241" s="1" t="s">
        <v>1003</v>
      </c>
      <c r="F3241" s="1" t="s">
        <v>1004</v>
      </c>
      <c r="G3241" s="1" t="s">
        <v>1005</v>
      </c>
      <c r="Q3241" s="1">
        <v>6.35126722045242E-4</v>
      </c>
      <c r="R3241" s="1">
        <v>8.94576136488467E-4</v>
      </c>
      <c r="S3241" s="1">
        <v>0.998470246791839</v>
      </c>
    </row>
    <row r="3242" ht="17.25" hidden="1" customHeight="1">
      <c r="A3242" s="1">
        <v>3240.0</v>
      </c>
      <c r="B3242" s="1">
        <v>377.0</v>
      </c>
      <c r="C3242" s="1" t="s">
        <v>7438</v>
      </c>
      <c r="D3242" s="1" t="s">
        <v>1006</v>
      </c>
      <c r="E3242" s="1" t="s">
        <v>1007</v>
      </c>
      <c r="F3242" s="1" t="s">
        <v>1008</v>
      </c>
      <c r="Q3242" s="1">
        <v>0.868184447288513</v>
      </c>
      <c r="R3242" s="1">
        <v>0.13181559741497</v>
      </c>
    </row>
    <row r="3243" ht="17.25" hidden="1" customHeight="1">
      <c r="A3243" s="1">
        <v>3241.0</v>
      </c>
      <c r="B3243" s="1">
        <v>377.0</v>
      </c>
      <c r="C3243" s="1" t="s">
        <v>7439</v>
      </c>
      <c r="D3243" s="1" t="s">
        <v>1006</v>
      </c>
      <c r="E3243" s="1" t="s">
        <v>1007</v>
      </c>
      <c r="F3243" s="1" t="s">
        <v>1008</v>
      </c>
      <c r="Q3243" s="1">
        <v>0.372654110193252</v>
      </c>
      <c r="R3243" s="1">
        <v>0.627345860004425</v>
      </c>
    </row>
    <row r="3244" ht="17.25" hidden="1" customHeight="1">
      <c r="A3244" s="1">
        <v>3242.0</v>
      </c>
      <c r="B3244" s="1">
        <v>377.0</v>
      </c>
      <c r="C3244" s="1" t="s">
        <v>7440</v>
      </c>
      <c r="D3244" s="1" t="s">
        <v>1006</v>
      </c>
      <c r="E3244" s="1" t="s">
        <v>1007</v>
      </c>
      <c r="F3244" s="1" t="s">
        <v>1008</v>
      </c>
      <c r="Q3244" s="1">
        <v>0.94899034500122</v>
      </c>
      <c r="R3244" s="1">
        <v>0.051009651273489</v>
      </c>
    </row>
    <row r="3245" ht="17.25" hidden="1" customHeight="1">
      <c r="A3245" s="1">
        <v>3243.0</v>
      </c>
      <c r="B3245" s="1">
        <v>377.0</v>
      </c>
      <c r="C3245" s="1" t="s">
        <v>7441</v>
      </c>
      <c r="D3245" s="1" t="s">
        <v>1006</v>
      </c>
      <c r="E3245" s="1" t="s">
        <v>1007</v>
      </c>
      <c r="F3245" s="1" t="s">
        <v>1008</v>
      </c>
      <c r="Q3245" s="1">
        <v>0.930620849132537</v>
      </c>
      <c r="R3245" s="1">
        <v>0.0693791285157203</v>
      </c>
    </row>
    <row r="3246" ht="17.25" hidden="1" customHeight="1">
      <c r="A3246" s="1">
        <v>3244.0</v>
      </c>
      <c r="B3246" s="1">
        <v>377.0</v>
      </c>
      <c r="C3246" s="1" t="s">
        <v>7442</v>
      </c>
      <c r="D3246" s="1" t="s">
        <v>1006</v>
      </c>
      <c r="E3246" s="1" t="s">
        <v>1007</v>
      </c>
      <c r="F3246" s="1" t="s">
        <v>1008</v>
      </c>
      <c r="Q3246" s="1">
        <v>0.689659237861633</v>
      </c>
      <c r="R3246" s="1">
        <v>0.310340732336044</v>
      </c>
    </row>
    <row r="3247" ht="17.25" hidden="1" customHeight="1">
      <c r="A3247" s="1">
        <v>3245.0</v>
      </c>
      <c r="B3247" s="1">
        <v>377.0</v>
      </c>
      <c r="C3247" s="1" t="s">
        <v>7443</v>
      </c>
      <c r="D3247" s="1" t="s">
        <v>1006</v>
      </c>
      <c r="E3247" s="1" t="s">
        <v>1007</v>
      </c>
      <c r="F3247" s="1" t="s">
        <v>1008</v>
      </c>
      <c r="Q3247" s="1">
        <v>0.991360247135162</v>
      </c>
      <c r="R3247" s="1">
        <v>0.00863969977945089</v>
      </c>
    </row>
    <row r="3248" ht="17.25" hidden="1" customHeight="1">
      <c r="A3248" s="1">
        <v>3246.0</v>
      </c>
      <c r="B3248" s="1">
        <v>377.0</v>
      </c>
      <c r="C3248" s="1" t="s">
        <v>7444</v>
      </c>
      <c r="D3248" s="1" t="s">
        <v>1006</v>
      </c>
      <c r="E3248" s="1" t="s">
        <v>1007</v>
      </c>
      <c r="F3248" s="1" t="s">
        <v>1008</v>
      </c>
      <c r="Q3248" s="1">
        <v>0.700232207775116</v>
      </c>
      <c r="R3248" s="1">
        <v>0.299767762422561</v>
      </c>
    </row>
    <row r="3249" ht="17.25" hidden="1" customHeight="1">
      <c r="A3249" s="1">
        <v>3247.0</v>
      </c>
      <c r="B3249" s="1">
        <v>377.0</v>
      </c>
      <c r="C3249" s="1" t="s">
        <v>7445</v>
      </c>
      <c r="D3249" s="1" t="s">
        <v>1006</v>
      </c>
      <c r="E3249" s="1" t="s">
        <v>1007</v>
      </c>
      <c r="F3249" s="1" t="s">
        <v>1008</v>
      </c>
      <c r="Q3249" s="1">
        <v>0.605375826358795</v>
      </c>
      <c r="R3249" s="1">
        <v>0.394624173641204</v>
      </c>
    </row>
    <row r="3250" ht="17.25" hidden="1" customHeight="1">
      <c r="A3250" s="1">
        <v>3248.0</v>
      </c>
      <c r="B3250" s="1">
        <v>377.0</v>
      </c>
      <c r="C3250" s="1" t="s">
        <v>7446</v>
      </c>
      <c r="D3250" s="1" t="s">
        <v>1006</v>
      </c>
      <c r="E3250" s="1" t="s">
        <v>1007</v>
      </c>
      <c r="F3250" s="1" t="s">
        <v>1008</v>
      </c>
      <c r="Q3250" s="1">
        <v>0.601958751678466</v>
      </c>
      <c r="R3250" s="1">
        <v>0.398041248321533</v>
      </c>
    </row>
    <row r="3251" ht="17.25" hidden="1" customHeight="1">
      <c r="A3251" s="1">
        <v>3249.0</v>
      </c>
      <c r="B3251" s="1">
        <v>377.0</v>
      </c>
      <c r="C3251" s="1" t="s">
        <v>7447</v>
      </c>
      <c r="D3251" s="1" t="s">
        <v>1006</v>
      </c>
      <c r="E3251" s="1" t="s">
        <v>1007</v>
      </c>
      <c r="F3251" s="1" t="s">
        <v>1008</v>
      </c>
      <c r="Q3251" s="1">
        <v>0.245769932866096</v>
      </c>
      <c r="R3251" s="1">
        <v>0.754230082035064</v>
      </c>
    </row>
    <row r="3252" ht="17.25" hidden="1" customHeight="1">
      <c r="A3252" s="1">
        <v>3250.0</v>
      </c>
      <c r="B3252" s="1">
        <v>377.0</v>
      </c>
      <c r="C3252" s="1" t="s">
        <v>7448</v>
      </c>
      <c r="D3252" s="1" t="s">
        <v>1006</v>
      </c>
      <c r="E3252" s="1" t="s">
        <v>1007</v>
      </c>
      <c r="F3252" s="1" t="s">
        <v>1008</v>
      </c>
      <c r="Q3252" s="1">
        <v>0.994119524955749</v>
      </c>
      <c r="R3252" s="1">
        <v>0.00588046060875058</v>
      </c>
    </row>
    <row r="3253" ht="17.25" hidden="1" customHeight="1">
      <c r="A3253" s="1">
        <v>3251.0</v>
      </c>
      <c r="B3253" s="1">
        <v>377.0</v>
      </c>
      <c r="C3253" s="1" t="s">
        <v>7449</v>
      </c>
      <c r="D3253" s="1" t="s">
        <v>1006</v>
      </c>
      <c r="E3253" s="1" t="s">
        <v>1007</v>
      </c>
      <c r="F3253" s="1" t="s">
        <v>1008</v>
      </c>
      <c r="Q3253" s="1">
        <v>0.959109783172607</v>
      </c>
      <c r="R3253" s="1">
        <v>0.040890198200941</v>
      </c>
    </row>
    <row r="3254" ht="17.25" hidden="1" customHeight="1">
      <c r="A3254" s="1">
        <v>3252.0</v>
      </c>
      <c r="B3254" s="1">
        <v>377.0</v>
      </c>
      <c r="C3254" s="1" t="s">
        <v>7450</v>
      </c>
      <c r="D3254" s="1" t="s">
        <v>1006</v>
      </c>
      <c r="E3254" s="1" t="s">
        <v>1007</v>
      </c>
      <c r="F3254" s="1" t="s">
        <v>1008</v>
      </c>
      <c r="Q3254" s="1">
        <v>0.902303576469421</v>
      </c>
      <c r="R3254" s="1">
        <v>0.0976964831352233</v>
      </c>
    </row>
    <row r="3255" ht="17.25" hidden="1" customHeight="1">
      <c r="A3255" s="1">
        <v>3253.0</v>
      </c>
      <c r="B3255" s="1">
        <v>377.0</v>
      </c>
      <c r="C3255" s="1" t="s">
        <v>7451</v>
      </c>
      <c r="D3255" s="1" t="s">
        <v>1006</v>
      </c>
      <c r="E3255" s="1" t="s">
        <v>1007</v>
      </c>
      <c r="F3255" s="1" t="s">
        <v>1008</v>
      </c>
      <c r="Q3255" s="1">
        <v>0.233898371458053</v>
      </c>
      <c r="R3255" s="1">
        <v>0.766101598739624</v>
      </c>
    </row>
    <row r="3256" ht="17.25" hidden="1" customHeight="1">
      <c r="A3256" s="1">
        <v>3254.0</v>
      </c>
      <c r="B3256" s="1">
        <v>377.0</v>
      </c>
      <c r="C3256" s="1" t="s">
        <v>7452</v>
      </c>
      <c r="D3256" s="1" t="s">
        <v>1006</v>
      </c>
      <c r="E3256" s="1" t="s">
        <v>1007</v>
      </c>
      <c r="F3256" s="1" t="s">
        <v>1008</v>
      </c>
      <c r="Q3256" s="1">
        <v>0.567410945892334</v>
      </c>
      <c r="R3256" s="1">
        <v>0.432589083909988</v>
      </c>
    </row>
    <row r="3257" ht="17.25" hidden="1" customHeight="1">
      <c r="A3257" s="1">
        <v>3255.0</v>
      </c>
      <c r="B3257" s="1">
        <v>377.0</v>
      </c>
      <c r="C3257" s="1" t="s">
        <v>7453</v>
      </c>
      <c r="D3257" s="1" t="s">
        <v>1006</v>
      </c>
      <c r="E3257" s="1" t="s">
        <v>1007</v>
      </c>
      <c r="F3257" s="1" t="s">
        <v>1008</v>
      </c>
      <c r="Q3257" s="1">
        <v>0.98101395368576</v>
      </c>
      <c r="R3257" s="1">
        <v>0.0189860649406909</v>
      </c>
    </row>
    <row r="3258" ht="17.25" hidden="1" customHeight="1">
      <c r="A3258" s="1">
        <v>3256.0</v>
      </c>
      <c r="B3258" s="1">
        <v>377.0</v>
      </c>
      <c r="C3258" s="1" t="s">
        <v>7454</v>
      </c>
      <c r="D3258" s="1" t="s">
        <v>1006</v>
      </c>
      <c r="E3258" s="1" t="s">
        <v>1007</v>
      </c>
      <c r="F3258" s="1" t="s">
        <v>1008</v>
      </c>
      <c r="Q3258" s="1">
        <v>0.545812010765075</v>
      </c>
      <c r="R3258" s="1">
        <v>0.454187959432601</v>
      </c>
    </row>
    <row r="3259" ht="17.25" hidden="1" customHeight="1">
      <c r="A3259" s="1">
        <v>3257.0</v>
      </c>
      <c r="B3259" s="1">
        <v>377.0</v>
      </c>
      <c r="C3259" s="1" t="s">
        <v>7455</v>
      </c>
      <c r="D3259" s="1" t="s">
        <v>1006</v>
      </c>
      <c r="E3259" s="1" t="s">
        <v>1007</v>
      </c>
      <c r="F3259" s="1" t="s">
        <v>1008</v>
      </c>
      <c r="Q3259" s="1">
        <v>0.950276970863342</v>
      </c>
      <c r="R3259" s="1">
        <v>0.0497230477631092</v>
      </c>
    </row>
    <row r="3260" ht="17.25" hidden="1" customHeight="1">
      <c r="A3260" s="1">
        <v>3258.0</v>
      </c>
      <c r="B3260" s="1">
        <v>377.0</v>
      </c>
      <c r="C3260" s="1" t="s">
        <v>7456</v>
      </c>
      <c r="D3260" s="1" t="s">
        <v>1006</v>
      </c>
      <c r="E3260" s="1" t="s">
        <v>1007</v>
      </c>
      <c r="F3260" s="1" t="s">
        <v>1008</v>
      </c>
      <c r="Q3260" s="1">
        <v>0.834596276283264</v>
      </c>
      <c r="R3260" s="1">
        <v>0.165403708815574</v>
      </c>
    </row>
    <row r="3261" ht="17.25" hidden="1" customHeight="1">
      <c r="A3261" s="1">
        <v>3259.0</v>
      </c>
      <c r="B3261" s="1">
        <v>377.0</v>
      </c>
      <c r="C3261" s="1" t="s">
        <v>7457</v>
      </c>
      <c r="D3261" s="1" t="s">
        <v>1006</v>
      </c>
      <c r="E3261" s="1" t="s">
        <v>1007</v>
      </c>
      <c r="F3261" s="1" t="s">
        <v>1008</v>
      </c>
      <c r="Q3261" s="1">
        <v>0.712515532970428</v>
      </c>
      <c r="R3261" s="1">
        <v>0.287484496831893</v>
      </c>
    </row>
    <row r="3262" ht="17.25" hidden="1" customHeight="1">
      <c r="A3262" s="1">
        <v>3260.0</v>
      </c>
      <c r="B3262" s="1">
        <v>380.0</v>
      </c>
      <c r="C3262" s="1" t="s">
        <v>7458</v>
      </c>
      <c r="D3262" s="1" t="s">
        <v>1013</v>
      </c>
      <c r="E3262" s="1" t="s">
        <v>1014</v>
      </c>
      <c r="F3262" s="1" t="s">
        <v>1015</v>
      </c>
      <c r="Q3262" s="1">
        <v>0.198334246873855</v>
      </c>
      <c r="R3262" s="1">
        <v>0.801665782928466</v>
      </c>
    </row>
    <row r="3263" ht="17.25" hidden="1" customHeight="1">
      <c r="A3263" s="1">
        <v>3261.0</v>
      </c>
      <c r="B3263" s="1">
        <v>380.0</v>
      </c>
      <c r="C3263" s="1" t="s">
        <v>7459</v>
      </c>
      <c r="D3263" s="1" t="s">
        <v>1013</v>
      </c>
      <c r="E3263" s="1" t="s">
        <v>1014</v>
      </c>
      <c r="F3263" s="1" t="s">
        <v>1015</v>
      </c>
      <c r="Q3263" s="1">
        <v>0.516251564025878</v>
      </c>
      <c r="R3263" s="1">
        <v>0.483748435974121</v>
      </c>
    </row>
    <row r="3264" ht="17.25" hidden="1" customHeight="1">
      <c r="A3264" s="1">
        <v>3262.0</v>
      </c>
      <c r="B3264" s="1">
        <v>380.0</v>
      </c>
      <c r="C3264" s="1" t="s">
        <v>7460</v>
      </c>
      <c r="D3264" s="1" t="s">
        <v>1013</v>
      </c>
      <c r="E3264" s="1" t="s">
        <v>1014</v>
      </c>
      <c r="F3264" s="1" t="s">
        <v>1015</v>
      </c>
      <c r="Q3264" s="1">
        <v>0.299992829561233</v>
      </c>
      <c r="R3264" s="1">
        <v>0.700007140636444</v>
      </c>
    </row>
    <row r="3265" ht="17.25" hidden="1" customHeight="1">
      <c r="A3265" s="1">
        <v>3263.0</v>
      </c>
      <c r="B3265" s="1">
        <v>380.0</v>
      </c>
      <c r="C3265" s="1" t="s">
        <v>7461</v>
      </c>
      <c r="D3265" s="1" t="s">
        <v>1013</v>
      </c>
      <c r="E3265" s="1" t="s">
        <v>1014</v>
      </c>
      <c r="F3265" s="1" t="s">
        <v>1015</v>
      </c>
      <c r="Q3265" s="1">
        <v>0.592644989490509</v>
      </c>
      <c r="R3265" s="1">
        <v>0.407355040311813</v>
      </c>
    </row>
    <row r="3266" ht="17.25" hidden="1" customHeight="1">
      <c r="A3266" s="1">
        <v>3264.0</v>
      </c>
      <c r="B3266" s="1">
        <v>380.0</v>
      </c>
      <c r="C3266" s="1" t="s">
        <v>7462</v>
      </c>
      <c r="D3266" s="1" t="s">
        <v>1013</v>
      </c>
      <c r="E3266" s="1" t="s">
        <v>1014</v>
      </c>
      <c r="F3266" s="1" t="s">
        <v>1015</v>
      </c>
      <c r="Q3266" s="1">
        <v>0.706331312656402</v>
      </c>
      <c r="R3266" s="1">
        <v>0.293668687343597</v>
      </c>
    </row>
    <row r="3267" ht="17.25" hidden="1" customHeight="1">
      <c r="A3267" s="1">
        <v>3265.0</v>
      </c>
      <c r="B3267" s="1">
        <v>380.0</v>
      </c>
      <c r="C3267" s="1" t="s">
        <v>7463</v>
      </c>
      <c r="D3267" s="1" t="s">
        <v>1013</v>
      </c>
      <c r="E3267" s="1" t="s">
        <v>1014</v>
      </c>
      <c r="F3267" s="1" t="s">
        <v>1015</v>
      </c>
      <c r="Q3267" s="1">
        <v>0.540067434310913</v>
      </c>
      <c r="R3267" s="1">
        <v>0.459932625293731</v>
      </c>
    </row>
    <row r="3268" ht="17.25" hidden="1" customHeight="1">
      <c r="A3268" s="1">
        <v>3266.0</v>
      </c>
      <c r="B3268" s="1">
        <v>380.0</v>
      </c>
      <c r="C3268" s="1" t="s">
        <v>7464</v>
      </c>
      <c r="D3268" s="1" t="s">
        <v>1013</v>
      </c>
      <c r="E3268" s="1" t="s">
        <v>1014</v>
      </c>
      <c r="F3268" s="1" t="s">
        <v>1015</v>
      </c>
      <c r="Q3268" s="1">
        <v>0.914278745651245</v>
      </c>
      <c r="R3268" s="1">
        <v>0.085721231997013</v>
      </c>
    </row>
    <row r="3269" ht="17.25" hidden="1" customHeight="1">
      <c r="A3269" s="1">
        <v>3267.0</v>
      </c>
      <c r="B3269" s="1">
        <v>380.0</v>
      </c>
      <c r="C3269" s="1" t="s">
        <v>7465</v>
      </c>
      <c r="D3269" s="1" t="s">
        <v>1013</v>
      </c>
      <c r="E3269" s="1" t="s">
        <v>1014</v>
      </c>
      <c r="F3269" s="1" t="s">
        <v>1015</v>
      </c>
      <c r="Q3269" s="1">
        <v>0.953831791877746</v>
      </c>
      <c r="R3269" s="1">
        <v>0.0461681857705116</v>
      </c>
    </row>
    <row r="3270" ht="17.25" hidden="1" customHeight="1">
      <c r="A3270" s="1">
        <v>3268.0</v>
      </c>
      <c r="B3270" s="1">
        <v>380.0</v>
      </c>
      <c r="C3270" s="1" t="s">
        <v>7466</v>
      </c>
      <c r="D3270" s="1" t="s">
        <v>1013</v>
      </c>
      <c r="E3270" s="1" t="s">
        <v>1014</v>
      </c>
      <c r="F3270" s="1" t="s">
        <v>1015</v>
      </c>
      <c r="Q3270" s="1">
        <v>0.618345737457275</v>
      </c>
      <c r="R3270" s="1">
        <v>0.381654322147369</v>
      </c>
    </row>
    <row r="3271" ht="17.25" hidden="1" customHeight="1">
      <c r="A3271" s="1">
        <v>3269.0</v>
      </c>
      <c r="B3271" s="1">
        <v>380.0</v>
      </c>
      <c r="C3271" s="1" t="s">
        <v>7467</v>
      </c>
      <c r="D3271" s="1" t="s">
        <v>1013</v>
      </c>
      <c r="E3271" s="1" t="s">
        <v>1014</v>
      </c>
      <c r="F3271" s="1" t="s">
        <v>1015</v>
      </c>
      <c r="Q3271" s="1">
        <v>0.844145655632019</v>
      </c>
      <c r="R3271" s="1">
        <v>0.155854284763336</v>
      </c>
    </row>
    <row r="3272" ht="17.25" hidden="1" customHeight="1">
      <c r="A3272" s="1">
        <v>3270.0</v>
      </c>
      <c r="B3272" s="1">
        <v>380.0</v>
      </c>
      <c r="C3272" s="1" t="s">
        <v>7468</v>
      </c>
      <c r="D3272" s="1" t="s">
        <v>1013</v>
      </c>
      <c r="E3272" s="1" t="s">
        <v>1014</v>
      </c>
      <c r="F3272" s="1" t="s">
        <v>1015</v>
      </c>
      <c r="Q3272" s="1">
        <v>0.755970060825347</v>
      </c>
      <c r="R3272" s="1">
        <v>0.244029998779296</v>
      </c>
    </row>
    <row r="3273" ht="17.25" hidden="1" customHeight="1">
      <c r="A3273" s="1">
        <v>3271.0</v>
      </c>
      <c r="B3273" s="1">
        <v>380.0</v>
      </c>
      <c r="C3273" s="1" t="s">
        <v>7469</v>
      </c>
      <c r="D3273" s="1" t="s">
        <v>1013</v>
      </c>
      <c r="E3273" s="1" t="s">
        <v>1014</v>
      </c>
      <c r="F3273" s="1" t="s">
        <v>1015</v>
      </c>
      <c r="Q3273" s="1">
        <v>0.60784775018692</v>
      </c>
      <c r="R3273" s="1">
        <v>0.392152220010757</v>
      </c>
    </row>
    <row r="3274" ht="17.25" hidden="1" customHeight="1">
      <c r="A3274" s="1">
        <v>3272.0</v>
      </c>
      <c r="B3274" s="1">
        <v>380.0</v>
      </c>
      <c r="C3274" s="1" t="s">
        <v>7470</v>
      </c>
      <c r="D3274" s="1" t="s">
        <v>1013</v>
      </c>
      <c r="E3274" s="1" t="s">
        <v>1014</v>
      </c>
      <c r="F3274" s="1" t="s">
        <v>1015</v>
      </c>
      <c r="Q3274" s="1">
        <v>0.788147807121276</v>
      </c>
      <c r="R3274" s="1">
        <v>0.211852148175239</v>
      </c>
    </row>
    <row r="3275" ht="17.25" hidden="1" customHeight="1">
      <c r="A3275" s="1">
        <v>3273.0</v>
      </c>
      <c r="B3275" s="1">
        <v>380.0</v>
      </c>
      <c r="C3275" s="1" t="s">
        <v>7471</v>
      </c>
      <c r="D3275" s="1" t="s">
        <v>1013</v>
      </c>
      <c r="E3275" s="1" t="s">
        <v>1014</v>
      </c>
      <c r="F3275" s="1" t="s">
        <v>1015</v>
      </c>
      <c r="Q3275" s="1">
        <v>0.35661381483078</v>
      </c>
      <c r="R3275" s="1">
        <v>0.64338618516922</v>
      </c>
    </row>
    <row r="3276" ht="17.25" hidden="1" customHeight="1">
      <c r="A3276" s="1">
        <v>3274.0</v>
      </c>
      <c r="B3276" s="1">
        <v>380.0</v>
      </c>
      <c r="C3276" s="1" t="s">
        <v>7472</v>
      </c>
      <c r="D3276" s="1" t="s">
        <v>1013</v>
      </c>
      <c r="E3276" s="1" t="s">
        <v>1014</v>
      </c>
      <c r="F3276" s="1" t="s">
        <v>1015</v>
      </c>
      <c r="Q3276" s="1">
        <v>0.718340516090393</v>
      </c>
      <c r="R3276" s="1">
        <v>0.281659454107284</v>
      </c>
    </row>
    <row r="3277" ht="17.25" hidden="1" customHeight="1">
      <c r="A3277" s="1">
        <v>3275.0</v>
      </c>
      <c r="B3277" s="1">
        <v>380.0</v>
      </c>
      <c r="C3277" s="1" t="s">
        <v>7473</v>
      </c>
      <c r="D3277" s="1" t="s">
        <v>1013</v>
      </c>
      <c r="E3277" s="1" t="s">
        <v>1014</v>
      </c>
      <c r="F3277" s="1" t="s">
        <v>1015</v>
      </c>
      <c r="Q3277" s="1">
        <v>0.73904150724411</v>
      </c>
      <c r="R3277" s="1">
        <v>0.260958492755889</v>
      </c>
    </row>
    <row r="3278" ht="17.25" hidden="1" customHeight="1">
      <c r="A3278" s="1">
        <v>3276.0</v>
      </c>
      <c r="B3278" s="1">
        <v>380.0</v>
      </c>
      <c r="C3278" s="1" t="s">
        <v>7474</v>
      </c>
      <c r="D3278" s="1" t="s">
        <v>1013</v>
      </c>
      <c r="E3278" s="1" t="s">
        <v>1014</v>
      </c>
      <c r="F3278" s="1" t="s">
        <v>1015</v>
      </c>
      <c r="Q3278" s="1">
        <v>0.817624568939209</v>
      </c>
      <c r="R3278" s="1">
        <v>0.182375475764274</v>
      </c>
    </row>
    <row r="3279" ht="17.25" hidden="1" customHeight="1">
      <c r="A3279" s="1">
        <v>3277.0</v>
      </c>
      <c r="B3279" s="1">
        <v>380.0</v>
      </c>
      <c r="C3279" s="1" t="s">
        <v>7475</v>
      </c>
      <c r="D3279" s="1" t="s">
        <v>1013</v>
      </c>
      <c r="E3279" s="1" t="s">
        <v>1014</v>
      </c>
      <c r="F3279" s="1" t="s">
        <v>1015</v>
      </c>
      <c r="Q3279" s="1">
        <v>0.487788707017898</v>
      </c>
      <c r="R3279" s="1">
        <v>0.512211263179779</v>
      </c>
    </row>
    <row r="3280" ht="17.25" hidden="1" customHeight="1">
      <c r="A3280" s="1">
        <v>3278.0</v>
      </c>
      <c r="B3280" s="1">
        <v>380.0</v>
      </c>
      <c r="C3280" s="1" t="s">
        <v>7476</v>
      </c>
      <c r="D3280" s="1" t="s">
        <v>1013</v>
      </c>
      <c r="E3280" s="1" t="s">
        <v>1014</v>
      </c>
      <c r="F3280" s="1" t="s">
        <v>1015</v>
      </c>
      <c r="Q3280" s="1">
        <v>0.840094804763794</v>
      </c>
      <c r="R3280" s="1">
        <v>0.159905195236206</v>
      </c>
    </row>
    <row r="3281" ht="17.25" hidden="1" customHeight="1">
      <c r="A3281" s="1">
        <v>3279.0</v>
      </c>
      <c r="B3281" s="1">
        <v>380.0</v>
      </c>
      <c r="C3281" s="1" t="s">
        <v>7477</v>
      </c>
      <c r="D3281" s="1" t="s">
        <v>1013</v>
      </c>
      <c r="E3281" s="1" t="s">
        <v>1014</v>
      </c>
      <c r="F3281" s="1" t="s">
        <v>1015</v>
      </c>
      <c r="Q3281" s="1">
        <v>0.757536947727203</v>
      </c>
      <c r="R3281" s="1">
        <v>0.242463022470474</v>
      </c>
    </row>
    <row r="3282" ht="17.25" hidden="1" customHeight="1">
      <c r="A3282" s="1">
        <v>3280.0</v>
      </c>
      <c r="B3282" s="1">
        <v>382.0</v>
      </c>
      <c r="C3282" s="1" t="s">
        <v>7478</v>
      </c>
      <c r="D3282" s="1" t="s">
        <v>1018</v>
      </c>
      <c r="E3282" s="1" t="s">
        <v>1019</v>
      </c>
      <c r="F3282" s="1" t="s">
        <v>1020</v>
      </c>
      <c r="Q3282" s="1">
        <v>0.0154684670269489</v>
      </c>
      <c r="R3282" s="1">
        <v>0.984531462192535</v>
      </c>
    </row>
    <row r="3283" ht="17.25" hidden="1" customHeight="1">
      <c r="A3283" s="1">
        <v>3281.0</v>
      </c>
      <c r="B3283" s="1">
        <v>382.0</v>
      </c>
      <c r="C3283" s="1" t="s">
        <v>7479</v>
      </c>
      <c r="D3283" s="1" t="s">
        <v>1018</v>
      </c>
      <c r="E3283" s="1" t="s">
        <v>1019</v>
      </c>
      <c r="F3283" s="1" t="s">
        <v>1020</v>
      </c>
      <c r="Q3283" s="1">
        <v>0.00258167996071279</v>
      </c>
      <c r="R3283" s="1">
        <v>0.997418284416198</v>
      </c>
    </row>
    <row r="3284" ht="17.25" hidden="1" customHeight="1">
      <c r="A3284" s="1">
        <v>3282.0</v>
      </c>
      <c r="B3284" s="1">
        <v>382.0</v>
      </c>
      <c r="C3284" s="1" t="s">
        <v>7480</v>
      </c>
      <c r="D3284" s="1" t="s">
        <v>1018</v>
      </c>
      <c r="E3284" s="1" t="s">
        <v>1019</v>
      </c>
      <c r="F3284" s="1" t="s">
        <v>1020</v>
      </c>
      <c r="Q3284" s="1">
        <v>0.00681644864380359</v>
      </c>
      <c r="R3284" s="1">
        <v>0.993183553218841</v>
      </c>
    </row>
    <row r="3285" ht="17.25" hidden="1" customHeight="1">
      <c r="A3285" s="1">
        <v>3283.0</v>
      </c>
      <c r="B3285" s="1">
        <v>382.0</v>
      </c>
      <c r="C3285" s="1" t="s">
        <v>7481</v>
      </c>
      <c r="D3285" s="1" t="s">
        <v>1018</v>
      </c>
      <c r="E3285" s="1" t="s">
        <v>1019</v>
      </c>
      <c r="F3285" s="1" t="s">
        <v>1020</v>
      </c>
      <c r="Q3285" s="1">
        <v>0.00260616070590913</v>
      </c>
      <c r="R3285" s="1">
        <v>0.99739384651184</v>
      </c>
    </row>
    <row r="3286" ht="17.25" hidden="1" customHeight="1">
      <c r="A3286" s="1">
        <v>3284.0</v>
      </c>
      <c r="B3286" s="1">
        <v>382.0</v>
      </c>
      <c r="C3286" s="1" t="s">
        <v>7482</v>
      </c>
      <c r="D3286" s="1" t="s">
        <v>1018</v>
      </c>
      <c r="E3286" s="1" t="s">
        <v>1019</v>
      </c>
      <c r="F3286" s="1" t="s">
        <v>1020</v>
      </c>
      <c r="Q3286" s="1">
        <v>0.00733969546854496</v>
      </c>
      <c r="R3286" s="1">
        <v>0.992660284042358</v>
      </c>
    </row>
    <row r="3287" ht="17.25" hidden="1" customHeight="1">
      <c r="A3287" s="1">
        <v>3285.0</v>
      </c>
      <c r="B3287" s="1">
        <v>382.0</v>
      </c>
      <c r="C3287" s="1" t="s">
        <v>7483</v>
      </c>
      <c r="D3287" s="1" t="s">
        <v>1018</v>
      </c>
      <c r="E3287" s="1" t="s">
        <v>1019</v>
      </c>
      <c r="F3287" s="1" t="s">
        <v>1020</v>
      </c>
      <c r="Q3287" s="1">
        <v>0.00649657379835844</v>
      </c>
      <c r="R3287" s="1">
        <v>0.993503391742706</v>
      </c>
    </row>
    <row r="3288" ht="17.25" hidden="1" customHeight="1">
      <c r="A3288" s="1">
        <v>3286.0</v>
      </c>
      <c r="B3288" s="1">
        <v>382.0</v>
      </c>
      <c r="C3288" s="1" t="s">
        <v>7484</v>
      </c>
      <c r="D3288" s="1" t="s">
        <v>1018</v>
      </c>
      <c r="E3288" s="1" t="s">
        <v>1019</v>
      </c>
      <c r="F3288" s="1" t="s">
        <v>1020</v>
      </c>
      <c r="Q3288" s="1">
        <v>0.00760051235556602</v>
      </c>
      <c r="R3288" s="1">
        <v>0.992399513721466</v>
      </c>
    </row>
    <row r="3289" ht="17.25" hidden="1" customHeight="1">
      <c r="A3289" s="1">
        <v>3287.0</v>
      </c>
      <c r="B3289" s="1">
        <v>382.0</v>
      </c>
      <c r="C3289" s="1" t="s">
        <v>7485</v>
      </c>
      <c r="D3289" s="1" t="s">
        <v>1018</v>
      </c>
      <c r="E3289" s="1" t="s">
        <v>1019</v>
      </c>
      <c r="F3289" s="1" t="s">
        <v>1020</v>
      </c>
      <c r="Q3289" s="1">
        <v>0.0443657226860523</v>
      </c>
      <c r="R3289" s="1">
        <v>0.955634236335754</v>
      </c>
    </row>
    <row r="3290" ht="17.25" hidden="1" customHeight="1">
      <c r="A3290" s="1">
        <v>3288.0</v>
      </c>
      <c r="B3290" s="1">
        <v>382.0</v>
      </c>
      <c r="C3290" s="1" t="s">
        <v>7486</v>
      </c>
      <c r="D3290" s="1" t="s">
        <v>1018</v>
      </c>
      <c r="E3290" s="1" t="s">
        <v>1019</v>
      </c>
      <c r="F3290" s="1" t="s">
        <v>1020</v>
      </c>
      <c r="Q3290" s="1">
        <v>0.00256110960617661</v>
      </c>
      <c r="R3290" s="1">
        <v>0.997438907623291</v>
      </c>
    </row>
    <row r="3291" ht="17.25" hidden="1" customHeight="1">
      <c r="A3291" s="1">
        <v>3289.0</v>
      </c>
      <c r="B3291" s="1">
        <v>382.0</v>
      </c>
      <c r="C3291" s="1" t="s">
        <v>7487</v>
      </c>
      <c r="D3291" s="1" t="s">
        <v>1018</v>
      </c>
      <c r="E3291" s="1" t="s">
        <v>1019</v>
      </c>
      <c r="F3291" s="1" t="s">
        <v>1020</v>
      </c>
      <c r="Q3291" s="1">
        <v>0.0274052489548921</v>
      </c>
      <c r="R3291" s="1">
        <v>0.972594738006591</v>
      </c>
    </row>
    <row r="3292" ht="17.25" hidden="1" customHeight="1">
      <c r="A3292" s="1">
        <v>3290.0</v>
      </c>
      <c r="B3292" s="1">
        <v>382.0</v>
      </c>
      <c r="C3292" s="1" t="s">
        <v>7488</v>
      </c>
      <c r="D3292" s="1" t="s">
        <v>1018</v>
      </c>
      <c r="E3292" s="1" t="s">
        <v>1019</v>
      </c>
      <c r="F3292" s="1" t="s">
        <v>1020</v>
      </c>
      <c r="Q3292" s="1">
        <v>0.093346394598484</v>
      </c>
      <c r="R3292" s="1">
        <v>0.906653642654419</v>
      </c>
    </row>
    <row r="3293" ht="17.25" hidden="1" customHeight="1">
      <c r="A3293" s="1">
        <v>3291.0</v>
      </c>
      <c r="B3293" s="1">
        <v>382.0</v>
      </c>
      <c r="C3293" s="1" t="s">
        <v>7489</v>
      </c>
      <c r="D3293" s="1" t="s">
        <v>1018</v>
      </c>
      <c r="E3293" s="1" t="s">
        <v>1019</v>
      </c>
      <c r="F3293" s="1" t="s">
        <v>1020</v>
      </c>
      <c r="Q3293" s="1">
        <v>0.0222934186458587</v>
      </c>
      <c r="R3293" s="1">
        <v>0.977706551551818</v>
      </c>
    </row>
    <row r="3294" ht="17.25" hidden="1" customHeight="1">
      <c r="A3294" s="1">
        <v>3292.0</v>
      </c>
      <c r="B3294" s="1">
        <v>382.0</v>
      </c>
      <c r="C3294" s="1" t="s">
        <v>7490</v>
      </c>
      <c r="D3294" s="1" t="s">
        <v>1018</v>
      </c>
      <c r="E3294" s="1" t="s">
        <v>1019</v>
      </c>
      <c r="F3294" s="1" t="s">
        <v>1020</v>
      </c>
      <c r="Q3294" s="1">
        <v>0.0197371263056993</v>
      </c>
      <c r="R3294" s="1">
        <v>0.980262815952301</v>
      </c>
    </row>
    <row r="3295" ht="17.25" hidden="1" customHeight="1">
      <c r="A3295" s="1">
        <v>3293.0</v>
      </c>
      <c r="B3295" s="1">
        <v>382.0</v>
      </c>
      <c r="C3295" s="1" t="s">
        <v>7491</v>
      </c>
      <c r="D3295" s="1" t="s">
        <v>1018</v>
      </c>
      <c r="E3295" s="1" t="s">
        <v>1019</v>
      </c>
      <c r="F3295" s="1" t="s">
        <v>1020</v>
      </c>
      <c r="Q3295" s="1">
        <v>0.00159092596732079</v>
      </c>
      <c r="R3295" s="1">
        <v>0.9984090924263</v>
      </c>
    </row>
    <row r="3296" ht="17.25" hidden="1" customHeight="1">
      <c r="A3296" s="1">
        <v>3294.0</v>
      </c>
      <c r="B3296" s="1">
        <v>382.0</v>
      </c>
      <c r="C3296" s="1" t="s">
        <v>7492</v>
      </c>
      <c r="D3296" s="1" t="s">
        <v>1018</v>
      </c>
      <c r="E3296" s="1" t="s">
        <v>1019</v>
      </c>
      <c r="F3296" s="1" t="s">
        <v>1020</v>
      </c>
      <c r="Q3296" s="1">
        <v>0.167896524071693</v>
      </c>
      <c r="R3296" s="1">
        <v>0.832103431224823</v>
      </c>
    </row>
    <row r="3297" ht="17.25" hidden="1" customHeight="1">
      <c r="A3297" s="1">
        <v>3295.0</v>
      </c>
      <c r="B3297" s="1">
        <v>382.0</v>
      </c>
      <c r="C3297" s="1" t="s">
        <v>7493</v>
      </c>
      <c r="D3297" s="1" t="s">
        <v>1018</v>
      </c>
      <c r="E3297" s="1" t="s">
        <v>1019</v>
      </c>
      <c r="F3297" s="1" t="s">
        <v>1020</v>
      </c>
      <c r="Q3297" s="1">
        <v>0.153640419244766</v>
      </c>
      <c r="R3297" s="1">
        <v>0.846359550952911</v>
      </c>
    </row>
    <row r="3298" ht="17.25" hidden="1" customHeight="1">
      <c r="A3298" s="1">
        <v>3296.0</v>
      </c>
      <c r="B3298" s="1">
        <v>382.0</v>
      </c>
      <c r="C3298" s="1" t="s">
        <v>7494</v>
      </c>
      <c r="D3298" s="1" t="s">
        <v>1018</v>
      </c>
      <c r="E3298" s="1" t="s">
        <v>1019</v>
      </c>
      <c r="F3298" s="1" t="s">
        <v>1020</v>
      </c>
      <c r="Q3298" s="1">
        <v>0.49924898147583</v>
      </c>
      <c r="R3298" s="1">
        <v>0.500751018524169</v>
      </c>
    </row>
    <row r="3299" ht="17.25" hidden="1" customHeight="1">
      <c r="A3299" s="1">
        <v>3297.0</v>
      </c>
      <c r="B3299" s="1">
        <v>382.0</v>
      </c>
      <c r="C3299" s="1" t="s">
        <v>7495</v>
      </c>
      <c r="D3299" s="1" t="s">
        <v>1018</v>
      </c>
      <c r="E3299" s="1" t="s">
        <v>1019</v>
      </c>
      <c r="F3299" s="1" t="s">
        <v>1020</v>
      </c>
      <c r="Q3299" s="1">
        <v>0.168787881731987</v>
      </c>
      <c r="R3299" s="1">
        <v>0.831212043762207</v>
      </c>
    </row>
    <row r="3300" ht="17.25" hidden="1" customHeight="1">
      <c r="A3300" s="1">
        <v>3298.0</v>
      </c>
      <c r="B3300" s="1">
        <v>382.0</v>
      </c>
      <c r="C3300" s="1" t="s">
        <v>7496</v>
      </c>
      <c r="D3300" s="1" t="s">
        <v>1018</v>
      </c>
      <c r="E3300" s="1" t="s">
        <v>1019</v>
      </c>
      <c r="F3300" s="1" t="s">
        <v>1020</v>
      </c>
      <c r="Q3300" s="1">
        <v>0.0699827671051025</v>
      </c>
      <c r="R3300" s="1">
        <v>0.930017292499542</v>
      </c>
    </row>
    <row r="3301" ht="17.25" hidden="1" customHeight="1">
      <c r="A3301" s="1">
        <v>3299.0</v>
      </c>
      <c r="B3301" s="1">
        <v>382.0</v>
      </c>
      <c r="C3301" s="1" t="s">
        <v>7497</v>
      </c>
      <c r="D3301" s="1" t="s">
        <v>1018</v>
      </c>
      <c r="E3301" s="1" t="s">
        <v>1019</v>
      </c>
      <c r="F3301" s="1" t="s">
        <v>1020</v>
      </c>
      <c r="Q3301" s="1">
        <v>0.0226524993777275</v>
      </c>
      <c r="R3301" s="1">
        <v>0.977347552776336</v>
      </c>
    </row>
    <row r="3302" ht="17.25" hidden="1" customHeight="1">
      <c r="A3302" s="1">
        <v>3300.0</v>
      </c>
      <c r="B3302" s="1">
        <v>386.0</v>
      </c>
      <c r="C3302" s="1" t="s">
        <v>7498</v>
      </c>
      <c r="D3302" s="1" t="s">
        <v>1027</v>
      </c>
      <c r="E3302" s="1" t="s">
        <v>1028</v>
      </c>
      <c r="F3302" s="1" t="s">
        <v>1029</v>
      </c>
      <c r="Q3302" s="1">
        <v>0.998914837837219</v>
      </c>
      <c r="R3302" s="1">
        <v>0.00108518335036933</v>
      </c>
    </row>
    <row r="3303" ht="17.25" hidden="1" customHeight="1">
      <c r="A3303" s="1">
        <v>3301.0</v>
      </c>
      <c r="B3303" s="1">
        <v>386.0</v>
      </c>
      <c r="C3303" s="1" t="s">
        <v>7499</v>
      </c>
      <c r="D3303" s="1" t="s">
        <v>1027</v>
      </c>
      <c r="E3303" s="1" t="s">
        <v>1028</v>
      </c>
      <c r="F3303" s="1" t="s">
        <v>1029</v>
      </c>
      <c r="Q3303" s="1">
        <v>0.997996866703033</v>
      </c>
      <c r="R3303" s="1">
        <v>0.00200313120149076</v>
      </c>
    </row>
    <row r="3304" ht="17.25" hidden="1" customHeight="1">
      <c r="A3304" s="1">
        <v>3302.0</v>
      </c>
      <c r="B3304" s="1">
        <v>386.0</v>
      </c>
      <c r="C3304" s="1" t="s">
        <v>7500</v>
      </c>
      <c r="D3304" s="1" t="s">
        <v>1027</v>
      </c>
      <c r="E3304" s="1" t="s">
        <v>1028</v>
      </c>
      <c r="F3304" s="1" t="s">
        <v>1029</v>
      </c>
      <c r="Q3304" s="1">
        <v>0.991832077503204</v>
      </c>
      <c r="R3304" s="1">
        <v>0.00816798396408557</v>
      </c>
    </row>
    <row r="3305" ht="17.25" hidden="1" customHeight="1">
      <c r="A3305" s="1">
        <v>3303.0</v>
      </c>
      <c r="B3305" s="1">
        <v>386.0</v>
      </c>
      <c r="C3305" s="1" t="s">
        <v>7501</v>
      </c>
      <c r="D3305" s="1" t="s">
        <v>1027</v>
      </c>
      <c r="E3305" s="1" t="s">
        <v>1028</v>
      </c>
      <c r="F3305" s="1" t="s">
        <v>1029</v>
      </c>
      <c r="Q3305" s="1">
        <v>0.997577011585235</v>
      </c>
      <c r="R3305" s="1">
        <v>0.00242304196581244</v>
      </c>
    </row>
    <row r="3306" ht="17.25" hidden="1" customHeight="1">
      <c r="A3306" s="1">
        <v>3304.0</v>
      </c>
      <c r="B3306" s="1">
        <v>386.0</v>
      </c>
      <c r="C3306" s="1" t="s">
        <v>7502</v>
      </c>
      <c r="D3306" s="1" t="s">
        <v>1027</v>
      </c>
      <c r="E3306" s="1" t="s">
        <v>1028</v>
      </c>
      <c r="F3306" s="1" t="s">
        <v>1029</v>
      </c>
      <c r="Q3306" s="1">
        <v>0.999580919742584</v>
      </c>
      <c r="R3306" s="1">
        <v>4.19128977227956E-4</v>
      </c>
    </row>
    <row r="3307" ht="17.25" hidden="1" customHeight="1">
      <c r="A3307" s="1">
        <v>3305.0</v>
      </c>
      <c r="B3307" s="1">
        <v>386.0</v>
      </c>
      <c r="C3307" s="1" t="s">
        <v>7503</v>
      </c>
      <c r="D3307" s="1" t="s">
        <v>1027</v>
      </c>
      <c r="E3307" s="1" t="s">
        <v>1028</v>
      </c>
      <c r="F3307" s="1" t="s">
        <v>1029</v>
      </c>
      <c r="Q3307" s="1">
        <v>0.999690771102905</v>
      </c>
      <c r="R3307" s="1">
        <v>3.09222989017143E-4</v>
      </c>
    </row>
    <row r="3308" ht="17.25" hidden="1" customHeight="1">
      <c r="A3308" s="1">
        <v>3306.0</v>
      </c>
      <c r="B3308" s="1">
        <v>386.0</v>
      </c>
      <c r="C3308" s="1" t="s">
        <v>7504</v>
      </c>
      <c r="D3308" s="1" t="s">
        <v>1027</v>
      </c>
      <c r="E3308" s="1" t="s">
        <v>1028</v>
      </c>
      <c r="F3308" s="1" t="s">
        <v>1029</v>
      </c>
      <c r="Q3308" s="1">
        <v>0.999050676822662</v>
      </c>
      <c r="R3308" s="1">
        <v>9.49298497289419E-4</v>
      </c>
    </row>
    <row r="3309" ht="17.25" hidden="1" customHeight="1">
      <c r="A3309" s="1">
        <v>3307.0</v>
      </c>
      <c r="B3309" s="1">
        <v>386.0</v>
      </c>
      <c r="C3309" s="1" t="s">
        <v>7505</v>
      </c>
      <c r="D3309" s="1" t="s">
        <v>1027</v>
      </c>
      <c r="E3309" s="1" t="s">
        <v>1028</v>
      </c>
      <c r="F3309" s="1" t="s">
        <v>1029</v>
      </c>
      <c r="Q3309" s="1">
        <v>0.999908089637756</v>
      </c>
      <c r="R3309" s="2">
        <v>9.18467121664434E-5</v>
      </c>
    </row>
    <row r="3310" ht="17.25" hidden="1" customHeight="1">
      <c r="A3310" s="1">
        <v>3308.0</v>
      </c>
      <c r="B3310" s="1">
        <v>386.0</v>
      </c>
      <c r="C3310" s="1" t="s">
        <v>7506</v>
      </c>
      <c r="D3310" s="1" t="s">
        <v>1027</v>
      </c>
      <c r="E3310" s="1" t="s">
        <v>1028</v>
      </c>
      <c r="F3310" s="1" t="s">
        <v>1029</v>
      </c>
      <c r="Q3310" s="1">
        <v>0.997093081474304</v>
      </c>
      <c r="R3310" s="1">
        <v>0.00290686055086553</v>
      </c>
    </row>
    <row r="3311" ht="17.25" hidden="1" customHeight="1">
      <c r="A3311" s="1">
        <v>3309.0</v>
      </c>
      <c r="B3311" s="1">
        <v>386.0</v>
      </c>
      <c r="C3311" s="1" t="s">
        <v>7507</v>
      </c>
      <c r="D3311" s="1" t="s">
        <v>1027</v>
      </c>
      <c r="E3311" s="1" t="s">
        <v>1028</v>
      </c>
      <c r="F3311" s="1" t="s">
        <v>1029</v>
      </c>
      <c r="Q3311" s="1">
        <v>0.99629408121109</v>
      </c>
      <c r="R3311" s="1">
        <v>0.00370589341036975</v>
      </c>
    </row>
    <row r="3312" ht="17.25" hidden="1" customHeight="1">
      <c r="A3312" s="1">
        <v>3310.0</v>
      </c>
      <c r="B3312" s="1">
        <v>386.0</v>
      </c>
      <c r="C3312" s="1" t="s">
        <v>7508</v>
      </c>
      <c r="D3312" s="1" t="s">
        <v>1027</v>
      </c>
      <c r="E3312" s="1" t="s">
        <v>1028</v>
      </c>
      <c r="F3312" s="1" t="s">
        <v>1029</v>
      </c>
      <c r="Q3312" s="1">
        <v>0.997843265533447</v>
      </c>
      <c r="R3312" s="1">
        <v>0.00215670955367386</v>
      </c>
    </row>
    <row r="3313" ht="17.25" hidden="1" customHeight="1">
      <c r="A3313" s="1">
        <v>3311.0</v>
      </c>
      <c r="B3313" s="1">
        <v>386.0</v>
      </c>
      <c r="C3313" s="1" t="s">
        <v>7509</v>
      </c>
      <c r="D3313" s="1" t="s">
        <v>1027</v>
      </c>
      <c r="E3313" s="1" t="s">
        <v>1028</v>
      </c>
      <c r="F3313" s="1" t="s">
        <v>1029</v>
      </c>
      <c r="Q3313" s="1">
        <v>0.996689796447753</v>
      </c>
      <c r="R3313" s="1">
        <v>0.00331017188727855</v>
      </c>
    </row>
    <row r="3314" ht="17.25" hidden="1" customHeight="1">
      <c r="A3314" s="1">
        <v>3312.0</v>
      </c>
      <c r="B3314" s="1">
        <v>386.0</v>
      </c>
      <c r="C3314" s="1" t="s">
        <v>7510</v>
      </c>
      <c r="D3314" s="1" t="s">
        <v>1027</v>
      </c>
      <c r="E3314" s="1" t="s">
        <v>1028</v>
      </c>
      <c r="F3314" s="1" t="s">
        <v>1029</v>
      </c>
      <c r="Q3314" s="1">
        <v>0.966679632663726</v>
      </c>
      <c r="R3314" s="1">
        <v>0.0333203561604023</v>
      </c>
    </row>
    <row r="3315" ht="17.25" hidden="1" customHeight="1">
      <c r="A3315" s="1">
        <v>3313.0</v>
      </c>
      <c r="B3315" s="1">
        <v>386.0</v>
      </c>
      <c r="C3315" s="1" t="s">
        <v>7511</v>
      </c>
      <c r="D3315" s="1" t="s">
        <v>1027</v>
      </c>
      <c r="E3315" s="1" t="s">
        <v>1028</v>
      </c>
      <c r="F3315" s="1" t="s">
        <v>1029</v>
      </c>
      <c r="Q3315" s="1">
        <v>0.996230661869049</v>
      </c>
      <c r="R3315" s="1">
        <v>0.00376927922479808</v>
      </c>
    </row>
    <row r="3316" ht="17.25" hidden="1" customHeight="1">
      <c r="A3316" s="1">
        <v>3314.0</v>
      </c>
      <c r="B3316" s="1">
        <v>386.0</v>
      </c>
      <c r="C3316" s="1" t="s">
        <v>7512</v>
      </c>
      <c r="D3316" s="1" t="s">
        <v>1027</v>
      </c>
      <c r="E3316" s="1" t="s">
        <v>1028</v>
      </c>
      <c r="F3316" s="1" t="s">
        <v>1029</v>
      </c>
      <c r="Q3316" s="1">
        <v>0.991471707820892</v>
      </c>
      <c r="R3316" s="1">
        <v>0.00852831732481718</v>
      </c>
    </row>
    <row r="3317" ht="17.25" hidden="1" customHeight="1">
      <c r="A3317" s="1">
        <v>3315.0</v>
      </c>
      <c r="B3317" s="1">
        <v>386.0</v>
      </c>
      <c r="C3317" s="1" t="s">
        <v>7513</v>
      </c>
      <c r="D3317" s="1" t="s">
        <v>1027</v>
      </c>
      <c r="E3317" s="1" t="s">
        <v>1028</v>
      </c>
      <c r="F3317" s="1" t="s">
        <v>1029</v>
      </c>
      <c r="Q3317" s="1">
        <v>0.99919706583023</v>
      </c>
      <c r="R3317" s="1">
        <v>8.02917522378265E-4</v>
      </c>
    </row>
    <row r="3318" ht="17.25" hidden="1" customHeight="1">
      <c r="A3318" s="1">
        <v>3316.0</v>
      </c>
      <c r="B3318" s="1">
        <v>386.0</v>
      </c>
      <c r="C3318" s="1" t="s">
        <v>7514</v>
      </c>
      <c r="D3318" s="1" t="s">
        <v>1027</v>
      </c>
      <c r="E3318" s="1" t="s">
        <v>1028</v>
      </c>
      <c r="F3318" s="1" t="s">
        <v>1029</v>
      </c>
      <c r="Q3318" s="1">
        <v>0.997253954410553</v>
      </c>
      <c r="R3318" s="1">
        <v>0.00274607562460005</v>
      </c>
    </row>
    <row r="3319" ht="17.25" hidden="1" customHeight="1">
      <c r="A3319" s="1">
        <v>3317.0</v>
      </c>
      <c r="B3319" s="1">
        <v>386.0</v>
      </c>
      <c r="C3319" s="1" t="s">
        <v>7515</v>
      </c>
      <c r="D3319" s="1" t="s">
        <v>1027</v>
      </c>
      <c r="E3319" s="1" t="s">
        <v>1028</v>
      </c>
      <c r="F3319" s="1" t="s">
        <v>1029</v>
      </c>
      <c r="Q3319" s="1">
        <v>0.998380541801452</v>
      </c>
      <c r="R3319" s="1">
        <v>0.00161941372789442</v>
      </c>
    </row>
    <row r="3320" ht="17.25" hidden="1" customHeight="1">
      <c r="A3320" s="1">
        <v>3318.0</v>
      </c>
      <c r="B3320" s="1">
        <v>386.0</v>
      </c>
      <c r="C3320" s="1" t="s">
        <v>7516</v>
      </c>
      <c r="D3320" s="1" t="s">
        <v>1027</v>
      </c>
      <c r="E3320" s="1" t="s">
        <v>1028</v>
      </c>
      <c r="F3320" s="1" t="s">
        <v>1029</v>
      </c>
      <c r="Q3320" s="1">
        <v>0.966448843479156</v>
      </c>
      <c r="R3320" s="1">
        <v>0.0335510745644569</v>
      </c>
    </row>
    <row r="3321" ht="17.25" hidden="1" customHeight="1">
      <c r="A3321" s="1">
        <v>3319.0</v>
      </c>
      <c r="B3321" s="1">
        <v>386.0</v>
      </c>
      <c r="C3321" s="1" t="s">
        <v>7517</v>
      </c>
      <c r="D3321" s="1" t="s">
        <v>1027</v>
      </c>
      <c r="E3321" s="1" t="s">
        <v>1028</v>
      </c>
      <c r="F3321" s="1" t="s">
        <v>1029</v>
      </c>
      <c r="Q3321" s="1">
        <v>0.998761415481567</v>
      </c>
      <c r="R3321" s="1">
        <v>0.00123865762725472</v>
      </c>
    </row>
    <row r="3322" ht="17.25" hidden="1" customHeight="1">
      <c r="A3322" s="1">
        <v>3320.0</v>
      </c>
      <c r="B3322" s="1">
        <v>389.0</v>
      </c>
      <c r="C3322" s="1" t="s">
        <v>7518</v>
      </c>
      <c r="D3322" s="1" t="s">
        <v>1034</v>
      </c>
      <c r="E3322" s="1" t="s">
        <v>1035</v>
      </c>
      <c r="F3322" s="1" t="s">
        <v>1036</v>
      </c>
      <c r="Q3322" s="1">
        <v>0.999635815620422</v>
      </c>
      <c r="R3322" s="1">
        <v>3.64136387361213E-4</v>
      </c>
    </row>
    <row r="3323" ht="17.25" hidden="1" customHeight="1">
      <c r="A3323" s="1">
        <v>3321.0</v>
      </c>
      <c r="B3323" s="1">
        <v>389.0</v>
      </c>
      <c r="C3323" s="1" t="s">
        <v>7519</v>
      </c>
      <c r="D3323" s="1" t="s">
        <v>1034</v>
      </c>
      <c r="E3323" s="1" t="s">
        <v>1035</v>
      </c>
      <c r="F3323" s="1" t="s">
        <v>1036</v>
      </c>
      <c r="Q3323" s="1">
        <v>0.999763667583465</v>
      </c>
      <c r="R3323" s="1">
        <v>2.36349587794393E-4</v>
      </c>
    </row>
    <row r="3324" ht="17.25" hidden="1" customHeight="1">
      <c r="A3324" s="1">
        <v>3322.0</v>
      </c>
      <c r="B3324" s="1">
        <v>389.0</v>
      </c>
      <c r="C3324" s="1" t="s">
        <v>7520</v>
      </c>
      <c r="D3324" s="1" t="s">
        <v>1034</v>
      </c>
      <c r="E3324" s="1" t="s">
        <v>1035</v>
      </c>
      <c r="F3324" s="1" t="s">
        <v>1036</v>
      </c>
      <c r="Q3324" s="1">
        <v>0.999907374382019</v>
      </c>
      <c r="R3324" s="2">
        <v>9.26070933928713E-5</v>
      </c>
    </row>
    <row r="3325" ht="17.25" hidden="1" customHeight="1">
      <c r="A3325" s="1">
        <v>3323.0</v>
      </c>
      <c r="B3325" s="1">
        <v>389.0</v>
      </c>
      <c r="C3325" s="1" t="s">
        <v>7521</v>
      </c>
      <c r="D3325" s="1" t="s">
        <v>1034</v>
      </c>
      <c r="E3325" s="1" t="s">
        <v>1035</v>
      </c>
      <c r="F3325" s="1" t="s">
        <v>1036</v>
      </c>
      <c r="Q3325" s="1">
        <v>0.9986252784729</v>
      </c>
      <c r="R3325" s="1">
        <v>0.00137468392495065</v>
      </c>
    </row>
    <row r="3326" ht="17.25" hidden="1" customHeight="1">
      <c r="A3326" s="1">
        <v>3324.0</v>
      </c>
      <c r="B3326" s="1">
        <v>389.0</v>
      </c>
      <c r="C3326" s="1" t="s">
        <v>7522</v>
      </c>
      <c r="D3326" s="1" t="s">
        <v>1034</v>
      </c>
      <c r="E3326" s="1" t="s">
        <v>1035</v>
      </c>
      <c r="F3326" s="1" t="s">
        <v>1036</v>
      </c>
      <c r="Q3326" s="1">
        <v>0.999753177165985</v>
      </c>
      <c r="R3326" s="1">
        <v>2.46875104494392E-4</v>
      </c>
    </row>
    <row r="3327" ht="17.25" hidden="1" customHeight="1">
      <c r="A3327" s="1">
        <v>3325.0</v>
      </c>
      <c r="B3327" s="1">
        <v>389.0</v>
      </c>
      <c r="C3327" s="1" t="s">
        <v>7523</v>
      </c>
      <c r="D3327" s="1" t="s">
        <v>1034</v>
      </c>
      <c r="E3327" s="1" t="s">
        <v>1035</v>
      </c>
      <c r="F3327" s="1" t="s">
        <v>1036</v>
      </c>
      <c r="Q3327" s="1">
        <v>0.999991774559021</v>
      </c>
      <c r="R3327" s="2">
        <v>8.26727409730665E-6</v>
      </c>
    </row>
    <row r="3328" ht="17.25" hidden="1" customHeight="1">
      <c r="A3328" s="1">
        <v>3326.0</v>
      </c>
      <c r="B3328" s="1">
        <v>389.0</v>
      </c>
      <c r="C3328" s="1" t="s">
        <v>7524</v>
      </c>
      <c r="D3328" s="1" t="s">
        <v>1034</v>
      </c>
      <c r="E3328" s="1" t="s">
        <v>1035</v>
      </c>
      <c r="F3328" s="1" t="s">
        <v>1036</v>
      </c>
      <c r="Q3328" s="1">
        <v>0.99995481967926</v>
      </c>
      <c r="R3328" s="2">
        <v>4.51512496510986E-5</v>
      </c>
    </row>
    <row r="3329" ht="17.25" hidden="1" customHeight="1">
      <c r="A3329" s="1">
        <v>3327.0</v>
      </c>
      <c r="B3329" s="1">
        <v>389.0</v>
      </c>
      <c r="C3329" s="1" t="s">
        <v>7525</v>
      </c>
      <c r="D3329" s="1" t="s">
        <v>1034</v>
      </c>
      <c r="E3329" s="1" t="s">
        <v>1035</v>
      </c>
      <c r="F3329" s="1" t="s">
        <v>1036</v>
      </c>
      <c r="Q3329" s="1">
        <v>0.999672651290893</v>
      </c>
      <c r="R3329" s="1">
        <v>3.27325164107605E-4</v>
      </c>
    </row>
    <row r="3330" ht="17.25" hidden="1" customHeight="1">
      <c r="A3330" s="1">
        <v>3328.0</v>
      </c>
      <c r="B3330" s="1">
        <v>389.0</v>
      </c>
      <c r="C3330" s="1" t="s">
        <v>7526</v>
      </c>
      <c r="D3330" s="1" t="s">
        <v>1034</v>
      </c>
      <c r="E3330" s="1" t="s">
        <v>1035</v>
      </c>
      <c r="F3330" s="1" t="s">
        <v>1036</v>
      </c>
      <c r="Q3330" s="1">
        <v>0.999909520149231</v>
      </c>
      <c r="R3330" s="2">
        <v>9.04460030142217E-5</v>
      </c>
    </row>
    <row r="3331" ht="17.25" hidden="1" customHeight="1">
      <c r="A3331" s="1">
        <v>3329.0</v>
      </c>
      <c r="B3331" s="1">
        <v>389.0</v>
      </c>
      <c r="C3331" s="1" t="s">
        <v>7527</v>
      </c>
      <c r="D3331" s="1" t="s">
        <v>1034</v>
      </c>
      <c r="E3331" s="1" t="s">
        <v>1035</v>
      </c>
      <c r="F3331" s="1" t="s">
        <v>1036</v>
      </c>
      <c r="Q3331" s="1">
        <v>0.711722552776336</v>
      </c>
      <c r="R3331" s="1">
        <v>0.288277447223663</v>
      </c>
    </row>
    <row r="3332" ht="17.25" hidden="1" customHeight="1">
      <c r="A3332" s="1">
        <v>3330.0</v>
      </c>
      <c r="B3332" s="1">
        <v>389.0</v>
      </c>
      <c r="C3332" s="1" t="s">
        <v>7528</v>
      </c>
      <c r="D3332" s="1" t="s">
        <v>1034</v>
      </c>
      <c r="E3332" s="1" t="s">
        <v>1035</v>
      </c>
      <c r="F3332" s="1" t="s">
        <v>1036</v>
      </c>
      <c r="Q3332" s="1">
        <v>0.999916911125183</v>
      </c>
      <c r="R3332" s="2">
        <v>8.31026045489125E-5</v>
      </c>
    </row>
    <row r="3333" ht="17.25" hidden="1" customHeight="1">
      <c r="A3333" s="1">
        <v>3331.0</v>
      </c>
      <c r="B3333" s="1">
        <v>389.0</v>
      </c>
      <c r="C3333" s="1" t="s">
        <v>7529</v>
      </c>
      <c r="D3333" s="1" t="s">
        <v>1034</v>
      </c>
      <c r="E3333" s="1" t="s">
        <v>1035</v>
      </c>
      <c r="F3333" s="1" t="s">
        <v>1036</v>
      </c>
      <c r="Q3333" s="1">
        <v>0.999172329902648</v>
      </c>
      <c r="R3333" s="1">
        <v>8.27654730528593E-4</v>
      </c>
    </row>
    <row r="3334" ht="17.25" hidden="1" customHeight="1">
      <c r="A3334" s="1">
        <v>3332.0</v>
      </c>
      <c r="B3334" s="1">
        <v>389.0</v>
      </c>
      <c r="C3334" s="1" t="s">
        <v>7530</v>
      </c>
      <c r="D3334" s="1" t="s">
        <v>1034</v>
      </c>
      <c r="E3334" s="1" t="s">
        <v>1035</v>
      </c>
      <c r="F3334" s="1" t="s">
        <v>1036</v>
      </c>
      <c r="Q3334" s="1">
        <v>0.999599993228912</v>
      </c>
      <c r="R3334" s="1">
        <v>4.00023418478667E-4</v>
      </c>
    </row>
    <row r="3335" ht="17.25" hidden="1" customHeight="1">
      <c r="A3335" s="1">
        <v>3333.0</v>
      </c>
      <c r="B3335" s="1">
        <v>389.0</v>
      </c>
      <c r="C3335" s="1" t="s">
        <v>7531</v>
      </c>
      <c r="D3335" s="1" t="s">
        <v>1034</v>
      </c>
      <c r="E3335" s="1" t="s">
        <v>1035</v>
      </c>
      <c r="F3335" s="1" t="s">
        <v>1036</v>
      </c>
      <c r="Q3335" s="1">
        <v>0.999931216239929</v>
      </c>
      <c r="R3335" s="2">
        <v>6.87828141963109E-5</v>
      </c>
    </row>
    <row r="3336" ht="17.25" hidden="1" customHeight="1">
      <c r="A3336" s="1">
        <v>3334.0</v>
      </c>
      <c r="B3336" s="1">
        <v>389.0</v>
      </c>
      <c r="C3336" s="1" t="s">
        <v>7532</v>
      </c>
      <c r="D3336" s="1" t="s">
        <v>1034</v>
      </c>
      <c r="E3336" s="1" t="s">
        <v>1035</v>
      </c>
      <c r="F3336" s="1" t="s">
        <v>1036</v>
      </c>
      <c r="Q3336" s="1">
        <v>0.999967575073242</v>
      </c>
      <c r="R3336" s="2">
        <v>3.24401116813533E-5</v>
      </c>
    </row>
    <row r="3337" ht="17.25" hidden="1" customHeight="1">
      <c r="A3337" s="1">
        <v>3335.0</v>
      </c>
      <c r="B3337" s="1">
        <v>389.0</v>
      </c>
      <c r="C3337" s="1" t="s">
        <v>7533</v>
      </c>
      <c r="D3337" s="1" t="s">
        <v>1034</v>
      </c>
      <c r="E3337" s="1" t="s">
        <v>1035</v>
      </c>
      <c r="F3337" s="1" t="s">
        <v>1036</v>
      </c>
      <c r="Q3337" s="1">
        <v>0.999572575092315</v>
      </c>
      <c r="R3337" s="1">
        <v>4.27440099883824E-4</v>
      </c>
    </row>
    <row r="3338" ht="17.25" hidden="1" customHeight="1">
      <c r="A3338" s="1">
        <v>3336.0</v>
      </c>
      <c r="B3338" s="1">
        <v>389.0</v>
      </c>
      <c r="C3338" s="1" t="s">
        <v>7534</v>
      </c>
      <c r="D3338" s="1" t="s">
        <v>1034</v>
      </c>
      <c r="E3338" s="1" t="s">
        <v>1035</v>
      </c>
      <c r="F3338" s="1" t="s">
        <v>1036</v>
      </c>
      <c r="Q3338" s="1">
        <v>0.999982953071594</v>
      </c>
      <c r="R3338" s="2">
        <v>1.70179318956797E-5</v>
      </c>
    </row>
    <row r="3339" ht="17.25" hidden="1" customHeight="1">
      <c r="A3339" s="1">
        <v>3337.0</v>
      </c>
      <c r="B3339" s="1">
        <v>389.0</v>
      </c>
      <c r="C3339" s="1" t="s">
        <v>7535</v>
      </c>
      <c r="D3339" s="1" t="s">
        <v>1034</v>
      </c>
      <c r="E3339" s="1" t="s">
        <v>1035</v>
      </c>
      <c r="F3339" s="1" t="s">
        <v>1036</v>
      </c>
      <c r="Q3339" s="1">
        <v>0.999891281127929</v>
      </c>
      <c r="R3339" s="1">
        <v>1.08739397546742E-4</v>
      </c>
    </row>
    <row r="3340" ht="17.25" hidden="1" customHeight="1">
      <c r="A3340" s="1">
        <v>3338.0</v>
      </c>
      <c r="B3340" s="1">
        <v>389.0</v>
      </c>
      <c r="C3340" s="1" t="s">
        <v>7536</v>
      </c>
      <c r="D3340" s="1" t="s">
        <v>1034</v>
      </c>
      <c r="E3340" s="1" t="s">
        <v>1035</v>
      </c>
      <c r="F3340" s="1" t="s">
        <v>1036</v>
      </c>
      <c r="Q3340" s="1">
        <v>0.989247262477874</v>
      </c>
      <c r="R3340" s="1">
        <v>0.0107526984065771</v>
      </c>
    </row>
    <row r="3341" ht="17.25" hidden="1" customHeight="1">
      <c r="A3341" s="1">
        <v>3339.0</v>
      </c>
      <c r="B3341" s="1">
        <v>389.0</v>
      </c>
      <c r="C3341" s="1" t="s">
        <v>7537</v>
      </c>
      <c r="D3341" s="1" t="s">
        <v>1034</v>
      </c>
      <c r="E3341" s="1" t="s">
        <v>1035</v>
      </c>
      <c r="F3341" s="1" t="s">
        <v>1036</v>
      </c>
      <c r="Q3341" s="1">
        <v>0.999888658523559</v>
      </c>
      <c r="R3341" s="1">
        <v>1.11378947622142E-4</v>
      </c>
    </row>
    <row r="3342" ht="17.25" hidden="1" customHeight="1">
      <c r="A3342" s="1">
        <v>3340.0</v>
      </c>
      <c r="B3342" s="1">
        <v>391.0</v>
      </c>
      <c r="C3342" s="1" t="s">
        <v>7538</v>
      </c>
      <c r="D3342" s="1" t="s">
        <v>1038</v>
      </c>
      <c r="E3342" s="1" t="s">
        <v>735</v>
      </c>
      <c r="F3342" s="1" t="s">
        <v>1039</v>
      </c>
      <c r="G3342" s="1" t="s">
        <v>1040</v>
      </c>
      <c r="Q3342" s="1">
        <v>0.998731553554534</v>
      </c>
      <c r="R3342" s="2">
        <v>9.31966424104757E-5</v>
      </c>
      <c r="S3342" s="1">
        <v>0.00117517658509314</v>
      </c>
    </row>
    <row r="3343" ht="17.25" hidden="1" customHeight="1">
      <c r="A3343" s="1">
        <v>3341.0</v>
      </c>
      <c r="B3343" s="1">
        <v>391.0</v>
      </c>
      <c r="C3343" s="1" t="s">
        <v>7539</v>
      </c>
      <c r="D3343" s="1" t="s">
        <v>1038</v>
      </c>
      <c r="E3343" s="1" t="s">
        <v>735</v>
      </c>
      <c r="F3343" s="1" t="s">
        <v>1039</v>
      </c>
      <c r="G3343" s="1" t="s">
        <v>1040</v>
      </c>
      <c r="Q3343" s="1">
        <v>0.99948251247406</v>
      </c>
      <c r="R3343" s="1">
        <v>1.37720227940008E-4</v>
      </c>
      <c r="S3343" s="1">
        <v>3.79767792765051E-4</v>
      </c>
    </row>
    <row r="3344" ht="17.25" hidden="1" customHeight="1">
      <c r="A3344" s="1">
        <v>3342.0</v>
      </c>
      <c r="B3344" s="1">
        <v>391.0</v>
      </c>
      <c r="C3344" s="1" t="s">
        <v>7540</v>
      </c>
      <c r="D3344" s="1" t="s">
        <v>1038</v>
      </c>
      <c r="E3344" s="1" t="s">
        <v>735</v>
      </c>
      <c r="F3344" s="1" t="s">
        <v>1039</v>
      </c>
      <c r="G3344" s="1" t="s">
        <v>1040</v>
      </c>
      <c r="Q3344" s="1">
        <v>0.999055922031402</v>
      </c>
      <c r="R3344" s="1">
        <v>6.05511188041418E-4</v>
      </c>
      <c r="S3344" s="1">
        <v>3.38537531206384E-4</v>
      </c>
    </row>
    <row r="3345" ht="17.25" hidden="1" customHeight="1">
      <c r="A3345" s="1">
        <v>3343.0</v>
      </c>
      <c r="B3345" s="1">
        <v>391.0</v>
      </c>
      <c r="C3345" s="1" t="s">
        <v>7541</v>
      </c>
      <c r="D3345" s="1" t="s">
        <v>1038</v>
      </c>
      <c r="E3345" s="1" t="s">
        <v>735</v>
      </c>
      <c r="F3345" s="1" t="s">
        <v>1039</v>
      </c>
      <c r="G3345" s="1" t="s">
        <v>1040</v>
      </c>
      <c r="Q3345" s="1">
        <v>0.998762607574462</v>
      </c>
      <c r="R3345" s="1">
        <v>9.73372021690011E-4</v>
      </c>
      <c r="S3345" s="1">
        <v>2.64064990915358E-4</v>
      </c>
    </row>
    <row r="3346" ht="17.25" hidden="1" customHeight="1">
      <c r="A3346" s="1">
        <v>3344.0</v>
      </c>
      <c r="B3346" s="1">
        <v>391.0</v>
      </c>
      <c r="C3346" s="1" t="s">
        <v>7542</v>
      </c>
      <c r="D3346" s="1" t="s">
        <v>1038</v>
      </c>
      <c r="E3346" s="1" t="s">
        <v>735</v>
      </c>
      <c r="F3346" s="1" t="s">
        <v>1039</v>
      </c>
      <c r="G3346" s="1" t="s">
        <v>1040</v>
      </c>
      <c r="Q3346" s="1">
        <v>0.996868789196014</v>
      </c>
      <c r="R3346" s="1">
        <v>0.00102720945142209</v>
      </c>
      <c r="S3346" s="1">
        <v>0.00210398575291037</v>
      </c>
    </row>
    <row r="3347" ht="17.25" hidden="1" customHeight="1">
      <c r="A3347" s="1">
        <v>3345.0</v>
      </c>
      <c r="B3347" s="1">
        <v>391.0</v>
      </c>
      <c r="C3347" s="1" t="s">
        <v>7543</v>
      </c>
      <c r="D3347" s="1" t="s">
        <v>1038</v>
      </c>
      <c r="E3347" s="1" t="s">
        <v>735</v>
      </c>
      <c r="F3347" s="1" t="s">
        <v>1039</v>
      </c>
      <c r="G3347" s="1" t="s">
        <v>1040</v>
      </c>
      <c r="Q3347" s="1">
        <v>0.998672842979431</v>
      </c>
      <c r="R3347" s="1">
        <v>2.44781607761979E-4</v>
      </c>
      <c r="S3347" s="1">
        <v>0.00108240288682281</v>
      </c>
    </row>
    <row r="3348" ht="17.25" hidden="1" customHeight="1">
      <c r="A3348" s="1">
        <v>3346.0</v>
      </c>
      <c r="B3348" s="1">
        <v>391.0</v>
      </c>
      <c r="C3348" s="1" t="s">
        <v>7544</v>
      </c>
      <c r="D3348" s="1" t="s">
        <v>1038</v>
      </c>
      <c r="E3348" s="1" t="s">
        <v>735</v>
      </c>
      <c r="F3348" s="1" t="s">
        <v>1039</v>
      </c>
      <c r="G3348" s="1" t="s">
        <v>1040</v>
      </c>
      <c r="Q3348" s="1">
        <v>0.997881114482879</v>
      </c>
      <c r="R3348" s="1">
        <v>7.36014859285205E-4</v>
      </c>
      <c r="S3348" s="1">
        <v>0.00138282356783747</v>
      </c>
    </row>
    <row r="3349" ht="17.25" hidden="1" customHeight="1">
      <c r="A3349" s="1">
        <v>3347.0</v>
      </c>
      <c r="B3349" s="1">
        <v>391.0</v>
      </c>
      <c r="C3349" s="1" t="s">
        <v>7545</v>
      </c>
      <c r="D3349" s="1" t="s">
        <v>1038</v>
      </c>
      <c r="E3349" s="1" t="s">
        <v>735</v>
      </c>
      <c r="F3349" s="1" t="s">
        <v>1039</v>
      </c>
      <c r="G3349" s="1" t="s">
        <v>1040</v>
      </c>
      <c r="Q3349" s="1">
        <v>0.996900916099548</v>
      </c>
      <c r="R3349" s="1">
        <v>0.00198169029317796</v>
      </c>
      <c r="S3349" s="1">
        <v>0.00111740955617278</v>
      </c>
    </row>
    <row r="3350" ht="17.25" hidden="1" customHeight="1">
      <c r="A3350" s="1">
        <v>3348.0</v>
      </c>
      <c r="B3350" s="1">
        <v>391.0</v>
      </c>
      <c r="C3350" s="1" t="s">
        <v>7546</v>
      </c>
      <c r="D3350" s="1" t="s">
        <v>1038</v>
      </c>
      <c r="E3350" s="1" t="s">
        <v>735</v>
      </c>
      <c r="F3350" s="1" t="s">
        <v>1039</v>
      </c>
      <c r="G3350" s="1" t="s">
        <v>1040</v>
      </c>
      <c r="Q3350" s="1">
        <v>0.998967051506042</v>
      </c>
      <c r="R3350" s="1">
        <v>6.5814220579341E-4</v>
      </c>
      <c r="S3350" s="1">
        <v>3.74787166947498E-4</v>
      </c>
    </row>
    <row r="3351" ht="17.25" hidden="1" customHeight="1">
      <c r="A3351" s="1">
        <v>3349.0</v>
      </c>
      <c r="B3351" s="1">
        <v>391.0</v>
      </c>
      <c r="C3351" s="1" t="s">
        <v>7547</v>
      </c>
      <c r="D3351" s="1" t="s">
        <v>1038</v>
      </c>
      <c r="E3351" s="1" t="s">
        <v>735</v>
      </c>
      <c r="F3351" s="1" t="s">
        <v>1039</v>
      </c>
      <c r="G3351" s="1" t="s">
        <v>1040</v>
      </c>
      <c r="Q3351" s="1">
        <v>0.989885926246643</v>
      </c>
      <c r="R3351" s="1">
        <v>0.00135491229593753</v>
      </c>
      <c r="S3351" s="1">
        <v>0.00875922944396734</v>
      </c>
    </row>
    <row r="3352" ht="17.25" hidden="1" customHeight="1">
      <c r="A3352" s="1">
        <v>3350.0</v>
      </c>
      <c r="B3352" s="1">
        <v>391.0</v>
      </c>
      <c r="C3352" s="1" t="s">
        <v>7548</v>
      </c>
      <c r="D3352" s="1" t="s">
        <v>1038</v>
      </c>
      <c r="E3352" s="1" t="s">
        <v>735</v>
      </c>
      <c r="F3352" s="1" t="s">
        <v>1039</v>
      </c>
      <c r="G3352" s="1" t="s">
        <v>1040</v>
      </c>
      <c r="Q3352" s="1">
        <v>0.998843669891357</v>
      </c>
      <c r="R3352" s="1">
        <v>6.15826691500842E-4</v>
      </c>
      <c r="S3352" s="1">
        <v>5.4044573334977E-4</v>
      </c>
    </row>
    <row r="3353" ht="17.25" hidden="1" customHeight="1">
      <c r="A3353" s="1">
        <v>3351.0</v>
      </c>
      <c r="B3353" s="1">
        <v>391.0</v>
      </c>
      <c r="C3353" s="1" t="s">
        <v>7549</v>
      </c>
      <c r="D3353" s="1" t="s">
        <v>1038</v>
      </c>
      <c r="E3353" s="1" t="s">
        <v>735</v>
      </c>
      <c r="F3353" s="1" t="s">
        <v>1039</v>
      </c>
      <c r="G3353" s="1" t="s">
        <v>1040</v>
      </c>
      <c r="Q3353" s="1">
        <v>0.995937943458557</v>
      </c>
      <c r="R3353" s="1">
        <v>0.00379427941516041</v>
      </c>
      <c r="S3353" s="1">
        <v>2.67731258645653E-4</v>
      </c>
    </row>
    <row r="3354" ht="17.25" hidden="1" customHeight="1">
      <c r="A3354" s="1">
        <v>3352.0</v>
      </c>
      <c r="B3354" s="1">
        <v>391.0</v>
      </c>
      <c r="C3354" s="1" t="s">
        <v>7550</v>
      </c>
      <c r="D3354" s="1" t="s">
        <v>1038</v>
      </c>
      <c r="E3354" s="1" t="s">
        <v>735</v>
      </c>
      <c r="F3354" s="1" t="s">
        <v>1039</v>
      </c>
      <c r="G3354" s="1" t="s">
        <v>1040</v>
      </c>
      <c r="Q3354" s="1">
        <v>0.999751031398773</v>
      </c>
      <c r="R3354" s="1">
        <v>1.70871004229411E-4</v>
      </c>
      <c r="S3354" s="2">
        <v>7.80952250352129E-5</v>
      </c>
    </row>
    <row r="3355" ht="17.25" hidden="1" customHeight="1">
      <c r="A3355" s="1">
        <v>3353.0</v>
      </c>
      <c r="B3355" s="1">
        <v>391.0</v>
      </c>
      <c r="C3355" s="1" t="s">
        <v>7551</v>
      </c>
      <c r="D3355" s="1" t="s">
        <v>1038</v>
      </c>
      <c r="E3355" s="1" t="s">
        <v>735</v>
      </c>
      <c r="F3355" s="1" t="s">
        <v>1039</v>
      </c>
      <c r="G3355" s="1" t="s">
        <v>1040</v>
      </c>
      <c r="Q3355" s="1">
        <v>0.991671502590179</v>
      </c>
      <c r="R3355" s="1">
        <v>0.00250432454049587</v>
      </c>
      <c r="S3355" s="1">
        <v>0.00582415051758289</v>
      </c>
    </row>
    <row r="3356" ht="17.25" hidden="1" customHeight="1">
      <c r="A3356" s="1">
        <v>3354.0</v>
      </c>
      <c r="B3356" s="1">
        <v>391.0</v>
      </c>
      <c r="C3356" s="1" t="s">
        <v>7552</v>
      </c>
      <c r="D3356" s="1" t="s">
        <v>1038</v>
      </c>
      <c r="E3356" s="1" t="s">
        <v>735</v>
      </c>
      <c r="F3356" s="1" t="s">
        <v>1039</v>
      </c>
      <c r="G3356" s="1" t="s">
        <v>1040</v>
      </c>
      <c r="Q3356" s="1">
        <v>0.993396878242492</v>
      </c>
      <c r="R3356" s="1">
        <v>0.0023853916209191</v>
      </c>
      <c r="S3356" s="1">
        <v>0.00421772710978984</v>
      </c>
    </row>
    <row r="3357" ht="17.25" hidden="1" customHeight="1">
      <c r="A3357" s="1">
        <v>3355.0</v>
      </c>
      <c r="B3357" s="1">
        <v>391.0</v>
      </c>
      <c r="C3357" s="1" t="s">
        <v>7553</v>
      </c>
      <c r="D3357" s="1" t="s">
        <v>1038</v>
      </c>
      <c r="E3357" s="1" t="s">
        <v>735</v>
      </c>
      <c r="F3357" s="1" t="s">
        <v>1039</v>
      </c>
      <c r="G3357" s="1" t="s">
        <v>1040</v>
      </c>
      <c r="Q3357" s="1">
        <v>0.999846458435058</v>
      </c>
      <c r="R3357" s="1">
        <v>1.06047067674808E-4</v>
      </c>
      <c r="S3357" s="2">
        <v>4.74739717901684E-5</v>
      </c>
    </row>
    <row r="3358" ht="17.25" hidden="1" customHeight="1">
      <c r="A3358" s="1">
        <v>3356.0</v>
      </c>
      <c r="B3358" s="1">
        <v>391.0</v>
      </c>
      <c r="C3358" s="1" t="s">
        <v>7554</v>
      </c>
      <c r="D3358" s="1" t="s">
        <v>1038</v>
      </c>
      <c r="E3358" s="1" t="s">
        <v>735</v>
      </c>
      <c r="F3358" s="1" t="s">
        <v>1039</v>
      </c>
      <c r="G3358" s="1" t="s">
        <v>1040</v>
      </c>
      <c r="Q3358" s="1">
        <v>0.977501511573791</v>
      </c>
      <c r="R3358" s="1">
        <v>0.00414395052939653</v>
      </c>
      <c r="S3358" s="1">
        <v>0.0183545127511024</v>
      </c>
    </row>
    <row r="3359" ht="17.25" hidden="1" customHeight="1">
      <c r="A3359" s="1">
        <v>3357.0</v>
      </c>
      <c r="B3359" s="1">
        <v>391.0</v>
      </c>
      <c r="C3359" s="1" t="s">
        <v>7555</v>
      </c>
      <c r="D3359" s="1" t="s">
        <v>1038</v>
      </c>
      <c r="E3359" s="1" t="s">
        <v>735</v>
      </c>
      <c r="F3359" s="1" t="s">
        <v>1039</v>
      </c>
      <c r="G3359" s="1" t="s">
        <v>1040</v>
      </c>
      <c r="Q3359" s="1">
        <v>0.99941861629486</v>
      </c>
      <c r="R3359" s="1">
        <v>5.50958677195012E-4</v>
      </c>
      <c r="S3359" s="2">
        <v>3.04863551718881E-5</v>
      </c>
    </row>
    <row r="3360" ht="17.25" hidden="1" customHeight="1">
      <c r="A3360" s="1">
        <v>3358.0</v>
      </c>
      <c r="B3360" s="1">
        <v>391.0</v>
      </c>
      <c r="C3360" s="1" t="s">
        <v>7556</v>
      </c>
      <c r="D3360" s="1" t="s">
        <v>1038</v>
      </c>
      <c r="E3360" s="1" t="s">
        <v>735</v>
      </c>
      <c r="F3360" s="1" t="s">
        <v>1039</v>
      </c>
      <c r="G3360" s="1" t="s">
        <v>1040</v>
      </c>
      <c r="Q3360" s="1">
        <v>0.99961107969284</v>
      </c>
      <c r="R3360" s="1">
        <v>3.45185748301446E-4</v>
      </c>
      <c r="S3360" s="2">
        <v>4.37113521911669E-5</v>
      </c>
    </row>
    <row r="3361" ht="17.25" hidden="1" customHeight="1">
      <c r="A3361" s="1">
        <v>3359.0</v>
      </c>
      <c r="B3361" s="1">
        <v>391.0</v>
      </c>
      <c r="C3361" s="1" t="s">
        <v>7557</v>
      </c>
      <c r="D3361" s="1" t="s">
        <v>1038</v>
      </c>
      <c r="E3361" s="1" t="s">
        <v>735</v>
      </c>
      <c r="F3361" s="1" t="s">
        <v>1039</v>
      </c>
      <c r="G3361" s="1" t="s">
        <v>1040</v>
      </c>
      <c r="Q3361" s="1">
        <v>0.99984586238861</v>
      </c>
      <c r="R3361" s="1">
        <v>1.34922229335643E-4</v>
      </c>
      <c r="S3361" s="2">
        <v>1.9147175407852E-5</v>
      </c>
    </row>
    <row r="3362" ht="17.25" hidden="1" customHeight="1">
      <c r="A3362" s="1">
        <v>3360.0</v>
      </c>
      <c r="B3362" s="1">
        <v>392.0</v>
      </c>
      <c r="C3362" s="1" t="s">
        <v>7558</v>
      </c>
      <c r="D3362" s="1" t="s">
        <v>1041</v>
      </c>
      <c r="E3362" s="1" t="s">
        <v>1042</v>
      </c>
      <c r="F3362" s="1" t="s">
        <v>1043</v>
      </c>
      <c r="Q3362" s="1">
        <v>0.558371186256408</v>
      </c>
      <c r="R3362" s="1">
        <v>0.441628783941268</v>
      </c>
    </row>
    <row r="3363" ht="17.25" hidden="1" customHeight="1">
      <c r="A3363" s="1">
        <v>3361.0</v>
      </c>
      <c r="B3363" s="1">
        <v>392.0</v>
      </c>
      <c r="C3363" s="1" t="s">
        <v>7559</v>
      </c>
      <c r="D3363" s="1" t="s">
        <v>1041</v>
      </c>
      <c r="E3363" s="1" t="s">
        <v>1042</v>
      </c>
      <c r="F3363" s="1" t="s">
        <v>1043</v>
      </c>
      <c r="Q3363" s="1">
        <v>0.573233783245086</v>
      </c>
      <c r="R3363" s="1">
        <v>0.426766216754913</v>
      </c>
    </row>
    <row r="3364" ht="17.25" hidden="1" customHeight="1">
      <c r="A3364" s="1">
        <v>3362.0</v>
      </c>
      <c r="B3364" s="1">
        <v>392.0</v>
      </c>
      <c r="C3364" s="1" t="s">
        <v>7560</v>
      </c>
      <c r="D3364" s="1" t="s">
        <v>1041</v>
      </c>
      <c r="E3364" s="1" t="s">
        <v>1042</v>
      </c>
      <c r="F3364" s="1" t="s">
        <v>1043</v>
      </c>
      <c r="Q3364" s="1">
        <v>0.169637620449066</v>
      </c>
      <c r="R3364" s="1">
        <v>0.830362379550933</v>
      </c>
    </row>
    <row r="3365" ht="17.25" hidden="1" customHeight="1">
      <c r="A3365" s="1">
        <v>3363.0</v>
      </c>
      <c r="B3365" s="1">
        <v>392.0</v>
      </c>
      <c r="C3365" s="1" t="s">
        <v>7561</v>
      </c>
      <c r="D3365" s="1" t="s">
        <v>1041</v>
      </c>
      <c r="E3365" s="1" t="s">
        <v>1042</v>
      </c>
      <c r="F3365" s="1" t="s">
        <v>1043</v>
      </c>
      <c r="Q3365" s="1">
        <v>0.417671769857406</v>
      </c>
      <c r="R3365" s="1">
        <v>0.582328200340271</v>
      </c>
    </row>
    <row r="3366" ht="17.25" hidden="1" customHeight="1">
      <c r="A3366" s="1">
        <v>3364.0</v>
      </c>
      <c r="B3366" s="1">
        <v>392.0</v>
      </c>
      <c r="C3366" s="1" t="s">
        <v>7562</v>
      </c>
      <c r="D3366" s="1" t="s">
        <v>1041</v>
      </c>
      <c r="E3366" s="1" t="s">
        <v>1042</v>
      </c>
      <c r="F3366" s="1" t="s">
        <v>1043</v>
      </c>
      <c r="Q3366" s="1">
        <v>0.412236183881759</v>
      </c>
      <c r="R3366" s="1">
        <v>0.587763786315918</v>
      </c>
    </row>
    <row r="3367" ht="17.25" hidden="1" customHeight="1">
      <c r="A3367" s="1">
        <v>3365.0</v>
      </c>
      <c r="B3367" s="1">
        <v>392.0</v>
      </c>
      <c r="C3367" s="1" t="s">
        <v>7563</v>
      </c>
      <c r="D3367" s="1" t="s">
        <v>1041</v>
      </c>
      <c r="E3367" s="1" t="s">
        <v>1042</v>
      </c>
      <c r="F3367" s="1" t="s">
        <v>1043</v>
      </c>
      <c r="Q3367" s="1">
        <v>0.576378047466278</v>
      </c>
      <c r="R3367" s="1">
        <v>0.423621922731399</v>
      </c>
    </row>
    <row r="3368" ht="17.25" hidden="1" customHeight="1">
      <c r="A3368" s="1">
        <v>3366.0</v>
      </c>
      <c r="B3368" s="1">
        <v>392.0</v>
      </c>
      <c r="C3368" s="1" t="s">
        <v>7564</v>
      </c>
      <c r="D3368" s="1" t="s">
        <v>1041</v>
      </c>
      <c r="E3368" s="1" t="s">
        <v>1042</v>
      </c>
      <c r="F3368" s="1" t="s">
        <v>1043</v>
      </c>
      <c r="Q3368" s="1">
        <v>0.792441606521606</v>
      </c>
      <c r="R3368" s="1">
        <v>0.207558318972587</v>
      </c>
    </row>
    <row r="3369" ht="17.25" hidden="1" customHeight="1">
      <c r="A3369" s="1">
        <v>3367.0</v>
      </c>
      <c r="B3369" s="1">
        <v>392.0</v>
      </c>
      <c r="C3369" s="1" t="s">
        <v>7565</v>
      </c>
      <c r="D3369" s="1" t="s">
        <v>1041</v>
      </c>
      <c r="E3369" s="1" t="s">
        <v>1042</v>
      </c>
      <c r="F3369" s="1" t="s">
        <v>1043</v>
      </c>
      <c r="Q3369" s="1">
        <v>0.448807954788208</v>
      </c>
      <c r="R3369" s="1">
        <v>0.551192045211792</v>
      </c>
    </row>
    <row r="3370" ht="17.25" hidden="1" customHeight="1">
      <c r="A3370" s="1">
        <v>3368.0</v>
      </c>
      <c r="B3370" s="1">
        <v>392.0</v>
      </c>
      <c r="C3370" s="1" t="s">
        <v>7566</v>
      </c>
      <c r="D3370" s="1" t="s">
        <v>1041</v>
      </c>
      <c r="E3370" s="1" t="s">
        <v>1042</v>
      </c>
      <c r="F3370" s="1" t="s">
        <v>1043</v>
      </c>
      <c r="Q3370" s="1">
        <v>0.700401544570922</v>
      </c>
      <c r="R3370" s="1">
        <v>0.299598455429077</v>
      </c>
    </row>
    <row r="3371" ht="17.25" hidden="1" customHeight="1">
      <c r="A3371" s="1">
        <v>3369.0</v>
      </c>
      <c r="B3371" s="1">
        <v>392.0</v>
      </c>
      <c r="C3371" s="1" t="s">
        <v>7567</v>
      </c>
      <c r="D3371" s="1" t="s">
        <v>1041</v>
      </c>
      <c r="E3371" s="1" t="s">
        <v>1042</v>
      </c>
      <c r="F3371" s="1" t="s">
        <v>1043</v>
      </c>
      <c r="Q3371" s="1">
        <v>0.694886088371276</v>
      </c>
      <c r="R3371" s="1">
        <v>0.305113852024078</v>
      </c>
    </row>
    <row r="3372" ht="17.25" hidden="1" customHeight="1">
      <c r="A3372" s="1">
        <v>3370.0</v>
      </c>
      <c r="B3372" s="1">
        <v>392.0</v>
      </c>
      <c r="C3372" s="1" t="s">
        <v>7568</v>
      </c>
      <c r="D3372" s="1" t="s">
        <v>1041</v>
      </c>
      <c r="E3372" s="1" t="s">
        <v>1042</v>
      </c>
      <c r="F3372" s="1" t="s">
        <v>1043</v>
      </c>
      <c r="Q3372" s="1">
        <v>0.46260866522789</v>
      </c>
      <c r="R3372" s="1">
        <v>0.537391364574432</v>
      </c>
    </row>
    <row r="3373" ht="17.25" hidden="1" customHeight="1">
      <c r="A3373" s="1">
        <v>3371.0</v>
      </c>
      <c r="B3373" s="1">
        <v>392.0</v>
      </c>
      <c r="C3373" s="1" t="s">
        <v>7569</v>
      </c>
      <c r="D3373" s="1" t="s">
        <v>1041</v>
      </c>
      <c r="E3373" s="1" t="s">
        <v>1042</v>
      </c>
      <c r="F3373" s="1" t="s">
        <v>1043</v>
      </c>
      <c r="Q3373" s="1">
        <v>0.477922022342681</v>
      </c>
      <c r="R3373" s="1">
        <v>0.522077977657318</v>
      </c>
    </row>
    <row r="3374" ht="17.25" hidden="1" customHeight="1">
      <c r="A3374" s="1">
        <v>3372.0</v>
      </c>
      <c r="B3374" s="1">
        <v>392.0</v>
      </c>
      <c r="C3374" s="1" t="s">
        <v>7570</v>
      </c>
      <c r="D3374" s="1" t="s">
        <v>1041</v>
      </c>
      <c r="E3374" s="1" t="s">
        <v>1042</v>
      </c>
      <c r="F3374" s="1" t="s">
        <v>1043</v>
      </c>
      <c r="Q3374" s="1">
        <v>0.470875352621078</v>
      </c>
      <c r="R3374" s="1">
        <v>0.529124617576599</v>
      </c>
    </row>
    <row r="3375" ht="17.25" hidden="1" customHeight="1">
      <c r="A3375" s="1">
        <v>3373.0</v>
      </c>
      <c r="B3375" s="1">
        <v>392.0</v>
      </c>
      <c r="C3375" s="1" t="s">
        <v>7571</v>
      </c>
      <c r="D3375" s="1" t="s">
        <v>1041</v>
      </c>
      <c r="E3375" s="1" t="s">
        <v>1042</v>
      </c>
      <c r="F3375" s="1" t="s">
        <v>1043</v>
      </c>
      <c r="Q3375" s="1">
        <v>0.560113549232482</v>
      </c>
      <c r="R3375" s="1">
        <v>0.439886420965194</v>
      </c>
    </row>
    <row r="3376" ht="17.25" hidden="1" customHeight="1">
      <c r="A3376" s="1">
        <v>3374.0</v>
      </c>
      <c r="B3376" s="1">
        <v>392.0</v>
      </c>
      <c r="C3376" s="1" t="s">
        <v>7572</v>
      </c>
      <c r="D3376" s="1" t="s">
        <v>1041</v>
      </c>
      <c r="E3376" s="1" t="s">
        <v>1042</v>
      </c>
      <c r="F3376" s="1" t="s">
        <v>1043</v>
      </c>
      <c r="Q3376" s="1">
        <v>0.861002683639526</v>
      </c>
      <c r="R3376" s="1">
        <v>0.138997346162796</v>
      </c>
    </row>
    <row r="3377" ht="17.25" hidden="1" customHeight="1">
      <c r="A3377" s="1">
        <v>3375.0</v>
      </c>
      <c r="B3377" s="1">
        <v>392.0</v>
      </c>
      <c r="C3377" s="1" t="s">
        <v>7573</v>
      </c>
      <c r="D3377" s="1" t="s">
        <v>1041</v>
      </c>
      <c r="E3377" s="1" t="s">
        <v>1042</v>
      </c>
      <c r="F3377" s="1" t="s">
        <v>1043</v>
      </c>
      <c r="Q3377" s="1">
        <v>0.547070384025573</v>
      </c>
      <c r="R3377" s="1">
        <v>0.452929556369781</v>
      </c>
    </row>
    <row r="3378" ht="17.25" hidden="1" customHeight="1">
      <c r="A3378" s="1">
        <v>3376.0</v>
      </c>
      <c r="B3378" s="1">
        <v>392.0</v>
      </c>
      <c r="C3378" s="1" t="s">
        <v>7574</v>
      </c>
      <c r="D3378" s="1" t="s">
        <v>1041</v>
      </c>
      <c r="E3378" s="1" t="s">
        <v>1042</v>
      </c>
      <c r="F3378" s="1" t="s">
        <v>1043</v>
      </c>
      <c r="Q3378" s="1">
        <v>0.177588477730751</v>
      </c>
      <c r="R3378" s="1">
        <v>0.822411596775054</v>
      </c>
    </row>
    <row r="3379" ht="17.25" hidden="1" customHeight="1">
      <c r="A3379" s="1">
        <v>3377.0</v>
      </c>
      <c r="B3379" s="1">
        <v>392.0</v>
      </c>
      <c r="C3379" s="1" t="s">
        <v>7575</v>
      </c>
      <c r="D3379" s="1" t="s">
        <v>1041</v>
      </c>
      <c r="E3379" s="1" t="s">
        <v>1042</v>
      </c>
      <c r="F3379" s="1" t="s">
        <v>1043</v>
      </c>
      <c r="Q3379" s="1">
        <v>0.4362373650074</v>
      </c>
      <c r="R3379" s="1">
        <v>0.563762664794921</v>
      </c>
    </row>
    <row r="3380" ht="17.25" hidden="1" customHeight="1">
      <c r="A3380" s="1">
        <v>3378.0</v>
      </c>
      <c r="B3380" s="1">
        <v>392.0</v>
      </c>
      <c r="C3380" s="1" t="s">
        <v>7576</v>
      </c>
      <c r="D3380" s="1" t="s">
        <v>1041</v>
      </c>
      <c r="E3380" s="1" t="s">
        <v>1042</v>
      </c>
      <c r="F3380" s="1" t="s">
        <v>1043</v>
      </c>
      <c r="Q3380" s="1">
        <v>0.661078512668609</v>
      </c>
      <c r="R3380" s="1">
        <v>0.33892148733139</v>
      </c>
    </row>
    <row r="3381" ht="17.25" hidden="1" customHeight="1">
      <c r="A3381" s="1">
        <v>3379.0</v>
      </c>
      <c r="B3381" s="1">
        <v>392.0</v>
      </c>
      <c r="C3381" s="1" t="s">
        <v>7577</v>
      </c>
      <c r="D3381" s="1" t="s">
        <v>1041</v>
      </c>
      <c r="E3381" s="1" t="s">
        <v>1042</v>
      </c>
      <c r="F3381" s="1" t="s">
        <v>1043</v>
      </c>
      <c r="Q3381" s="1">
        <v>0.542700469493866</v>
      </c>
      <c r="R3381" s="1">
        <v>0.457299560308456</v>
      </c>
    </row>
    <row r="3382" ht="17.25" hidden="1" customHeight="1">
      <c r="A3382" s="1">
        <v>3380.0</v>
      </c>
      <c r="B3382" s="1">
        <v>398.0</v>
      </c>
      <c r="C3382" s="1" t="s">
        <v>7578</v>
      </c>
      <c r="D3382" s="1" t="s">
        <v>1054</v>
      </c>
      <c r="E3382" s="1" t="s">
        <v>1055</v>
      </c>
      <c r="F3382" s="1" t="s">
        <v>1056</v>
      </c>
      <c r="G3382" s="1" t="s">
        <v>1057</v>
      </c>
      <c r="H3382" s="1" t="s">
        <v>1058</v>
      </c>
      <c r="I3382" s="1" t="s">
        <v>1059</v>
      </c>
      <c r="Q3382" s="1">
        <v>0.999958157539367</v>
      </c>
      <c r="R3382" s="2">
        <v>9.13437452254584E-6</v>
      </c>
      <c r="S3382" s="2">
        <v>3.35164770604023E-7</v>
      </c>
      <c r="T3382" s="2">
        <v>2.30154691962525E-5</v>
      </c>
      <c r="U3382" s="2">
        <v>9.34952731768135E-6</v>
      </c>
    </row>
    <row r="3383" ht="17.25" hidden="1" customHeight="1">
      <c r="A3383" s="1">
        <v>3381.0</v>
      </c>
      <c r="B3383" s="1">
        <v>398.0</v>
      </c>
      <c r="C3383" s="1" t="s">
        <v>7579</v>
      </c>
      <c r="D3383" s="1" t="s">
        <v>1054</v>
      </c>
      <c r="E3383" s="1" t="s">
        <v>1055</v>
      </c>
      <c r="F3383" s="1" t="s">
        <v>1056</v>
      </c>
      <c r="G3383" s="1" t="s">
        <v>1057</v>
      </c>
      <c r="H3383" s="1" t="s">
        <v>1058</v>
      </c>
      <c r="I3383" s="1" t="s">
        <v>1059</v>
      </c>
      <c r="Q3383" s="1">
        <v>0.999449789524078</v>
      </c>
      <c r="R3383" s="1">
        <v>2.56807834375649E-4</v>
      </c>
      <c r="S3383" s="2">
        <v>3.74984556401614E-5</v>
      </c>
      <c r="T3383" s="1">
        <v>1.80991104571148E-4</v>
      </c>
      <c r="U3383" s="2">
        <v>7.49351747799664E-5</v>
      </c>
    </row>
    <row r="3384" ht="17.25" hidden="1" customHeight="1">
      <c r="A3384" s="1">
        <v>3382.0</v>
      </c>
      <c r="B3384" s="1">
        <v>398.0</v>
      </c>
      <c r="C3384" s="1" t="s">
        <v>7580</v>
      </c>
      <c r="D3384" s="1" t="s">
        <v>1054</v>
      </c>
      <c r="E3384" s="1" t="s">
        <v>1055</v>
      </c>
      <c r="F3384" s="1" t="s">
        <v>1056</v>
      </c>
      <c r="G3384" s="1" t="s">
        <v>1057</v>
      </c>
      <c r="H3384" s="1" t="s">
        <v>1058</v>
      </c>
      <c r="I3384" s="1" t="s">
        <v>1059</v>
      </c>
      <c r="Q3384" s="1">
        <v>0.999402403831481</v>
      </c>
      <c r="R3384" s="1">
        <v>2.46160838287323E-4</v>
      </c>
      <c r="S3384" s="2">
        <v>1.49093166328384E-5</v>
      </c>
      <c r="T3384" s="1">
        <v>2.44239170569926E-4</v>
      </c>
      <c r="U3384" s="2">
        <v>9.23406114452518E-5</v>
      </c>
    </row>
    <row r="3385" ht="17.25" hidden="1" customHeight="1">
      <c r="A3385" s="1">
        <v>3383.0</v>
      </c>
      <c r="B3385" s="1">
        <v>398.0</v>
      </c>
      <c r="C3385" s="1" t="s">
        <v>7581</v>
      </c>
      <c r="D3385" s="1" t="s">
        <v>1054</v>
      </c>
      <c r="E3385" s="1" t="s">
        <v>1055</v>
      </c>
      <c r="F3385" s="1" t="s">
        <v>1056</v>
      </c>
      <c r="G3385" s="1" t="s">
        <v>1057</v>
      </c>
      <c r="H3385" s="1" t="s">
        <v>1058</v>
      </c>
      <c r="I3385" s="1" t="s">
        <v>1059</v>
      </c>
      <c r="Q3385" s="1">
        <v>0.999708950519561</v>
      </c>
      <c r="R3385" s="2">
        <v>4.44717734353616E-5</v>
      </c>
      <c r="S3385" s="2">
        <v>4.58334288850892E-5</v>
      </c>
      <c r="T3385" s="1">
        <v>1.34487549075856E-4</v>
      </c>
      <c r="U3385" s="2">
        <v>6.6296626755502E-5</v>
      </c>
    </row>
    <row r="3386" ht="17.25" hidden="1" customHeight="1">
      <c r="A3386" s="1">
        <v>3384.0</v>
      </c>
      <c r="B3386" s="1">
        <v>398.0</v>
      </c>
      <c r="C3386" s="1" t="s">
        <v>7582</v>
      </c>
      <c r="D3386" s="1" t="s">
        <v>1054</v>
      </c>
      <c r="E3386" s="1" t="s">
        <v>1055</v>
      </c>
      <c r="F3386" s="1" t="s">
        <v>1056</v>
      </c>
      <c r="G3386" s="1" t="s">
        <v>1057</v>
      </c>
      <c r="H3386" s="1" t="s">
        <v>1058</v>
      </c>
      <c r="I3386" s="1" t="s">
        <v>1059</v>
      </c>
      <c r="Q3386" s="1">
        <v>0.999953985214233</v>
      </c>
      <c r="R3386" s="2">
        <v>1.78441932803252E-5</v>
      </c>
      <c r="S3386" s="2">
        <v>2.35935340242576E-6</v>
      </c>
      <c r="T3386" s="2">
        <v>1.41945665745879E-5</v>
      </c>
      <c r="U3386" s="2">
        <v>1.15206594273331E-5</v>
      </c>
    </row>
    <row r="3387" ht="17.25" hidden="1" customHeight="1">
      <c r="A3387" s="1">
        <v>3385.0</v>
      </c>
      <c r="B3387" s="1">
        <v>398.0</v>
      </c>
      <c r="C3387" s="1" t="s">
        <v>7583</v>
      </c>
      <c r="D3387" s="1" t="s">
        <v>1054</v>
      </c>
      <c r="E3387" s="1" t="s">
        <v>1055</v>
      </c>
      <c r="F3387" s="1" t="s">
        <v>1056</v>
      </c>
      <c r="G3387" s="1" t="s">
        <v>1057</v>
      </c>
      <c r="H3387" s="1" t="s">
        <v>1058</v>
      </c>
      <c r="I3387" s="1" t="s">
        <v>1059</v>
      </c>
      <c r="Q3387" s="1">
        <v>0.999786674976348</v>
      </c>
      <c r="R3387" s="2">
        <v>4.42379168816842E-5</v>
      </c>
      <c r="S3387" s="2">
        <v>1.63763543241657E-5</v>
      </c>
      <c r="T3387" s="1">
        <v>1.06568913906812E-4</v>
      </c>
      <c r="U3387" s="2">
        <v>4.62988209619652E-5</v>
      </c>
    </row>
    <row r="3388" ht="17.25" hidden="1" customHeight="1">
      <c r="A3388" s="1">
        <v>3386.0</v>
      </c>
      <c r="B3388" s="1">
        <v>398.0</v>
      </c>
      <c r="C3388" s="1" t="s">
        <v>7584</v>
      </c>
      <c r="D3388" s="1" t="s">
        <v>1054</v>
      </c>
      <c r="E3388" s="1" t="s">
        <v>1055</v>
      </c>
      <c r="F3388" s="1" t="s">
        <v>1056</v>
      </c>
      <c r="G3388" s="1" t="s">
        <v>1057</v>
      </c>
      <c r="H3388" s="1" t="s">
        <v>1058</v>
      </c>
      <c r="I3388" s="1" t="s">
        <v>1059</v>
      </c>
      <c r="Q3388" s="1">
        <v>0.999741733074188</v>
      </c>
      <c r="R3388" s="2">
        <v>4.01497200073208E-5</v>
      </c>
      <c r="S3388" s="2">
        <v>1.03236397990258E-5</v>
      </c>
      <c r="T3388" s="1">
        <v>1.4368406846188E-4</v>
      </c>
      <c r="U3388" s="2">
        <v>6.40335128991864E-5</v>
      </c>
    </row>
    <row r="3389" ht="17.25" hidden="1" customHeight="1">
      <c r="A3389" s="1">
        <v>3387.0</v>
      </c>
      <c r="B3389" s="1">
        <v>398.0</v>
      </c>
      <c r="C3389" s="1" t="s">
        <v>7585</v>
      </c>
      <c r="D3389" s="1" t="s">
        <v>1054</v>
      </c>
      <c r="E3389" s="1" t="s">
        <v>1055</v>
      </c>
      <c r="F3389" s="1" t="s">
        <v>1056</v>
      </c>
      <c r="G3389" s="1" t="s">
        <v>1057</v>
      </c>
      <c r="H3389" s="1" t="s">
        <v>1058</v>
      </c>
      <c r="I3389" s="1" t="s">
        <v>1059</v>
      </c>
      <c r="Q3389" s="1">
        <v>0.999619483947753</v>
      </c>
      <c r="R3389" s="1">
        <v>1.32189816213212E-4</v>
      </c>
      <c r="S3389" s="2">
        <v>2.26354241021908E-5</v>
      </c>
      <c r="T3389" s="1">
        <v>1.50292660691775E-4</v>
      </c>
      <c r="U3389" s="2">
        <v>7.54797001718543E-5</v>
      </c>
    </row>
    <row r="3390" ht="17.25" hidden="1" customHeight="1">
      <c r="A3390" s="1">
        <v>3388.0</v>
      </c>
      <c r="B3390" s="1">
        <v>398.0</v>
      </c>
      <c r="C3390" s="1" t="s">
        <v>7586</v>
      </c>
      <c r="D3390" s="1" t="s">
        <v>1054</v>
      </c>
      <c r="E3390" s="1" t="s">
        <v>1055</v>
      </c>
      <c r="F3390" s="1" t="s">
        <v>1056</v>
      </c>
      <c r="G3390" s="1" t="s">
        <v>1057</v>
      </c>
      <c r="H3390" s="1" t="s">
        <v>1058</v>
      </c>
      <c r="I3390" s="1" t="s">
        <v>1059</v>
      </c>
      <c r="Q3390" s="1">
        <v>0.999275028705596</v>
      </c>
      <c r="R3390" s="1">
        <v>1.17640323878731E-4</v>
      </c>
      <c r="S3390" s="1">
        <v>3.04732151562348E-4</v>
      </c>
      <c r="T3390" s="1">
        <v>1.7817024490796E-4</v>
      </c>
      <c r="U3390" s="1">
        <v>1.24415382742881E-4</v>
      </c>
    </row>
    <row r="3391" ht="17.25" hidden="1" customHeight="1">
      <c r="A3391" s="1">
        <v>3389.0</v>
      </c>
      <c r="B3391" s="1">
        <v>398.0</v>
      </c>
      <c r="C3391" s="1" t="s">
        <v>7587</v>
      </c>
      <c r="D3391" s="1" t="s">
        <v>1054</v>
      </c>
      <c r="E3391" s="1" t="s">
        <v>1055</v>
      </c>
      <c r="F3391" s="1" t="s">
        <v>1056</v>
      </c>
      <c r="G3391" s="1" t="s">
        <v>1057</v>
      </c>
      <c r="H3391" s="1" t="s">
        <v>1058</v>
      </c>
      <c r="I3391" s="1" t="s">
        <v>1059</v>
      </c>
      <c r="Q3391" s="1">
        <v>0.99947053194046</v>
      </c>
      <c r="R3391" s="1">
        <v>1.23805963085033E-4</v>
      </c>
      <c r="S3391" s="2">
        <v>8.13979931990616E-5</v>
      </c>
      <c r="T3391" s="1">
        <v>1.41917174914851E-4</v>
      </c>
      <c r="U3391" s="1">
        <v>1.8244469538331E-4</v>
      </c>
    </row>
    <row r="3392" ht="17.25" hidden="1" customHeight="1">
      <c r="A3392" s="1">
        <v>3390.0</v>
      </c>
      <c r="B3392" s="1">
        <v>398.0</v>
      </c>
      <c r="C3392" s="1" t="s">
        <v>7588</v>
      </c>
      <c r="D3392" s="1" t="s">
        <v>1054</v>
      </c>
      <c r="E3392" s="1" t="s">
        <v>1055</v>
      </c>
      <c r="F3392" s="1" t="s">
        <v>1056</v>
      </c>
      <c r="G3392" s="1" t="s">
        <v>1057</v>
      </c>
      <c r="H3392" s="1" t="s">
        <v>1058</v>
      </c>
      <c r="I3392" s="1" t="s">
        <v>1059</v>
      </c>
      <c r="Q3392" s="1">
        <v>0.999951124191284</v>
      </c>
      <c r="R3392" s="2">
        <v>2.32471502386033E-5</v>
      </c>
      <c r="S3392" s="2">
        <v>2.85107648778648E-6</v>
      </c>
      <c r="T3392" s="2">
        <v>9.16755925572943E-6</v>
      </c>
      <c r="U3392" s="2">
        <v>1.36006356115103E-5</v>
      </c>
    </row>
    <row r="3393" ht="17.25" hidden="1" customHeight="1">
      <c r="A3393" s="1">
        <v>3391.0</v>
      </c>
      <c r="B3393" s="1">
        <v>398.0</v>
      </c>
      <c r="C3393" s="1" t="s">
        <v>7589</v>
      </c>
      <c r="D3393" s="1" t="s">
        <v>1054</v>
      </c>
      <c r="E3393" s="1" t="s">
        <v>1055</v>
      </c>
      <c r="F3393" s="1" t="s">
        <v>1056</v>
      </c>
      <c r="G3393" s="1" t="s">
        <v>1057</v>
      </c>
      <c r="H3393" s="1" t="s">
        <v>1058</v>
      </c>
      <c r="I3393" s="1" t="s">
        <v>1059</v>
      </c>
      <c r="Q3393" s="1">
        <v>0.999330997467041</v>
      </c>
      <c r="R3393" s="1">
        <v>4.11950692068785E-4</v>
      </c>
      <c r="S3393" s="2">
        <v>3.55660376953892E-5</v>
      </c>
      <c r="T3393" s="1">
        <v>1.68355007190257E-4</v>
      </c>
      <c r="U3393" s="2">
        <v>5.31072728335857E-5</v>
      </c>
    </row>
    <row r="3394" ht="17.25" hidden="1" customHeight="1">
      <c r="A3394" s="1">
        <v>3392.0</v>
      </c>
      <c r="B3394" s="1">
        <v>398.0</v>
      </c>
      <c r="C3394" s="1" t="s">
        <v>7590</v>
      </c>
      <c r="D3394" s="1" t="s">
        <v>1054</v>
      </c>
      <c r="E3394" s="1" t="s">
        <v>1055</v>
      </c>
      <c r="F3394" s="1" t="s">
        <v>1056</v>
      </c>
      <c r="G3394" s="1" t="s">
        <v>1057</v>
      </c>
      <c r="H3394" s="1" t="s">
        <v>1058</v>
      </c>
      <c r="I3394" s="1" t="s">
        <v>1059</v>
      </c>
      <c r="Q3394" s="1">
        <v>0.999930143356323</v>
      </c>
      <c r="R3394" s="2">
        <v>2.00848771783057E-5</v>
      </c>
      <c r="S3394" s="2">
        <v>9.73249461821978E-6</v>
      </c>
      <c r="T3394" s="2">
        <v>1.9484612494125E-5</v>
      </c>
      <c r="U3394" s="2">
        <v>2.06205586437135E-5</v>
      </c>
    </row>
    <row r="3395" ht="17.25" hidden="1" customHeight="1">
      <c r="A3395" s="1">
        <v>3393.0</v>
      </c>
      <c r="B3395" s="1">
        <v>398.0</v>
      </c>
      <c r="C3395" s="1" t="s">
        <v>7591</v>
      </c>
      <c r="D3395" s="1" t="s">
        <v>1054</v>
      </c>
      <c r="E3395" s="1" t="s">
        <v>1055</v>
      </c>
      <c r="F3395" s="1" t="s">
        <v>1056</v>
      </c>
      <c r="G3395" s="1" t="s">
        <v>1057</v>
      </c>
      <c r="H3395" s="1" t="s">
        <v>1058</v>
      </c>
      <c r="I3395" s="1" t="s">
        <v>1059</v>
      </c>
      <c r="Q3395" s="1">
        <v>0.999419569969177</v>
      </c>
      <c r="R3395" s="1">
        <v>1.33754452690482E-4</v>
      </c>
      <c r="S3395" s="2">
        <v>3.79558296117465E-5</v>
      </c>
      <c r="T3395" s="1">
        <v>2.48633936280384E-4</v>
      </c>
      <c r="U3395" s="1">
        <v>1.59960109158419E-4</v>
      </c>
    </row>
    <row r="3396" ht="17.25" hidden="1" customHeight="1">
      <c r="A3396" s="1">
        <v>3394.0</v>
      </c>
      <c r="B3396" s="1">
        <v>398.0</v>
      </c>
      <c r="C3396" s="1" t="s">
        <v>7592</v>
      </c>
      <c r="D3396" s="1" t="s">
        <v>1054</v>
      </c>
      <c r="E3396" s="1" t="s">
        <v>1055</v>
      </c>
      <c r="F3396" s="1" t="s">
        <v>1056</v>
      </c>
      <c r="G3396" s="1" t="s">
        <v>1057</v>
      </c>
      <c r="H3396" s="1" t="s">
        <v>1058</v>
      </c>
      <c r="I3396" s="1" t="s">
        <v>1059</v>
      </c>
      <c r="Q3396" s="1">
        <v>0.999825894832611</v>
      </c>
      <c r="R3396" s="2">
        <v>3.28116584569215E-5</v>
      </c>
      <c r="S3396" s="2">
        <v>1.2853274711233E-5</v>
      </c>
      <c r="T3396" s="2">
        <v>5.9702437283704E-5</v>
      </c>
      <c r="U3396" s="2">
        <v>6.87519568600691E-5</v>
      </c>
    </row>
    <row r="3397" ht="17.25" hidden="1" customHeight="1">
      <c r="A3397" s="1">
        <v>3395.0</v>
      </c>
      <c r="B3397" s="1">
        <v>398.0</v>
      </c>
      <c r="C3397" s="1" t="s">
        <v>7593</v>
      </c>
      <c r="D3397" s="1" t="s">
        <v>1054</v>
      </c>
      <c r="E3397" s="1" t="s">
        <v>1055</v>
      </c>
      <c r="F3397" s="1" t="s">
        <v>1056</v>
      </c>
      <c r="G3397" s="1" t="s">
        <v>1057</v>
      </c>
      <c r="H3397" s="1" t="s">
        <v>1058</v>
      </c>
      <c r="I3397" s="1" t="s">
        <v>1059</v>
      </c>
      <c r="Q3397" s="1">
        <v>0.999614059925079</v>
      </c>
      <c r="R3397" s="1">
        <v>1.79960887180641E-4</v>
      </c>
      <c r="S3397" s="2">
        <v>1.50368323375005E-5</v>
      </c>
      <c r="T3397" s="1">
        <v>1.0586944699753E-4</v>
      </c>
      <c r="U3397" s="2">
        <v>8.51730437716469E-5</v>
      </c>
    </row>
    <row r="3398" ht="17.25" hidden="1" customHeight="1">
      <c r="A3398" s="1">
        <v>3396.0</v>
      </c>
      <c r="B3398" s="1">
        <v>398.0</v>
      </c>
      <c r="C3398" s="1" t="s">
        <v>7594</v>
      </c>
      <c r="D3398" s="1" t="s">
        <v>1054</v>
      </c>
      <c r="E3398" s="1" t="s">
        <v>1055</v>
      </c>
      <c r="F3398" s="1" t="s">
        <v>1056</v>
      </c>
      <c r="G3398" s="1" t="s">
        <v>1057</v>
      </c>
      <c r="H3398" s="1" t="s">
        <v>1058</v>
      </c>
      <c r="I3398" s="1" t="s">
        <v>1059</v>
      </c>
      <c r="Q3398" s="1">
        <v>0.998651802539825</v>
      </c>
      <c r="R3398" s="1">
        <v>1.90626276889815E-4</v>
      </c>
      <c r="S3398" s="1">
        <v>7.18712515663355E-4</v>
      </c>
      <c r="T3398" s="1">
        <v>2.13818144402466E-4</v>
      </c>
      <c r="U3398" s="1">
        <v>2.25102441618219E-4</v>
      </c>
    </row>
    <row r="3399" ht="17.25" hidden="1" customHeight="1">
      <c r="A3399" s="1">
        <v>3397.0</v>
      </c>
      <c r="B3399" s="1">
        <v>398.0</v>
      </c>
      <c r="C3399" s="1" t="s">
        <v>7595</v>
      </c>
      <c r="D3399" s="1" t="s">
        <v>1054</v>
      </c>
      <c r="E3399" s="1" t="s">
        <v>1055</v>
      </c>
      <c r="F3399" s="1" t="s">
        <v>1056</v>
      </c>
      <c r="G3399" s="1" t="s">
        <v>1057</v>
      </c>
      <c r="H3399" s="1" t="s">
        <v>1058</v>
      </c>
      <c r="I3399" s="1" t="s">
        <v>1059</v>
      </c>
      <c r="Q3399" s="1">
        <v>0.999827742576599</v>
      </c>
      <c r="R3399" s="2">
        <v>4.91306818730663E-5</v>
      </c>
      <c r="S3399" s="2">
        <v>3.13258692585804E-6</v>
      </c>
      <c r="T3399" s="2">
        <v>8.49305288284085E-5</v>
      </c>
      <c r="U3399" s="2">
        <v>3.50965128745883E-5</v>
      </c>
    </row>
    <row r="3400" ht="17.25" hidden="1" customHeight="1">
      <c r="A3400" s="1">
        <v>3398.0</v>
      </c>
      <c r="B3400" s="1">
        <v>398.0</v>
      </c>
      <c r="C3400" s="1" t="s">
        <v>7596</v>
      </c>
      <c r="D3400" s="1" t="s">
        <v>1054</v>
      </c>
      <c r="E3400" s="1" t="s">
        <v>1055</v>
      </c>
      <c r="F3400" s="1" t="s">
        <v>1056</v>
      </c>
      <c r="G3400" s="1" t="s">
        <v>1057</v>
      </c>
      <c r="H3400" s="1" t="s">
        <v>1058</v>
      </c>
      <c r="I3400" s="1" t="s">
        <v>1059</v>
      </c>
      <c r="Q3400" s="1">
        <v>0.999774396419525</v>
      </c>
      <c r="R3400" s="2">
        <v>8.14988670754246E-5</v>
      </c>
      <c r="S3400" s="2">
        <v>3.17744998028501E-5</v>
      </c>
      <c r="T3400" s="2">
        <v>5.59198961127549E-5</v>
      </c>
      <c r="U3400" s="2">
        <v>5.63339781365357E-5</v>
      </c>
    </row>
    <row r="3401" ht="17.25" hidden="1" customHeight="1">
      <c r="A3401" s="1">
        <v>3399.0</v>
      </c>
      <c r="B3401" s="1">
        <v>398.0</v>
      </c>
      <c r="C3401" s="1" t="s">
        <v>7597</v>
      </c>
      <c r="D3401" s="1" t="s">
        <v>1054</v>
      </c>
      <c r="E3401" s="1" t="s">
        <v>1055</v>
      </c>
      <c r="F3401" s="1" t="s">
        <v>1056</v>
      </c>
      <c r="G3401" s="1" t="s">
        <v>1057</v>
      </c>
      <c r="H3401" s="1" t="s">
        <v>1058</v>
      </c>
      <c r="I3401" s="1" t="s">
        <v>1059</v>
      </c>
      <c r="Q3401" s="1">
        <v>0.999861598014831</v>
      </c>
      <c r="R3401" s="2">
        <v>4.37865674030035E-5</v>
      </c>
      <c r="S3401" s="2">
        <v>5.48384605281171E-6</v>
      </c>
      <c r="T3401" s="2">
        <v>5.90256495343055E-5</v>
      </c>
      <c r="U3401" s="2">
        <v>3.01808358926791E-5</v>
      </c>
    </row>
    <row r="3402" ht="17.25" hidden="1" customHeight="1">
      <c r="A3402" s="1">
        <v>3400.0</v>
      </c>
      <c r="B3402" s="1">
        <v>400.0</v>
      </c>
      <c r="C3402" s="1" t="s">
        <v>7598</v>
      </c>
      <c r="D3402" s="1" t="s">
        <v>1062</v>
      </c>
      <c r="E3402" s="1" t="s">
        <v>1063</v>
      </c>
      <c r="F3402" s="1" t="s">
        <v>1064</v>
      </c>
      <c r="Q3402" s="1">
        <v>0.00576405460014939</v>
      </c>
      <c r="R3402" s="1">
        <v>0.994235932826995</v>
      </c>
    </row>
    <row r="3403" ht="17.25" hidden="1" customHeight="1">
      <c r="A3403" s="1">
        <v>3401.0</v>
      </c>
      <c r="B3403" s="1">
        <v>400.0</v>
      </c>
      <c r="C3403" s="1" t="s">
        <v>7599</v>
      </c>
      <c r="D3403" s="1" t="s">
        <v>1062</v>
      </c>
      <c r="E3403" s="1" t="s">
        <v>1063</v>
      </c>
      <c r="F3403" s="1" t="s">
        <v>1064</v>
      </c>
      <c r="Q3403" s="1">
        <v>0.0302784759551286</v>
      </c>
      <c r="R3403" s="1">
        <v>0.969721496105194</v>
      </c>
    </row>
    <row r="3404" ht="17.25" hidden="1" customHeight="1">
      <c r="A3404" s="1">
        <v>3402.0</v>
      </c>
      <c r="B3404" s="1">
        <v>400.0</v>
      </c>
      <c r="C3404" s="1" t="s">
        <v>7600</v>
      </c>
      <c r="D3404" s="1" t="s">
        <v>1062</v>
      </c>
      <c r="E3404" s="1" t="s">
        <v>1063</v>
      </c>
      <c r="F3404" s="1" t="s">
        <v>1064</v>
      </c>
      <c r="Q3404" s="1">
        <v>0.266596257686615</v>
      </c>
      <c r="R3404" s="1">
        <v>0.733403742313385</v>
      </c>
    </row>
    <row r="3405" ht="17.25" hidden="1" customHeight="1">
      <c r="A3405" s="1">
        <v>3403.0</v>
      </c>
      <c r="B3405" s="1">
        <v>400.0</v>
      </c>
      <c r="C3405" s="1" t="s">
        <v>7601</v>
      </c>
      <c r="D3405" s="1" t="s">
        <v>1062</v>
      </c>
      <c r="E3405" s="1" t="s">
        <v>1063</v>
      </c>
      <c r="F3405" s="1" t="s">
        <v>1064</v>
      </c>
      <c r="Q3405" s="1">
        <v>0.231955885887146</v>
      </c>
      <c r="R3405" s="1">
        <v>0.768044114112854</v>
      </c>
    </row>
    <row r="3406" ht="17.25" hidden="1" customHeight="1">
      <c r="A3406" s="1">
        <v>3404.0</v>
      </c>
      <c r="B3406" s="1">
        <v>400.0</v>
      </c>
      <c r="C3406" s="1" t="s">
        <v>7602</v>
      </c>
      <c r="D3406" s="1" t="s">
        <v>1062</v>
      </c>
      <c r="E3406" s="1" t="s">
        <v>1063</v>
      </c>
      <c r="F3406" s="1" t="s">
        <v>1064</v>
      </c>
      <c r="Q3406" s="1">
        <v>0.299532413482666</v>
      </c>
      <c r="R3406" s="1">
        <v>0.700467586517334</v>
      </c>
    </row>
    <row r="3407" ht="17.25" hidden="1" customHeight="1">
      <c r="A3407" s="1">
        <v>3405.0</v>
      </c>
      <c r="B3407" s="1">
        <v>400.0</v>
      </c>
      <c r="C3407" s="1" t="s">
        <v>7603</v>
      </c>
      <c r="D3407" s="1" t="s">
        <v>1062</v>
      </c>
      <c r="E3407" s="1" t="s">
        <v>1063</v>
      </c>
      <c r="F3407" s="1" t="s">
        <v>1064</v>
      </c>
      <c r="Q3407" s="1">
        <v>0.730241000652313</v>
      </c>
      <c r="R3407" s="1">
        <v>0.269758969545364</v>
      </c>
    </row>
    <row r="3408" ht="17.25" hidden="1" customHeight="1">
      <c r="A3408" s="1">
        <v>3406.0</v>
      </c>
      <c r="B3408" s="1">
        <v>400.0</v>
      </c>
      <c r="C3408" s="1" t="s">
        <v>7604</v>
      </c>
      <c r="D3408" s="1" t="s">
        <v>1062</v>
      </c>
      <c r="E3408" s="1" t="s">
        <v>1063</v>
      </c>
      <c r="F3408" s="1" t="s">
        <v>1064</v>
      </c>
      <c r="Q3408" s="1">
        <v>0.854312777519226</v>
      </c>
      <c r="R3408" s="1">
        <v>0.145687267184257</v>
      </c>
    </row>
    <row r="3409" ht="17.25" hidden="1" customHeight="1">
      <c r="A3409" s="1">
        <v>3407.0</v>
      </c>
      <c r="B3409" s="1">
        <v>400.0</v>
      </c>
      <c r="C3409" s="1" t="s">
        <v>7605</v>
      </c>
      <c r="D3409" s="1" t="s">
        <v>1062</v>
      </c>
      <c r="E3409" s="1" t="s">
        <v>1063</v>
      </c>
      <c r="F3409" s="1" t="s">
        <v>1064</v>
      </c>
      <c r="Q3409" s="1">
        <v>0.0919570252299308</v>
      </c>
      <c r="R3409" s="1">
        <v>0.908042967319488</v>
      </c>
    </row>
    <row r="3410" ht="17.25" hidden="1" customHeight="1">
      <c r="A3410" s="1">
        <v>3408.0</v>
      </c>
      <c r="B3410" s="1">
        <v>400.0</v>
      </c>
      <c r="C3410" s="1" t="s">
        <v>7606</v>
      </c>
      <c r="D3410" s="1" t="s">
        <v>1062</v>
      </c>
      <c r="E3410" s="1" t="s">
        <v>1063</v>
      </c>
      <c r="F3410" s="1" t="s">
        <v>1064</v>
      </c>
      <c r="Q3410" s="1">
        <v>0.775966107845306</v>
      </c>
      <c r="R3410" s="1">
        <v>0.224033892154693</v>
      </c>
    </row>
    <row r="3411" ht="17.25" hidden="1" customHeight="1">
      <c r="A3411" s="1">
        <v>3409.0</v>
      </c>
      <c r="B3411" s="1">
        <v>400.0</v>
      </c>
      <c r="C3411" s="1" t="s">
        <v>7607</v>
      </c>
      <c r="D3411" s="1" t="s">
        <v>1062</v>
      </c>
      <c r="E3411" s="1" t="s">
        <v>1063</v>
      </c>
      <c r="F3411" s="1" t="s">
        <v>1064</v>
      </c>
      <c r="Q3411" s="1">
        <v>0.00359835242852568</v>
      </c>
      <c r="R3411" s="1">
        <v>0.996401667594909</v>
      </c>
    </row>
    <row r="3412" ht="17.25" hidden="1" customHeight="1">
      <c r="A3412" s="1">
        <v>3410.0</v>
      </c>
      <c r="B3412" s="1">
        <v>400.0</v>
      </c>
      <c r="C3412" s="1" t="s">
        <v>7608</v>
      </c>
      <c r="D3412" s="1" t="s">
        <v>1062</v>
      </c>
      <c r="E3412" s="1" t="s">
        <v>1063</v>
      </c>
      <c r="F3412" s="1" t="s">
        <v>1064</v>
      </c>
      <c r="Q3412" s="1">
        <v>0.0705009549856185</v>
      </c>
      <c r="R3412" s="1">
        <v>0.92949903011322</v>
      </c>
    </row>
    <row r="3413" ht="17.25" hidden="1" customHeight="1">
      <c r="A3413" s="1">
        <v>3411.0</v>
      </c>
      <c r="B3413" s="1">
        <v>400.0</v>
      </c>
      <c r="C3413" s="1" t="s">
        <v>7609</v>
      </c>
      <c r="D3413" s="1" t="s">
        <v>1062</v>
      </c>
      <c r="E3413" s="1" t="s">
        <v>1063</v>
      </c>
      <c r="F3413" s="1" t="s">
        <v>1064</v>
      </c>
      <c r="Q3413" s="1">
        <v>0.176397934556007</v>
      </c>
      <c r="R3413" s="1">
        <v>0.823602080345153</v>
      </c>
    </row>
    <row r="3414" ht="17.25" hidden="1" customHeight="1">
      <c r="A3414" s="1">
        <v>3412.0</v>
      </c>
      <c r="B3414" s="1">
        <v>400.0</v>
      </c>
      <c r="C3414" s="1" t="s">
        <v>7610</v>
      </c>
      <c r="D3414" s="1" t="s">
        <v>1062</v>
      </c>
      <c r="E3414" s="1" t="s">
        <v>1063</v>
      </c>
      <c r="F3414" s="1" t="s">
        <v>1064</v>
      </c>
      <c r="Q3414" s="1">
        <v>0.65507572889328</v>
      </c>
      <c r="R3414" s="1">
        <v>0.344924211502075</v>
      </c>
    </row>
    <row r="3415" ht="17.25" hidden="1" customHeight="1">
      <c r="A3415" s="1">
        <v>3413.0</v>
      </c>
      <c r="B3415" s="1">
        <v>400.0</v>
      </c>
      <c r="C3415" s="1" t="s">
        <v>7611</v>
      </c>
      <c r="D3415" s="1" t="s">
        <v>1062</v>
      </c>
      <c r="E3415" s="1" t="s">
        <v>1063</v>
      </c>
      <c r="F3415" s="1" t="s">
        <v>1064</v>
      </c>
      <c r="Q3415" s="1">
        <v>0.756231009960174</v>
      </c>
      <c r="R3415" s="1">
        <v>0.243768990039825</v>
      </c>
    </row>
    <row r="3416" ht="17.25" hidden="1" customHeight="1">
      <c r="A3416" s="1">
        <v>3414.0</v>
      </c>
      <c r="B3416" s="1">
        <v>400.0</v>
      </c>
      <c r="C3416" s="1" t="s">
        <v>7612</v>
      </c>
      <c r="D3416" s="1" t="s">
        <v>1062</v>
      </c>
      <c r="E3416" s="1" t="s">
        <v>1063</v>
      </c>
      <c r="F3416" s="1" t="s">
        <v>1064</v>
      </c>
      <c r="Q3416" s="1">
        <v>0.170165941119194</v>
      </c>
      <c r="R3416" s="1">
        <v>0.829834043979644</v>
      </c>
    </row>
    <row r="3417" ht="17.25" hidden="1" customHeight="1">
      <c r="A3417" s="1">
        <v>3415.0</v>
      </c>
      <c r="B3417" s="1">
        <v>400.0</v>
      </c>
      <c r="C3417" s="1" t="s">
        <v>7613</v>
      </c>
      <c r="D3417" s="1" t="s">
        <v>1062</v>
      </c>
      <c r="E3417" s="1" t="s">
        <v>1063</v>
      </c>
      <c r="F3417" s="1" t="s">
        <v>1064</v>
      </c>
      <c r="Q3417" s="1">
        <v>0.00489045726135373</v>
      </c>
      <c r="R3417" s="1">
        <v>0.995109498500824</v>
      </c>
    </row>
    <row r="3418" ht="17.25" hidden="1" customHeight="1">
      <c r="A3418" s="1">
        <v>3416.0</v>
      </c>
      <c r="B3418" s="1">
        <v>400.0</v>
      </c>
      <c r="C3418" s="1" t="s">
        <v>7614</v>
      </c>
      <c r="D3418" s="1" t="s">
        <v>1062</v>
      </c>
      <c r="E3418" s="1" t="s">
        <v>1063</v>
      </c>
      <c r="F3418" s="1" t="s">
        <v>1064</v>
      </c>
      <c r="Q3418" s="1">
        <v>0.00866845156997442</v>
      </c>
      <c r="R3418" s="1">
        <v>0.991331577301025</v>
      </c>
    </row>
    <row r="3419" ht="17.25" hidden="1" customHeight="1">
      <c r="A3419" s="1">
        <v>3417.0</v>
      </c>
      <c r="B3419" s="1">
        <v>400.0</v>
      </c>
      <c r="C3419" s="1" t="s">
        <v>7615</v>
      </c>
      <c r="D3419" s="1" t="s">
        <v>1062</v>
      </c>
      <c r="E3419" s="1" t="s">
        <v>1063</v>
      </c>
      <c r="F3419" s="1" t="s">
        <v>1064</v>
      </c>
      <c r="Q3419" s="1">
        <v>0.0045968210324645</v>
      </c>
      <c r="R3419" s="1">
        <v>0.995403170585632</v>
      </c>
    </row>
    <row r="3420" ht="17.25" hidden="1" customHeight="1">
      <c r="A3420" s="1">
        <v>3418.0</v>
      </c>
      <c r="B3420" s="1">
        <v>400.0</v>
      </c>
      <c r="C3420" s="1" t="s">
        <v>7616</v>
      </c>
      <c r="D3420" s="1" t="s">
        <v>1062</v>
      </c>
      <c r="E3420" s="1" t="s">
        <v>1063</v>
      </c>
      <c r="F3420" s="1" t="s">
        <v>1064</v>
      </c>
      <c r="Q3420" s="1">
        <v>0.323009222745895</v>
      </c>
      <c r="R3420" s="1">
        <v>0.676990807056427</v>
      </c>
    </row>
    <row r="3421" ht="17.25" hidden="1" customHeight="1">
      <c r="A3421" s="1">
        <v>3419.0</v>
      </c>
      <c r="B3421" s="1">
        <v>400.0</v>
      </c>
      <c r="C3421" s="1" t="s">
        <v>7617</v>
      </c>
      <c r="D3421" s="1" t="s">
        <v>1062</v>
      </c>
      <c r="E3421" s="1" t="s">
        <v>1063</v>
      </c>
      <c r="F3421" s="1" t="s">
        <v>1064</v>
      </c>
      <c r="Q3421" s="1">
        <v>0.295490711927413</v>
      </c>
      <c r="R3421" s="1">
        <v>0.704509258270263</v>
      </c>
    </row>
    <row r="3422" ht="17.25" hidden="1" customHeight="1">
      <c r="A3422" s="1">
        <v>3420.0</v>
      </c>
      <c r="B3422" s="1">
        <v>407.0</v>
      </c>
      <c r="C3422" s="1" t="s">
        <v>7618</v>
      </c>
      <c r="D3422" s="1" t="s">
        <v>1077</v>
      </c>
      <c r="E3422" s="1" t="s">
        <v>1078</v>
      </c>
      <c r="F3422" s="1" t="s">
        <v>1079</v>
      </c>
      <c r="Q3422" s="1">
        <v>0.950396716594696</v>
      </c>
      <c r="R3422" s="1">
        <v>0.0496033206582069</v>
      </c>
    </row>
    <row r="3423" ht="17.25" hidden="1" customHeight="1">
      <c r="A3423" s="1">
        <v>3421.0</v>
      </c>
      <c r="B3423" s="1">
        <v>407.0</v>
      </c>
      <c r="C3423" s="1" t="s">
        <v>7619</v>
      </c>
      <c r="D3423" s="1" t="s">
        <v>1077</v>
      </c>
      <c r="E3423" s="1" t="s">
        <v>1078</v>
      </c>
      <c r="F3423" s="1" t="s">
        <v>1079</v>
      </c>
      <c r="Q3423" s="1">
        <v>0.934282660484314</v>
      </c>
      <c r="R3423" s="1">
        <v>0.0657174065709114</v>
      </c>
    </row>
    <row r="3424" ht="17.25" hidden="1" customHeight="1">
      <c r="A3424" s="1">
        <v>3422.0</v>
      </c>
      <c r="B3424" s="1">
        <v>407.0</v>
      </c>
      <c r="C3424" s="1" t="s">
        <v>7620</v>
      </c>
      <c r="D3424" s="1" t="s">
        <v>1077</v>
      </c>
      <c r="E3424" s="1" t="s">
        <v>1078</v>
      </c>
      <c r="F3424" s="1" t="s">
        <v>1079</v>
      </c>
      <c r="Q3424" s="1">
        <v>0.987957179546356</v>
      </c>
      <c r="R3424" s="1">
        <v>0.0120428362861275</v>
      </c>
    </row>
    <row r="3425" ht="17.25" hidden="1" customHeight="1">
      <c r="A3425" s="1">
        <v>3423.0</v>
      </c>
      <c r="B3425" s="1">
        <v>407.0</v>
      </c>
      <c r="C3425" s="1" t="s">
        <v>7621</v>
      </c>
      <c r="D3425" s="1" t="s">
        <v>1077</v>
      </c>
      <c r="E3425" s="1" t="s">
        <v>1078</v>
      </c>
      <c r="F3425" s="1" t="s">
        <v>1079</v>
      </c>
      <c r="Q3425" s="1">
        <v>0.755170404911041</v>
      </c>
      <c r="R3425" s="1">
        <v>0.244829595088958</v>
      </c>
    </row>
    <row r="3426" ht="17.25" hidden="1" customHeight="1">
      <c r="A3426" s="1">
        <v>3424.0</v>
      </c>
      <c r="B3426" s="1">
        <v>407.0</v>
      </c>
      <c r="C3426" s="1" t="s">
        <v>7622</v>
      </c>
      <c r="D3426" s="1" t="s">
        <v>1077</v>
      </c>
      <c r="E3426" s="1" t="s">
        <v>1078</v>
      </c>
      <c r="F3426" s="1" t="s">
        <v>1079</v>
      </c>
      <c r="Q3426" s="1">
        <v>0.289312869310379</v>
      </c>
      <c r="R3426" s="1">
        <v>0.710687100887298</v>
      </c>
    </row>
    <row r="3427" ht="17.25" hidden="1" customHeight="1">
      <c r="A3427" s="1">
        <v>3425.0</v>
      </c>
      <c r="B3427" s="1">
        <v>407.0</v>
      </c>
      <c r="C3427" s="1" t="s">
        <v>7623</v>
      </c>
      <c r="D3427" s="1" t="s">
        <v>1077</v>
      </c>
      <c r="E3427" s="1" t="s">
        <v>1078</v>
      </c>
      <c r="F3427" s="1" t="s">
        <v>1079</v>
      </c>
      <c r="Q3427" s="1">
        <v>0.802641689777374</v>
      </c>
      <c r="R3427" s="1">
        <v>0.197358340024948</v>
      </c>
    </row>
    <row r="3428" ht="17.25" hidden="1" customHeight="1">
      <c r="A3428" s="1">
        <v>3426.0</v>
      </c>
      <c r="B3428" s="1">
        <v>407.0</v>
      </c>
      <c r="C3428" s="1" t="s">
        <v>7624</v>
      </c>
      <c r="D3428" s="1" t="s">
        <v>1077</v>
      </c>
      <c r="E3428" s="1" t="s">
        <v>1078</v>
      </c>
      <c r="F3428" s="1" t="s">
        <v>1079</v>
      </c>
      <c r="Q3428" s="1">
        <v>0.887351632118225</v>
      </c>
      <c r="R3428" s="1">
        <v>0.112648323178291</v>
      </c>
    </row>
    <row r="3429" ht="17.25" hidden="1" customHeight="1">
      <c r="A3429" s="1">
        <v>3427.0</v>
      </c>
      <c r="B3429" s="1">
        <v>407.0</v>
      </c>
      <c r="C3429" s="1" t="s">
        <v>7625</v>
      </c>
      <c r="D3429" s="1" t="s">
        <v>1077</v>
      </c>
      <c r="E3429" s="1" t="s">
        <v>1078</v>
      </c>
      <c r="F3429" s="1" t="s">
        <v>1079</v>
      </c>
      <c r="Q3429" s="1">
        <v>0.871239900588989</v>
      </c>
      <c r="R3429" s="1">
        <v>0.12876009941101</v>
      </c>
    </row>
    <row r="3430" ht="17.25" hidden="1" customHeight="1">
      <c r="A3430" s="1">
        <v>3428.0</v>
      </c>
      <c r="B3430" s="1">
        <v>407.0</v>
      </c>
      <c r="C3430" s="1" t="s">
        <v>7626</v>
      </c>
      <c r="D3430" s="1" t="s">
        <v>1077</v>
      </c>
      <c r="E3430" s="1" t="s">
        <v>1078</v>
      </c>
      <c r="F3430" s="1" t="s">
        <v>1079</v>
      </c>
      <c r="Q3430" s="1">
        <v>0.0720578581094741</v>
      </c>
      <c r="R3430" s="1">
        <v>0.927942156791687</v>
      </c>
    </row>
    <row r="3431" ht="17.25" hidden="1" customHeight="1">
      <c r="A3431" s="1">
        <v>3429.0</v>
      </c>
      <c r="B3431" s="1">
        <v>407.0</v>
      </c>
      <c r="C3431" s="1" t="s">
        <v>7627</v>
      </c>
      <c r="D3431" s="1" t="s">
        <v>1077</v>
      </c>
      <c r="E3431" s="1" t="s">
        <v>1078</v>
      </c>
      <c r="F3431" s="1" t="s">
        <v>1079</v>
      </c>
      <c r="Q3431" s="1">
        <v>0.950653791427612</v>
      </c>
      <c r="R3431" s="1">
        <v>0.0493462495505809</v>
      </c>
    </row>
    <row r="3432" ht="17.25" hidden="1" customHeight="1">
      <c r="A3432" s="1">
        <v>3430.0</v>
      </c>
      <c r="B3432" s="1">
        <v>407.0</v>
      </c>
      <c r="C3432" s="1" t="s">
        <v>7628</v>
      </c>
      <c r="D3432" s="1" t="s">
        <v>1077</v>
      </c>
      <c r="E3432" s="1" t="s">
        <v>1078</v>
      </c>
      <c r="F3432" s="1" t="s">
        <v>1079</v>
      </c>
      <c r="Q3432" s="1">
        <v>0.654374659061431</v>
      </c>
      <c r="R3432" s="1">
        <v>0.345625340938568</v>
      </c>
    </row>
    <row r="3433" ht="17.25" hidden="1" customHeight="1">
      <c r="A3433" s="1">
        <v>3431.0</v>
      </c>
      <c r="B3433" s="1">
        <v>407.0</v>
      </c>
      <c r="C3433" s="1" t="s">
        <v>7629</v>
      </c>
      <c r="D3433" s="1" t="s">
        <v>1077</v>
      </c>
      <c r="E3433" s="1" t="s">
        <v>1078</v>
      </c>
      <c r="F3433" s="1" t="s">
        <v>1079</v>
      </c>
      <c r="Q3433" s="1">
        <v>0.79617553949356</v>
      </c>
      <c r="R3433" s="1">
        <v>0.203824505209922</v>
      </c>
    </row>
    <row r="3434" ht="17.25" hidden="1" customHeight="1">
      <c r="A3434" s="1">
        <v>3432.0</v>
      </c>
      <c r="B3434" s="1">
        <v>407.0</v>
      </c>
      <c r="C3434" s="1" t="s">
        <v>7630</v>
      </c>
      <c r="D3434" s="1" t="s">
        <v>1077</v>
      </c>
      <c r="E3434" s="1" t="s">
        <v>1078</v>
      </c>
      <c r="F3434" s="1" t="s">
        <v>1079</v>
      </c>
      <c r="Q3434" s="1">
        <v>0.226452365517616</v>
      </c>
      <c r="R3434" s="1">
        <v>0.773547649383544</v>
      </c>
    </row>
    <row r="3435" ht="17.25" hidden="1" customHeight="1">
      <c r="A3435" s="1">
        <v>3433.0</v>
      </c>
      <c r="B3435" s="1">
        <v>407.0</v>
      </c>
      <c r="C3435" s="1" t="s">
        <v>7631</v>
      </c>
      <c r="D3435" s="1" t="s">
        <v>1077</v>
      </c>
      <c r="E3435" s="1" t="s">
        <v>1078</v>
      </c>
      <c r="F3435" s="1" t="s">
        <v>1079</v>
      </c>
      <c r="Q3435" s="1">
        <v>0.936504304409027</v>
      </c>
      <c r="R3435" s="1">
        <v>0.063495747745037</v>
      </c>
    </row>
    <row r="3436" ht="17.25" hidden="1" customHeight="1">
      <c r="A3436" s="1">
        <v>3434.0</v>
      </c>
      <c r="B3436" s="1">
        <v>407.0</v>
      </c>
      <c r="C3436" s="1" t="s">
        <v>7632</v>
      </c>
      <c r="D3436" s="1" t="s">
        <v>1077</v>
      </c>
      <c r="E3436" s="1" t="s">
        <v>1078</v>
      </c>
      <c r="F3436" s="1" t="s">
        <v>1079</v>
      </c>
      <c r="Q3436" s="1">
        <v>0.785790860652923</v>
      </c>
      <c r="R3436" s="1">
        <v>0.214209109544754</v>
      </c>
    </row>
    <row r="3437" ht="17.25" hidden="1" customHeight="1">
      <c r="A3437" s="1">
        <v>3435.0</v>
      </c>
      <c r="B3437" s="1">
        <v>407.0</v>
      </c>
      <c r="C3437" s="1" t="s">
        <v>7633</v>
      </c>
      <c r="D3437" s="1" t="s">
        <v>1077</v>
      </c>
      <c r="E3437" s="1" t="s">
        <v>1078</v>
      </c>
      <c r="F3437" s="1" t="s">
        <v>1079</v>
      </c>
      <c r="Q3437" s="1">
        <v>0.976611256599426</v>
      </c>
      <c r="R3437" s="1">
        <v>0.0233888179063797</v>
      </c>
    </row>
    <row r="3438" ht="17.25" hidden="1" customHeight="1">
      <c r="A3438" s="1">
        <v>3436.0</v>
      </c>
      <c r="B3438" s="1">
        <v>407.0</v>
      </c>
      <c r="C3438" s="1" t="s">
        <v>7634</v>
      </c>
      <c r="D3438" s="1" t="s">
        <v>1077</v>
      </c>
      <c r="E3438" s="1" t="s">
        <v>1078</v>
      </c>
      <c r="F3438" s="1" t="s">
        <v>1079</v>
      </c>
      <c r="Q3438" s="1">
        <v>0.0417823530733585</v>
      </c>
      <c r="R3438" s="1">
        <v>0.958217620849609</v>
      </c>
    </row>
    <row r="3439" ht="17.25" hidden="1" customHeight="1">
      <c r="A3439" s="1">
        <v>3437.0</v>
      </c>
      <c r="B3439" s="1">
        <v>407.0</v>
      </c>
      <c r="C3439" s="1" t="s">
        <v>7635</v>
      </c>
      <c r="D3439" s="1" t="s">
        <v>1077</v>
      </c>
      <c r="E3439" s="1" t="s">
        <v>1078</v>
      </c>
      <c r="F3439" s="1" t="s">
        <v>1079</v>
      </c>
      <c r="Q3439" s="1">
        <v>0.635664284229278</v>
      </c>
      <c r="R3439" s="1">
        <v>0.364335715770721</v>
      </c>
    </row>
    <row r="3440" ht="17.25" hidden="1" customHeight="1">
      <c r="A3440" s="1">
        <v>3438.0</v>
      </c>
      <c r="B3440" s="1">
        <v>407.0</v>
      </c>
      <c r="C3440" s="1" t="s">
        <v>7636</v>
      </c>
      <c r="D3440" s="1" t="s">
        <v>1077</v>
      </c>
      <c r="E3440" s="1" t="s">
        <v>1078</v>
      </c>
      <c r="F3440" s="1" t="s">
        <v>1079</v>
      </c>
      <c r="Q3440" s="1">
        <v>0.518182814121246</v>
      </c>
      <c r="R3440" s="1">
        <v>0.481817156076431</v>
      </c>
    </row>
    <row r="3441" ht="17.25" hidden="1" customHeight="1">
      <c r="A3441" s="1">
        <v>3439.0</v>
      </c>
      <c r="B3441" s="1">
        <v>407.0</v>
      </c>
      <c r="C3441" s="1" t="s">
        <v>7637</v>
      </c>
      <c r="D3441" s="1" t="s">
        <v>1077</v>
      </c>
      <c r="E3441" s="1" t="s">
        <v>1078</v>
      </c>
      <c r="F3441" s="1" t="s">
        <v>1079</v>
      </c>
      <c r="Q3441" s="1">
        <v>0.466635793447494</v>
      </c>
      <c r="R3441" s="1">
        <v>0.533364236354827</v>
      </c>
    </row>
    <row r="3442" ht="17.25" hidden="1" customHeight="1">
      <c r="A3442" s="1">
        <v>3440.0</v>
      </c>
      <c r="B3442" s="1">
        <v>409.0</v>
      </c>
      <c r="C3442" s="1" t="s">
        <v>7638</v>
      </c>
      <c r="D3442" s="1" t="s">
        <v>1082</v>
      </c>
      <c r="E3442" s="1" t="s">
        <v>1083</v>
      </c>
      <c r="F3442" s="1" t="s">
        <v>1084</v>
      </c>
      <c r="G3442" s="1" t="s">
        <v>1085</v>
      </c>
      <c r="Q3442" s="1">
        <v>0.984914004802703</v>
      </c>
      <c r="R3442" s="1">
        <v>0.001743542146869</v>
      </c>
      <c r="S3442" s="1">
        <v>0.0133425053209066</v>
      </c>
    </row>
    <row r="3443" ht="17.25" hidden="1" customHeight="1">
      <c r="A3443" s="1">
        <v>3441.0</v>
      </c>
      <c r="B3443" s="1">
        <v>409.0</v>
      </c>
      <c r="C3443" s="1" t="s">
        <v>7639</v>
      </c>
      <c r="D3443" s="1" t="s">
        <v>1082</v>
      </c>
      <c r="E3443" s="1" t="s">
        <v>1083</v>
      </c>
      <c r="F3443" s="1" t="s">
        <v>1084</v>
      </c>
      <c r="G3443" s="1" t="s">
        <v>1085</v>
      </c>
      <c r="Q3443" s="1">
        <v>0.997643768787384</v>
      </c>
      <c r="R3443" s="1">
        <v>3.30628710798919E-4</v>
      </c>
      <c r="S3443" s="1">
        <v>0.0020255628041923</v>
      </c>
    </row>
    <row r="3444" ht="17.25" hidden="1" customHeight="1">
      <c r="A3444" s="1">
        <v>3442.0</v>
      </c>
      <c r="B3444" s="1">
        <v>409.0</v>
      </c>
      <c r="C3444" s="1" t="s">
        <v>7640</v>
      </c>
      <c r="D3444" s="1" t="s">
        <v>1082</v>
      </c>
      <c r="E3444" s="1" t="s">
        <v>1083</v>
      </c>
      <c r="F3444" s="1" t="s">
        <v>1084</v>
      </c>
      <c r="G3444" s="1" t="s">
        <v>1085</v>
      </c>
      <c r="Q3444" s="1">
        <v>0.993477225303649</v>
      </c>
      <c r="R3444" s="1">
        <v>8.86366993654519E-4</v>
      </c>
      <c r="S3444" s="1">
        <v>0.00563640519976615</v>
      </c>
    </row>
    <row r="3445" ht="17.25" hidden="1" customHeight="1">
      <c r="A3445" s="1">
        <v>3443.0</v>
      </c>
      <c r="B3445" s="1">
        <v>409.0</v>
      </c>
      <c r="C3445" s="1" t="s">
        <v>7641</v>
      </c>
      <c r="D3445" s="1" t="s">
        <v>1082</v>
      </c>
      <c r="E3445" s="1" t="s">
        <v>1083</v>
      </c>
      <c r="F3445" s="1" t="s">
        <v>1084</v>
      </c>
      <c r="G3445" s="1" t="s">
        <v>1085</v>
      </c>
      <c r="Q3445" s="1">
        <v>0.995770633220672</v>
      </c>
      <c r="R3445" s="1">
        <v>8.00084788352251E-4</v>
      </c>
      <c r="S3445" s="1">
        <v>0.00342932972125709</v>
      </c>
    </row>
    <row r="3446" ht="17.25" hidden="1" customHeight="1">
      <c r="A3446" s="1">
        <v>3444.0</v>
      </c>
      <c r="B3446" s="1">
        <v>409.0</v>
      </c>
      <c r="C3446" s="1" t="s">
        <v>7642</v>
      </c>
      <c r="D3446" s="1" t="s">
        <v>1082</v>
      </c>
      <c r="E3446" s="1" t="s">
        <v>1083</v>
      </c>
      <c r="F3446" s="1" t="s">
        <v>1084</v>
      </c>
      <c r="G3446" s="1" t="s">
        <v>1085</v>
      </c>
      <c r="Q3446" s="1">
        <v>0.985141396522522</v>
      </c>
      <c r="R3446" s="1">
        <v>0.00791869405657053</v>
      </c>
      <c r="S3446" s="1">
        <v>0.00693983444944024</v>
      </c>
    </row>
    <row r="3447" ht="17.25" hidden="1" customHeight="1">
      <c r="A3447" s="1">
        <v>3445.0</v>
      </c>
      <c r="B3447" s="1">
        <v>409.0</v>
      </c>
      <c r="C3447" s="1" t="s">
        <v>7643</v>
      </c>
      <c r="D3447" s="1" t="s">
        <v>1082</v>
      </c>
      <c r="E3447" s="1" t="s">
        <v>1083</v>
      </c>
      <c r="F3447" s="1" t="s">
        <v>1084</v>
      </c>
      <c r="G3447" s="1" t="s">
        <v>1085</v>
      </c>
      <c r="Q3447" s="1">
        <v>0.98685210943222</v>
      </c>
      <c r="R3447" s="1">
        <v>0.00220436207018792</v>
      </c>
      <c r="S3447" s="1">
        <v>0.0109434872865676</v>
      </c>
    </row>
    <row r="3448" ht="17.25" hidden="1" customHeight="1">
      <c r="A3448" s="1">
        <v>3446.0</v>
      </c>
      <c r="B3448" s="1">
        <v>409.0</v>
      </c>
      <c r="C3448" s="1" t="s">
        <v>7644</v>
      </c>
      <c r="D3448" s="1" t="s">
        <v>1082</v>
      </c>
      <c r="E3448" s="1" t="s">
        <v>1083</v>
      </c>
      <c r="F3448" s="1" t="s">
        <v>1084</v>
      </c>
      <c r="G3448" s="1" t="s">
        <v>1085</v>
      </c>
      <c r="Q3448" s="1">
        <v>0.984022617340087</v>
      </c>
      <c r="R3448" s="1">
        <v>0.00749167660251259</v>
      </c>
      <c r="S3448" s="1">
        <v>0.0084856441244483</v>
      </c>
    </row>
    <row r="3449" ht="17.25" hidden="1" customHeight="1">
      <c r="A3449" s="1">
        <v>3447.0</v>
      </c>
      <c r="B3449" s="1">
        <v>409.0</v>
      </c>
      <c r="C3449" s="1" t="s">
        <v>7645</v>
      </c>
      <c r="D3449" s="1" t="s">
        <v>1082</v>
      </c>
      <c r="E3449" s="1" t="s">
        <v>1083</v>
      </c>
      <c r="F3449" s="1" t="s">
        <v>1084</v>
      </c>
      <c r="G3449" s="1" t="s">
        <v>1085</v>
      </c>
      <c r="Q3449" s="1">
        <v>0.912290334701538</v>
      </c>
      <c r="R3449" s="1">
        <v>0.0362455658614635</v>
      </c>
      <c r="S3449" s="1">
        <v>0.0514640733599662</v>
      </c>
    </row>
    <row r="3450" ht="17.25" hidden="1" customHeight="1">
      <c r="A3450" s="1">
        <v>3448.0</v>
      </c>
      <c r="B3450" s="1">
        <v>409.0</v>
      </c>
      <c r="C3450" s="1" t="s">
        <v>7646</v>
      </c>
      <c r="D3450" s="1" t="s">
        <v>1082</v>
      </c>
      <c r="E3450" s="1" t="s">
        <v>1083</v>
      </c>
      <c r="F3450" s="1" t="s">
        <v>1084</v>
      </c>
      <c r="G3450" s="1" t="s">
        <v>1085</v>
      </c>
      <c r="Q3450" s="1">
        <v>0.982585668563842</v>
      </c>
      <c r="R3450" s="1">
        <v>0.00117696414235979</v>
      </c>
      <c r="S3450" s="1">
        <v>0.0162373576313257</v>
      </c>
    </row>
    <row r="3451" ht="17.25" hidden="1" customHeight="1">
      <c r="A3451" s="1">
        <v>3449.0</v>
      </c>
      <c r="B3451" s="1">
        <v>409.0</v>
      </c>
      <c r="C3451" s="1" t="s">
        <v>7647</v>
      </c>
      <c r="D3451" s="1" t="s">
        <v>1082</v>
      </c>
      <c r="E3451" s="1" t="s">
        <v>1083</v>
      </c>
      <c r="F3451" s="1" t="s">
        <v>1084</v>
      </c>
      <c r="G3451" s="1" t="s">
        <v>1085</v>
      </c>
      <c r="Q3451" s="1">
        <v>0.993624687194824</v>
      </c>
      <c r="R3451" s="1">
        <v>0.0020613910164684</v>
      </c>
      <c r="S3451" s="1">
        <v>0.00431388849392533</v>
      </c>
    </row>
    <row r="3452" ht="17.25" hidden="1" customHeight="1">
      <c r="A3452" s="1">
        <v>3450.0</v>
      </c>
      <c r="B3452" s="1">
        <v>409.0</v>
      </c>
      <c r="C3452" s="1" t="s">
        <v>7648</v>
      </c>
      <c r="D3452" s="1" t="s">
        <v>1082</v>
      </c>
      <c r="E3452" s="1" t="s">
        <v>1083</v>
      </c>
      <c r="F3452" s="1" t="s">
        <v>1084</v>
      </c>
      <c r="G3452" s="1" t="s">
        <v>1085</v>
      </c>
      <c r="Q3452" s="1">
        <v>0.967347264289856</v>
      </c>
      <c r="R3452" s="1">
        <v>0.00170182005967944</v>
      </c>
      <c r="S3452" s="1">
        <v>0.0309509485960006</v>
      </c>
    </row>
    <row r="3453" ht="17.25" hidden="1" customHeight="1">
      <c r="A3453" s="1">
        <v>3451.0</v>
      </c>
      <c r="B3453" s="1">
        <v>409.0</v>
      </c>
      <c r="C3453" s="1" t="s">
        <v>7649</v>
      </c>
      <c r="D3453" s="1" t="s">
        <v>1082</v>
      </c>
      <c r="E3453" s="1" t="s">
        <v>1083</v>
      </c>
      <c r="F3453" s="1" t="s">
        <v>1084</v>
      </c>
      <c r="G3453" s="1" t="s">
        <v>1085</v>
      </c>
      <c r="Q3453" s="1">
        <v>0.951390922069549</v>
      </c>
      <c r="R3453" s="1">
        <v>0.00622354773804545</v>
      </c>
      <c r="S3453" s="1">
        <v>0.042385596781969</v>
      </c>
    </row>
    <row r="3454" ht="17.25" hidden="1" customHeight="1">
      <c r="A3454" s="1">
        <v>3452.0</v>
      </c>
      <c r="B3454" s="1">
        <v>409.0</v>
      </c>
      <c r="C3454" s="1" t="s">
        <v>7650</v>
      </c>
      <c r="D3454" s="1" t="s">
        <v>1082</v>
      </c>
      <c r="E3454" s="1" t="s">
        <v>1083</v>
      </c>
      <c r="F3454" s="1" t="s">
        <v>1084</v>
      </c>
      <c r="G3454" s="1" t="s">
        <v>1085</v>
      </c>
      <c r="Q3454" s="1">
        <v>0.849763870239257</v>
      </c>
      <c r="R3454" s="1">
        <v>0.0612777695059776</v>
      </c>
      <c r="S3454" s="1">
        <v>0.0889583528041839</v>
      </c>
    </row>
    <row r="3455" ht="17.25" hidden="1" customHeight="1">
      <c r="A3455" s="1">
        <v>3453.0</v>
      </c>
      <c r="B3455" s="1">
        <v>409.0</v>
      </c>
      <c r="C3455" s="1" t="s">
        <v>7651</v>
      </c>
      <c r="D3455" s="1" t="s">
        <v>1082</v>
      </c>
      <c r="E3455" s="1" t="s">
        <v>1083</v>
      </c>
      <c r="F3455" s="1" t="s">
        <v>1084</v>
      </c>
      <c r="G3455" s="1" t="s">
        <v>1085</v>
      </c>
      <c r="Q3455" s="1">
        <v>0.974861145019531</v>
      </c>
      <c r="R3455" s="1">
        <v>0.00348064489662647</v>
      </c>
      <c r="S3455" s="1">
        <v>0.0216582082211971</v>
      </c>
    </row>
    <row r="3456" ht="17.25" hidden="1" customHeight="1">
      <c r="A3456" s="1">
        <v>3454.0</v>
      </c>
      <c r="B3456" s="1">
        <v>409.0</v>
      </c>
      <c r="C3456" s="1" t="s">
        <v>7652</v>
      </c>
      <c r="D3456" s="1" t="s">
        <v>1082</v>
      </c>
      <c r="E3456" s="1" t="s">
        <v>1083</v>
      </c>
      <c r="F3456" s="1" t="s">
        <v>1084</v>
      </c>
      <c r="G3456" s="1" t="s">
        <v>1085</v>
      </c>
      <c r="Q3456" s="1">
        <v>0.964471578598022</v>
      </c>
      <c r="R3456" s="1">
        <v>0.0115768257528543</v>
      </c>
      <c r="S3456" s="1">
        <v>0.0239516012370586</v>
      </c>
    </row>
    <row r="3457" ht="17.25" hidden="1" customHeight="1">
      <c r="A3457" s="1">
        <v>3455.0</v>
      </c>
      <c r="B3457" s="1">
        <v>409.0</v>
      </c>
      <c r="C3457" s="1" t="s">
        <v>7653</v>
      </c>
      <c r="D3457" s="1" t="s">
        <v>1082</v>
      </c>
      <c r="E3457" s="1" t="s">
        <v>1083</v>
      </c>
      <c r="F3457" s="1" t="s">
        <v>1084</v>
      </c>
      <c r="G3457" s="1" t="s">
        <v>1085</v>
      </c>
      <c r="Q3457" s="1">
        <v>0.968959152698516</v>
      </c>
      <c r="R3457" s="1">
        <v>0.0183730628341436</v>
      </c>
      <c r="S3457" s="1">
        <v>0.0126677388325333</v>
      </c>
    </row>
    <row r="3458" ht="17.25" hidden="1" customHeight="1">
      <c r="A3458" s="1">
        <v>3456.0</v>
      </c>
      <c r="B3458" s="1">
        <v>409.0</v>
      </c>
      <c r="C3458" s="1" t="s">
        <v>7654</v>
      </c>
      <c r="D3458" s="1" t="s">
        <v>1082</v>
      </c>
      <c r="E3458" s="1" t="s">
        <v>1083</v>
      </c>
      <c r="F3458" s="1" t="s">
        <v>1084</v>
      </c>
      <c r="G3458" s="1" t="s">
        <v>1085</v>
      </c>
      <c r="Q3458" s="1">
        <v>0.996138989925384</v>
      </c>
      <c r="R3458" s="1">
        <v>5.57754945475608E-4</v>
      </c>
      <c r="S3458" s="1">
        <v>0.00330327334813773</v>
      </c>
    </row>
    <row r="3459" ht="17.25" hidden="1" customHeight="1">
      <c r="A3459" s="1">
        <v>3457.0</v>
      </c>
      <c r="B3459" s="1">
        <v>409.0</v>
      </c>
      <c r="C3459" s="1" t="s">
        <v>7655</v>
      </c>
      <c r="D3459" s="1" t="s">
        <v>1082</v>
      </c>
      <c r="E3459" s="1" t="s">
        <v>1083</v>
      </c>
      <c r="F3459" s="1" t="s">
        <v>1084</v>
      </c>
      <c r="G3459" s="1" t="s">
        <v>1085</v>
      </c>
      <c r="Q3459" s="1">
        <v>0.939939975738525</v>
      </c>
      <c r="R3459" s="1">
        <v>0.0271417591720819</v>
      </c>
      <c r="S3459" s="1">
        <v>0.0329182930290699</v>
      </c>
    </row>
    <row r="3460" ht="17.25" hidden="1" customHeight="1">
      <c r="A3460" s="1">
        <v>3458.0</v>
      </c>
      <c r="B3460" s="1">
        <v>409.0</v>
      </c>
      <c r="C3460" s="1" t="s">
        <v>7656</v>
      </c>
      <c r="D3460" s="1" t="s">
        <v>1082</v>
      </c>
      <c r="E3460" s="1" t="s">
        <v>1083</v>
      </c>
      <c r="F3460" s="1" t="s">
        <v>1084</v>
      </c>
      <c r="G3460" s="1" t="s">
        <v>1085</v>
      </c>
      <c r="Q3460" s="1">
        <v>0.810150504112243</v>
      </c>
      <c r="R3460" s="1">
        <v>0.0320587307214736</v>
      </c>
      <c r="S3460" s="1">
        <v>0.157790780067443</v>
      </c>
    </row>
    <row r="3461" ht="17.25" hidden="1" customHeight="1">
      <c r="A3461" s="1">
        <v>3459.0</v>
      </c>
      <c r="B3461" s="1">
        <v>409.0</v>
      </c>
      <c r="C3461" s="1" t="s">
        <v>7657</v>
      </c>
      <c r="D3461" s="1" t="s">
        <v>1082</v>
      </c>
      <c r="E3461" s="1" t="s">
        <v>1083</v>
      </c>
      <c r="F3461" s="1" t="s">
        <v>1084</v>
      </c>
      <c r="G3461" s="1" t="s">
        <v>1085</v>
      </c>
      <c r="Q3461" s="1">
        <v>0.992851018905639</v>
      </c>
      <c r="R3461" s="1">
        <v>4.99854504596442E-4</v>
      </c>
      <c r="S3461" s="1">
        <v>0.006649159360677</v>
      </c>
    </row>
    <row r="3462" ht="17.25" hidden="1" customHeight="1">
      <c r="A3462" s="1">
        <v>3460.0</v>
      </c>
      <c r="B3462" s="1">
        <v>414.0</v>
      </c>
      <c r="C3462" s="1" t="s">
        <v>7658</v>
      </c>
      <c r="D3462" s="1" t="s">
        <v>1094</v>
      </c>
      <c r="E3462" s="1" t="s">
        <v>1095</v>
      </c>
      <c r="F3462" s="1" t="s">
        <v>1096</v>
      </c>
      <c r="Q3462" s="1">
        <v>0.0369676388800144</v>
      </c>
      <c r="R3462" s="1">
        <v>0.963032364845275</v>
      </c>
    </row>
    <row r="3463" ht="17.25" hidden="1" customHeight="1">
      <c r="A3463" s="1">
        <v>3461.0</v>
      </c>
      <c r="B3463" s="1">
        <v>414.0</v>
      </c>
      <c r="C3463" s="1" t="s">
        <v>7659</v>
      </c>
      <c r="D3463" s="1" t="s">
        <v>1094</v>
      </c>
      <c r="E3463" s="1" t="s">
        <v>1095</v>
      </c>
      <c r="F3463" s="1" t="s">
        <v>1096</v>
      </c>
      <c r="Q3463" s="1">
        <v>0.811551213264465</v>
      </c>
      <c r="R3463" s="1">
        <v>0.188448786735534</v>
      </c>
    </row>
    <row r="3464" ht="17.25" hidden="1" customHeight="1">
      <c r="A3464" s="1">
        <v>3462.0</v>
      </c>
      <c r="B3464" s="1">
        <v>414.0</v>
      </c>
      <c r="C3464" s="1" t="s">
        <v>7660</v>
      </c>
      <c r="D3464" s="1" t="s">
        <v>1094</v>
      </c>
      <c r="E3464" s="1" t="s">
        <v>1095</v>
      </c>
      <c r="F3464" s="1" t="s">
        <v>1096</v>
      </c>
      <c r="Q3464" s="1">
        <v>0.409114748239517</v>
      </c>
      <c r="R3464" s="1">
        <v>0.590885281562805</v>
      </c>
    </row>
    <row r="3465" ht="17.25" hidden="1" customHeight="1">
      <c r="A3465" s="1">
        <v>3463.0</v>
      </c>
      <c r="B3465" s="1">
        <v>414.0</v>
      </c>
      <c r="C3465" s="1" t="s">
        <v>7661</v>
      </c>
      <c r="D3465" s="1" t="s">
        <v>1094</v>
      </c>
      <c r="E3465" s="1" t="s">
        <v>1095</v>
      </c>
      <c r="F3465" s="1" t="s">
        <v>1096</v>
      </c>
      <c r="Q3465" s="1">
        <v>0.428812086582183</v>
      </c>
      <c r="R3465" s="1">
        <v>0.571187853813171</v>
      </c>
    </row>
    <row r="3466" ht="17.25" hidden="1" customHeight="1">
      <c r="A3466" s="1">
        <v>3464.0</v>
      </c>
      <c r="B3466" s="1">
        <v>414.0</v>
      </c>
      <c r="C3466" s="1" t="s">
        <v>7662</v>
      </c>
      <c r="D3466" s="1" t="s">
        <v>1094</v>
      </c>
      <c r="E3466" s="1" t="s">
        <v>1095</v>
      </c>
      <c r="F3466" s="1" t="s">
        <v>1096</v>
      </c>
      <c r="Q3466" s="1">
        <v>0.800845086574554</v>
      </c>
      <c r="R3466" s="1">
        <v>0.199154943227767</v>
      </c>
    </row>
    <row r="3467" ht="17.25" hidden="1" customHeight="1">
      <c r="A3467" s="1">
        <v>3465.0</v>
      </c>
      <c r="B3467" s="1">
        <v>414.0</v>
      </c>
      <c r="C3467" s="1" t="s">
        <v>7663</v>
      </c>
      <c r="D3467" s="1" t="s">
        <v>1094</v>
      </c>
      <c r="E3467" s="1" t="s">
        <v>1095</v>
      </c>
      <c r="F3467" s="1" t="s">
        <v>1096</v>
      </c>
      <c r="Q3467" s="1">
        <v>0.892208039760589</v>
      </c>
      <c r="R3467" s="1">
        <v>0.107791900634765</v>
      </c>
    </row>
    <row r="3468" ht="17.25" hidden="1" customHeight="1">
      <c r="A3468" s="1">
        <v>3466.0</v>
      </c>
      <c r="B3468" s="1">
        <v>414.0</v>
      </c>
      <c r="C3468" s="1" t="s">
        <v>7664</v>
      </c>
      <c r="D3468" s="1" t="s">
        <v>1094</v>
      </c>
      <c r="E3468" s="1" t="s">
        <v>1095</v>
      </c>
      <c r="F3468" s="1" t="s">
        <v>1096</v>
      </c>
      <c r="Q3468" s="1">
        <v>0.174712866544723</v>
      </c>
      <c r="R3468" s="1">
        <v>0.825287163257598</v>
      </c>
    </row>
    <row r="3469" ht="17.25" hidden="1" customHeight="1">
      <c r="A3469" s="1">
        <v>3467.0</v>
      </c>
      <c r="B3469" s="1">
        <v>414.0</v>
      </c>
      <c r="C3469" s="1" t="s">
        <v>7665</v>
      </c>
      <c r="D3469" s="1" t="s">
        <v>1094</v>
      </c>
      <c r="E3469" s="1" t="s">
        <v>1095</v>
      </c>
      <c r="F3469" s="1" t="s">
        <v>1096</v>
      </c>
      <c r="Q3469" s="1">
        <v>0.14031508564949</v>
      </c>
      <c r="R3469" s="1">
        <v>0.859684944152832</v>
      </c>
    </row>
    <row r="3470" ht="17.25" hidden="1" customHeight="1">
      <c r="A3470" s="1">
        <v>3468.0</v>
      </c>
      <c r="B3470" s="1">
        <v>414.0</v>
      </c>
      <c r="C3470" s="1" t="s">
        <v>7666</v>
      </c>
      <c r="D3470" s="1" t="s">
        <v>1094</v>
      </c>
      <c r="E3470" s="1" t="s">
        <v>1095</v>
      </c>
      <c r="F3470" s="1" t="s">
        <v>1096</v>
      </c>
      <c r="Q3470" s="1">
        <v>0.556979477405548</v>
      </c>
      <c r="R3470" s="1">
        <v>0.443020492792129</v>
      </c>
    </row>
    <row r="3471" ht="17.25" hidden="1" customHeight="1">
      <c r="A3471" s="1">
        <v>3469.0</v>
      </c>
      <c r="B3471" s="1">
        <v>414.0</v>
      </c>
      <c r="C3471" s="1" t="s">
        <v>7667</v>
      </c>
      <c r="D3471" s="1" t="s">
        <v>1094</v>
      </c>
      <c r="E3471" s="1" t="s">
        <v>1095</v>
      </c>
      <c r="F3471" s="1" t="s">
        <v>1096</v>
      </c>
      <c r="Q3471" s="1">
        <v>0.438839673995971</v>
      </c>
      <c r="R3471" s="1">
        <v>0.561160326004028</v>
      </c>
    </row>
    <row r="3472" ht="17.25" hidden="1" customHeight="1">
      <c r="A3472" s="1">
        <v>3470.0</v>
      </c>
      <c r="B3472" s="1">
        <v>414.0</v>
      </c>
      <c r="C3472" s="1" t="s">
        <v>7668</v>
      </c>
      <c r="D3472" s="1" t="s">
        <v>1094</v>
      </c>
      <c r="E3472" s="1" t="s">
        <v>1095</v>
      </c>
      <c r="F3472" s="1" t="s">
        <v>1096</v>
      </c>
      <c r="Q3472" s="1">
        <v>0.0241996366530656</v>
      </c>
      <c r="R3472" s="1">
        <v>0.975800335407257</v>
      </c>
    </row>
    <row r="3473" ht="17.25" hidden="1" customHeight="1">
      <c r="A3473" s="1">
        <v>3471.0</v>
      </c>
      <c r="B3473" s="1">
        <v>414.0</v>
      </c>
      <c r="C3473" s="1" t="s">
        <v>7669</v>
      </c>
      <c r="D3473" s="1" t="s">
        <v>1094</v>
      </c>
      <c r="E3473" s="1" t="s">
        <v>1095</v>
      </c>
      <c r="F3473" s="1" t="s">
        <v>1096</v>
      </c>
      <c r="Q3473" s="1">
        <v>0.0981215089559555</v>
      </c>
      <c r="R3473" s="1">
        <v>0.901878476142883</v>
      </c>
    </row>
    <row r="3474" ht="17.25" hidden="1" customHeight="1">
      <c r="A3474" s="1">
        <v>3472.0</v>
      </c>
      <c r="B3474" s="1">
        <v>414.0</v>
      </c>
      <c r="C3474" s="1" t="s">
        <v>7670</v>
      </c>
      <c r="D3474" s="1" t="s">
        <v>1094</v>
      </c>
      <c r="E3474" s="1" t="s">
        <v>1095</v>
      </c>
      <c r="F3474" s="1" t="s">
        <v>1096</v>
      </c>
      <c r="Q3474" s="1">
        <v>0.905075788497924</v>
      </c>
      <c r="R3474" s="1">
        <v>0.094924196600914</v>
      </c>
    </row>
    <row r="3475" ht="17.25" hidden="1" customHeight="1">
      <c r="A3475" s="1">
        <v>3473.0</v>
      </c>
      <c r="B3475" s="1">
        <v>414.0</v>
      </c>
      <c r="C3475" s="1" t="s">
        <v>7671</v>
      </c>
      <c r="D3475" s="1" t="s">
        <v>1094</v>
      </c>
      <c r="E3475" s="1" t="s">
        <v>1095</v>
      </c>
      <c r="F3475" s="1" t="s">
        <v>1096</v>
      </c>
      <c r="Q3475" s="1">
        <v>0.37677988409996</v>
      </c>
      <c r="R3475" s="1">
        <v>0.623220145702362</v>
      </c>
    </row>
    <row r="3476" ht="17.25" hidden="1" customHeight="1">
      <c r="A3476" s="1">
        <v>3474.0</v>
      </c>
      <c r="B3476" s="1">
        <v>414.0</v>
      </c>
      <c r="C3476" s="1" t="s">
        <v>7672</v>
      </c>
      <c r="D3476" s="1" t="s">
        <v>1094</v>
      </c>
      <c r="E3476" s="1" t="s">
        <v>1095</v>
      </c>
      <c r="F3476" s="1" t="s">
        <v>1096</v>
      </c>
      <c r="Q3476" s="1">
        <v>0.723363637924194</v>
      </c>
      <c r="R3476" s="1">
        <v>0.27663630247116</v>
      </c>
    </row>
    <row r="3477" ht="17.25" hidden="1" customHeight="1">
      <c r="A3477" s="1">
        <v>3475.0</v>
      </c>
      <c r="B3477" s="1">
        <v>414.0</v>
      </c>
      <c r="C3477" s="1" t="s">
        <v>7673</v>
      </c>
      <c r="D3477" s="1" t="s">
        <v>1094</v>
      </c>
      <c r="E3477" s="1" t="s">
        <v>1095</v>
      </c>
      <c r="F3477" s="1" t="s">
        <v>1096</v>
      </c>
      <c r="Q3477" s="1">
        <v>0.395973265171051</v>
      </c>
      <c r="R3477" s="1">
        <v>0.604026675224304</v>
      </c>
    </row>
    <row r="3478" ht="17.25" hidden="1" customHeight="1">
      <c r="A3478" s="1">
        <v>3476.0</v>
      </c>
      <c r="B3478" s="1">
        <v>414.0</v>
      </c>
      <c r="C3478" s="1" t="s">
        <v>7674</v>
      </c>
      <c r="D3478" s="1" t="s">
        <v>1094</v>
      </c>
      <c r="E3478" s="1" t="s">
        <v>1095</v>
      </c>
      <c r="F3478" s="1" t="s">
        <v>1096</v>
      </c>
      <c r="Q3478" s="1">
        <v>0.29754564166069</v>
      </c>
      <c r="R3478" s="1">
        <v>0.702454268932342</v>
      </c>
    </row>
    <row r="3479" ht="17.25" hidden="1" customHeight="1">
      <c r="A3479" s="1">
        <v>3477.0</v>
      </c>
      <c r="B3479" s="1">
        <v>414.0</v>
      </c>
      <c r="C3479" s="1" t="s">
        <v>7675</v>
      </c>
      <c r="D3479" s="1" t="s">
        <v>1094</v>
      </c>
      <c r="E3479" s="1" t="s">
        <v>1095</v>
      </c>
      <c r="F3479" s="1" t="s">
        <v>1096</v>
      </c>
      <c r="Q3479" s="1">
        <v>0.666889250278472</v>
      </c>
      <c r="R3479" s="1">
        <v>0.333110719919204</v>
      </c>
    </row>
    <row r="3480" ht="17.25" hidden="1" customHeight="1">
      <c r="A3480" s="1">
        <v>3478.0</v>
      </c>
      <c r="B3480" s="1">
        <v>414.0</v>
      </c>
      <c r="C3480" s="1" t="s">
        <v>7676</v>
      </c>
      <c r="D3480" s="1" t="s">
        <v>1094</v>
      </c>
      <c r="E3480" s="1" t="s">
        <v>1095</v>
      </c>
      <c r="F3480" s="1" t="s">
        <v>1096</v>
      </c>
      <c r="Q3480" s="1">
        <v>0.305920422077178</v>
      </c>
      <c r="R3480" s="1">
        <v>0.694079577922821</v>
      </c>
    </row>
    <row r="3481" ht="17.25" hidden="1" customHeight="1">
      <c r="A3481" s="1">
        <v>3479.0</v>
      </c>
      <c r="B3481" s="1">
        <v>414.0</v>
      </c>
      <c r="C3481" s="1" t="s">
        <v>7677</v>
      </c>
      <c r="D3481" s="1" t="s">
        <v>1094</v>
      </c>
      <c r="E3481" s="1" t="s">
        <v>1095</v>
      </c>
      <c r="F3481" s="1" t="s">
        <v>1096</v>
      </c>
      <c r="Q3481" s="1">
        <v>0.73577332496643</v>
      </c>
      <c r="R3481" s="1">
        <v>0.264226704835891</v>
      </c>
    </row>
    <row r="3482" ht="17.25" hidden="1" customHeight="1">
      <c r="A3482" s="1">
        <v>3480.0</v>
      </c>
      <c r="B3482" s="1">
        <v>415.0</v>
      </c>
      <c r="C3482" s="1" t="s">
        <v>7678</v>
      </c>
      <c r="D3482" s="1" t="s">
        <v>1097</v>
      </c>
      <c r="E3482" s="1" t="s">
        <v>1098</v>
      </c>
      <c r="F3482" s="1" t="s">
        <v>1099</v>
      </c>
      <c r="Q3482" s="1">
        <v>0.0220852587372064</v>
      </c>
      <c r="R3482" s="1">
        <v>0.977914690971374</v>
      </c>
    </row>
    <row r="3483" ht="17.25" hidden="1" customHeight="1">
      <c r="A3483" s="1">
        <v>3481.0</v>
      </c>
      <c r="B3483" s="1">
        <v>415.0</v>
      </c>
      <c r="C3483" s="1" t="s">
        <v>7679</v>
      </c>
      <c r="D3483" s="1" t="s">
        <v>1097</v>
      </c>
      <c r="E3483" s="1" t="s">
        <v>1098</v>
      </c>
      <c r="F3483" s="1" t="s">
        <v>1099</v>
      </c>
      <c r="Q3483" s="1">
        <v>0.025576714426279</v>
      </c>
      <c r="R3483" s="1">
        <v>0.974423229694366</v>
      </c>
    </row>
    <row r="3484" ht="17.25" hidden="1" customHeight="1">
      <c r="A3484" s="1">
        <v>3482.0</v>
      </c>
      <c r="B3484" s="1">
        <v>415.0</v>
      </c>
      <c r="C3484" s="1" t="s">
        <v>7680</v>
      </c>
      <c r="D3484" s="1" t="s">
        <v>1097</v>
      </c>
      <c r="E3484" s="1" t="s">
        <v>1098</v>
      </c>
      <c r="F3484" s="1" t="s">
        <v>1099</v>
      </c>
      <c r="Q3484" s="1">
        <v>0.00920924823731184</v>
      </c>
      <c r="R3484" s="1">
        <v>0.990790724754333</v>
      </c>
    </row>
    <row r="3485" ht="17.25" hidden="1" customHeight="1">
      <c r="A3485" s="1">
        <v>3483.0</v>
      </c>
      <c r="B3485" s="1">
        <v>415.0</v>
      </c>
      <c r="C3485" s="1" t="s">
        <v>7681</v>
      </c>
      <c r="D3485" s="1" t="s">
        <v>1097</v>
      </c>
      <c r="E3485" s="1" t="s">
        <v>1098</v>
      </c>
      <c r="F3485" s="1" t="s">
        <v>1099</v>
      </c>
      <c r="Q3485" s="1">
        <v>0.104451090097427</v>
      </c>
      <c r="R3485" s="1">
        <v>0.89554888010025</v>
      </c>
    </row>
    <row r="3486" ht="17.25" hidden="1" customHeight="1">
      <c r="A3486" s="1">
        <v>3484.0</v>
      </c>
      <c r="B3486" s="1">
        <v>415.0</v>
      </c>
      <c r="C3486" s="1" t="s">
        <v>7682</v>
      </c>
      <c r="D3486" s="1" t="s">
        <v>1097</v>
      </c>
      <c r="E3486" s="1" t="s">
        <v>1098</v>
      </c>
      <c r="F3486" s="1" t="s">
        <v>1099</v>
      </c>
      <c r="Q3486" s="1">
        <v>0.0029132142663002</v>
      </c>
      <c r="R3486" s="1">
        <v>0.997086822986602</v>
      </c>
    </row>
    <row r="3487" ht="17.25" hidden="1" customHeight="1">
      <c r="A3487" s="1">
        <v>3485.0</v>
      </c>
      <c r="B3487" s="1">
        <v>415.0</v>
      </c>
      <c r="C3487" s="1" t="s">
        <v>7683</v>
      </c>
      <c r="D3487" s="1" t="s">
        <v>1097</v>
      </c>
      <c r="E3487" s="1" t="s">
        <v>1098</v>
      </c>
      <c r="F3487" s="1" t="s">
        <v>1099</v>
      </c>
      <c r="Q3487" s="1">
        <v>0.0203483533114194</v>
      </c>
      <c r="R3487" s="1">
        <v>0.979651629924774</v>
      </c>
    </row>
    <row r="3488" ht="17.25" hidden="1" customHeight="1">
      <c r="A3488" s="1">
        <v>3486.0</v>
      </c>
      <c r="B3488" s="1">
        <v>415.0</v>
      </c>
      <c r="C3488" s="1" t="s">
        <v>7684</v>
      </c>
      <c r="D3488" s="1" t="s">
        <v>1097</v>
      </c>
      <c r="E3488" s="1" t="s">
        <v>1098</v>
      </c>
      <c r="F3488" s="1" t="s">
        <v>1099</v>
      </c>
      <c r="Q3488" s="1">
        <v>0.00522707356140017</v>
      </c>
      <c r="R3488" s="1">
        <v>0.994772970676422</v>
      </c>
    </row>
    <row r="3489" ht="17.25" hidden="1" customHeight="1">
      <c r="A3489" s="1">
        <v>3487.0</v>
      </c>
      <c r="B3489" s="1">
        <v>415.0</v>
      </c>
      <c r="C3489" s="1" t="s">
        <v>7685</v>
      </c>
      <c r="D3489" s="1" t="s">
        <v>1097</v>
      </c>
      <c r="E3489" s="1" t="s">
        <v>1098</v>
      </c>
      <c r="F3489" s="1" t="s">
        <v>1099</v>
      </c>
      <c r="Q3489" s="1">
        <v>0.00698271859437227</v>
      </c>
      <c r="R3489" s="1">
        <v>0.993017315864563</v>
      </c>
    </row>
    <row r="3490" ht="17.25" hidden="1" customHeight="1">
      <c r="A3490" s="1">
        <v>3488.0</v>
      </c>
      <c r="B3490" s="1">
        <v>415.0</v>
      </c>
      <c r="C3490" s="1" t="s">
        <v>7686</v>
      </c>
      <c r="D3490" s="1" t="s">
        <v>1097</v>
      </c>
      <c r="E3490" s="1" t="s">
        <v>1098</v>
      </c>
      <c r="F3490" s="1" t="s">
        <v>1099</v>
      </c>
      <c r="Q3490" s="1">
        <v>0.0363304764032363</v>
      </c>
      <c r="R3490" s="1">
        <v>0.96366947889328</v>
      </c>
    </row>
    <row r="3491" ht="17.25" hidden="1" customHeight="1">
      <c r="A3491" s="1">
        <v>3489.0</v>
      </c>
      <c r="B3491" s="1">
        <v>415.0</v>
      </c>
      <c r="C3491" s="1" t="s">
        <v>7687</v>
      </c>
      <c r="D3491" s="1" t="s">
        <v>1097</v>
      </c>
      <c r="E3491" s="1" t="s">
        <v>1098</v>
      </c>
      <c r="F3491" s="1" t="s">
        <v>1099</v>
      </c>
      <c r="Q3491" s="1">
        <v>0.00773419439792633</v>
      </c>
      <c r="R3491" s="1">
        <v>0.99226576089859</v>
      </c>
    </row>
    <row r="3492" ht="17.25" hidden="1" customHeight="1">
      <c r="A3492" s="1">
        <v>3490.0</v>
      </c>
      <c r="B3492" s="1">
        <v>415.0</v>
      </c>
      <c r="C3492" s="1" t="s">
        <v>7688</v>
      </c>
      <c r="D3492" s="1" t="s">
        <v>1097</v>
      </c>
      <c r="E3492" s="1" t="s">
        <v>1098</v>
      </c>
      <c r="F3492" s="1" t="s">
        <v>1099</v>
      </c>
      <c r="Q3492" s="1">
        <v>0.138932526111602</v>
      </c>
      <c r="R3492" s="1">
        <v>0.861067473888397</v>
      </c>
    </row>
    <row r="3493" ht="17.25" hidden="1" customHeight="1">
      <c r="A3493" s="1">
        <v>3491.0</v>
      </c>
      <c r="B3493" s="1">
        <v>415.0</v>
      </c>
      <c r="C3493" s="1" t="s">
        <v>7689</v>
      </c>
      <c r="D3493" s="1" t="s">
        <v>1097</v>
      </c>
      <c r="E3493" s="1" t="s">
        <v>1098</v>
      </c>
      <c r="F3493" s="1" t="s">
        <v>1099</v>
      </c>
      <c r="Q3493" s="1">
        <v>0.00286482577212154</v>
      </c>
      <c r="R3493" s="1">
        <v>0.997135162353515</v>
      </c>
    </row>
    <row r="3494" ht="17.25" hidden="1" customHeight="1">
      <c r="A3494" s="1">
        <v>3492.0</v>
      </c>
      <c r="B3494" s="1">
        <v>415.0</v>
      </c>
      <c r="C3494" s="1" t="s">
        <v>7690</v>
      </c>
      <c r="D3494" s="1" t="s">
        <v>1097</v>
      </c>
      <c r="E3494" s="1" t="s">
        <v>1098</v>
      </c>
      <c r="F3494" s="1" t="s">
        <v>1099</v>
      </c>
      <c r="Q3494" s="1">
        <v>0.00752246240153908</v>
      </c>
      <c r="R3494" s="1">
        <v>0.992477595806121</v>
      </c>
    </row>
    <row r="3495" ht="17.25" hidden="1" customHeight="1">
      <c r="A3495" s="1">
        <v>3493.0</v>
      </c>
      <c r="B3495" s="1">
        <v>415.0</v>
      </c>
      <c r="C3495" s="1" t="s">
        <v>7691</v>
      </c>
      <c r="D3495" s="1" t="s">
        <v>1097</v>
      </c>
      <c r="E3495" s="1" t="s">
        <v>1098</v>
      </c>
      <c r="F3495" s="1" t="s">
        <v>1099</v>
      </c>
      <c r="Q3495" s="1">
        <v>0.453942567110061</v>
      </c>
      <c r="R3495" s="1">
        <v>0.546057403087616</v>
      </c>
    </row>
    <row r="3496" ht="17.25" hidden="1" customHeight="1">
      <c r="A3496" s="1">
        <v>3494.0</v>
      </c>
      <c r="B3496" s="1">
        <v>415.0</v>
      </c>
      <c r="C3496" s="1" t="s">
        <v>7692</v>
      </c>
      <c r="D3496" s="1" t="s">
        <v>1097</v>
      </c>
      <c r="E3496" s="1" t="s">
        <v>1098</v>
      </c>
      <c r="F3496" s="1" t="s">
        <v>1099</v>
      </c>
      <c r="Q3496" s="1">
        <v>0.00206815218552947</v>
      </c>
      <c r="R3496" s="1">
        <v>0.997931838035583</v>
      </c>
    </row>
    <row r="3497" ht="17.25" hidden="1" customHeight="1">
      <c r="A3497" s="1">
        <v>3495.0</v>
      </c>
      <c r="B3497" s="1">
        <v>415.0</v>
      </c>
      <c r="C3497" s="1" t="s">
        <v>7693</v>
      </c>
      <c r="D3497" s="1" t="s">
        <v>1097</v>
      </c>
      <c r="E3497" s="1" t="s">
        <v>1098</v>
      </c>
      <c r="F3497" s="1" t="s">
        <v>1099</v>
      </c>
      <c r="Q3497" s="1">
        <v>0.00368635356426239</v>
      </c>
      <c r="R3497" s="1">
        <v>0.996313631534576</v>
      </c>
    </row>
    <row r="3498" ht="17.25" hidden="1" customHeight="1">
      <c r="A3498" s="1">
        <v>3496.0</v>
      </c>
      <c r="B3498" s="1">
        <v>415.0</v>
      </c>
      <c r="C3498" s="1" t="s">
        <v>7694</v>
      </c>
      <c r="D3498" s="1" t="s">
        <v>1097</v>
      </c>
      <c r="E3498" s="1" t="s">
        <v>1098</v>
      </c>
      <c r="F3498" s="1" t="s">
        <v>1099</v>
      </c>
      <c r="Q3498" s="1">
        <v>0.0134360902011394</v>
      </c>
      <c r="R3498" s="1">
        <v>0.986563920974731</v>
      </c>
    </row>
    <row r="3499" ht="17.25" hidden="1" customHeight="1">
      <c r="A3499" s="1">
        <v>3497.0</v>
      </c>
      <c r="B3499" s="1">
        <v>415.0</v>
      </c>
      <c r="C3499" s="1" t="s">
        <v>7695</v>
      </c>
      <c r="D3499" s="1" t="s">
        <v>1097</v>
      </c>
      <c r="E3499" s="1" t="s">
        <v>1098</v>
      </c>
      <c r="F3499" s="1" t="s">
        <v>1099</v>
      </c>
      <c r="Q3499" s="1">
        <v>0.0043479767628014</v>
      </c>
      <c r="R3499" s="1">
        <v>0.995652019977569</v>
      </c>
    </row>
    <row r="3500" ht="17.25" hidden="1" customHeight="1">
      <c r="A3500" s="1">
        <v>3498.0</v>
      </c>
      <c r="B3500" s="1">
        <v>415.0</v>
      </c>
      <c r="C3500" s="1" t="s">
        <v>7696</v>
      </c>
      <c r="D3500" s="1" t="s">
        <v>1097</v>
      </c>
      <c r="E3500" s="1" t="s">
        <v>1098</v>
      </c>
      <c r="F3500" s="1" t="s">
        <v>1099</v>
      </c>
      <c r="Q3500" s="1">
        <v>0.00986307673156261</v>
      </c>
      <c r="R3500" s="1">
        <v>0.990136861801147</v>
      </c>
    </row>
    <row r="3501" ht="17.25" hidden="1" customHeight="1">
      <c r="A3501" s="1">
        <v>3499.0</v>
      </c>
      <c r="B3501" s="1">
        <v>415.0</v>
      </c>
      <c r="C3501" s="1" t="s">
        <v>7697</v>
      </c>
      <c r="D3501" s="1" t="s">
        <v>1097</v>
      </c>
      <c r="E3501" s="1" t="s">
        <v>1098</v>
      </c>
      <c r="F3501" s="1" t="s">
        <v>1099</v>
      </c>
      <c r="Q3501" s="1">
        <v>0.00172070926055312</v>
      </c>
      <c r="R3501" s="1">
        <v>0.998279333114624</v>
      </c>
    </row>
    <row r="3502" ht="17.25" hidden="1" customHeight="1">
      <c r="A3502" s="1">
        <v>3500.0</v>
      </c>
      <c r="B3502" s="1">
        <v>416.0</v>
      </c>
      <c r="C3502" s="1" t="s">
        <v>7698</v>
      </c>
      <c r="D3502" s="1" t="s">
        <v>1100</v>
      </c>
      <c r="E3502" s="1" t="s">
        <v>1101</v>
      </c>
      <c r="F3502" s="1" t="s">
        <v>1102</v>
      </c>
      <c r="Q3502" s="1">
        <v>0.953774809837341</v>
      </c>
      <c r="R3502" s="1">
        <v>0.0462251715362072</v>
      </c>
    </row>
    <row r="3503" ht="17.25" hidden="1" customHeight="1">
      <c r="A3503" s="1">
        <v>3501.0</v>
      </c>
      <c r="B3503" s="1">
        <v>416.0</v>
      </c>
      <c r="C3503" s="1" t="s">
        <v>7699</v>
      </c>
      <c r="D3503" s="1" t="s">
        <v>1100</v>
      </c>
      <c r="E3503" s="1" t="s">
        <v>1101</v>
      </c>
      <c r="F3503" s="1" t="s">
        <v>1102</v>
      </c>
      <c r="Q3503" s="1">
        <v>0.237856924533844</v>
      </c>
      <c r="R3503" s="1">
        <v>0.762143075466156</v>
      </c>
    </row>
    <row r="3504" ht="17.25" hidden="1" customHeight="1">
      <c r="A3504" s="1">
        <v>3502.0</v>
      </c>
      <c r="B3504" s="1">
        <v>416.0</v>
      </c>
      <c r="C3504" s="1" t="s">
        <v>7700</v>
      </c>
      <c r="D3504" s="1" t="s">
        <v>1100</v>
      </c>
      <c r="E3504" s="1" t="s">
        <v>1101</v>
      </c>
      <c r="F3504" s="1" t="s">
        <v>1102</v>
      </c>
      <c r="Q3504" s="1">
        <v>0.0428776182234287</v>
      </c>
      <c r="R3504" s="1">
        <v>0.957122385501861</v>
      </c>
    </row>
    <row r="3505" ht="17.25" hidden="1" customHeight="1">
      <c r="A3505" s="1">
        <v>3503.0</v>
      </c>
      <c r="B3505" s="1">
        <v>416.0</v>
      </c>
      <c r="C3505" s="1" t="s">
        <v>7701</v>
      </c>
      <c r="D3505" s="1" t="s">
        <v>1100</v>
      </c>
      <c r="E3505" s="1" t="s">
        <v>1101</v>
      </c>
      <c r="F3505" s="1" t="s">
        <v>1102</v>
      </c>
      <c r="Q3505" s="1">
        <v>0.824009597301483</v>
      </c>
      <c r="R3505" s="1">
        <v>0.175990402698516</v>
      </c>
    </row>
    <row r="3506" ht="17.25" hidden="1" customHeight="1">
      <c r="A3506" s="1">
        <v>3504.0</v>
      </c>
      <c r="B3506" s="1">
        <v>416.0</v>
      </c>
      <c r="C3506" s="1" t="s">
        <v>7702</v>
      </c>
      <c r="D3506" s="1" t="s">
        <v>1100</v>
      </c>
      <c r="E3506" s="1" t="s">
        <v>1101</v>
      </c>
      <c r="F3506" s="1" t="s">
        <v>1102</v>
      </c>
      <c r="Q3506" s="1">
        <v>0.897715270519256</v>
      </c>
      <c r="R3506" s="1">
        <v>0.102284744381904</v>
      </c>
    </row>
    <row r="3507" ht="17.25" hidden="1" customHeight="1">
      <c r="A3507" s="1">
        <v>3505.0</v>
      </c>
      <c r="B3507" s="1">
        <v>416.0</v>
      </c>
      <c r="C3507" s="1" t="s">
        <v>7703</v>
      </c>
      <c r="D3507" s="1" t="s">
        <v>1100</v>
      </c>
      <c r="E3507" s="1" t="s">
        <v>1101</v>
      </c>
      <c r="F3507" s="1" t="s">
        <v>1102</v>
      </c>
      <c r="Q3507" s="1">
        <v>0.732654213905334</v>
      </c>
      <c r="R3507" s="1">
        <v>0.267345756292343</v>
      </c>
    </row>
    <row r="3508" ht="17.25" hidden="1" customHeight="1">
      <c r="A3508" s="1">
        <v>3506.0</v>
      </c>
      <c r="B3508" s="1">
        <v>416.0</v>
      </c>
      <c r="C3508" s="1" t="s">
        <v>7704</v>
      </c>
      <c r="D3508" s="1" t="s">
        <v>1100</v>
      </c>
      <c r="E3508" s="1" t="s">
        <v>1101</v>
      </c>
      <c r="F3508" s="1" t="s">
        <v>1102</v>
      </c>
      <c r="Q3508" s="1">
        <v>0.791106164455413</v>
      </c>
      <c r="R3508" s="1">
        <v>0.208893850445747</v>
      </c>
    </row>
    <row r="3509" ht="17.25" hidden="1" customHeight="1">
      <c r="A3509" s="1">
        <v>3507.0</v>
      </c>
      <c r="B3509" s="1">
        <v>416.0</v>
      </c>
      <c r="C3509" s="1" t="s">
        <v>7705</v>
      </c>
      <c r="D3509" s="1" t="s">
        <v>1100</v>
      </c>
      <c r="E3509" s="1" t="s">
        <v>1101</v>
      </c>
      <c r="F3509" s="1" t="s">
        <v>1102</v>
      </c>
      <c r="Q3509" s="1">
        <v>0.787857890129089</v>
      </c>
      <c r="R3509" s="1">
        <v>0.212142124772071</v>
      </c>
    </row>
    <row r="3510" ht="17.25" hidden="1" customHeight="1">
      <c r="A3510" s="1">
        <v>3508.0</v>
      </c>
      <c r="B3510" s="1">
        <v>416.0</v>
      </c>
      <c r="C3510" s="1" t="s">
        <v>7706</v>
      </c>
      <c r="D3510" s="1" t="s">
        <v>1100</v>
      </c>
      <c r="E3510" s="1" t="s">
        <v>1101</v>
      </c>
      <c r="F3510" s="1" t="s">
        <v>1102</v>
      </c>
      <c r="Q3510" s="1">
        <v>0.963457226753234</v>
      </c>
      <c r="R3510" s="1">
        <v>0.0365428254008293</v>
      </c>
    </row>
    <row r="3511" ht="17.25" hidden="1" customHeight="1">
      <c r="A3511" s="1">
        <v>3509.0</v>
      </c>
      <c r="B3511" s="1">
        <v>416.0</v>
      </c>
      <c r="C3511" s="1" t="s">
        <v>7707</v>
      </c>
      <c r="D3511" s="1" t="s">
        <v>1100</v>
      </c>
      <c r="E3511" s="1" t="s">
        <v>1101</v>
      </c>
      <c r="F3511" s="1" t="s">
        <v>1102</v>
      </c>
      <c r="Q3511" s="1">
        <v>0.315746694803237</v>
      </c>
      <c r="R3511" s="1">
        <v>0.684253275394439</v>
      </c>
    </row>
    <row r="3512" ht="17.25" hidden="1" customHeight="1">
      <c r="A3512" s="1">
        <v>3510.0</v>
      </c>
      <c r="B3512" s="1">
        <v>416.0</v>
      </c>
      <c r="C3512" s="1" t="s">
        <v>7708</v>
      </c>
      <c r="D3512" s="1" t="s">
        <v>1100</v>
      </c>
      <c r="E3512" s="1" t="s">
        <v>1101</v>
      </c>
      <c r="F3512" s="1" t="s">
        <v>1102</v>
      </c>
      <c r="Q3512" s="1">
        <v>0.408183246850967</v>
      </c>
      <c r="R3512" s="1">
        <v>0.591816782951355</v>
      </c>
    </row>
    <row r="3513" ht="17.25" hidden="1" customHeight="1">
      <c r="A3513" s="1">
        <v>3511.0</v>
      </c>
      <c r="B3513" s="1">
        <v>416.0</v>
      </c>
      <c r="C3513" s="1" t="s">
        <v>7709</v>
      </c>
      <c r="D3513" s="1" t="s">
        <v>1100</v>
      </c>
      <c r="E3513" s="1" t="s">
        <v>1101</v>
      </c>
      <c r="F3513" s="1" t="s">
        <v>1102</v>
      </c>
      <c r="Q3513" s="1">
        <v>0.829866647720336</v>
      </c>
      <c r="R3513" s="1">
        <v>0.170133352279663</v>
      </c>
    </row>
    <row r="3514" ht="17.25" hidden="1" customHeight="1">
      <c r="A3514" s="1">
        <v>3512.0</v>
      </c>
      <c r="B3514" s="1">
        <v>416.0</v>
      </c>
      <c r="C3514" s="1" t="s">
        <v>7710</v>
      </c>
      <c r="D3514" s="1" t="s">
        <v>1100</v>
      </c>
      <c r="E3514" s="1" t="s">
        <v>1101</v>
      </c>
      <c r="F3514" s="1" t="s">
        <v>1102</v>
      </c>
      <c r="Q3514" s="1">
        <v>0.771899223327636</v>
      </c>
      <c r="R3514" s="1">
        <v>0.228100731968879</v>
      </c>
    </row>
    <row r="3515" ht="17.25" hidden="1" customHeight="1">
      <c r="A3515" s="1">
        <v>3513.0</v>
      </c>
      <c r="B3515" s="1">
        <v>416.0</v>
      </c>
      <c r="C3515" s="1" t="s">
        <v>7711</v>
      </c>
      <c r="D3515" s="1" t="s">
        <v>1100</v>
      </c>
      <c r="E3515" s="1" t="s">
        <v>1101</v>
      </c>
      <c r="F3515" s="1" t="s">
        <v>1102</v>
      </c>
      <c r="Q3515" s="1">
        <v>0.840804040431976</v>
      </c>
      <c r="R3515" s="1">
        <v>0.159195959568023</v>
      </c>
    </row>
    <row r="3516" ht="17.25" hidden="1" customHeight="1">
      <c r="A3516" s="1">
        <v>3514.0</v>
      </c>
      <c r="B3516" s="1">
        <v>416.0</v>
      </c>
      <c r="C3516" s="1" t="s">
        <v>7712</v>
      </c>
      <c r="D3516" s="1" t="s">
        <v>1100</v>
      </c>
      <c r="E3516" s="1" t="s">
        <v>1101</v>
      </c>
      <c r="F3516" s="1" t="s">
        <v>1102</v>
      </c>
      <c r="Q3516" s="1">
        <v>0.755625367164611</v>
      </c>
      <c r="R3516" s="1">
        <v>0.244374617934227</v>
      </c>
    </row>
    <row r="3517" ht="17.25" hidden="1" customHeight="1">
      <c r="A3517" s="1">
        <v>3515.0</v>
      </c>
      <c r="B3517" s="1">
        <v>416.0</v>
      </c>
      <c r="C3517" s="1" t="s">
        <v>7713</v>
      </c>
      <c r="D3517" s="1" t="s">
        <v>1100</v>
      </c>
      <c r="E3517" s="1" t="s">
        <v>1101</v>
      </c>
      <c r="F3517" s="1" t="s">
        <v>1102</v>
      </c>
      <c r="Q3517" s="1">
        <v>0.795168995857238</v>
      </c>
      <c r="R3517" s="1">
        <v>0.204831078648567</v>
      </c>
    </row>
    <row r="3518" ht="17.25" hidden="1" customHeight="1">
      <c r="A3518" s="1">
        <v>3516.0</v>
      </c>
      <c r="B3518" s="1">
        <v>416.0</v>
      </c>
      <c r="C3518" s="1" t="s">
        <v>7714</v>
      </c>
      <c r="D3518" s="1" t="s">
        <v>1100</v>
      </c>
      <c r="E3518" s="1" t="s">
        <v>1101</v>
      </c>
      <c r="F3518" s="1" t="s">
        <v>1102</v>
      </c>
      <c r="Q3518" s="1">
        <v>0.875510990619659</v>
      </c>
      <c r="R3518" s="1">
        <v>0.124489016830921</v>
      </c>
    </row>
    <row r="3519" ht="17.25" hidden="1" customHeight="1">
      <c r="A3519" s="1">
        <v>3517.0</v>
      </c>
      <c r="B3519" s="1">
        <v>416.0</v>
      </c>
      <c r="C3519" s="1" t="s">
        <v>7715</v>
      </c>
      <c r="D3519" s="1" t="s">
        <v>1100</v>
      </c>
      <c r="E3519" s="1" t="s">
        <v>1101</v>
      </c>
      <c r="F3519" s="1" t="s">
        <v>1102</v>
      </c>
      <c r="Q3519" s="1">
        <v>0.621092557907104</v>
      </c>
      <c r="R3519" s="1">
        <v>0.37890738248825</v>
      </c>
    </row>
    <row r="3520" ht="17.25" hidden="1" customHeight="1">
      <c r="A3520" s="1">
        <v>3518.0</v>
      </c>
      <c r="B3520" s="1">
        <v>416.0</v>
      </c>
      <c r="C3520" s="1" t="s">
        <v>7716</v>
      </c>
      <c r="D3520" s="1" t="s">
        <v>1100</v>
      </c>
      <c r="E3520" s="1" t="s">
        <v>1101</v>
      </c>
      <c r="F3520" s="1" t="s">
        <v>1102</v>
      </c>
      <c r="Q3520" s="1">
        <v>0.797061443328857</v>
      </c>
      <c r="R3520" s="1">
        <v>0.20293852686882</v>
      </c>
    </row>
    <row r="3521" ht="17.25" hidden="1" customHeight="1">
      <c r="A3521" s="1">
        <v>3519.0</v>
      </c>
      <c r="B3521" s="1">
        <v>416.0</v>
      </c>
      <c r="C3521" s="1" t="s">
        <v>7717</v>
      </c>
      <c r="D3521" s="1" t="s">
        <v>1100</v>
      </c>
      <c r="E3521" s="1" t="s">
        <v>1101</v>
      </c>
      <c r="F3521" s="1" t="s">
        <v>1102</v>
      </c>
      <c r="Q3521" s="1">
        <v>0.784207701683044</v>
      </c>
      <c r="R3521" s="1">
        <v>0.215792283415794</v>
      </c>
    </row>
    <row r="3522" ht="17.25" hidden="1" customHeight="1">
      <c r="A3522" s="1">
        <v>3520.0</v>
      </c>
      <c r="B3522" s="1">
        <v>417.0</v>
      </c>
      <c r="C3522" s="1" t="s">
        <v>7718</v>
      </c>
      <c r="D3522" s="1" t="s">
        <v>1103</v>
      </c>
      <c r="E3522" s="1" t="s">
        <v>1104</v>
      </c>
      <c r="F3522" s="1" t="s">
        <v>1105</v>
      </c>
      <c r="Q3522" s="1">
        <v>0.714083552360534</v>
      </c>
      <c r="R3522" s="1">
        <v>0.285916447639465</v>
      </c>
    </row>
    <row r="3523" ht="17.25" hidden="1" customHeight="1">
      <c r="A3523" s="1">
        <v>3521.0</v>
      </c>
      <c r="B3523" s="1">
        <v>417.0</v>
      </c>
      <c r="C3523" s="1" t="s">
        <v>7719</v>
      </c>
      <c r="D3523" s="1" t="s">
        <v>1103</v>
      </c>
      <c r="E3523" s="1" t="s">
        <v>1104</v>
      </c>
      <c r="F3523" s="1" t="s">
        <v>1105</v>
      </c>
      <c r="Q3523" s="1">
        <v>0.684563934803009</v>
      </c>
      <c r="R3523" s="1">
        <v>0.31543606519699</v>
      </c>
    </row>
    <row r="3524" ht="17.25" hidden="1" customHeight="1">
      <c r="A3524" s="1">
        <v>3522.0</v>
      </c>
      <c r="B3524" s="1">
        <v>417.0</v>
      </c>
      <c r="C3524" s="1" t="s">
        <v>7720</v>
      </c>
      <c r="D3524" s="1" t="s">
        <v>1103</v>
      </c>
      <c r="E3524" s="1" t="s">
        <v>1104</v>
      </c>
      <c r="F3524" s="1" t="s">
        <v>1105</v>
      </c>
      <c r="Q3524" s="1">
        <v>0.00445014564320445</v>
      </c>
      <c r="R3524" s="1">
        <v>0.995549917221069</v>
      </c>
    </row>
    <row r="3525" ht="17.25" hidden="1" customHeight="1">
      <c r="A3525" s="1">
        <v>3523.0</v>
      </c>
      <c r="B3525" s="1">
        <v>417.0</v>
      </c>
      <c r="C3525" s="1" t="s">
        <v>7721</v>
      </c>
      <c r="D3525" s="1" t="s">
        <v>1103</v>
      </c>
      <c r="E3525" s="1" t="s">
        <v>1104</v>
      </c>
      <c r="F3525" s="1" t="s">
        <v>1105</v>
      </c>
      <c r="Q3525" s="1">
        <v>0.194594010710716</v>
      </c>
      <c r="R3525" s="1">
        <v>0.805406033992767</v>
      </c>
    </row>
    <row r="3526" ht="17.25" hidden="1" customHeight="1">
      <c r="A3526" s="1">
        <v>3524.0</v>
      </c>
      <c r="B3526" s="1">
        <v>417.0</v>
      </c>
      <c r="C3526" s="1" t="s">
        <v>7722</v>
      </c>
      <c r="D3526" s="1" t="s">
        <v>1103</v>
      </c>
      <c r="E3526" s="1" t="s">
        <v>1104</v>
      </c>
      <c r="F3526" s="1" t="s">
        <v>1105</v>
      </c>
      <c r="Q3526" s="1">
        <v>0.182983174920082</v>
      </c>
      <c r="R3526" s="1">
        <v>0.817016780376434</v>
      </c>
    </row>
    <row r="3527" ht="17.25" hidden="1" customHeight="1">
      <c r="A3527" s="1">
        <v>3525.0</v>
      </c>
      <c r="B3527" s="1">
        <v>417.0</v>
      </c>
      <c r="C3527" s="1" t="s">
        <v>7723</v>
      </c>
      <c r="D3527" s="1" t="s">
        <v>1103</v>
      </c>
      <c r="E3527" s="1" t="s">
        <v>1104</v>
      </c>
      <c r="F3527" s="1" t="s">
        <v>1105</v>
      </c>
      <c r="Q3527" s="1">
        <v>0.0489154234528541</v>
      </c>
      <c r="R3527" s="1">
        <v>0.951084613800048</v>
      </c>
    </row>
    <row r="3528" ht="17.25" hidden="1" customHeight="1">
      <c r="A3528" s="1">
        <v>3526.0</v>
      </c>
      <c r="B3528" s="1">
        <v>417.0</v>
      </c>
      <c r="C3528" s="1" t="s">
        <v>7724</v>
      </c>
      <c r="D3528" s="1" t="s">
        <v>1103</v>
      </c>
      <c r="E3528" s="1" t="s">
        <v>1104</v>
      </c>
      <c r="F3528" s="1" t="s">
        <v>1105</v>
      </c>
      <c r="Q3528" s="1">
        <v>0.070721261203289</v>
      </c>
      <c r="R3528" s="1">
        <v>0.929278790950775</v>
      </c>
    </row>
    <row r="3529" ht="17.25" hidden="1" customHeight="1">
      <c r="A3529" s="1">
        <v>3527.0</v>
      </c>
      <c r="B3529" s="1">
        <v>417.0</v>
      </c>
      <c r="C3529" s="1" t="s">
        <v>7725</v>
      </c>
      <c r="D3529" s="1" t="s">
        <v>1103</v>
      </c>
      <c r="E3529" s="1" t="s">
        <v>1104</v>
      </c>
      <c r="F3529" s="1" t="s">
        <v>1105</v>
      </c>
      <c r="Q3529" s="1">
        <v>0.427742153406143</v>
      </c>
      <c r="R3529" s="1">
        <v>0.572257816791534</v>
      </c>
    </row>
    <row r="3530" ht="17.25" hidden="1" customHeight="1">
      <c r="A3530" s="1">
        <v>3528.0</v>
      </c>
      <c r="B3530" s="1">
        <v>417.0</v>
      </c>
      <c r="C3530" s="1" t="s">
        <v>7726</v>
      </c>
      <c r="D3530" s="1" t="s">
        <v>1103</v>
      </c>
      <c r="E3530" s="1" t="s">
        <v>1104</v>
      </c>
      <c r="F3530" s="1" t="s">
        <v>1105</v>
      </c>
      <c r="Q3530" s="1">
        <v>0.593827843666076</v>
      </c>
      <c r="R3530" s="1">
        <v>0.406172215938568</v>
      </c>
    </row>
    <row r="3531" ht="17.25" hidden="1" customHeight="1">
      <c r="A3531" s="1">
        <v>3529.0</v>
      </c>
      <c r="B3531" s="1">
        <v>417.0</v>
      </c>
      <c r="C3531" s="1" t="s">
        <v>7727</v>
      </c>
      <c r="D3531" s="1" t="s">
        <v>1103</v>
      </c>
      <c r="E3531" s="1" t="s">
        <v>1104</v>
      </c>
      <c r="F3531" s="1" t="s">
        <v>1105</v>
      </c>
      <c r="Q3531" s="1">
        <v>0.453214585781097</v>
      </c>
      <c r="R3531" s="1">
        <v>0.546785414218902</v>
      </c>
    </row>
    <row r="3532" ht="17.25" hidden="1" customHeight="1">
      <c r="A3532" s="1">
        <v>3530.0</v>
      </c>
      <c r="B3532" s="1">
        <v>417.0</v>
      </c>
      <c r="C3532" s="1" t="s">
        <v>7728</v>
      </c>
      <c r="D3532" s="1" t="s">
        <v>1103</v>
      </c>
      <c r="E3532" s="1" t="s">
        <v>1104</v>
      </c>
      <c r="F3532" s="1" t="s">
        <v>1105</v>
      </c>
      <c r="Q3532" s="1">
        <v>0.71383661031723</v>
      </c>
      <c r="R3532" s="1">
        <v>0.286163389682769</v>
      </c>
    </row>
    <row r="3533" ht="17.25" hidden="1" customHeight="1">
      <c r="A3533" s="1">
        <v>3531.0</v>
      </c>
      <c r="B3533" s="1">
        <v>417.0</v>
      </c>
      <c r="C3533" s="1" t="s">
        <v>7729</v>
      </c>
      <c r="D3533" s="1" t="s">
        <v>1103</v>
      </c>
      <c r="E3533" s="1" t="s">
        <v>1104</v>
      </c>
      <c r="F3533" s="1" t="s">
        <v>1105</v>
      </c>
      <c r="Q3533" s="1">
        <v>0.932472229003906</v>
      </c>
      <c r="R3533" s="1">
        <v>0.0675277113914489</v>
      </c>
    </row>
    <row r="3534" ht="17.25" hidden="1" customHeight="1">
      <c r="A3534" s="1">
        <v>3532.0</v>
      </c>
      <c r="B3534" s="1">
        <v>417.0</v>
      </c>
      <c r="C3534" s="1" t="s">
        <v>7730</v>
      </c>
      <c r="D3534" s="1" t="s">
        <v>1103</v>
      </c>
      <c r="E3534" s="1" t="s">
        <v>1104</v>
      </c>
      <c r="F3534" s="1" t="s">
        <v>1105</v>
      </c>
      <c r="Q3534" s="1">
        <v>0.0294724274426698</v>
      </c>
      <c r="R3534" s="1">
        <v>0.970527648925781</v>
      </c>
    </row>
    <row r="3535" ht="17.25" hidden="1" customHeight="1">
      <c r="A3535" s="1">
        <v>3533.0</v>
      </c>
      <c r="B3535" s="1">
        <v>417.0</v>
      </c>
      <c r="C3535" s="1" t="s">
        <v>7731</v>
      </c>
      <c r="D3535" s="1" t="s">
        <v>1103</v>
      </c>
      <c r="E3535" s="1" t="s">
        <v>1104</v>
      </c>
      <c r="F3535" s="1" t="s">
        <v>1105</v>
      </c>
      <c r="Q3535" s="1">
        <v>0.0946893095970153</v>
      </c>
      <c r="R3535" s="1">
        <v>0.905310690402984</v>
      </c>
    </row>
    <row r="3536" ht="17.25" hidden="1" customHeight="1">
      <c r="A3536" s="1">
        <v>3534.0</v>
      </c>
      <c r="B3536" s="1">
        <v>417.0</v>
      </c>
      <c r="C3536" s="1" t="s">
        <v>7732</v>
      </c>
      <c r="D3536" s="1" t="s">
        <v>1103</v>
      </c>
      <c r="E3536" s="1" t="s">
        <v>1104</v>
      </c>
      <c r="F3536" s="1" t="s">
        <v>1105</v>
      </c>
      <c r="Q3536" s="1">
        <v>0.887025773525238</v>
      </c>
      <c r="R3536" s="1">
        <v>0.112974286079406</v>
      </c>
    </row>
    <row r="3537" ht="17.25" hidden="1" customHeight="1">
      <c r="A3537" s="1">
        <v>3535.0</v>
      </c>
      <c r="B3537" s="1">
        <v>417.0</v>
      </c>
      <c r="C3537" s="1" t="s">
        <v>7733</v>
      </c>
      <c r="D3537" s="1" t="s">
        <v>1103</v>
      </c>
      <c r="E3537" s="1" t="s">
        <v>1104</v>
      </c>
      <c r="F3537" s="1" t="s">
        <v>1105</v>
      </c>
      <c r="Q3537" s="1">
        <v>0.0709711089730262</v>
      </c>
      <c r="R3537" s="1">
        <v>0.929028928279876</v>
      </c>
    </row>
    <row r="3538" ht="17.25" hidden="1" customHeight="1">
      <c r="A3538" s="1">
        <v>3536.0</v>
      </c>
      <c r="B3538" s="1">
        <v>417.0</v>
      </c>
      <c r="C3538" s="1" t="s">
        <v>7734</v>
      </c>
      <c r="D3538" s="1" t="s">
        <v>1103</v>
      </c>
      <c r="E3538" s="1" t="s">
        <v>1104</v>
      </c>
      <c r="F3538" s="1" t="s">
        <v>1105</v>
      </c>
      <c r="Q3538" s="1">
        <v>0.289348572492599</v>
      </c>
      <c r="R3538" s="1">
        <v>0.710651457309722</v>
      </c>
    </row>
    <row r="3539" ht="17.25" hidden="1" customHeight="1">
      <c r="A3539" s="1">
        <v>3537.0</v>
      </c>
      <c r="B3539" s="1">
        <v>417.0</v>
      </c>
      <c r="C3539" s="1" t="s">
        <v>7735</v>
      </c>
      <c r="D3539" s="1" t="s">
        <v>1103</v>
      </c>
      <c r="E3539" s="1" t="s">
        <v>1104</v>
      </c>
      <c r="F3539" s="1" t="s">
        <v>1105</v>
      </c>
      <c r="Q3539" s="1">
        <v>0.506198108196258</v>
      </c>
      <c r="R3539" s="1">
        <v>0.493801921606063</v>
      </c>
    </row>
    <row r="3540" ht="17.25" hidden="1" customHeight="1">
      <c r="A3540" s="1">
        <v>3538.0</v>
      </c>
      <c r="B3540" s="1">
        <v>417.0</v>
      </c>
      <c r="C3540" s="1" t="s">
        <v>7736</v>
      </c>
      <c r="D3540" s="1" t="s">
        <v>1103</v>
      </c>
      <c r="E3540" s="1" t="s">
        <v>1104</v>
      </c>
      <c r="F3540" s="1" t="s">
        <v>1105</v>
      </c>
      <c r="Q3540" s="1">
        <v>0.258484631776809</v>
      </c>
      <c r="R3540" s="1">
        <v>0.741515398025512</v>
      </c>
    </row>
    <row r="3541" ht="17.25" hidden="1" customHeight="1">
      <c r="A3541" s="1">
        <v>3539.0</v>
      </c>
      <c r="B3541" s="1">
        <v>417.0</v>
      </c>
      <c r="C3541" s="1" t="s">
        <v>7737</v>
      </c>
      <c r="D3541" s="1" t="s">
        <v>1103</v>
      </c>
      <c r="E3541" s="1" t="s">
        <v>1104</v>
      </c>
      <c r="F3541" s="1" t="s">
        <v>1105</v>
      </c>
      <c r="Q3541" s="1">
        <v>0.0556993149220943</v>
      </c>
      <c r="R3541" s="1">
        <v>0.944300651550293</v>
      </c>
    </row>
    <row r="3542" ht="17.25" hidden="1" customHeight="1">
      <c r="A3542" s="1">
        <v>3540.0</v>
      </c>
      <c r="B3542" s="1">
        <v>421.0</v>
      </c>
      <c r="C3542" s="1" t="s">
        <v>7738</v>
      </c>
      <c r="D3542" s="1" t="s">
        <v>1112</v>
      </c>
      <c r="E3542" s="1" t="s">
        <v>1113</v>
      </c>
      <c r="F3542" s="1" t="s">
        <v>1114</v>
      </c>
      <c r="Q3542" s="1">
        <v>0.0605385079979896</v>
      </c>
      <c r="R3542" s="1">
        <v>0.939461529254913</v>
      </c>
    </row>
    <row r="3543" ht="17.25" hidden="1" customHeight="1">
      <c r="A3543" s="1">
        <v>3541.0</v>
      </c>
      <c r="B3543" s="1">
        <v>421.0</v>
      </c>
      <c r="C3543" s="1" t="s">
        <v>7739</v>
      </c>
      <c r="D3543" s="1" t="s">
        <v>1112</v>
      </c>
      <c r="E3543" s="1" t="s">
        <v>1113</v>
      </c>
      <c r="F3543" s="1" t="s">
        <v>1114</v>
      </c>
      <c r="Q3543" s="1">
        <v>0.100833818316459</v>
      </c>
      <c r="R3543" s="1">
        <v>0.899166166782379</v>
      </c>
    </row>
    <row r="3544" ht="17.25" hidden="1" customHeight="1">
      <c r="A3544" s="1">
        <v>3542.0</v>
      </c>
      <c r="B3544" s="1">
        <v>421.0</v>
      </c>
      <c r="C3544" s="1" t="s">
        <v>7740</v>
      </c>
      <c r="D3544" s="1" t="s">
        <v>1112</v>
      </c>
      <c r="E3544" s="1" t="s">
        <v>1113</v>
      </c>
      <c r="F3544" s="1" t="s">
        <v>1114</v>
      </c>
      <c r="Q3544" s="1">
        <v>0.0262957066297531</v>
      </c>
      <c r="R3544" s="1">
        <v>0.97370433807373</v>
      </c>
    </row>
    <row r="3545" ht="17.25" hidden="1" customHeight="1">
      <c r="A3545" s="1">
        <v>3543.0</v>
      </c>
      <c r="B3545" s="1">
        <v>421.0</v>
      </c>
      <c r="C3545" s="1" t="s">
        <v>7741</v>
      </c>
      <c r="D3545" s="1" t="s">
        <v>1112</v>
      </c>
      <c r="E3545" s="1" t="s">
        <v>1113</v>
      </c>
      <c r="F3545" s="1" t="s">
        <v>1114</v>
      </c>
      <c r="Q3545" s="1">
        <v>0.00758605264127254</v>
      </c>
      <c r="R3545" s="1">
        <v>0.992413938045501</v>
      </c>
    </row>
    <row r="3546" ht="17.25" hidden="1" customHeight="1">
      <c r="A3546" s="1">
        <v>3544.0</v>
      </c>
      <c r="B3546" s="1">
        <v>421.0</v>
      </c>
      <c r="C3546" s="1" t="s">
        <v>7742</v>
      </c>
      <c r="D3546" s="1" t="s">
        <v>1112</v>
      </c>
      <c r="E3546" s="1" t="s">
        <v>1113</v>
      </c>
      <c r="F3546" s="1" t="s">
        <v>1114</v>
      </c>
      <c r="Q3546" s="1">
        <v>0.208009511232376</v>
      </c>
      <c r="R3546" s="1">
        <v>0.791990458965301</v>
      </c>
    </row>
    <row r="3547" ht="17.25" hidden="1" customHeight="1">
      <c r="A3547" s="1">
        <v>3545.0</v>
      </c>
      <c r="B3547" s="1">
        <v>421.0</v>
      </c>
      <c r="C3547" s="1" t="s">
        <v>7743</v>
      </c>
      <c r="D3547" s="1" t="s">
        <v>1112</v>
      </c>
      <c r="E3547" s="1" t="s">
        <v>1113</v>
      </c>
      <c r="F3547" s="1" t="s">
        <v>1114</v>
      </c>
      <c r="Q3547" s="1">
        <v>0.0195753015577793</v>
      </c>
      <c r="R3547" s="1">
        <v>0.980424702167511</v>
      </c>
    </row>
    <row r="3548" ht="17.25" hidden="1" customHeight="1">
      <c r="A3548" s="1">
        <v>3546.0</v>
      </c>
      <c r="B3548" s="1">
        <v>421.0</v>
      </c>
      <c r="C3548" s="1" t="s">
        <v>7744</v>
      </c>
      <c r="D3548" s="1" t="s">
        <v>1112</v>
      </c>
      <c r="E3548" s="1" t="s">
        <v>1113</v>
      </c>
      <c r="F3548" s="1" t="s">
        <v>1114</v>
      </c>
      <c r="Q3548" s="1">
        <v>0.884526073932647</v>
      </c>
      <c r="R3548" s="1">
        <v>0.115473963320255</v>
      </c>
    </row>
    <row r="3549" ht="17.25" hidden="1" customHeight="1">
      <c r="A3549" s="1">
        <v>3547.0</v>
      </c>
      <c r="B3549" s="1">
        <v>421.0</v>
      </c>
      <c r="C3549" s="1" t="s">
        <v>7745</v>
      </c>
      <c r="D3549" s="1" t="s">
        <v>1112</v>
      </c>
      <c r="E3549" s="1" t="s">
        <v>1113</v>
      </c>
      <c r="F3549" s="1" t="s">
        <v>1114</v>
      </c>
      <c r="Q3549" s="1">
        <v>0.170793071389198</v>
      </c>
      <c r="R3549" s="1">
        <v>0.829206943511962</v>
      </c>
    </row>
    <row r="3550" ht="17.25" hidden="1" customHeight="1">
      <c r="A3550" s="1">
        <v>3548.0</v>
      </c>
      <c r="B3550" s="1">
        <v>421.0</v>
      </c>
      <c r="C3550" s="1" t="s">
        <v>7746</v>
      </c>
      <c r="D3550" s="1" t="s">
        <v>1112</v>
      </c>
      <c r="E3550" s="1" t="s">
        <v>1113</v>
      </c>
      <c r="F3550" s="1" t="s">
        <v>1114</v>
      </c>
      <c r="Q3550" s="1">
        <v>0.222119584679603</v>
      </c>
      <c r="R3550" s="1">
        <v>0.777880430221557</v>
      </c>
    </row>
    <row r="3551" ht="17.25" hidden="1" customHeight="1">
      <c r="A3551" s="1">
        <v>3549.0</v>
      </c>
      <c r="B3551" s="1">
        <v>421.0</v>
      </c>
      <c r="C3551" s="1" t="s">
        <v>7747</v>
      </c>
      <c r="D3551" s="1" t="s">
        <v>1112</v>
      </c>
      <c r="E3551" s="1" t="s">
        <v>1113</v>
      </c>
      <c r="F3551" s="1" t="s">
        <v>1114</v>
      </c>
      <c r="Q3551" s="1">
        <v>0.0451317802071571</v>
      </c>
      <c r="R3551" s="1">
        <v>0.954868197441101</v>
      </c>
    </row>
    <row r="3552" ht="17.25" hidden="1" customHeight="1">
      <c r="A3552" s="1">
        <v>3550.0</v>
      </c>
      <c r="B3552" s="1">
        <v>421.0</v>
      </c>
      <c r="C3552" s="1" t="s">
        <v>7748</v>
      </c>
      <c r="D3552" s="1" t="s">
        <v>1112</v>
      </c>
      <c r="E3552" s="1" t="s">
        <v>1113</v>
      </c>
      <c r="F3552" s="1" t="s">
        <v>1114</v>
      </c>
      <c r="Q3552" s="1">
        <v>0.921021223068237</v>
      </c>
      <c r="R3552" s="1">
        <v>0.0789787247776985</v>
      </c>
    </row>
    <row r="3553" ht="17.25" hidden="1" customHeight="1">
      <c r="A3553" s="1">
        <v>3551.0</v>
      </c>
      <c r="B3553" s="1">
        <v>421.0</v>
      </c>
      <c r="C3553" s="1" t="s">
        <v>7749</v>
      </c>
      <c r="D3553" s="1" t="s">
        <v>1112</v>
      </c>
      <c r="E3553" s="1" t="s">
        <v>1113</v>
      </c>
      <c r="F3553" s="1" t="s">
        <v>1114</v>
      </c>
      <c r="Q3553" s="1">
        <v>0.0150028485804796</v>
      </c>
      <c r="R3553" s="1">
        <v>0.984997153282165</v>
      </c>
    </row>
    <row r="3554" ht="17.25" hidden="1" customHeight="1">
      <c r="A3554" s="1">
        <v>3552.0</v>
      </c>
      <c r="B3554" s="1">
        <v>421.0</v>
      </c>
      <c r="C3554" s="1" t="s">
        <v>7750</v>
      </c>
      <c r="D3554" s="1" t="s">
        <v>1112</v>
      </c>
      <c r="E3554" s="1" t="s">
        <v>1113</v>
      </c>
      <c r="F3554" s="1" t="s">
        <v>1114</v>
      </c>
      <c r="Q3554" s="1">
        <v>0.071250669658184</v>
      </c>
      <c r="R3554" s="1">
        <v>0.928749322891235</v>
      </c>
    </row>
    <row r="3555" ht="17.25" hidden="1" customHeight="1">
      <c r="A3555" s="1">
        <v>3553.0</v>
      </c>
      <c r="B3555" s="1">
        <v>421.0</v>
      </c>
      <c r="C3555" s="1" t="s">
        <v>7751</v>
      </c>
      <c r="D3555" s="1" t="s">
        <v>1112</v>
      </c>
      <c r="E3555" s="1" t="s">
        <v>1113</v>
      </c>
      <c r="F3555" s="1" t="s">
        <v>1114</v>
      </c>
      <c r="Q3555" s="1">
        <v>0.00213496619835495</v>
      </c>
      <c r="R3555" s="1">
        <v>0.99786502122879</v>
      </c>
    </row>
    <row r="3556" ht="17.25" hidden="1" customHeight="1">
      <c r="A3556" s="1">
        <v>3554.0</v>
      </c>
      <c r="B3556" s="1">
        <v>421.0</v>
      </c>
      <c r="C3556" s="1" t="s">
        <v>7752</v>
      </c>
      <c r="D3556" s="1" t="s">
        <v>1112</v>
      </c>
      <c r="E3556" s="1" t="s">
        <v>1113</v>
      </c>
      <c r="F3556" s="1" t="s">
        <v>1114</v>
      </c>
      <c r="Q3556" s="1">
        <v>0.0522952862083911</v>
      </c>
      <c r="R3556" s="1">
        <v>0.947704672813415</v>
      </c>
    </row>
    <row r="3557" ht="17.25" hidden="1" customHeight="1">
      <c r="A3557" s="1">
        <v>3555.0</v>
      </c>
      <c r="B3557" s="1">
        <v>421.0</v>
      </c>
      <c r="C3557" s="1" t="s">
        <v>7753</v>
      </c>
      <c r="D3557" s="1" t="s">
        <v>1112</v>
      </c>
      <c r="E3557" s="1" t="s">
        <v>1113</v>
      </c>
      <c r="F3557" s="1" t="s">
        <v>1114</v>
      </c>
      <c r="Q3557" s="1">
        <v>0.0610383301973342</v>
      </c>
      <c r="R3557" s="1">
        <v>0.938961625099182</v>
      </c>
    </row>
    <row r="3558" ht="17.25" hidden="1" customHeight="1">
      <c r="A3558" s="1">
        <v>3556.0</v>
      </c>
      <c r="B3558" s="1">
        <v>421.0</v>
      </c>
      <c r="C3558" s="1" t="s">
        <v>7754</v>
      </c>
      <c r="D3558" s="1" t="s">
        <v>1112</v>
      </c>
      <c r="E3558" s="1" t="s">
        <v>1113</v>
      </c>
      <c r="F3558" s="1" t="s">
        <v>1114</v>
      </c>
      <c r="Q3558" s="1">
        <v>0.118299908936023</v>
      </c>
      <c r="R3558" s="1">
        <v>0.881700038909912</v>
      </c>
    </row>
    <row r="3559" ht="17.25" hidden="1" customHeight="1">
      <c r="A3559" s="1">
        <v>3557.0</v>
      </c>
      <c r="B3559" s="1">
        <v>421.0</v>
      </c>
      <c r="C3559" s="1" t="s">
        <v>7755</v>
      </c>
      <c r="D3559" s="1" t="s">
        <v>1112</v>
      </c>
      <c r="E3559" s="1" t="s">
        <v>1113</v>
      </c>
      <c r="F3559" s="1" t="s">
        <v>1114</v>
      </c>
      <c r="Q3559" s="1">
        <v>0.9358691573143</v>
      </c>
      <c r="R3559" s="1">
        <v>0.0641308799386024</v>
      </c>
    </row>
    <row r="3560" ht="17.25" hidden="1" customHeight="1">
      <c r="A3560" s="1">
        <v>3558.0</v>
      </c>
      <c r="B3560" s="1">
        <v>421.0</v>
      </c>
      <c r="C3560" s="1" t="s">
        <v>7756</v>
      </c>
      <c r="D3560" s="1" t="s">
        <v>1112</v>
      </c>
      <c r="E3560" s="1" t="s">
        <v>1113</v>
      </c>
      <c r="F3560" s="1" t="s">
        <v>1114</v>
      </c>
      <c r="Q3560" s="1">
        <v>0.00411121174693107</v>
      </c>
      <c r="R3560" s="1">
        <v>0.995888769626617</v>
      </c>
    </row>
    <row r="3561" ht="17.25" hidden="1" customHeight="1">
      <c r="A3561" s="1">
        <v>3559.0</v>
      </c>
      <c r="B3561" s="1">
        <v>421.0</v>
      </c>
      <c r="C3561" s="1" t="s">
        <v>7757</v>
      </c>
      <c r="D3561" s="1" t="s">
        <v>1112</v>
      </c>
      <c r="E3561" s="1" t="s">
        <v>1113</v>
      </c>
      <c r="F3561" s="1" t="s">
        <v>1114</v>
      </c>
      <c r="Q3561" s="1">
        <v>0.0223393607884645</v>
      </c>
      <c r="R3561" s="1">
        <v>0.977660655975341</v>
      </c>
    </row>
    <row r="3562" ht="17.25" hidden="1" customHeight="1">
      <c r="A3562" s="1">
        <v>3560.0</v>
      </c>
      <c r="B3562" s="1">
        <v>427.0</v>
      </c>
      <c r="C3562" s="1" t="s">
        <v>7758</v>
      </c>
      <c r="D3562" s="1" t="s">
        <v>1125</v>
      </c>
      <c r="E3562" s="1" t="s">
        <v>1126</v>
      </c>
      <c r="F3562" s="1" t="s">
        <v>1127</v>
      </c>
      <c r="Q3562" s="1">
        <v>0.999971032142639</v>
      </c>
      <c r="R3562" s="2">
        <v>2.89774088741978E-5</v>
      </c>
    </row>
    <row r="3563" ht="17.25" hidden="1" customHeight="1">
      <c r="A3563" s="1">
        <v>3561.0</v>
      </c>
      <c r="B3563" s="1">
        <v>427.0</v>
      </c>
      <c r="C3563" s="1" t="s">
        <v>7759</v>
      </c>
      <c r="D3563" s="1" t="s">
        <v>1125</v>
      </c>
      <c r="E3563" s="1" t="s">
        <v>1126</v>
      </c>
      <c r="F3563" s="1" t="s">
        <v>1127</v>
      </c>
      <c r="Q3563" s="1">
        <v>0.999934554100036</v>
      </c>
      <c r="R3563" s="2">
        <v>6.54387331451289E-5</v>
      </c>
    </row>
    <row r="3564" ht="17.25" hidden="1" customHeight="1">
      <c r="A3564" s="1">
        <v>3562.0</v>
      </c>
      <c r="B3564" s="1">
        <v>427.0</v>
      </c>
      <c r="C3564" s="1" t="s">
        <v>7760</v>
      </c>
      <c r="D3564" s="1" t="s">
        <v>1125</v>
      </c>
      <c r="E3564" s="1" t="s">
        <v>1126</v>
      </c>
      <c r="F3564" s="1" t="s">
        <v>1127</v>
      </c>
      <c r="Q3564" s="1">
        <v>0.99998927116394</v>
      </c>
      <c r="R3564" s="2">
        <v>1.07300711533753E-5</v>
      </c>
    </row>
    <row r="3565" ht="17.25" hidden="1" customHeight="1">
      <c r="A3565" s="1">
        <v>3563.0</v>
      </c>
      <c r="B3565" s="1">
        <v>427.0</v>
      </c>
      <c r="C3565" s="1" t="s">
        <v>7761</v>
      </c>
      <c r="D3565" s="1" t="s">
        <v>1125</v>
      </c>
      <c r="E3565" s="1" t="s">
        <v>1126</v>
      </c>
      <c r="F3565" s="1" t="s">
        <v>1127</v>
      </c>
      <c r="Q3565" s="1">
        <v>0.99936419725418</v>
      </c>
      <c r="R3565" s="1">
        <v>6.35846925433725E-4</v>
      </c>
    </row>
    <row r="3566" ht="17.25" hidden="1" customHeight="1">
      <c r="A3566" s="1">
        <v>3564.0</v>
      </c>
      <c r="B3566" s="1">
        <v>427.0</v>
      </c>
      <c r="C3566" s="1" t="s">
        <v>7762</v>
      </c>
      <c r="D3566" s="1" t="s">
        <v>1125</v>
      </c>
      <c r="E3566" s="1" t="s">
        <v>1126</v>
      </c>
      <c r="F3566" s="1" t="s">
        <v>1127</v>
      </c>
      <c r="Q3566" s="1">
        <v>0.999989748001098</v>
      </c>
      <c r="R3566" s="2">
        <v>1.02078629424795E-5</v>
      </c>
    </row>
    <row r="3567" ht="17.25" hidden="1" customHeight="1">
      <c r="A3567" s="1">
        <v>3565.0</v>
      </c>
      <c r="B3567" s="1">
        <v>427.0</v>
      </c>
      <c r="C3567" s="1" t="s">
        <v>7763</v>
      </c>
      <c r="D3567" s="1" t="s">
        <v>1125</v>
      </c>
      <c r="E3567" s="1" t="s">
        <v>1126</v>
      </c>
      <c r="F3567" s="1" t="s">
        <v>1127</v>
      </c>
      <c r="Q3567" s="1">
        <v>0.99992549419403</v>
      </c>
      <c r="R3567" s="2">
        <v>7.44904900784604E-5</v>
      </c>
    </row>
    <row r="3568" ht="17.25" hidden="1" customHeight="1">
      <c r="A3568" s="1">
        <v>3566.0</v>
      </c>
      <c r="B3568" s="1">
        <v>427.0</v>
      </c>
      <c r="C3568" s="1" t="s">
        <v>7764</v>
      </c>
      <c r="D3568" s="1" t="s">
        <v>1125</v>
      </c>
      <c r="E3568" s="1" t="s">
        <v>1126</v>
      </c>
      <c r="F3568" s="1" t="s">
        <v>1127</v>
      </c>
      <c r="Q3568" s="1">
        <v>0.999936580657959</v>
      </c>
      <c r="R3568" s="2">
        <v>6.33864619885571E-5</v>
      </c>
    </row>
    <row r="3569" ht="17.25" hidden="1" customHeight="1">
      <c r="A3569" s="1">
        <v>3567.0</v>
      </c>
      <c r="B3569" s="1">
        <v>427.0</v>
      </c>
      <c r="C3569" s="1" t="s">
        <v>7765</v>
      </c>
      <c r="D3569" s="1" t="s">
        <v>1125</v>
      </c>
      <c r="E3569" s="1" t="s">
        <v>1126</v>
      </c>
      <c r="F3569" s="1" t="s">
        <v>1127</v>
      </c>
      <c r="Q3569" s="1">
        <v>0.999709904193878</v>
      </c>
      <c r="R3569" s="1">
        <v>2.90060153929516E-4</v>
      </c>
    </row>
    <row r="3570" ht="17.25" hidden="1" customHeight="1">
      <c r="A3570" s="1">
        <v>3568.0</v>
      </c>
      <c r="B3570" s="1">
        <v>427.0</v>
      </c>
      <c r="C3570" s="1" t="s">
        <v>7766</v>
      </c>
      <c r="D3570" s="1" t="s">
        <v>1125</v>
      </c>
      <c r="E3570" s="1" t="s">
        <v>1126</v>
      </c>
      <c r="F3570" s="1" t="s">
        <v>1127</v>
      </c>
      <c r="Q3570" s="1">
        <v>0.999976277351379</v>
      </c>
      <c r="R3570" s="2">
        <v>2.36692521866643E-5</v>
      </c>
    </row>
    <row r="3571" ht="17.25" hidden="1" customHeight="1">
      <c r="A3571" s="1">
        <v>3569.0</v>
      </c>
      <c r="B3571" s="1">
        <v>427.0</v>
      </c>
      <c r="C3571" s="1" t="s">
        <v>7767</v>
      </c>
      <c r="D3571" s="1" t="s">
        <v>1125</v>
      </c>
      <c r="E3571" s="1" t="s">
        <v>1126</v>
      </c>
      <c r="F3571" s="1" t="s">
        <v>1127</v>
      </c>
      <c r="Q3571" s="1">
        <v>0.998195588588714</v>
      </c>
      <c r="R3571" s="1">
        <v>0.00180448533501476</v>
      </c>
    </row>
    <row r="3572" ht="17.25" hidden="1" customHeight="1">
      <c r="A3572" s="1">
        <v>3570.0</v>
      </c>
      <c r="B3572" s="1">
        <v>427.0</v>
      </c>
      <c r="C3572" s="1" t="s">
        <v>7768</v>
      </c>
      <c r="D3572" s="1" t="s">
        <v>1125</v>
      </c>
      <c r="E3572" s="1" t="s">
        <v>1126</v>
      </c>
      <c r="F3572" s="1" t="s">
        <v>1127</v>
      </c>
      <c r="Q3572" s="1">
        <v>0.999129116535186</v>
      </c>
      <c r="R3572" s="1">
        <v>8.70892952661961E-4</v>
      </c>
    </row>
    <row r="3573" ht="17.25" hidden="1" customHeight="1">
      <c r="A3573" s="1">
        <v>3571.0</v>
      </c>
      <c r="B3573" s="1">
        <v>427.0</v>
      </c>
      <c r="C3573" s="1" t="s">
        <v>7769</v>
      </c>
      <c r="D3573" s="1" t="s">
        <v>1125</v>
      </c>
      <c r="E3573" s="1" t="s">
        <v>1126</v>
      </c>
      <c r="F3573" s="1" t="s">
        <v>1127</v>
      </c>
      <c r="Q3573" s="1">
        <v>0.999860763549804</v>
      </c>
      <c r="R3573" s="1">
        <v>1.39164447318762E-4</v>
      </c>
    </row>
    <row r="3574" ht="17.25" hidden="1" customHeight="1">
      <c r="A3574" s="1">
        <v>3572.0</v>
      </c>
      <c r="B3574" s="1">
        <v>427.0</v>
      </c>
      <c r="C3574" s="1" t="s">
        <v>7770</v>
      </c>
      <c r="D3574" s="1" t="s">
        <v>1125</v>
      </c>
      <c r="E3574" s="1" t="s">
        <v>1126</v>
      </c>
      <c r="F3574" s="1" t="s">
        <v>1127</v>
      </c>
      <c r="Q3574" s="1">
        <v>0.354798465967178</v>
      </c>
      <c r="R3574" s="1">
        <v>0.645201563835144</v>
      </c>
    </row>
    <row r="3575" ht="17.25" hidden="1" customHeight="1">
      <c r="A3575" s="1">
        <v>3573.0</v>
      </c>
      <c r="B3575" s="1">
        <v>427.0</v>
      </c>
      <c r="C3575" s="1" t="s">
        <v>7771</v>
      </c>
      <c r="D3575" s="1" t="s">
        <v>1125</v>
      </c>
      <c r="E3575" s="1" t="s">
        <v>1126</v>
      </c>
      <c r="F3575" s="1" t="s">
        <v>1127</v>
      </c>
      <c r="Q3575" s="1">
        <v>0.999860644340515</v>
      </c>
      <c r="R3575" s="1">
        <v>1.39378011226654E-4</v>
      </c>
    </row>
    <row r="3576" ht="17.25" hidden="1" customHeight="1">
      <c r="A3576" s="1">
        <v>3574.0</v>
      </c>
      <c r="B3576" s="1">
        <v>427.0</v>
      </c>
      <c r="C3576" s="1" t="s">
        <v>7772</v>
      </c>
      <c r="D3576" s="1" t="s">
        <v>1125</v>
      </c>
      <c r="E3576" s="1" t="s">
        <v>1126</v>
      </c>
      <c r="F3576" s="1" t="s">
        <v>1127</v>
      </c>
      <c r="Q3576" s="1">
        <v>0.999627113342285</v>
      </c>
      <c r="R3576" s="1">
        <v>3.72924143448472E-4</v>
      </c>
    </row>
    <row r="3577" ht="17.25" hidden="1" customHeight="1">
      <c r="A3577" s="1">
        <v>3575.0</v>
      </c>
      <c r="B3577" s="1">
        <v>427.0</v>
      </c>
      <c r="C3577" s="1" t="s">
        <v>7773</v>
      </c>
      <c r="D3577" s="1" t="s">
        <v>1125</v>
      </c>
      <c r="E3577" s="1" t="s">
        <v>1126</v>
      </c>
      <c r="F3577" s="1" t="s">
        <v>1127</v>
      </c>
      <c r="Q3577" s="1">
        <v>0.997295677661895</v>
      </c>
      <c r="R3577" s="1">
        <v>0.00270437309518456</v>
      </c>
    </row>
    <row r="3578" ht="17.25" hidden="1" customHeight="1">
      <c r="A3578" s="1">
        <v>3576.0</v>
      </c>
      <c r="B3578" s="1">
        <v>427.0</v>
      </c>
      <c r="C3578" s="1" t="s">
        <v>7774</v>
      </c>
      <c r="D3578" s="1" t="s">
        <v>1125</v>
      </c>
      <c r="E3578" s="1" t="s">
        <v>1126</v>
      </c>
      <c r="F3578" s="1" t="s">
        <v>1127</v>
      </c>
      <c r="Q3578" s="1">
        <v>0.999779522418975</v>
      </c>
      <c r="R3578" s="1">
        <v>2.20490910578519E-4</v>
      </c>
    </row>
    <row r="3579" ht="17.25" hidden="1" customHeight="1">
      <c r="A3579" s="1">
        <v>3577.0</v>
      </c>
      <c r="B3579" s="1">
        <v>427.0</v>
      </c>
      <c r="C3579" s="1" t="s">
        <v>7775</v>
      </c>
      <c r="D3579" s="1" t="s">
        <v>1125</v>
      </c>
      <c r="E3579" s="1" t="s">
        <v>1126</v>
      </c>
      <c r="F3579" s="1" t="s">
        <v>1127</v>
      </c>
      <c r="Q3579" s="1">
        <v>0.999163746833801</v>
      </c>
      <c r="R3579" s="1">
        <v>8.36287916172295E-4</v>
      </c>
    </row>
    <row r="3580" ht="17.25" hidden="1" customHeight="1">
      <c r="A3580" s="1">
        <v>3578.0</v>
      </c>
      <c r="B3580" s="1">
        <v>427.0</v>
      </c>
      <c r="C3580" s="1" t="s">
        <v>7776</v>
      </c>
      <c r="D3580" s="1" t="s">
        <v>1125</v>
      </c>
      <c r="E3580" s="1" t="s">
        <v>1126</v>
      </c>
      <c r="F3580" s="1" t="s">
        <v>1127</v>
      </c>
      <c r="Q3580" s="1">
        <v>0.999856233596801</v>
      </c>
      <c r="R3580" s="1">
        <v>1.43751254654489E-4</v>
      </c>
    </row>
    <row r="3581" ht="17.25" hidden="1" customHeight="1">
      <c r="A3581" s="1">
        <v>3579.0</v>
      </c>
      <c r="B3581" s="1">
        <v>427.0</v>
      </c>
      <c r="C3581" s="1" t="s">
        <v>7777</v>
      </c>
      <c r="D3581" s="1" t="s">
        <v>1125</v>
      </c>
      <c r="E3581" s="1" t="s">
        <v>1126</v>
      </c>
      <c r="F3581" s="1" t="s">
        <v>1127</v>
      </c>
      <c r="Q3581" s="1">
        <v>0.999907732009887</v>
      </c>
      <c r="R3581" s="2">
        <v>9.22643885132856E-5</v>
      </c>
    </row>
    <row r="3582" ht="17.25" hidden="1" customHeight="1">
      <c r="A3582" s="1">
        <v>3580.0</v>
      </c>
      <c r="B3582" s="1">
        <v>428.0</v>
      </c>
      <c r="C3582" s="1" t="s">
        <v>7778</v>
      </c>
      <c r="D3582" s="1" t="s">
        <v>1128</v>
      </c>
      <c r="E3582" s="1" t="s">
        <v>1129</v>
      </c>
      <c r="F3582" s="1" t="s">
        <v>1130</v>
      </c>
      <c r="Q3582" s="1">
        <v>0.999740064144134</v>
      </c>
      <c r="R3582" s="1">
        <v>2.59938737144693E-4</v>
      </c>
    </row>
    <row r="3583" ht="17.25" hidden="1" customHeight="1">
      <c r="A3583" s="1">
        <v>3581.0</v>
      </c>
      <c r="B3583" s="1">
        <v>428.0</v>
      </c>
      <c r="C3583" s="1" t="s">
        <v>7779</v>
      </c>
      <c r="D3583" s="1" t="s">
        <v>1128</v>
      </c>
      <c r="E3583" s="1" t="s">
        <v>1129</v>
      </c>
      <c r="F3583" s="1" t="s">
        <v>1130</v>
      </c>
      <c r="Q3583" s="1">
        <v>0.999654412269592</v>
      </c>
      <c r="R3583" s="1">
        <v>3.45613167155534E-4</v>
      </c>
    </row>
    <row r="3584" ht="17.25" hidden="1" customHeight="1">
      <c r="A3584" s="1">
        <v>3582.0</v>
      </c>
      <c r="B3584" s="1">
        <v>428.0</v>
      </c>
      <c r="C3584" s="1" t="s">
        <v>7780</v>
      </c>
      <c r="D3584" s="1" t="s">
        <v>1128</v>
      </c>
      <c r="E3584" s="1" t="s">
        <v>1129</v>
      </c>
      <c r="F3584" s="1" t="s">
        <v>1130</v>
      </c>
      <c r="Q3584" s="1">
        <v>0.999615788459777</v>
      </c>
      <c r="R3584" s="1">
        <v>3.84212791686877E-4</v>
      </c>
    </row>
    <row r="3585" ht="17.25" hidden="1" customHeight="1">
      <c r="A3585" s="1">
        <v>3583.0</v>
      </c>
      <c r="B3585" s="1">
        <v>428.0</v>
      </c>
      <c r="C3585" s="1" t="s">
        <v>7781</v>
      </c>
      <c r="D3585" s="1" t="s">
        <v>1128</v>
      </c>
      <c r="E3585" s="1" t="s">
        <v>1129</v>
      </c>
      <c r="F3585" s="1" t="s">
        <v>1130</v>
      </c>
      <c r="Q3585" s="1">
        <v>0.999883651733398</v>
      </c>
      <c r="R3585" s="1">
        <v>1.16372546472121E-4</v>
      </c>
    </row>
    <row r="3586" ht="17.25" hidden="1" customHeight="1">
      <c r="A3586" s="1">
        <v>3584.0</v>
      </c>
      <c r="B3586" s="1">
        <v>428.0</v>
      </c>
      <c r="C3586" s="1" t="s">
        <v>7782</v>
      </c>
      <c r="D3586" s="1" t="s">
        <v>1128</v>
      </c>
      <c r="E3586" s="1" t="s">
        <v>1129</v>
      </c>
      <c r="F3586" s="1" t="s">
        <v>1130</v>
      </c>
      <c r="Q3586" s="1">
        <v>0.998658657073974</v>
      </c>
      <c r="R3586" s="1">
        <v>0.00134138169232755</v>
      </c>
    </row>
    <row r="3587" ht="17.25" hidden="1" customHeight="1">
      <c r="A3587" s="1">
        <v>3585.0</v>
      </c>
      <c r="B3587" s="1">
        <v>428.0</v>
      </c>
      <c r="C3587" s="1" t="s">
        <v>7783</v>
      </c>
      <c r="D3587" s="1" t="s">
        <v>1128</v>
      </c>
      <c r="E3587" s="1" t="s">
        <v>1129</v>
      </c>
      <c r="F3587" s="1" t="s">
        <v>1130</v>
      </c>
      <c r="Q3587" s="1">
        <v>0.999151110649108</v>
      </c>
      <c r="R3587" s="1">
        <v>8.48849187605083E-4</v>
      </c>
    </row>
    <row r="3588" ht="17.25" hidden="1" customHeight="1">
      <c r="A3588" s="1">
        <v>3586.0</v>
      </c>
      <c r="B3588" s="1">
        <v>428.0</v>
      </c>
      <c r="C3588" s="1" t="s">
        <v>7784</v>
      </c>
      <c r="D3588" s="1" t="s">
        <v>1128</v>
      </c>
      <c r="E3588" s="1" t="s">
        <v>1129</v>
      </c>
      <c r="F3588" s="1" t="s">
        <v>1130</v>
      </c>
      <c r="Q3588" s="1">
        <v>0.998807191848754</v>
      </c>
      <c r="R3588" s="1">
        <v>0.00119278789497911</v>
      </c>
    </row>
    <row r="3589" ht="17.25" hidden="1" customHeight="1">
      <c r="A3589" s="1">
        <v>3587.0</v>
      </c>
      <c r="B3589" s="1">
        <v>428.0</v>
      </c>
      <c r="C3589" s="1" t="s">
        <v>7785</v>
      </c>
      <c r="D3589" s="1" t="s">
        <v>1128</v>
      </c>
      <c r="E3589" s="1" t="s">
        <v>1129</v>
      </c>
      <c r="F3589" s="1" t="s">
        <v>1130</v>
      </c>
      <c r="Q3589" s="1">
        <v>0.999347031116485</v>
      </c>
      <c r="R3589" s="1">
        <v>6.52921327855438E-4</v>
      </c>
    </row>
    <row r="3590" ht="17.25" hidden="1" customHeight="1">
      <c r="A3590" s="1">
        <v>3588.0</v>
      </c>
      <c r="B3590" s="1">
        <v>428.0</v>
      </c>
      <c r="C3590" s="1" t="s">
        <v>7786</v>
      </c>
      <c r="D3590" s="1" t="s">
        <v>1128</v>
      </c>
      <c r="E3590" s="1" t="s">
        <v>1129</v>
      </c>
      <c r="F3590" s="1" t="s">
        <v>1130</v>
      </c>
      <c r="Q3590" s="1">
        <v>0.999868869781494</v>
      </c>
      <c r="R3590" s="1">
        <v>1.31081280414946E-4</v>
      </c>
    </row>
    <row r="3591" ht="17.25" hidden="1" customHeight="1">
      <c r="A3591" s="1">
        <v>3589.0</v>
      </c>
      <c r="B3591" s="1">
        <v>428.0</v>
      </c>
      <c r="C3591" s="1" t="s">
        <v>7787</v>
      </c>
      <c r="D3591" s="1" t="s">
        <v>1128</v>
      </c>
      <c r="E3591" s="1" t="s">
        <v>1129</v>
      </c>
      <c r="F3591" s="1" t="s">
        <v>1130</v>
      </c>
      <c r="Q3591" s="1">
        <v>0.998180389404296</v>
      </c>
      <c r="R3591" s="1">
        <v>0.00181963748764246</v>
      </c>
    </row>
    <row r="3592" ht="17.25" hidden="1" customHeight="1">
      <c r="A3592" s="1">
        <v>3590.0</v>
      </c>
      <c r="B3592" s="1">
        <v>428.0</v>
      </c>
      <c r="C3592" s="1" t="s">
        <v>7788</v>
      </c>
      <c r="D3592" s="1" t="s">
        <v>1128</v>
      </c>
      <c r="E3592" s="1" t="s">
        <v>1129</v>
      </c>
      <c r="F3592" s="1" t="s">
        <v>1130</v>
      </c>
      <c r="Q3592" s="1">
        <v>0.996890246868133</v>
      </c>
      <c r="R3592" s="1">
        <v>0.00310981133952736</v>
      </c>
    </row>
    <row r="3593" ht="17.25" hidden="1" customHeight="1">
      <c r="A3593" s="1">
        <v>3591.0</v>
      </c>
      <c r="B3593" s="1">
        <v>428.0</v>
      </c>
      <c r="C3593" s="1" t="s">
        <v>7789</v>
      </c>
      <c r="D3593" s="1" t="s">
        <v>1128</v>
      </c>
      <c r="E3593" s="1" t="s">
        <v>1129</v>
      </c>
      <c r="F3593" s="1" t="s">
        <v>1130</v>
      </c>
      <c r="Q3593" s="1">
        <v>0.99952232837677</v>
      </c>
      <c r="R3593" s="1">
        <v>4.77739347843453E-4</v>
      </c>
    </row>
    <row r="3594" ht="17.25" hidden="1" customHeight="1">
      <c r="A3594" s="1">
        <v>3592.0</v>
      </c>
      <c r="B3594" s="1">
        <v>428.0</v>
      </c>
      <c r="C3594" s="1" t="s">
        <v>7790</v>
      </c>
      <c r="D3594" s="1" t="s">
        <v>1128</v>
      </c>
      <c r="E3594" s="1" t="s">
        <v>1129</v>
      </c>
      <c r="F3594" s="1" t="s">
        <v>1130</v>
      </c>
      <c r="Q3594" s="1">
        <v>0.997777640819549</v>
      </c>
      <c r="R3594" s="1">
        <v>0.00222234847024083</v>
      </c>
    </row>
    <row r="3595" ht="17.25" hidden="1" customHeight="1">
      <c r="A3595" s="1">
        <v>3593.0</v>
      </c>
      <c r="B3595" s="1">
        <v>428.0</v>
      </c>
      <c r="C3595" s="1" t="s">
        <v>7791</v>
      </c>
      <c r="D3595" s="1" t="s">
        <v>1128</v>
      </c>
      <c r="E3595" s="1" t="s">
        <v>1129</v>
      </c>
      <c r="F3595" s="1" t="s">
        <v>1130</v>
      </c>
      <c r="Q3595" s="1">
        <v>0.999970078468322</v>
      </c>
      <c r="R3595" s="2">
        <v>2.994344686158E-5</v>
      </c>
    </row>
    <row r="3596" ht="17.25" hidden="1" customHeight="1">
      <c r="A3596" s="1">
        <v>3594.0</v>
      </c>
      <c r="B3596" s="1">
        <v>428.0</v>
      </c>
      <c r="C3596" s="1" t="s">
        <v>7792</v>
      </c>
      <c r="D3596" s="1" t="s">
        <v>1128</v>
      </c>
      <c r="E3596" s="1" t="s">
        <v>1129</v>
      </c>
      <c r="F3596" s="1" t="s">
        <v>1130</v>
      </c>
      <c r="Q3596" s="1">
        <v>0.999110519886016</v>
      </c>
      <c r="R3596" s="1">
        <v>8.89477203600108E-4</v>
      </c>
    </row>
    <row r="3597" ht="17.25" hidden="1" customHeight="1">
      <c r="A3597" s="1">
        <v>3595.0</v>
      </c>
      <c r="B3597" s="1">
        <v>428.0</v>
      </c>
      <c r="C3597" s="1" t="s">
        <v>7793</v>
      </c>
      <c r="D3597" s="1" t="s">
        <v>1128</v>
      </c>
      <c r="E3597" s="1" t="s">
        <v>1129</v>
      </c>
      <c r="F3597" s="1" t="s">
        <v>1130</v>
      </c>
      <c r="Q3597" s="1">
        <v>0.999513626098632</v>
      </c>
      <c r="R3597" s="1">
        <v>4.86423232359811E-4</v>
      </c>
    </row>
    <row r="3598" ht="17.25" hidden="1" customHeight="1">
      <c r="A3598" s="1">
        <v>3596.0</v>
      </c>
      <c r="B3598" s="1">
        <v>428.0</v>
      </c>
      <c r="C3598" s="1" t="s">
        <v>7794</v>
      </c>
      <c r="D3598" s="1" t="s">
        <v>1128</v>
      </c>
      <c r="E3598" s="1" t="s">
        <v>1129</v>
      </c>
      <c r="F3598" s="1" t="s">
        <v>1130</v>
      </c>
      <c r="Q3598" s="1">
        <v>0.999923110008239</v>
      </c>
      <c r="R3598" s="2">
        <v>7.68900790717452E-5</v>
      </c>
    </row>
    <row r="3599" ht="17.25" hidden="1" customHeight="1">
      <c r="A3599" s="1">
        <v>3597.0</v>
      </c>
      <c r="B3599" s="1">
        <v>428.0</v>
      </c>
      <c r="C3599" s="1" t="s">
        <v>7795</v>
      </c>
      <c r="D3599" s="1" t="s">
        <v>1128</v>
      </c>
      <c r="E3599" s="1" t="s">
        <v>1129</v>
      </c>
      <c r="F3599" s="1" t="s">
        <v>1130</v>
      </c>
      <c r="Q3599" s="1">
        <v>0.992914676666259</v>
      </c>
      <c r="R3599" s="1">
        <v>0.00708532240241766</v>
      </c>
    </row>
    <row r="3600" ht="17.25" hidden="1" customHeight="1">
      <c r="A3600" s="1">
        <v>3598.0</v>
      </c>
      <c r="B3600" s="1">
        <v>428.0</v>
      </c>
      <c r="C3600" s="1" t="s">
        <v>7796</v>
      </c>
      <c r="D3600" s="1" t="s">
        <v>1128</v>
      </c>
      <c r="E3600" s="1" t="s">
        <v>1129</v>
      </c>
      <c r="F3600" s="1" t="s">
        <v>1130</v>
      </c>
      <c r="Q3600" s="1">
        <v>0.998347640037536</v>
      </c>
      <c r="R3600" s="1">
        <v>0.00165236426983028</v>
      </c>
    </row>
    <row r="3601" ht="17.25" hidden="1" customHeight="1">
      <c r="A3601" s="1">
        <v>3599.0</v>
      </c>
      <c r="B3601" s="1">
        <v>428.0</v>
      </c>
      <c r="C3601" s="1" t="s">
        <v>7797</v>
      </c>
      <c r="D3601" s="1" t="s">
        <v>1128</v>
      </c>
      <c r="E3601" s="1" t="s">
        <v>1129</v>
      </c>
      <c r="F3601" s="1" t="s">
        <v>1130</v>
      </c>
      <c r="Q3601" s="1">
        <v>0.999857425689697</v>
      </c>
      <c r="R3601" s="1">
        <v>1.42553588375449E-4</v>
      </c>
    </row>
    <row r="3602" ht="17.25" hidden="1" customHeight="1">
      <c r="A3602" s="1">
        <v>3600.0</v>
      </c>
      <c r="B3602" s="1">
        <v>429.0</v>
      </c>
      <c r="C3602" s="1" t="s">
        <v>7798</v>
      </c>
      <c r="D3602" s="1" t="s">
        <v>1131</v>
      </c>
      <c r="E3602" s="1" t="s">
        <v>1132</v>
      </c>
      <c r="F3602" s="1" t="s">
        <v>1133</v>
      </c>
      <c r="Q3602" s="1">
        <v>0.999429881572723</v>
      </c>
      <c r="R3602" s="1">
        <v>5.70112431887537E-4</v>
      </c>
    </row>
    <row r="3603" ht="17.25" hidden="1" customHeight="1">
      <c r="A3603" s="1">
        <v>3601.0</v>
      </c>
      <c r="B3603" s="1">
        <v>429.0</v>
      </c>
      <c r="C3603" s="1" t="s">
        <v>7799</v>
      </c>
      <c r="D3603" s="1" t="s">
        <v>1131</v>
      </c>
      <c r="E3603" s="1" t="s">
        <v>1132</v>
      </c>
      <c r="F3603" s="1" t="s">
        <v>1133</v>
      </c>
      <c r="Q3603" s="1">
        <v>0.999256432056427</v>
      </c>
      <c r="R3603" s="1">
        <v>7.43495882488787E-4</v>
      </c>
    </row>
    <row r="3604" ht="17.25" hidden="1" customHeight="1">
      <c r="A3604" s="1">
        <v>3602.0</v>
      </c>
      <c r="B3604" s="1">
        <v>429.0</v>
      </c>
      <c r="C3604" s="1" t="s">
        <v>7800</v>
      </c>
      <c r="D3604" s="1" t="s">
        <v>1131</v>
      </c>
      <c r="E3604" s="1" t="s">
        <v>1132</v>
      </c>
      <c r="F3604" s="1" t="s">
        <v>1133</v>
      </c>
      <c r="Q3604" s="1">
        <v>0.999231219291687</v>
      </c>
      <c r="R3604" s="1">
        <v>7.68842699471861E-4</v>
      </c>
    </row>
    <row r="3605" ht="17.25" hidden="1" customHeight="1">
      <c r="A3605" s="1">
        <v>3603.0</v>
      </c>
      <c r="B3605" s="1">
        <v>429.0</v>
      </c>
      <c r="C3605" s="1" t="s">
        <v>7801</v>
      </c>
      <c r="D3605" s="1" t="s">
        <v>1131</v>
      </c>
      <c r="E3605" s="1" t="s">
        <v>1132</v>
      </c>
      <c r="F3605" s="1" t="s">
        <v>1133</v>
      </c>
      <c r="Q3605" s="1">
        <v>0.999380946159362</v>
      </c>
      <c r="R3605" s="1">
        <v>6.19081838522106E-4</v>
      </c>
    </row>
    <row r="3606" ht="17.25" hidden="1" customHeight="1">
      <c r="A3606" s="1">
        <v>3604.0</v>
      </c>
      <c r="B3606" s="1">
        <v>429.0</v>
      </c>
      <c r="C3606" s="1" t="s">
        <v>7802</v>
      </c>
      <c r="D3606" s="1" t="s">
        <v>1131</v>
      </c>
      <c r="E3606" s="1" t="s">
        <v>1132</v>
      </c>
      <c r="F3606" s="1" t="s">
        <v>1133</v>
      </c>
      <c r="Q3606" s="1">
        <v>0.999222159385681</v>
      </c>
      <c r="R3606" s="1">
        <v>7.77803536038845E-4</v>
      </c>
    </row>
    <row r="3607" ht="17.25" hidden="1" customHeight="1">
      <c r="A3607" s="1">
        <v>3605.0</v>
      </c>
      <c r="B3607" s="1">
        <v>429.0</v>
      </c>
      <c r="C3607" s="1" t="s">
        <v>7803</v>
      </c>
      <c r="D3607" s="1" t="s">
        <v>1131</v>
      </c>
      <c r="E3607" s="1" t="s">
        <v>1132</v>
      </c>
      <c r="F3607" s="1" t="s">
        <v>1133</v>
      </c>
      <c r="Q3607" s="1">
        <v>0.999190151691436</v>
      </c>
      <c r="R3607" s="1">
        <v>8.09894874691963E-4</v>
      </c>
    </row>
    <row r="3608" ht="17.25" hidden="1" customHeight="1">
      <c r="A3608" s="1">
        <v>3606.0</v>
      </c>
      <c r="B3608" s="1">
        <v>429.0</v>
      </c>
      <c r="C3608" s="1" t="s">
        <v>7804</v>
      </c>
      <c r="D3608" s="1" t="s">
        <v>1131</v>
      </c>
      <c r="E3608" s="1" t="s">
        <v>1132</v>
      </c>
      <c r="F3608" s="1" t="s">
        <v>1133</v>
      </c>
      <c r="Q3608" s="1">
        <v>0.998855352401733</v>
      </c>
      <c r="R3608" s="1">
        <v>0.0011446172138676</v>
      </c>
    </row>
    <row r="3609" ht="17.25" hidden="1" customHeight="1">
      <c r="A3609" s="1">
        <v>3607.0</v>
      </c>
      <c r="B3609" s="1">
        <v>429.0</v>
      </c>
      <c r="C3609" s="1" t="s">
        <v>7805</v>
      </c>
      <c r="D3609" s="1" t="s">
        <v>1131</v>
      </c>
      <c r="E3609" s="1" t="s">
        <v>1132</v>
      </c>
      <c r="F3609" s="1" t="s">
        <v>1133</v>
      </c>
      <c r="Q3609" s="1">
        <v>0.998123466968536</v>
      </c>
      <c r="R3609" s="1">
        <v>0.0018765686545521</v>
      </c>
    </row>
    <row r="3610" ht="17.25" hidden="1" customHeight="1">
      <c r="A3610" s="1">
        <v>3608.0</v>
      </c>
      <c r="B3610" s="1">
        <v>429.0</v>
      </c>
      <c r="C3610" s="1" t="s">
        <v>7806</v>
      </c>
      <c r="D3610" s="1" t="s">
        <v>1131</v>
      </c>
      <c r="E3610" s="1" t="s">
        <v>1132</v>
      </c>
      <c r="F3610" s="1" t="s">
        <v>1133</v>
      </c>
      <c r="Q3610" s="1">
        <v>0.998006761074066</v>
      </c>
      <c r="R3610" s="1">
        <v>0.0019932456780225</v>
      </c>
    </row>
    <row r="3611" ht="17.25" hidden="1" customHeight="1">
      <c r="A3611" s="1">
        <v>3609.0</v>
      </c>
      <c r="B3611" s="1">
        <v>429.0</v>
      </c>
      <c r="C3611" s="1" t="s">
        <v>7807</v>
      </c>
      <c r="D3611" s="1" t="s">
        <v>1131</v>
      </c>
      <c r="E3611" s="1" t="s">
        <v>1132</v>
      </c>
      <c r="F3611" s="1" t="s">
        <v>1133</v>
      </c>
      <c r="Q3611" s="1">
        <v>0.998864531517028</v>
      </c>
      <c r="R3611" s="1">
        <v>0.00113552529364824</v>
      </c>
    </row>
    <row r="3612" ht="17.25" hidden="1" customHeight="1">
      <c r="A3612" s="1">
        <v>3610.0</v>
      </c>
      <c r="B3612" s="1">
        <v>429.0</v>
      </c>
      <c r="C3612" s="1" t="s">
        <v>7808</v>
      </c>
      <c r="D3612" s="1" t="s">
        <v>1131</v>
      </c>
      <c r="E3612" s="1" t="s">
        <v>1132</v>
      </c>
      <c r="F3612" s="1" t="s">
        <v>1133</v>
      </c>
      <c r="Q3612" s="1">
        <v>0.999197542667388</v>
      </c>
      <c r="R3612" s="1">
        <v>8.02415772341191E-4</v>
      </c>
    </row>
    <row r="3613" ht="17.25" hidden="1" customHeight="1">
      <c r="A3613" s="1">
        <v>3611.0</v>
      </c>
      <c r="B3613" s="1">
        <v>429.0</v>
      </c>
      <c r="C3613" s="1" t="s">
        <v>7809</v>
      </c>
      <c r="D3613" s="1" t="s">
        <v>1131</v>
      </c>
      <c r="E3613" s="1" t="s">
        <v>1132</v>
      </c>
      <c r="F3613" s="1" t="s">
        <v>1133</v>
      </c>
      <c r="Q3613" s="1">
        <v>0.999721825122833</v>
      </c>
      <c r="R3613" s="1">
        <v>2.78157705906778E-4</v>
      </c>
    </row>
    <row r="3614" ht="17.25" hidden="1" customHeight="1">
      <c r="A3614" s="1">
        <v>3612.0</v>
      </c>
      <c r="B3614" s="1">
        <v>429.0</v>
      </c>
      <c r="C3614" s="1" t="s">
        <v>7810</v>
      </c>
      <c r="D3614" s="1" t="s">
        <v>1131</v>
      </c>
      <c r="E3614" s="1" t="s">
        <v>1132</v>
      </c>
      <c r="F3614" s="1" t="s">
        <v>1133</v>
      </c>
      <c r="Q3614" s="1">
        <v>0.997900605201721</v>
      </c>
      <c r="R3614" s="1">
        <v>0.00209932937286794</v>
      </c>
    </row>
    <row r="3615" ht="17.25" hidden="1" customHeight="1">
      <c r="A3615" s="1">
        <v>3613.0</v>
      </c>
      <c r="B3615" s="1">
        <v>429.0</v>
      </c>
      <c r="C3615" s="1" t="s">
        <v>7811</v>
      </c>
      <c r="D3615" s="1" t="s">
        <v>1131</v>
      </c>
      <c r="E3615" s="1" t="s">
        <v>1132</v>
      </c>
      <c r="F3615" s="1" t="s">
        <v>1133</v>
      </c>
      <c r="Q3615" s="1">
        <v>0.993146955966949</v>
      </c>
      <c r="R3615" s="1">
        <v>0.00685307616367936</v>
      </c>
    </row>
    <row r="3616" ht="17.25" hidden="1" customHeight="1">
      <c r="A3616" s="1">
        <v>3614.0</v>
      </c>
      <c r="B3616" s="1">
        <v>429.0</v>
      </c>
      <c r="C3616" s="1" t="s">
        <v>7812</v>
      </c>
      <c r="D3616" s="1" t="s">
        <v>1131</v>
      </c>
      <c r="E3616" s="1" t="s">
        <v>1132</v>
      </c>
      <c r="F3616" s="1" t="s">
        <v>1133</v>
      </c>
      <c r="Q3616" s="1">
        <v>0.999606668949127</v>
      </c>
      <c r="R3616" s="1">
        <v>3.93380556488409E-4</v>
      </c>
    </row>
    <row r="3617" ht="17.25" hidden="1" customHeight="1">
      <c r="A3617" s="1">
        <v>3615.0</v>
      </c>
      <c r="B3617" s="1">
        <v>429.0</v>
      </c>
      <c r="C3617" s="1" t="s">
        <v>7813</v>
      </c>
      <c r="D3617" s="1" t="s">
        <v>1131</v>
      </c>
      <c r="E3617" s="1" t="s">
        <v>1132</v>
      </c>
      <c r="F3617" s="1" t="s">
        <v>1133</v>
      </c>
      <c r="Q3617" s="1">
        <v>0.999106347560882</v>
      </c>
      <c r="R3617" s="1">
        <v>8.93626071047037E-4</v>
      </c>
    </row>
    <row r="3618" ht="17.25" hidden="1" customHeight="1">
      <c r="A3618" s="1">
        <v>3616.0</v>
      </c>
      <c r="B3618" s="1">
        <v>429.0</v>
      </c>
      <c r="C3618" s="1" t="s">
        <v>7814</v>
      </c>
      <c r="D3618" s="1" t="s">
        <v>1131</v>
      </c>
      <c r="E3618" s="1" t="s">
        <v>1132</v>
      </c>
      <c r="F3618" s="1" t="s">
        <v>1133</v>
      </c>
      <c r="Q3618" s="1">
        <v>0.998647272586822</v>
      </c>
      <c r="R3618" s="1">
        <v>0.00135270436294376</v>
      </c>
    </row>
    <row r="3619" ht="17.25" hidden="1" customHeight="1">
      <c r="A3619" s="1">
        <v>3617.0</v>
      </c>
      <c r="B3619" s="1">
        <v>429.0</v>
      </c>
      <c r="C3619" s="1" t="s">
        <v>7815</v>
      </c>
      <c r="D3619" s="1" t="s">
        <v>1131</v>
      </c>
      <c r="E3619" s="1" t="s">
        <v>1132</v>
      </c>
      <c r="F3619" s="1" t="s">
        <v>1133</v>
      </c>
      <c r="Q3619" s="1">
        <v>0.999014854431152</v>
      </c>
      <c r="R3619" s="1">
        <v>9.85068269073963E-4</v>
      </c>
    </row>
    <row r="3620" ht="17.25" hidden="1" customHeight="1">
      <c r="A3620" s="1">
        <v>3618.0</v>
      </c>
      <c r="B3620" s="1">
        <v>429.0</v>
      </c>
      <c r="C3620" s="1" t="s">
        <v>7816</v>
      </c>
      <c r="D3620" s="1" t="s">
        <v>1131</v>
      </c>
      <c r="E3620" s="1" t="s">
        <v>1132</v>
      </c>
      <c r="F3620" s="1" t="s">
        <v>1133</v>
      </c>
      <c r="Q3620" s="1">
        <v>0.998983323574066</v>
      </c>
      <c r="R3620" s="1">
        <v>0.00101669726427644</v>
      </c>
    </row>
    <row r="3621" ht="17.25" hidden="1" customHeight="1">
      <c r="A3621" s="1">
        <v>3619.0</v>
      </c>
      <c r="B3621" s="1">
        <v>429.0</v>
      </c>
      <c r="C3621" s="1" t="s">
        <v>7817</v>
      </c>
      <c r="D3621" s="1" t="s">
        <v>1131</v>
      </c>
      <c r="E3621" s="1" t="s">
        <v>1132</v>
      </c>
      <c r="F3621" s="1" t="s">
        <v>1133</v>
      </c>
      <c r="Q3621" s="1">
        <v>0.999705731868743</v>
      </c>
      <c r="R3621" s="1">
        <v>2.94181983917951E-4</v>
      </c>
    </row>
    <row r="3622" ht="17.25" hidden="1" customHeight="1">
      <c r="A3622" s="1">
        <v>3620.0</v>
      </c>
      <c r="B3622" s="1">
        <v>430.0</v>
      </c>
      <c r="C3622" s="1" t="s">
        <v>7818</v>
      </c>
      <c r="D3622" s="1" t="s">
        <v>1134</v>
      </c>
      <c r="E3622" s="1" t="s">
        <v>1135</v>
      </c>
      <c r="F3622" s="1" t="s">
        <v>1136</v>
      </c>
      <c r="Q3622" s="1">
        <v>0.974741399288177</v>
      </c>
      <c r="R3622" s="1">
        <v>0.0252586472779512</v>
      </c>
    </row>
    <row r="3623" ht="17.25" hidden="1" customHeight="1">
      <c r="A3623" s="1">
        <v>3621.0</v>
      </c>
      <c r="B3623" s="1">
        <v>430.0</v>
      </c>
      <c r="C3623" s="1" t="s">
        <v>7819</v>
      </c>
      <c r="D3623" s="1" t="s">
        <v>1134</v>
      </c>
      <c r="E3623" s="1" t="s">
        <v>1135</v>
      </c>
      <c r="F3623" s="1" t="s">
        <v>1136</v>
      </c>
      <c r="Q3623" s="1">
        <v>0.957089602947235</v>
      </c>
      <c r="R3623" s="1">
        <v>0.042910348623991</v>
      </c>
    </row>
    <row r="3624" ht="17.25" hidden="1" customHeight="1">
      <c r="A3624" s="1">
        <v>3622.0</v>
      </c>
      <c r="B3624" s="1">
        <v>430.0</v>
      </c>
      <c r="C3624" s="1" t="s">
        <v>7820</v>
      </c>
      <c r="D3624" s="1" t="s">
        <v>1134</v>
      </c>
      <c r="E3624" s="1" t="s">
        <v>1135</v>
      </c>
      <c r="F3624" s="1" t="s">
        <v>1136</v>
      </c>
      <c r="Q3624" s="1">
        <v>0.914898157119751</v>
      </c>
      <c r="R3624" s="1">
        <v>0.0851018726825714</v>
      </c>
    </row>
    <row r="3625" ht="17.25" hidden="1" customHeight="1">
      <c r="A3625" s="1">
        <v>3623.0</v>
      </c>
      <c r="B3625" s="1">
        <v>430.0</v>
      </c>
      <c r="C3625" s="1" t="s">
        <v>7821</v>
      </c>
      <c r="D3625" s="1" t="s">
        <v>1134</v>
      </c>
      <c r="E3625" s="1" t="s">
        <v>1135</v>
      </c>
      <c r="F3625" s="1" t="s">
        <v>1136</v>
      </c>
      <c r="Q3625" s="1">
        <v>0.995147883892059</v>
      </c>
      <c r="R3625" s="1">
        <v>0.00485207745805382</v>
      </c>
    </row>
    <row r="3626" ht="17.25" hidden="1" customHeight="1">
      <c r="A3626" s="1">
        <v>3624.0</v>
      </c>
      <c r="B3626" s="1">
        <v>430.0</v>
      </c>
      <c r="C3626" s="1" t="s">
        <v>7822</v>
      </c>
      <c r="D3626" s="1" t="s">
        <v>1134</v>
      </c>
      <c r="E3626" s="1" t="s">
        <v>1135</v>
      </c>
      <c r="F3626" s="1" t="s">
        <v>1136</v>
      </c>
      <c r="Q3626" s="1">
        <v>0.993817269802093</v>
      </c>
      <c r="R3626" s="1">
        <v>0.00618266779929399</v>
      </c>
    </row>
    <row r="3627" ht="17.25" hidden="1" customHeight="1">
      <c r="A3627" s="1">
        <v>3625.0</v>
      </c>
      <c r="B3627" s="1">
        <v>430.0</v>
      </c>
      <c r="C3627" s="1" t="s">
        <v>7823</v>
      </c>
      <c r="D3627" s="1" t="s">
        <v>1134</v>
      </c>
      <c r="E3627" s="1" t="s">
        <v>1135</v>
      </c>
      <c r="F3627" s="1" t="s">
        <v>1136</v>
      </c>
      <c r="Q3627" s="1">
        <v>0.9114431142807</v>
      </c>
      <c r="R3627" s="1">
        <v>0.0885568335652351</v>
      </c>
    </row>
    <row r="3628" ht="17.25" hidden="1" customHeight="1">
      <c r="A3628" s="1">
        <v>3626.0</v>
      </c>
      <c r="B3628" s="1">
        <v>430.0</v>
      </c>
      <c r="C3628" s="1" t="s">
        <v>7824</v>
      </c>
      <c r="D3628" s="1" t="s">
        <v>1134</v>
      </c>
      <c r="E3628" s="1" t="s">
        <v>1135</v>
      </c>
      <c r="F3628" s="1" t="s">
        <v>1136</v>
      </c>
      <c r="Q3628" s="1">
        <v>0.984396874904632</v>
      </c>
      <c r="R3628" s="1">
        <v>0.0156030962243676</v>
      </c>
    </row>
    <row r="3629" ht="17.25" hidden="1" customHeight="1">
      <c r="A3629" s="1">
        <v>3627.0</v>
      </c>
      <c r="B3629" s="1">
        <v>430.0</v>
      </c>
      <c r="C3629" s="1" t="s">
        <v>7825</v>
      </c>
      <c r="D3629" s="1" t="s">
        <v>1134</v>
      </c>
      <c r="E3629" s="1" t="s">
        <v>1135</v>
      </c>
      <c r="F3629" s="1" t="s">
        <v>1136</v>
      </c>
      <c r="Q3629" s="1">
        <v>0.80116456747055</v>
      </c>
      <c r="R3629" s="1">
        <v>0.198835402727127</v>
      </c>
    </row>
    <row r="3630" ht="17.25" hidden="1" customHeight="1">
      <c r="A3630" s="1">
        <v>3628.0</v>
      </c>
      <c r="B3630" s="1">
        <v>430.0</v>
      </c>
      <c r="C3630" s="1" t="s">
        <v>7826</v>
      </c>
      <c r="D3630" s="1" t="s">
        <v>1134</v>
      </c>
      <c r="E3630" s="1" t="s">
        <v>1135</v>
      </c>
      <c r="F3630" s="1" t="s">
        <v>1136</v>
      </c>
      <c r="Q3630" s="1">
        <v>0.998232066631317</v>
      </c>
      <c r="R3630" s="1">
        <v>0.00176799157634377</v>
      </c>
    </row>
    <row r="3631" ht="17.25" hidden="1" customHeight="1">
      <c r="A3631" s="1">
        <v>3629.0</v>
      </c>
      <c r="B3631" s="1">
        <v>430.0</v>
      </c>
      <c r="C3631" s="1" t="s">
        <v>7827</v>
      </c>
      <c r="D3631" s="1" t="s">
        <v>1134</v>
      </c>
      <c r="E3631" s="1" t="s">
        <v>1135</v>
      </c>
      <c r="F3631" s="1" t="s">
        <v>1136</v>
      </c>
      <c r="Q3631" s="1">
        <v>0.728891551494598</v>
      </c>
      <c r="R3631" s="1">
        <v>0.271108448505401</v>
      </c>
    </row>
    <row r="3632" ht="17.25" hidden="1" customHeight="1">
      <c r="A3632" s="1">
        <v>3630.0</v>
      </c>
      <c r="B3632" s="1">
        <v>430.0</v>
      </c>
      <c r="C3632" s="1" t="s">
        <v>7828</v>
      </c>
      <c r="D3632" s="1" t="s">
        <v>1134</v>
      </c>
      <c r="E3632" s="1" t="s">
        <v>1135</v>
      </c>
      <c r="F3632" s="1" t="s">
        <v>1136</v>
      </c>
      <c r="Q3632" s="1">
        <v>0.985298752784729</v>
      </c>
      <c r="R3632" s="1">
        <v>0.0147012090310454</v>
      </c>
    </row>
    <row r="3633" ht="17.25" hidden="1" customHeight="1">
      <c r="A3633" s="1">
        <v>3631.0</v>
      </c>
      <c r="B3633" s="1">
        <v>430.0</v>
      </c>
      <c r="C3633" s="1" t="s">
        <v>7829</v>
      </c>
      <c r="D3633" s="1" t="s">
        <v>1134</v>
      </c>
      <c r="E3633" s="1" t="s">
        <v>1135</v>
      </c>
      <c r="F3633" s="1" t="s">
        <v>1136</v>
      </c>
      <c r="Q3633" s="1">
        <v>0.264093607664108</v>
      </c>
      <c r="R3633" s="1">
        <v>0.735906362533569</v>
      </c>
    </row>
    <row r="3634" ht="17.25" hidden="1" customHeight="1">
      <c r="A3634" s="1">
        <v>3632.0</v>
      </c>
      <c r="B3634" s="1">
        <v>430.0</v>
      </c>
      <c r="C3634" s="1" t="s">
        <v>7830</v>
      </c>
      <c r="D3634" s="1" t="s">
        <v>1134</v>
      </c>
      <c r="E3634" s="1" t="s">
        <v>1135</v>
      </c>
      <c r="F3634" s="1" t="s">
        <v>1136</v>
      </c>
      <c r="Q3634" s="1">
        <v>0.853825449943542</v>
      </c>
      <c r="R3634" s="1">
        <v>0.146174594759941</v>
      </c>
    </row>
    <row r="3635" ht="17.25" hidden="1" customHeight="1">
      <c r="A3635" s="1">
        <v>3633.0</v>
      </c>
      <c r="B3635" s="1">
        <v>430.0</v>
      </c>
      <c r="C3635" s="1" t="s">
        <v>7831</v>
      </c>
      <c r="D3635" s="1" t="s">
        <v>1134</v>
      </c>
      <c r="E3635" s="1" t="s">
        <v>1135</v>
      </c>
      <c r="F3635" s="1" t="s">
        <v>1136</v>
      </c>
      <c r="Q3635" s="1">
        <v>0.198702961206436</v>
      </c>
      <c r="R3635" s="1">
        <v>0.801297008991241</v>
      </c>
    </row>
    <row r="3636" ht="17.25" hidden="1" customHeight="1">
      <c r="A3636" s="1">
        <v>3634.0</v>
      </c>
      <c r="B3636" s="1">
        <v>430.0</v>
      </c>
      <c r="C3636" s="1" t="s">
        <v>7832</v>
      </c>
      <c r="D3636" s="1" t="s">
        <v>1134</v>
      </c>
      <c r="E3636" s="1" t="s">
        <v>1135</v>
      </c>
      <c r="F3636" s="1" t="s">
        <v>1136</v>
      </c>
      <c r="Q3636" s="1">
        <v>0.526834905147552</v>
      </c>
      <c r="R3636" s="1">
        <v>0.473165094852447</v>
      </c>
    </row>
    <row r="3637" ht="17.25" hidden="1" customHeight="1">
      <c r="A3637" s="1">
        <v>3635.0</v>
      </c>
      <c r="B3637" s="1">
        <v>430.0</v>
      </c>
      <c r="C3637" s="1" t="s">
        <v>7833</v>
      </c>
      <c r="D3637" s="1" t="s">
        <v>1134</v>
      </c>
      <c r="E3637" s="1" t="s">
        <v>1135</v>
      </c>
      <c r="F3637" s="1" t="s">
        <v>1136</v>
      </c>
      <c r="Q3637" s="1">
        <v>0.996786594390869</v>
      </c>
      <c r="R3637" s="1">
        <v>0.00321336858905851</v>
      </c>
    </row>
    <row r="3638" ht="17.25" hidden="1" customHeight="1">
      <c r="A3638" s="1">
        <v>3636.0</v>
      </c>
      <c r="B3638" s="1">
        <v>430.0</v>
      </c>
      <c r="C3638" s="1" t="s">
        <v>7834</v>
      </c>
      <c r="D3638" s="1" t="s">
        <v>1134</v>
      </c>
      <c r="E3638" s="1" t="s">
        <v>1135</v>
      </c>
      <c r="F3638" s="1" t="s">
        <v>1136</v>
      </c>
      <c r="Q3638" s="1">
        <v>0.560959756374359</v>
      </c>
      <c r="R3638" s="1">
        <v>0.439040273427963</v>
      </c>
    </row>
    <row r="3639" ht="17.25" hidden="1" customHeight="1">
      <c r="A3639" s="1">
        <v>3637.0</v>
      </c>
      <c r="B3639" s="1">
        <v>430.0</v>
      </c>
      <c r="C3639" s="1" t="s">
        <v>7835</v>
      </c>
      <c r="D3639" s="1" t="s">
        <v>1134</v>
      </c>
      <c r="E3639" s="1" t="s">
        <v>1135</v>
      </c>
      <c r="F3639" s="1" t="s">
        <v>1136</v>
      </c>
      <c r="Q3639" s="1">
        <v>0.883307576179504</v>
      </c>
      <c r="R3639" s="1">
        <v>0.116692431271076</v>
      </c>
    </row>
    <row r="3640" ht="17.25" hidden="1" customHeight="1">
      <c r="A3640" s="1">
        <v>3638.0</v>
      </c>
      <c r="B3640" s="1">
        <v>430.0</v>
      </c>
      <c r="C3640" s="1" t="s">
        <v>7836</v>
      </c>
      <c r="D3640" s="1" t="s">
        <v>1134</v>
      </c>
      <c r="E3640" s="1" t="s">
        <v>1135</v>
      </c>
      <c r="F3640" s="1" t="s">
        <v>1136</v>
      </c>
      <c r="Q3640" s="1">
        <v>0.236340284347534</v>
      </c>
      <c r="R3640" s="1">
        <v>0.763659715652465</v>
      </c>
    </row>
    <row r="3641" ht="17.25" hidden="1" customHeight="1">
      <c r="A3641" s="1">
        <v>3639.0</v>
      </c>
      <c r="B3641" s="1">
        <v>430.0</v>
      </c>
      <c r="C3641" s="1" t="s">
        <v>7837</v>
      </c>
      <c r="D3641" s="1" t="s">
        <v>1134</v>
      </c>
      <c r="E3641" s="1" t="s">
        <v>1135</v>
      </c>
      <c r="F3641" s="1" t="s">
        <v>1136</v>
      </c>
      <c r="Q3641" s="1">
        <v>0.442441225051879</v>
      </c>
      <c r="R3641" s="1">
        <v>0.55755877494812</v>
      </c>
    </row>
    <row r="3642" ht="17.25" hidden="1" customHeight="1">
      <c r="A3642" s="1">
        <v>3640.0</v>
      </c>
      <c r="B3642" s="1">
        <v>435.0</v>
      </c>
      <c r="C3642" s="1" t="s">
        <v>7838</v>
      </c>
      <c r="D3642" s="1" t="s">
        <v>1144</v>
      </c>
      <c r="E3642" s="1" t="s">
        <v>1145</v>
      </c>
      <c r="F3642" s="1" t="s">
        <v>1146</v>
      </c>
      <c r="Q3642" s="1">
        <v>0.0328475572168827</v>
      </c>
      <c r="R3642" s="1">
        <v>0.967152416706085</v>
      </c>
    </row>
    <row r="3643" ht="17.25" hidden="1" customHeight="1">
      <c r="A3643" s="1">
        <v>3641.0</v>
      </c>
      <c r="B3643" s="1">
        <v>435.0</v>
      </c>
      <c r="C3643" s="1" t="s">
        <v>7839</v>
      </c>
      <c r="D3643" s="1" t="s">
        <v>1144</v>
      </c>
      <c r="E3643" s="1" t="s">
        <v>1145</v>
      </c>
      <c r="F3643" s="1" t="s">
        <v>1146</v>
      </c>
      <c r="Q3643" s="1">
        <v>0.327785968780517</v>
      </c>
      <c r="R3643" s="1">
        <v>0.672214031219482</v>
      </c>
    </row>
    <row r="3644" ht="17.25" hidden="1" customHeight="1">
      <c r="A3644" s="1">
        <v>3642.0</v>
      </c>
      <c r="B3644" s="1">
        <v>435.0</v>
      </c>
      <c r="C3644" s="1" t="s">
        <v>7840</v>
      </c>
      <c r="D3644" s="1" t="s">
        <v>1144</v>
      </c>
      <c r="E3644" s="1" t="s">
        <v>1145</v>
      </c>
      <c r="F3644" s="1" t="s">
        <v>1146</v>
      </c>
      <c r="Q3644" s="1">
        <v>0.265884935855865</v>
      </c>
      <c r="R3644" s="1">
        <v>0.734115064144134</v>
      </c>
    </row>
    <row r="3645" ht="17.25" hidden="1" customHeight="1">
      <c r="A3645" s="1">
        <v>3643.0</v>
      </c>
      <c r="B3645" s="1">
        <v>435.0</v>
      </c>
      <c r="C3645" s="1" t="s">
        <v>7841</v>
      </c>
      <c r="D3645" s="1" t="s">
        <v>1144</v>
      </c>
      <c r="E3645" s="1" t="s">
        <v>1145</v>
      </c>
      <c r="F3645" s="1" t="s">
        <v>1146</v>
      </c>
      <c r="Q3645" s="1">
        <v>0.165240004658699</v>
      </c>
      <c r="R3645" s="1">
        <v>0.834759950637817</v>
      </c>
    </row>
    <row r="3646" ht="17.25" hidden="1" customHeight="1">
      <c r="A3646" s="1">
        <v>3644.0</v>
      </c>
      <c r="B3646" s="1">
        <v>435.0</v>
      </c>
      <c r="C3646" s="1" t="s">
        <v>7842</v>
      </c>
      <c r="D3646" s="1" t="s">
        <v>1144</v>
      </c>
      <c r="E3646" s="1" t="s">
        <v>1145</v>
      </c>
      <c r="F3646" s="1" t="s">
        <v>1146</v>
      </c>
      <c r="Q3646" s="1">
        <v>0.680063664913177</v>
      </c>
      <c r="R3646" s="1">
        <v>0.319936275482177</v>
      </c>
    </row>
    <row r="3647" ht="17.25" hidden="1" customHeight="1">
      <c r="A3647" s="1">
        <v>3645.0</v>
      </c>
      <c r="B3647" s="1">
        <v>435.0</v>
      </c>
      <c r="C3647" s="1" t="s">
        <v>7843</v>
      </c>
      <c r="D3647" s="1" t="s">
        <v>1144</v>
      </c>
      <c r="E3647" s="1" t="s">
        <v>1145</v>
      </c>
      <c r="F3647" s="1" t="s">
        <v>1146</v>
      </c>
      <c r="Q3647" s="1">
        <v>0.266192197799682</v>
      </c>
      <c r="R3647" s="1">
        <v>0.733807861804962</v>
      </c>
    </row>
    <row r="3648" ht="17.25" hidden="1" customHeight="1">
      <c r="A3648" s="1">
        <v>3646.0</v>
      </c>
      <c r="B3648" s="1">
        <v>435.0</v>
      </c>
      <c r="C3648" s="1" t="s">
        <v>7844</v>
      </c>
      <c r="D3648" s="1" t="s">
        <v>1144</v>
      </c>
      <c r="E3648" s="1" t="s">
        <v>1145</v>
      </c>
      <c r="F3648" s="1" t="s">
        <v>1146</v>
      </c>
      <c r="Q3648" s="1">
        <v>0.845139622688293</v>
      </c>
      <c r="R3648" s="1">
        <v>0.15486042201519</v>
      </c>
    </row>
    <row r="3649" ht="17.25" hidden="1" customHeight="1">
      <c r="A3649" s="1">
        <v>3647.0</v>
      </c>
      <c r="B3649" s="1">
        <v>435.0</v>
      </c>
      <c r="C3649" s="1" t="s">
        <v>7845</v>
      </c>
      <c r="D3649" s="1" t="s">
        <v>1144</v>
      </c>
      <c r="E3649" s="1" t="s">
        <v>1145</v>
      </c>
      <c r="F3649" s="1" t="s">
        <v>1146</v>
      </c>
      <c r="Q3649" s="1">
        <v>0.0546708479523658</v>
      </c>
      <c r="R3649" s="1">
        <v>0.945329129695892</v>
      </c>
    </row>
    <row r="3650" ht="17.25" hidden="1" customHeight="1">
      <c r="A3650" s="1">
        <v>3648.0</v>
      </c>
      <c r="B3650" s="1">
        <v>435.0</v>
      </c>
      <c r="C3650" s="1" t="s">
        <v>7846</v>
      </c>
      <c r="D3650" s="1" t="s">
        <v>1144</v>
      </c>
      <c r="E3650" s="1" t="s">
        <v>1145</v>
      </c>
      <c r="F3650" s="1" t="s">
        <v>1146</v>
      </c>
      <c r="Q3650" s="1">
        <v>0.354855626821517</v>
      </c>
      <c r="R3650" s="1">
        <v>0.645144343376159</v>
      </c>
    </row>
    <row r="3651" ht="17.25" hidden="1" customHeight="1">
      <c r="A3651" s="1">
        <v>3649.0</v>
      </c>
      <c r="B3651" s="1">
        <v>435.0</v>
      </c>
      <c r="C3651" s="1" t="s">
        <v>7847</v>
      </c>
      <c r="D3651" s="1" t="s">
        <v>1144</v>
      </c>
      <c r="E3651" s="1" t="s">
        <v>1145</v>
      </c>
      <c r="F3651" s="1" t="s">
        <v>1146</v>
      </c>
      <c r="Q3651" s="1">
        <v>0.230482041835784</v>
      </c>
      <c r="R3651" s="1">
        <v>0.76951789855957</v>
      </c>
    </row>
    <row r="3652" ht="17.25" hidden="1" customHeight="1">
      <c r="A3652" s="1">
        <v>3650.0</v>
      </c>
      <c r="B3652" s="1">
        <v>435.0</v>
      </c>
      <c r="C3652" s="1" t="s">
        <v>7848</v>
      </c>
      <c r="D3652" s="1" t="s">
        <v>1144</v>
      </c>
      <c r="E3652" s="1" t="s">
        <v>1145</v>
      </c>
      <c r="F3652" s="1" t="s">
        <v>1146</v>
      </c>
      <c r="Q3652" s="1">
        <v>0.866387486457824</v>
      </c>
      <c r="R3652" s="1">
        <v>0.133612483739852</v>
      </c>
    </row>
    <row r="3653" ht="17.25" hidden="1" customHeight="1">
      <c r="A3653" s="1">
        <v>3651.0</v>
      </c>
      <c r="B3653" s="1">
        <v>435.0</v>
      </c>
      <c r="C3653" s="1" t="s">
        <v>7849</v>
      </c>
      <c r="D3653" s="1" t="s">
        <v>1144</v>
      </c>
      <c r="E3653" s="1" t="s">
        <v>1145</v>
      </c>
      <c r="F3653" s="1" t="s">
        <v>1146</v>
      </c>
      <c r="Q3653" s="1">
        <v>0.376799166202545</v>
      </c>
      <c r="R3653" s="1">
        <v>0.623200893402099</v>
      </c>
    </row>
    <row r="3654" ht="17.25" hidden="1" customHeight="1">
      <c r="A3654" s="1">
        <v>3652.0</v>
      </c>
      <c r="B3654" s="1">
        <v>435.0</v>
      </c>
      <c r="C3654" s="1" t="s">
        <v>7850</v>
      </c>
      <c r="D3654" s="1" t="s">
        <v>1144</v>
      </c>
      <c r="E3654" s="1" t="s">
        <v>1145</v>
      </c>
      <c r="F3654" s="1" t="s">
        <v>1146</v>
      </c>
      <c r="Q3654" s="1">
        <v>0.471623420715332</v>
      </c>
      <c r="R3654" s="1">
        <v>0.528376579284668</v>
      </c>
    </row>
    <row r="3655" ht="17.25" hidden="1" customHeight="1">
      <c r="A3655" s="1">
        <v>3653.0</v>
      </c>
      <c r="B3655" s="1">
        <v>435.0</v>
      </c>
      <c r="C3655" s="1" t="s">
        <v>7851</v>
      </c>
      <c r="D3655" s="1" t="s">
        <v>1144</v>
      </c>
      <c r="E3655" s="1" t="s">
        <v>1145</v>
      </c>
      <c r="F3655" s="1" t="s">
        <v>1146</v>
      </c>
      <c r="Q3655" s="1">
        <v>0.419225305318832</v>
      </c>
      <c r="R3655" s="1">
        <v>0.58077472448349</v>
      </c>
    </row>
    <row r="3656" ht="17.25" hidden="1" customHeight="1">
      <c r="A3656" s="1">
        <v>3654.0</v>
      </c>
      <c r="B3656" s="1">
        <v>435.0</v>
      </c>
      <c r="C3656" s="1" t="s">
        <v>7852</v>
      </c>
      <c r="D3656" s="1" t="s">
        <v>1144</v>
      </c>
      <c r="E3656" s="1" t="s">
        <v>1145</v>
      </c>
      <c r="F3656" s="1" t="s">
        <v>1146</v>
      </c>
      <c r="Q3656" s="1">
        <v>0.886990427970886</v>
      </c>
      <c r="R3656" s="1">
        <v>0.113009557127952</v>
      </c>
    </row>
    <row r="3657" ht="17.25" hidden="1" customHeight="1">
      <c r="A3657" s="1">
        <v>3655.0</v>
      </c>
      <c r="B3657" s="1">
        <v>435.0</v>
      </c>
      <c r="C3657" s="1" t="s">
        <v>7853</v>
      </c>
      <c r="D3657" s="1" t="s">
        <v>1144</v>
      </c>
      <c r="E3657" s="1" t="s">
        <v>1145</v>
      </c>
      <c r="F3657" s="1" t="s">
        <v>1146</v>
      </c>
      <c r="Q3657" s="1">
        <v>0.40273892879486</v>
      </c>
      <c r="R3657" s="1">
        <v>0.597261071205139</v>
      </c>
    </row>
    <row r="3658" ht="17.25" hidden="1" customHeight="1">
      <c r="A3658" s="1">
        <v>3656.0</v>
      </c>
      <c r="B3658" s="1">
        <v>435.0</v>
      </c>
      <c r="C3658" s="1" t="s">
        <v>7854</v>
      </c>
      <c r="D3658" s="1" t="s">
        <v>1144</v>
      </c>
      <c r="E3658" s="1" t="s">
        <v>1145</v>
      </c>
      <c r="F3658" s="1" t="s">
        <v>1146</v>
      </c>
      <c r="Q3658" s="1">
        <v>0.525082528591156</v>
      </c>
      <c r="R3658" s="1">
        <v>0.474917531013488</v>
      </c>
    </row>
    <row r="3659" ht="17.25" hidden="1" customHeight="1">
      <c r="A3659" s="1">
        <v>3657.0</v>
      </c>
      <c r="B3659" s="1">
        <v>435.0</v>
      </c>
      <c r="C3659" s="1" t="s">
        <v>7855</v>
      </c>
      <c r="D3659" s="1" t="s">
        <v>1144</v>
      </c>
      <c r="E3659" s="1" t="s">
        <v>1145</v>
      </c>
      <c r="F3659" s="1" t="s">
        <v>1146</v>
      </c>
      <c r="Q3659" s="1">
        <v>0.823655784130096</v>
      </c>
      <c r="R3659" s="1">
        <v>0.176344171166419</v>
      </c>
    </row>
    <row r="3660" ht="17.25" hidden="1" customHeight="1">
      <c r="A3660" s="1">
        <v>3658.0</v>
      </c>
      <c r="B3660" s="1">
        <v>435.0</v>
      </c>
      <c r="C3660" s="1" t="s">
        <v>7856</v>
      </c>
      <c r="D3660" s="1" t="s">
        <v>1144</v>
      </c>
      <c r="E3660" s="1" t="s">
        <v>1145</v>
      </c>
      <c r="F3660" s="1" t="s">
        <v>1146</v>
      </c>
      <c r="Q3660" s="1">
        <v>0.796108365058898</v>
      </c>
      <c r="R3660" s="1">
        <v>0.203891709446907</v>
      </c>
    </row>
    <row r="3661" ht="17.25" hidden="1" customHeight="1">
      <c r="A3661" s="1">
        <v>3659.0</v>
      </c>
      <c r="B3661" s="1">
        <v>435.0</v>
      </c>
      <c r="C3661" s="1" t="s">
        <v>7857</v>
      </c>
      <c r="D3661" s="1" t="s">
        <v>1144</v>
      </c>
      <c r="E3661" s="1" t="s">
        <v>1145</v>
      </c>
      <c r="F3661" s="1" t="s">
        <v>1146</v>
      </c>
      <c r="Q3661" s="1">
        <v>0.0283122528344392</v>
      </c>
      <c r="R3661" s="1">
        <v>0.971687793731689</v>
      </c>
    </row>
    <row r="3662" ht="17.25" hidden="1" customHeight="1">
      <c r="A3662" s="1">
        <v>3660.0</v>
      </c>
      <c r="B3662" s="1">
        <v>438.0</v>
      </c>
      <c r="C3662" s="1" t="s">
        <v>7858</v>
      </c>
      <c r="D3662" s="1" t="s">
        <v>1151</v>
      </c>
      <c r="E3662" s="1" t="s">
        <v>1152</v>
      </c>
      <c r="F3662" s="1" t="s">
        <v>1153</v>
      </c>
      <c r="Q3662" s="1">
        <v>0.0013737364206463</v>
      </c>
      <c r="R3662" s="1">
        <v>0.998626232147216</v>
      </c>
    </row>
    <row r="3663" ht="17.25" hidden="1" customHeight="1">
      <c r="A3663" s="1">
        <v>3661.0</v>
      </c>
      <c r="B3663" s="1">
        <v>438.0</v>
      </c>
      <c r="C3663" s="1" t="s">
        <v>7859</v>
      </c>
      <c r="D3663" s="1" t="s">
        <v>1151</v>
      </c>
      <c r="E3663" s="1" t="s">
        <v>1152</v>
      </c>
      <c r="F3663" s="1" t="s">
        <v>1153</v>
      </c>
      <c r="Q3663" s="1">
        <v>0.0033550695516169</v>
      </c>
      <c r="R3663" s="1">
        <v>0.996644914150238</v>
      </c>
    </row>
    <row r="3664" ht="17.25" hidden="1" customHeight="1">
      <c r="A3664" s="1">
        <v>3662.0</v>
      </c>
      <c r="B3664" s="1">
        <v>438.0</v>
      </c>
      <c r="C3664" s="1" t="s">
        <v>7860</v>
      </c>
      <c r="D3664" s="1" t="s">
        <v>1151</v>
      </c>
      <c r="E3664" s="1" t="s">
        <v>1152</v>
      </c>
      <c r="F3664" s="1" t="s">
        <v>1153</v>
      </c>
      <c r="Q3664" s="1">
        <v>0.0270331464707851</v>
      </c>
      <c r="R3664" s="1">
        <v>0.972966849803924</v>
      </c>
    </row>
    <row r="3665" ht="17.25" hidden="1" customHeight="1">
      <c r="A3665" s="1">
        <v>3663.0</v>
      </c>
      <c r="B3665" s="1">
        <v>438.0</v>
      </c>
      <c r="C3665" s="1" t="s">
        <v>7861</v>
      </c>
      <c r="D3665" s="1" t="s">
        <v>1151</v>
      </c>
      <c r="E3665" s="1" t="s">
        <v>1152</v>
      </c>
      <c r="F3665" s="1" t="s">
        <v>1153</v>
      </c>
      <c r="Q3665" s="1">
        <v>8.35493090562522E-4</v>
      </c>
      <c r="R3665" s="1">
        <v>0.999164581298828</v>
      </c>
    </row>
    <row r="3666" ht="17.25" hidden="1" customHeight="1">
      <c r="A3666" s="1">
        <v>3664.0</v>
      </c>
      <c r="B3666" s="1">
        <v>438.0</v>
      </c>
      <c r="C3666" s="1" t="s">
        <v>7862</v>
      </c>
      <c r="D3666" s="1" t="s">
        <v>1151</v>
      </c>
      <c r="E3666" s="1" t="s">
        <v>1152</v>
      </c>
      <c r="F3666" s="1" t="s">
        <v>1153</v>
      </c>
      <c r="Q3666" s="1">
        <v>0.0678259283304214</v>
      </c>
      <c r="R3666" s="1">
        <v>0.932174026966095</v>
      </c>
    </row>
    <row r="3667" ht="17.25" hidden="1" customHeight="1">
      <c r="A3667" s="1">
        <v>3665.0</v>
      </c>
      <c r="B3667" s="1">
        <v>438.0</v>
      </c>
      <c r="C3667" s="1" t="s">
        <v>7863</v>
      </c>
      <c r="D3667" s="1" t="s">
        <v>1151</v>
      </c>
      <c r="E3667" s="1" t="s">
        <v>1152</v>
      </c>
      <c r="F3667" s="1" t="s">
        <v>1153</v>
      </c>
      <c r="Q3667" s="1">
        <v>0.00467473501339554</v>
      </c>
      <c r="R3667" s="1">
        <v>0.995325207710266</v>
      </c>
    </row>
    <row r="3668" ht="17.25" hidden="1" customHeight="1">
      <c r="A3668" s="1">
        <v>3666.0</v>
      </c>
      <c r="B3668" s="1">
        <v>438.0</v>
      </c>
      <c r="C3668" s="1" t="s">
        <v>7864</v>
      </c>
      <c r="D3668" s="1" t="s">
        <v>1151</v>
      </c>
      <c r="E3668" s="1" t="s">
        <v>1152</v>
      </c>
      <c r="F3668" s="1" t="s">
        <v>1153</v>
      </c>
      <c r="Q3668" s="1">
        <v>0.269872844219207</v>
      </c>
      <c r="R3668" s="1">
        <v>0.730127215385437</v>
      </c>
    </row>
    <row r="3669" ht="17.25" hidden="1" customHeight="1">
      <c r="A3669" s="1">
        <v>3667.0</v>
      </c>
      <c r="B3669" s="1">
        <v>438.0</v>
      </c>
      <c r="C3669" s="1" t="s">
        <v>7865</v>
      </c>
      <c r="D3669" s="1" t="s">
        <v>1151</v>
      </c>
      <c r="E3669" s="1" t="s">
        <v>1152</v>
      </c>
      <c r="F3669" s="1" t="s">
        <v>1153</v>
      </c>
      <c r="Q3669" s="1">
        <v>0.0281772892922163</v>
      </c>
      <c r="R3669" s="1">
        <v>0.971822679042816</v>
      </c>
    </row>
    <row r="3670" ht="17.25" hidden="1" customHeight="1">
      <c r="A3670" s="1">
        <v>3668.0</v>
      </c>
      <c r="B3670" s="1">
        <v>438.0</v>
      </c>
      <c r="C3670" s="1" t="s">
        <v>7866</v>
      </c>
      <c r="D3670" s="1" t="s">
        <v>1151</v>
      </c>
      <c r="E3670" s="1" t="s">
        <v>1152</v>
      </c>
      <c r="F3670" s="1" t="s">
        <v>1153</v>
      </c>
      <c r="Q3670" s="1">
        <v>0.0457099191844463</v>
      </c>
      <c r="R3670" s="1">
        <v>0.954290091991424</v>
      </c>
    </row>
    <row r="3671" ht="17.25" hidden="1" customHeight="1">
      <c r="A3671" s="1">
        <v>3669.0</v>
      </c>
      <c r="B3671" s="1">
        <v>438.0</v>
      </c>
      <c r="C3671" s="1" t="s">
        <v>7867</v>
      </c>
      <c r="D3671" s="1" t="s">
        <v>1151</v>
      </c>
      <c r="E3671" s="1" t="s">
        <v>1152</v>
      </c>
      <c r="F3671" s="1" t="s">
        <v>1153</v>
      </c>
      <c r="Q3671" s="1">
        <v>0.0102571956813335</v>
      </c>
      <c r="R3671" s="1">
        <v>0.989742815494537</v>
      </c>
    </row>
    <row r="3672" ht="17.25" hidden="1" customHeight="1">
      <c r="A3672" s="1">
        <v>3670.0</v>
      </c>
      <c r="B3672" s="1">
        <v>438.0</v>
      </c>
      <c r="C3672" s="1" t="s">
        <v>7868</v>
      </c>
      <c r="D3672" s="1" t="s">
        <v>1151</v>
      </c>
      <c r="E3672" s="1" t="s">
        <v>1152</v>
      </c>
      <c r="F3672" s="1" t="s">
        <v>1153</v>
      </c>
      <c r="Q3672" s="1">
        <v>0.00920531619340181</v>
      </c>
      <c r="R3672" s="1">
        <v>0.990794718265533</v>
      </c>
    </row>
    <row r="3673" ht="17.25" hidden="1" customHeight="1">
      <c r="A3673" s="1">
        <v>3671.0</v>
      </c>
      <c r="B3673" s="1">
        <v>438.0</v>
      </c>
      <c r="C3673" s="1" t="s">
        <v>7869</v>
      </c>
      <c r="D3673" s="1" t="s">
        <v>1151</v>
      </c>
      <c r="E3673" s="1" t="s">
        <v>1152</v>
      </c>
      <c r="F3673" s="1" t="s">
        <v>1153</v>
      </c>
      <c r="Q3673" s="1">
        <v>0.00493029924109578</v>
      </c>
      <c r="R3673" s="1">
        <v>0.995069742202758</v>
      </c>
    </row>
    <row r="3674" ht="17.25" hidden="1" customHeight="1">
      <c r="A3674" s="1">
        <v>3672.0</v>
      </c>
      <c r="B3674" s="1">
        <v>438.0</v>
      </c>
      <c r="C3674" s="1" t="s">
        <v>7870</v>
      </c>
      <c r="D3674" s="1" t="s">
        <v>1151</v>
      </c>
      <c r="E3674" s="1" t="s">
        <v>1152</v>
      </c>
      <c r="F3674" s="1" t="s">
        <v>1153</v>
      </c>
      <c r="Q3674" s="1">
        <v>0.0259572099894285</v>
      </c>
      <c r="R3674" s="1">
        <v>0.97404271364212</v>
      </c>
    </row>
    <row r="3675" ht="17.25" hidden="1" customHeight="1">
      <c r="A3675" s="1">
        <v>3673.0</v>
      </c>
      <c r="B3675" s="1">
        <v>438.0</v>
      </c>
      <c r="C3675" s="1" t="s">
        <v>7871</v>
      </c>
      <c r="D3675" s="1" t="s">
        <v>1151</v>
      </c>
      <c r="E3675" s="1" t="s">
        <v>1152</v>
      </c>
      <c r="F3675" s="1" t="s">
        <v>1153</v>
      </c>
      <c r="Q3675" s="1">
        <v>0.0237728580832481</v>
      </c>
      <c r="R3675" s="1">
        <v>0.976227164268493</v>
      </c>
    </row>
    <row r="3676" ht="17.25" hidden="1" customHeight="1">
      <c r="A3676" s="1">
        <v>3674.0</v>
      </c>
      <c r="B3676" s="1">
        <v>438.0</v>
      </c>
      <c r="C3676" s="1" t="s">
        <v>7872</v>
      </c>
      <c r="D3676" s="1" t="s">
        <v>1151</v>
      </c>
      <c r="E3676" s="1" t="s">
        <v>1152</v>
      </c>
      <c r="F3676" s="1" t="s">
        <v>1153</v>
      </c>
      <c r="Q3676" s="1">
        <v>0.00217949505895376</v>
      </c>
      <c r="R3676" s="1">
        <v>0.997820496559143</v>
      </c>
    </row>
    <row r="3677" ht="17.25" hidden="1" customHeight="1">
      <c r="A3677" s="1">
        <v>3675.0</v>
      </c>
      <c r="B3677" s="1">
        <v>438.0</v>
      </c>
      <c r="C3677" s="1" t="s">
        <v>7873</v>
      </c>
      <c r="D3677" s="1" t="s">
        <v>1151</v>
      </c>
      <c r="E3677" s="1" t="s">
        <v>1152</v>
      </c>
      <c r="F3677" s="1" t="s">
        <v>1153</v>
      </c>
      <c r="Q3677" s="1">
        <v>0.00192265678197145</v>
      </c>
      <c r="R3677" s="1">
        <v>0.998077392578125</v>
      </c>
    </row>
    <row r="3678" ht="17.25" hidden="1" customHeight="1">
      <c r="A3678" s="1">
        <v>3676.0</v>
      </c>
      <c r="B3678" s="1">
        <v>438.0</v>
      </c>
      <c r="C3678" s="1" t="s">
        <v>7874</v>
      </c>
      <c r="D3678" s="1" t="s">
        <v>1151</v>
      </c>
      <c r="E3678" s="1" t="s">
        <v>1152</v>
      </c>
      <c r="F3678" s="1" t="s">
        <v>1153</v>
      </c>
      <c r="Q3678" s="1">
        <v>0.0921816676855087</v>
      </c>
      <c r="R3678" s="1">
        <v>0.90781831741333</v>
      </c>
    </row>
    <row r="3679" ht="17.25" hidden="1" customHeight="1">
      <c r="A3679" s="1">
        <v>3677.0</v>
      </c>
      <c r="B3679" s="1">
        <v>438.0</v>
      </c>
      <c r="C3679" s="1" t="s">
        <v>7875</v>
      </c>
      <c r="D3679" s="1" t="s">
        <v>1151</v>
      </c>
      <c r="E3679" s="1" t="s">
        <v>1152</v>
      </c>
      <c r="F3679" s="1" t="s">
        <v>1153</v>
      </c>
      <c r="Q3679" s="1">
        <v>0.0398087278008461</v>
      </c>
      <c r="R3679" s="1">
        <v>0.960191249847412</v>
      </c>
    </row>
    <row r="3680" ht="17.25" hidden="1" customHeight="1">
      <c r="A3680" s="1">
        <v>3678.0</v>
      </c>
      <c r="B3680" s="1">
        <v>438.0</v>
      </c>
      <c r="C3680" s="1" t="s">
        <v>7876</v>
      </c>
      <c r="D3680" s="1" t="s">
        <v>1151</v>
      </c>
      <c r="E3680" s="1" t="s">
        <v>1152</v>
      </c>
      <c r="F3680" s="1" t="s">
        <v>1153</v>
      </c>
      <c r="Q3680" s="1">
        <v>0.124339006841182</v>
      </c>
      <c r="R3680" s="1">
        <v>0.875660955905914</v>
      </c>
    </row>
    <row r="3681" ht="17.25" hidden="1" customHeight="1">
      <c r="A3681" s="1">
        <v>3679.0</v>
      </c>
      <c r="B3681" s="1">
        <v>438.0</v>
      </c>
      <c r="C3681" s="1" t="s">
        <v>7877</v>
      </c>
      <c r="D3681" s="1" t="s">
        <v>1151</v>
      </c>
      <c r="E3681" s="1" t="s">
        <v>1152</v>
      </c>
      <c r="F3681" s="1" t="s">
        <v>1153</v>
      </c>
      <c r="Q3681" s="1">
        <v>0.00736539298668503</v>
      </c>
      <c r="R3681" s="1">
        <v>0.99263459444046</v>
      </c>
    </row>
    <row r="3682" ht="17.25" hidden="1" customHeight="1">
      <c r="A3682" s="1">
        <v>3680.0</v>
      </c>
      <c r="B3682" s="1">
        <v>441.0</v>
      </c>
      <c r="C3682" s="1" t="s">
        <v>7878</v>
      </c>
      <c r="D3682" s="1" t="s">
        <v>1158</v>
      </c>
      <c r="E3682" s="1" t="s">
        <v>1159</v>
      </c>
      <c r="F3682" s="1" t="s">
        <v>1160</v>
      </c>
      <c r="G3682" s="1" t="s">
        <v>1161</v>
      </c>
      <c r="Q3682" s="1">
        <v>0.840291917324066</v>
      </c>
      <c r="R3682" s="1">
        <v>0.106346055865287</v>
      </c>
      <c r="S3682" s="1">
        <v>0.0533620752394199</v>
      </c>
    </row>
    <row r="3683" ht="17.25" hidden="1" customHeight="1">
      <c r="A3683" s="1">
        <v>3681.0</v>
      </c>
      <c r="B3683" s="1">
        <v>441.0</v>
      </c>
      <c r="C3683" s="1" t="s">
        <v>7879</v>
      </c>
      <c r="D3683" s="1" t="s">
        <v>1158</v>
      </c>
      <c r="E3683" s="1" t="s">
        <v>1159</v>
      </c>
      <c r="F3683" s="1" t="s">
        <v>1160</v>
      </c>
      <c r="G3683" s="1" t="s">
        <v>1161</v>
      </c>
      <c r="Q3683" s="1">
        <v>0.842346429824829</v>
      </c>
      <c r="R3683" s="1">
        <v>0.106090240180492</v>
      </c>
      <c r="S3683" s="1">
        <v>0.0515633225440979</v>
      </c>
    </row>
    <row r="3684" ht="17.25" hidden="1" customHeight="1">
      <c r="A3684" s="1">
        <v>3682.0</v>
      </c>
      <c r="B3684" s="1">
        <v>441.0</v>
      </c>
      <c r="C3684" s="1" t="s">
        <v>7880</v>
      </c>
      <c r="D3684" s="1" t="s">
        <v>1158</v>
      </c>
      <c r="E3684" s="1" t="s">
        <v>1159</v>
      </c>
      <c r="F3684" s="1" t="s">
        <v>1160</v>
      </c>
      <c r="G3684" s="1" t="s">
        <v>1161</v>
      </c>
      <c r="Q3684" s="1">
        <v>0.776279926300048</v>
      </c>
      <c r="R3684" s="1">
        <v>0.195504993200302</v>
      </c>
      <c r="S3684" s="1">
        <v>0.0282150637358427</v>
      </c>
    </row>
    <row r="3685" ht="17.25" hidden="1" customHeight="1">
      <c r="A3685" s="1">
        <v>3683.0</v>
      </c>
      <c r="B3685" s="1">
        <v>441.0</v>
      </c>
      <c r="C3685" s="1" t="s">
        <v>7881</v>
      </c>
      <c r="D3685" s="1" t="s">
        <v>1158</v>
      </c>
      <c r="E3685" s="1" t="s">
        <v>1159</v>
      </c>
      <c r="F3685" s="1" t="s">
        <v>1160</v>
      </c>
      <c r="G3685" s="1" t="s">
        <v>1161</v>
      </c>
      <c r="Q3685" s="1">
        <v>0.985533952713012</v>
      </c>
      <c r="R3685" s="1">
        <v>0.00723998295143246</v>
      </c>
      <c r="S3685" s="1">
        <v>0.00722604943439364</v>
      </c>
    </row>
    <row r="3686" ht="17.25" hidden="1" customHeight="1">
      <c r="A3686" s="1">
        <v>3684.0</v>
      </c>
      <c r="B3686" s="1">
        <v>441.0</v>
      </c>
      <c r="C3686" s="1" t="s">
        <v>7882</v>
      </c>
      <c r="D3686" s="1" t="s">
        <v>1158</v>
      </c>
      <c r="E3686" s="1" t="s">
        <v>1159</v>
      </c>
      <c r="F3686" s="1" t="s">
        <v>1160</v>
      </c>
      <c r="G3686" s="1" t="s">
        <v>1161</v>
      </c>
      <c r="Q3686" s="1">
        <v>0.684729218482971</v>
      </c>
      <c r="R3686" s="1">
        <v>0.128410905599594</v>
      </c>
      <c r="S3686" s="1">
        <v>0.186859935522079</v>
      </c>
    </row>
    <row r="3687" ht="17.25" hidden="1" customHeight="1">
      <c r="A3687" s="1">
        <v>3685.0</v>
      </c>
      <c r="B3687" s="1">
        <v>441.0</v>
      </c>
      <c r="C3687" s="1" t="s">
        <v>7883</v>
      </c>
      <c r="D3687" s="1" t="s">
        <v>1158</v>
      </c>
      <c r="E3687" s="1" t="s">
        <v>1159</v>
      </c>
      <c r="F3687" s="1" t="s">
        <v>1160</v>
      </c>
      <c r="G3687" s="1" t="s">
        <v>1161</v>
      </c>
      <c r="Q3687" s="1">
        <v>0.885300278663635</v>
      </c>
      <c r="R3687" s="1">
        <v>0.0794540867209434</v>
      </c>
      <c r="S3687" s="1">
        <v>0.0352457053959369</v>
      </c>
    </row>
    <row r="3688" ht="17.25" hidden="1" customHeight="1">
      <c r="A3688" s="1">
        <v>3686.0</v>
      </c>
      <c r="B3688" s="1">
        <v>441.0</v>
      </c>
      <c r="C3688" s="1" t="s">
        <v>7884</v>
      </c>
      <c r="D3688" s="1" t="s">
        <v>1158</v>
      </c>
      <c r="E3688" s="1" t="s">
        <v>1159</v>
      </c>
      <c r="F3688" s="1" t="s">
        <v>1160</v>
      </c>
      <c r="G3688" s="1" t="s">
        <v>1161</v>
      </c>
      <c r="Q3688" s="1">
        <v>0.617267489433288</v>
      </c>
      <c r="R3688" s="1">
        <v>0.19303485751152</v>
      </c>
      <c r="S3688" s="1">
        <v>0.189697727560997</v>
      </c>
    </row>
    <row r="3689" ht="17.25" hidden="1" customHeight="1">
      <c r="A3689" s="1">
        <v>3687.0</v>
      </c>
      <c r="B3689" s="1">
        <v>441.0</v>
      </c>
      <c r="C3689" s="1" t="s">
        <v>7885</v>
      </c>
      <c r="D3689" s="1" t="s">
        <v>1158</v>
      </c>
      <c r="E3689" s="1" t="s">
        <v>1159</v>
      </c>
      <c r="F3689" s="1" t="s">
        <v>1160</v>
      </c>
      <c r="G3689" s="1" t="s">
        <v>1161</v>
      </c>
      <c r="Q3689" s="1">
        <v>0.0695367455482482</v>
      </c>
      <c r="R3689" s="1">
        <v>0.636616170406341</v>
      </c>
      <c r="S3689" s="1">
        <v>0.293847054243087</v>
      </c>
    </row>
    <row r="3690" ht="17.25" hidden="1" customHeight="1">
      <c r="A3690" s="1">
        <v>3688.0</v>
      </c>
      <c r="B3690" s="1">
        <v>441.0</v>
      </c>
      <c r="C3690" s="1" t="s">
        <v>7886</v>
      </c>
      <c r="D3690" s="1" t="s">
        <v>1158</v>
      </c>
      <c r="E3690" s="1" t="s">
        <v>1159</v>
      </c>
      <c r="F3690" s="1" t="s">
        <v>1160</v>
      </c>
      <c r="G3690" s="1" t="s">
        <v>1161</v>
      </c>
      <c r="Q3690" s="1">
        <v>0.560291171073913</v>
      </c>
      <c r="R3690" s="1">
        <v>0.383449912071228</v>
      </c>
      <c r="S3690" s="1">
        <v>0.0562588945031166</v>
      </c>
    </row>
    <row r="3691" ht="17.25" hidden="1" customHeight="1">
      <c r="A3691" s="1">
        <v>3689.0</v>
      </c>
      <c r="B3691" s="1">
        <v>441.0</v>
      </c>
      <c r="C3691" s="1" t="s">
        <v>7887</v>
      </c>
      <c r="D3691" s="1" t="s">
        <v>1158</v>
      </c>
      <c r="E3691" s="1" t="s">
        <v>1159</v>
      </c>
      <c r="F3691" s="1" t="s">
        <v>1160</v>
      </c>
      <c r="G3691" s="1" t="s">
        <v>1161</v>
      </c>
      <c r="Q3691" s="1">
        <v>0.959049761295318</v>
      </c>
      <c r="R3691" s="1">
        <v>0.0273159630596637</v>
      </c>
      <c r="S3691" s="1">
        <v>0.0136342113837599</v>
      </c>
    </row>
    <row r="3692" ht="17.25" hidden="1" customHeight="1">
      <c r="A3692" s="1">
        <v>3690.0</v>
      </c>
      <c r="B3692" s="1">
        <v>441.0</v>
      </c>
      <c r="C3692" s="1" t="s">
        <v>7888</v>
      </c>
      <c r="D3692" s="1" t="s">
        <v>1158</v>
      </c>
      <c r="E3692" s="1" t="s">
        <v>1159</v>
      </c>
      <c r="F3692" s="1" t="s">
        <v>1160</v>
      </c>
      <c r="G3692" s="1" t="s">
        <v>1161</v>
      </c>
      <c r="Q3692" s="1">
        <v>0.890586197376251</v>
      </c>
      <c r="R3692" s="1">
        <v>0.0445478707551956</v>
      </c>
      <c r="S3692" s="1">
        <v>0.0648658722639083</v>
      </c>
    </row>
    <row r="3693" ht="17.25" hidden="1" customHeight="1">
      <c r="A3693" s="1">
        <v>3691.0</v>
      </c>
      <c r="B3693" s="1">
        <v>441.0</v>
      </c>
      <c r="C3693" s="1" t="s">
        <v>7889</v>
      </c>
      <c r="D3693" s="1" t="s">
        <v>1158</v>
      </c>
      <c r="E3693" s="1" t="s">
        <v>1159</v>
      </c>
      <c r="F3693" s="1" t="s">
        <v>1160</v>
      </c>
      <c r="G3693" s="1" t="s">
        <v>1161</v>
      </c>
      <c r="Q3693" s="1">
        <v>0.392720401287078</v>
      </c>
      <c r="R3693" s="1">
        <v>0.478519678115844</v>
      </c>
      <c r="S3693" s="1">
        <v>0.128759890794754</v>
      </c>
    </row>
    <row r="3694" ht="17.25" hidden="1" customHeight="1">
      <c r="A3694" s="1">
        <v>3692.0</v>
      </c>
      <c r="B3694" s="1">
        <v>441.0</v>
      </c>
      <c r="C3694" s="1" t="s">
        <v>7890</v>
      </c>
      <c r="D3694" s="1" t="s">
        <v>1158</v>
      </c>
      <c r="E3694" s="1" t="s">
        <v>1159</v>
      </c>
      <c r="F3694" s="1" t="s">
        <v>1160</v>
      </c>
      <c r="G3694" s="1" t="s">
        <v>1161</v>
      </c>
      <c r="Q3694" s="1">
        <v>0.78471839427948</v>
      </c>
      <c r="R3694" s="1">
        <v>0.139534279704093</v>
      </c>
      <c r="S3694" s="1">
        <v>0.0757473707199096</v>
      </c>
    </row>
    <row r="3695" ht="17.25" hidden="1" customHeight="1">
      <c r="A3695" s="1">
        <v>3693.0</v>
      </c>
      <c r="B3695" s="1">
        <v>441.0</v>
      </c>
      <c r="C3695" s="1" t="s">
        <v>7891</v>
      </c>
      <c r="D3695" s="1" t="s">
        <v>1158</v>
      </c>
      <c r="E3695" s="1" t="s">
        <v>1159</v>
      </c>
      <c r="F3695" s="1" t="s">
        <v>1160</v>
      </c>
      <c r="G3695" s="1" t="s">
        <v>1161</v>
      </c>
      <c r="Q3695" s="1">
        <v>0.935699820518493</v>
      </c>
      <c r="R3695" s="1">
        <v>0.036649152636528</v>
      </c>
      <c r="S3695" s="1">
        <v>0.0276509895920753</v>
      </c>
    </row>
    <row r="3696" ht="17.25" hidden="1" customHeight="1">
      <c r="A3696" s="1">
        <v>3694.0</v>
      </c>
      <c r="B3696" s="1">
        <v>441.0</v>
      </c>
      <c r="C3696" s="1" t="s">
        <v>7892</v>
      </c>
      <c r="D3696" s="1" t="s">
        <v>1158</v>
      </c>
      <c r="E3696" s="1" t="s">
        <v>1159</v>
      </c>
      <c r="F3696" s="1" t="s">
        <v>1160</v>
      </c>
      <c r="G3696" s="1" t="s">
        <v>1161</v>
      </c>
      <c r="Q3696" s="1">
        <v>0.64268010854721</v>
      </c>
      <c r="R3696" s="1">
        <v>0.202626720070838</v>
      </c>
      <c r="S3696" s="1">
        <v>0.154693111777305</v>
      </c>
    </row>
    <row r="3697" ht="17.25" hidden="1" customHeight="1">
      <c r="A3697" s="1">
        <v>3695.0</v>
      </c>
      <c r="B3697" s="1">
        <v>441.0</v>
      </c>
      <c r="C3697" s="1" t="s">
        <v>7893</v>
      </c>
      <c r="D3697" s="1" t="s">
        <v>1158</v>
      </c>
      <c r="E3697" s="1" t="s">
        <v>1159</v>
      </c>
      <c r="F3697" s="1" t="s">
        <v>1160</v>
      </c>
      <c r="G3697" s="1" t="s">
        <v>1161</v>
      </c>
      <c r="Q3697" s="1">
        <v>0.291649132966995</v>
      </c>
      <c r="R3697" s="1">
        <v>0.192610993981361</v>
      </c>
      <c r="S3697" s="1">
        <v>0.515739917755127</v>
      </c>
    </row>
    <row r="3698" ht="17.25" hidden="1" customHeight="1">
      <c r="A3698" s="1">
        <v>3696.0</v>
      </c>
      <c r="B3698" s="1">
        <v>441.0</v>
      </c>
      <c r="C3698" s="1" t="s">
        <v>7894</v>
      </c>
      <c r="D3698" s="1" t="s">
        <v>1158</v>
      </c>
      <c r="E3698" s="1" t="s">
        <v>1159</v>
      </c>
      <c r="F3698" s="1" t="s">
        <v>1160</v>
      </c>
      <c r="G3698" s="1" t="s">
        <v>1161</v>
      </c>
      <c r="Q3698" s="1">
        <v>0.818871021270752</v>
      </c>
      <c r="R3698" s="1">
        <v>0.139974802732467</v>
      </c>
      <c r="S3698" s="1">
        <v>0.0411541201174259</v>
      </c>
    </row>
    <row r="3699" ht="17.25" hidden="1" customHeight="1">
      <c r="A3699" s="1">
        <v>3697.0</v>
      </c>
      <c r="B3699" s="1">
        <v>441.0</v>
      </c>
      <c r="C3699" s="1" t="s">
        <v>7895</v>
      </c>
      <c r="D3699" s="1" t="s">
        <v>1158</v>
      </c>
      <c r="E3699" s="1" t="s">
        <v>1159</v>
      </c>
      <c r="F3699" s="1" t="s">
        <v>1160</v>
      </c>
      <c r="G3699" s="1" t="s">
        <v>1161</v>
      </c>
      <c r="Q3699" s="1">
        <v>0.94143670797348</v>
      </c>
      <c r="R3699" s="1">
        <v>0.0420245267450809</v>
      </c>
      <c r="S3699" s="1">
        <v>0.0165386963635683</v>
      </c>
    </row>
    <row r="3700" ht="17.25" hidden="1" customHeight="1">
      <c r="A3700" s="1">
        <v>3698.0</v>
      </c>
      <c r="B3700" s="1">
        <v>441.0</v>
      </c>
      <c r="C3700" s="1" t="s">
        <v>7896</v>
      </c>
      <c r="D3700" s="1" t="s">
        <v>1158</v>
      </c>
      <c r="E3700" s="1" t="s">
        <v>1159</v>
      </c>
      <c r="F3700" s="1" t="s">
        <v>1160</v>
      </c>
      <c r="G3700" s="1" t="s">
        <v>1161</v>
      </c>
      <c r="Q3700" s="1">
        <v>0.142014250159263</v>
      </c>
      <c r="R3700" s="1">
        <v>0.781330227851867</v>
      </c>
      <c r="S3700" s="1">
        <v>0.0766555219888687</v>
      </c>
    </row>
    <row r="3701" ht="17.25" hidden="1" customHeight="1">
      <c r="A3701" s="1">
        <v>3699.0</v>
      </c>
      <c r="B3701" s="1">
        <v>441.0</v>
      </c>
      <c r="C3701" s="1" t="s">
        <v>7897</v>
      </c>
      <c r="D3701" s="1" t="s">
        <v>1158</v>
      </c>
      <c r="E3701" s="1" t="s">
        <v>1159</v>
      </c>
      <c r="F3701" s="1" t="s">
        <v>1160</v>
      </c>
      <c r="G3701" s="1" t="s">
        <v>1161</v>
      </c>
      <c r="Q3701" s="1">
        <v>0.618337512016296</v>
      </c>
      <c r="R3701" s="1">
        <v>0.10140685737133</v>
      </c>
      <c r="S3701" s="1">
        <v>0.280255645513534</v>
      </c>
    </row>
    <row r="3702" ht="17.25" hidden="1" customHeight="1">
      <c r="A3702" s="1">
        <v>3700.0</v>
      </c>
      <c r="B3702" s="1">
        <v>442.0</v>
      </c>
      <c r="C3702" s="1" t="s">
        <v>7898</v>
      </c>
      <c r="D3702" s="1" t="s">
        <v>1162</v>
      </c>
      <c r="E3702" s="1" t="s">
        <v>1163</v>
      </c>
      <c r="F3702" s="1" t="s">
        <v>537</v>
      </c>
      <c r="G3702" s="1" t="s">
        <v>1164</v>
      </c>
      <c r="H3702" s="1" t="s">
        <v>1165</v>
      </c>
      <c r="I3702" s="1" t="s">
        <v>408</v>
      </c>
      <c r="J3702" s="1" t="s">
        <v>1166</v>
      </c>
      <c r="K3702" s="1" t="s">
        <v>1167</v>
      </c>
      <c r="Q3702" s="1">
        <v>0.0832800194621086</v>
      </c>
      <c r="R3702" s="1">
        <v>0.359781861305236</v>
      </c>
      <c r="S3702" s="1">
        <v>0.0776341035962104</v>
      </c>
      <c r="T3702" s="1">
        <v>0.196201518177986</v>
      </c>
      <c r="U3702" s="1">
        <v>0.242706209421157</v>
      </c>
      <c r="V3702" s="1">
        <v>0.00345544726587831</v>
      </c>
      <c r="W3702" s="1">
        <v>0.0369408391416072</v>
      </c>
    </row>
    <row r="3703" ht="17.25" hidden="1" customHeight="1">
      <c r="A3703" s="1">
        <v>3701.0</v>
      </c>
      <c r="B3703" s="1">
        <v>442.0</v>
      </c>
      <c r="C3703" s="1" t="s">
        <v>7899</v>
      </c>
      <c r="D3703" s="1" t="s">
        <v>1162</v>
      </c>
      <c r="E3703" s="1" t="s">
        <v>1163</v>
      </c>
      <c r="F3703" s="1" t="s">
        <v>537</v>
      </c>
      <c r="G3703" s="1" t="s">
        <v>1164</v>
      </c>
      <c r="H3703" s="1" t="s">
        <v>1165</v>
      </c>
      <c r="I3703" s="1" t="s">
        <v>408</v>
      </c>
      <c r="J3703" s="1" t="s">
        <v>1166</v>
      </c>
      <c r="K3703" s="1" t="s">
        <v>1167</v>
      </c>
      <c r="Q3703" s="1">
        <v>0.78826367855072</v>
      </c>
      <c r="R3703" s="1">
        <v>0.105037592351436</v>
      </c>
      <c r="S3703" s="1">
        <v>0.0339746996760368</v>
      </c>
      <c r="T3703" s="1">
        <v>0.0192130859941244</v>
      </c>
      <c r="U3703" s="1">
        <v>0.0494984686374664</v>
      </c>
      <c r="V3703" s="1">
        <v>5.21730631589889E-4</v>
      </c>
      <c r="W3703" s="1">
        <v>0.00349077046848833</v>
      </c>
    </row>
    <row r="3704" ht="17.25" hidden="1" customHeight="1">
      <c r="A3704" s="1">
        <v>3702.0</v>
      </c>
      <c r="B3704" s="1">
        <v>442.0</v>
      </c>
      <c r="C3704" s="1" t="s">
        <v>7900</v>
      </c>
      <c r="D3704" s="1" t="s">
        <v>1162</v>
      </c>
      <c r="E3704" s="1" t="s">
        <v>1163</v>
      </c>
      <c r="F3704" s="1" t="s">
        <v>537</v>
      </c>
      <c r="G3704" s="1" t="s">
        <v>1164</v>
      </c>
      <c r="H3704" s="1" t="s">
        <v>1165</v>
      </c>
      <c r="I3704" s="1" t="s">
        <v>408</v>
      </c>
      <c r="J3704" s="1" t="s">
        <v>1166</v>
      </c>
      <c r="K3704" s="1" t="s">
        <v>1167</v>
      </c>
      <c r="Q3704" s="1">
        <v>0.0502294264733791</v>
      </c>
      <c r="R3704" s="1">
        <v>0.0680141001939773</v>
      </c>
      <c r="S3704" s="1">
        <v>0.0486122146248817</v>
      </c>
      <c r="T3704" s="1">
        <v>0.0700387060642242</v>
      </c>
      <c r="U3704" s="1">
        <v>0.736229121685028</v>
      </c>
      <c r="V3704" s="1">
        <v>0.00230555911548435</v>
      </c>
      <c r="W3704" s="1">
        <v>0.024570757523179</v>
      </c>
    </row>
    <row r="3705" ht="17.25" hidden="1" customHeight="1">
      <c r="A3705" s="1">
        <v>3703.0</v>
      </c>
      <c r="B3705" s="1">
        <v>442.0</v>
      </c>
      <c r="C3705" s="1" t="s">
        <v>7901</v>
      </c>
      <c r="D3705" s="1" t="s">
        <v>1162</v>
      </c>
      <c r="E3705" s="1" t="s">
        <v>1163</v>
      </c>
      <c r="F3705" s="1" t="s">
        <v>537</v>
      </c>
      <c r="G3705" s="1" t="s">
        <v>1164</v>
      </c>
      <c r="H3705" s="1" t="s">
        <v>1165</v>
      </c>
      <c r="I3705" s="1" t="s">
        <v>408</v>
      </c>
      <c r="J3705" s="1" t="s">
        <v>1166</v>
      </c>
      <c r="K3705" s="1" t="s">
        <v>1167</v>
      </c>
      <c r="Q3705" s="1">
        <v>0.184253767132759</v>
      </c>
      <c r="R3705" s="1">
        <v>0.23792465031147</v>
      </c>
      <c r="S3705" s="1">
        <v>0.0548073314130306</v>
      </c>
      <c r="T3705" s="1">
        <v>0.208638787269592</v>
      </c>
      <c r="U3705" s="1">
        <v>0.286962360143661</v>
      </c>
      <c r="V3705" s="1">
        <v>0.00204819464124739</v>
      </c>
      <c r="W3705" s="1">
        <v>0.0253648851066827</v>
      </c>
    </row>
    <row r="3706" ht="17.25" hidden="1" customHeight="1">
      <c r="A3706" s="1">
        <v>3704.0</v>
      </c>
      <c r="B3706" s="1">
        <v>442.0</v>
      </c>
      <c r="C3706" s="1" t="s">
        <v>7902</v>
      </c>
      <c r="D3706" s="1" t="s">
        <v>1162</v>
      </c>
      <c r="E3706" s="1" t="s">
        <v>1163</v>
      </c>
      <c r="F3706" s="1" t="s">
        <v>537</v>
      </c>
      <c r="G3706" s="1" t="s">
        <v>1164</v>
      </c>
      <c r="H3706" s="1" t="s">
        <v>1165</v>
      </c>
      <c r="I3706" s="1" t="s">
        <v>408</v>
      </c>
      <c r="J3706" s="1" t="s">
        <v>1166</v>
      </c>
      <c r="K3706" s="1" t="s">
        <v>1167</v>
      </c>
      <c r="Q3706" s="1">
        <v>0.133971258997917</v>
      </c>
      <c r="R3706" s="1">
        <v>0.279213160276412</v>
      </c>
      <c r="S3706" s="1">
        <v>0.10706453025341</v>
      </c>
      <c r="T3706" s="1">
        <v>0.137012600898742</v>
      </c>
      <c r="U3706" s="1">
        <v>0.25383448600769</v>
      </c>
      <c r="V3706" s="1">
        <v>0.012560848146677</v>
      </c>
      <c r="W3706" s="1">
        <v>0.0763431116938591</v>
      </c>
    </row>
    <row r="3707" ht="17.25" hidden="1" customHeight="1">
      <c r="A3707" s="1">
        <v>3705.0</v>
      </c>
      <c r="B3707" s="1">
        <v>442.0</v>
      </c>
      <c r="C3707" s="1" t="s">
        <v>7903</v>
      </c>
      <c r="D3707" s="1" t="s">
        <v>1162</v>
      </c>
      <c r="E3707" s="1" t="s">
        <v>1163</v>
      </c>
      <c r="F3707" s="1" t="s">
        <v>537</v>
      </c>
      <c r="G3707" s="1" t="s">
        <v>1164</v>
      </c>
      <c r="H3707" s="1" t="s">
        <v>1165</v>
      </c>
      <c r="I3707" s="1" t="s">
        <v>408</v>
      </c>
      <c r="J3707" s="1" t="s">
        <v>1166</v>
      </c>
      <c r="K3707" s="1" t="s">
        <v>1167</v>
      </c>
      <c r="Q3707" s="1">
        <v>0.663529574871063</v>
      </c>
      <c r="R3707" s="1">
        <v>0.0919337421655654</v>
      </c>
      <c r="S3707" s="1">
        <v>0.0916312411427497</v>
      </c>
      <c r="T3707" s="1">
        <v>0.0468885749578475</v>
      </c>
      <c r="U3707" s="1">
        <v>0.0944892689585685</v>
      </c>
      <c r="V3707" s="1">
        <v>0.00179444439709186</v>
      </c>
      <c r="W3707" s="1">
        <v>0.00973329320549964</v>
      </c>
    </row>
    <row r="3708" ht="17.25" hidden="1" customHeight="1">
      <c r="A3708" s="1">
        <v>3706.0</v>
      </c>
      <c r="B3708" s="1">
        <v>442.0</v>
      </c>
      <c r="C3708" s="1" t="s">
        <v>7904</v>
      </c>
      <c r="D3708" s="1" t="s">
        <v>1162</v>
      </c>
      <c r="E3708" s="1" t="s">
        <v>1163</v>
      </c>
      <c r="F3708" s="1" t="s">
        <v>537</v>
      </c>
      <c r="G3708" s="1" t="s">
        <v>1164</v>
      </c>
      <c r="H3708" s="1" t="s">
        <v>1165</v>
      </c>
      <c r="I3708" s="1" t="s">
        <v>408</v>
      </c>
      <c r="J3708" s="1" t="s">
        <v>1166</v>
      </c>
      <c r="K3708" s="1" t="s">
        <v>1167</v>
      </c>
      <c r="Q3708" s="1">
        <v>0.185452625155448</v>
      </c>
      <c r="R3708" s="1">
        <v>0.113773234188556</v>
      </c>
      <c r="S3708" s="1">
        <v>0.362010151147842</v>
      </c>
      <c r="T3708" s="1">
        <v>0.202577993273735</v>
      </c>
      <c r="U3708" s="1">
        <v>0.0890521109104156</v>
      </c>
      <c r="V3708" s="1">
        <v>0.00505223730579018</v>
      </c>
      <c r="W3708" s="1">
        <v>0.0420816093683242</v>
      </c>
    </row>
    <row r="3709" ht="17.25" hidden="1" customHeight="1">
      <c r="A3709" s="1">
        <v>3707.0</v>
      </c>
      <c r="B3709" s="1">
        <v>442.0</v>
      </c>
      <c r="C3709" s="1" t="s">
        <v>7905</v>
      </c>
      <c r="D3709" s="1" t="s">
        <v>1162</v>
      </c>
      <c r="E3709" s="1" t="s">
        <v>1163</v>
      </c>
      <c r="F3709" s="1" t="s">
        <v>537</v>
      </c>
      <c r="G3709" s="1" t="s">
        <v>1164</v>
      </c>
      <c r="H3709" s="1" t="s">
        <v>1165</v>
      </c>
      <c r="I3709" s="1" t="s">
        <v>408</v>
      </c>
      <c r="J3709" s="1" t="s">
        <v>1166</v>
      </c>
      <c r="K3709" s="1" t="s">
        <v>1167</v>
      </c>
      <c r="Q3709" s="1">
        <v>0.258812248706817</v>
      </c>
      <c r="R3709" s="1">
        <v>0.300786316394805</v>
      </c>
      <c r="S3709" s="1">
        <v>0.219274789094924</v>
      </c>
      <c r="T3709" s="1">
        <v>0.0988166034221649</v>
      </c>
      <c r="U3709" s="1">
        <v>0.10422234237194</v>
      </c>
      <c r="V3709" s="1">
        <v>0.00301751936785876</v>
      </c>
      <c r="W3709" s="1">
        <v>0.0150700835511088</v>
      </c>
    </row>
    <row r="3710" ht="17.25" hidden="1" customHeight="1">
      <c r="A3710" s="1">
        <v>3708.0</v>
      </c>
      <c r="B3710" s="1">
        <v>442.0</v>
      </c>
      <c r="C3710" s="1" t="s">
        <v>7906</v>
      </c>
      <c r="D3710" s="1" t="s">
        <v>1162</v>
      </c>
      <c r="E3710" s="1" t="s">
        <v>1163</v>
      </c>
      <c r="F3710" s="1" t="s">
        <v>537</v>
      </c>
      <c r="G3710" s="1" t="s">
        <v>1164</v>
      </c>
      <c r="H3710" s="1" t="s">
        <v>1165</v>
      </c>
      <c r="I3710" s="1" t="s">
        <v>408</v>
      </c>
      <c r="J3710" s="1" t="s">
        <v>1166</v>
      </c>
      <c r="K3710" s="1" t="s">
        <v>1167</v>
      </c>
      <c r="Q3710" s="1">
        <v>0.309320539236068</v>
      </c>
      <c r="R3710" s="1">
        <v>0.199323818087577</v>
      </c>
      <c r="S3710" s="1">
        <v>0.179242387413978</v>
      </c>
      <c r="T3710" s="1">
        <v>0.0915877074003219</v>
      </c>
      <c r="U3710" s="1">
        <v>0.214147716760635</v>
      </c>
      <c r="V3710" s="1">
        <v>0.00160816241987049</v>
      </c>
      <c r="W3710" s="1">
        <v>0.00476962886750698</v>
      </c>
    </row>
    <row r="3711" ht="17.25" hidden="1" customHeight="1">
      <c r="A3711" s="1">
        <v>3709.0</v>
      </c>
      <c r="B3711" s="1">
        <v>442.0</v>
      </c>
      <c r="C3711" s="1" t="s">
        <v>7907</v>
      </c>
      <c r="D3711" s="1" t="s">
        <v>1162</v>
      </c>
      <c r="E3711" s="1" t="s">
        <v>1163</v>
      </c>
      <c r="F3711" s="1" t="s">
        <v>537</v>
      </c>
      <c r="G3711" s="1" t="s">
        <v>1164</v>
      </c>
      <c r="H3711" s="1" t="s">
        <v>1165</v>
      </c>
      <c r="I3711" s="1" t="s">
        <v>408</v>
      </c>
      <c r="J3711" s="1" t="s">
        <v>1166</v>
      </c>
      <c r="K3711" s="1" t="s">
        <v>1167</v>
      </c>
      <c r="Q3711" s="1">
        <v>0.234540313482284</v>
      </c>
      <c r="R3711" s="1">
        <v>0.469012856483459</v>
      </c>
      <c r="S3711" s="1">
        <v>0.0224605463445186</v>
      </c>
      <c r="T3711" s="1">
        <v>0.0675498023629188</v>
      </c>
      <c r="U3711" s="1">
        <v>0.140901118516922</v>
      </c>
      <c r="V3711" s="1">
        <v>0.00384686607867479</v>
      </c>
      <c r="W3711" s="1">
        <v>0.0616885423660278</v>
      </c>
    </row>
    <row r="3712" ht="17.25" hidden="1" customHeight="1">
      <c r="A3712" s="1">
        <v>3710.0</v>
      </c>
      <c r="B3712" s="1">
        <v>442.0</v>
      </c>
      <c r="C3712" s="1" t="s">
        <v>7908</v>
      </c>
      <c r="D3712" s="1" t="s">
        <v>1162</v>
      </c>
      <c r="E3712" s="1" t="s">
        <v>1163</v>
      </c>
      <c r="F3712" s="1" t="s">
        <v>537</v>
      </c>
      <c r="G3712" s="1" t="s">
        <v>1164</v>
      </c>
      <c r="H3712" s="1" t="s">
        <v>1165</v>
      </c>
      <c r="I3712" s="1" t="s">
        <v>408</v>
      </c>
      <c r="J3712" s="1" t="s">
        <v>1166</v>
      </c>
      <c r="K3712" s="1" t="s">
        <v>1167</v>
      </c>
      <c r="Q3712" s="1">
        <v>0.0708930194377899</v>
      </c>
      <c r="R3712" s="1">
        <v>0.562864542007446</v>
      </c>
      <c r="S3712" s="1">
        <v>0.0874715968966484</v>
      </c>
      <c r="T3712" s="1">
        <v>0.0328312665224075</v>
      </c>
      <c r="U3712" s="1">
        <v>0.243610322475433</v>
      </c>
      <c r="V3712" s="1">
        <v>3.01851541735231E-4</v>
      </c>
      <c r="W3712" s="1">
        <v>0.00202746433205902</v>
      </c>
    </row>
    <row r="3713" ht="17.25" hidden="1" customHeight="1">
      <c r="A3713" s="1">
        <v>3711.0</v>
      </c>
      <c r="B3713" s="1">
        <v>442.0</v>
      </c>
      <c r="C3713" s="1" t="s">
        <v>7909</v>
      </c>
      <c r="D3713" s="1" t="s">
        <v>1162</v>
      </c>
      <c r="E3713" s="1" t="s">
        <v>1163</v>
      </c>
      <c r="F3713" s="1" t="s">
        <v>537</v>
      </c>
      <c r="G3713" s="1" t="s">
        <v>1164</v>
      </c>
      <c r="H3713" s="1" t="s">
        <v>1165</v>
      </c>
      <c r="I3713" s="1" t="s">
        <v>408</v>
      </c>
      <c r="J3713" s="1" t="s">
        <v>1166</v>
      </c>
      <c r="K3713" s="1" t="s">
        <v>1167</v>
      </c>
      <c r="Q3713" s="1">
        <v>0.707391619682312</v>
      </c>
      <c r="R3713" s="1">
        <v>0.106161423027515</v>
      </c>
      <c r="S3713" s="1">
        <v>0.0226651523262262</v>
      </c>
      <c r="T3713" s="1">
        <v>0.0277152638882398</v>
      </c>
      <c r="U3713" s="1">
        <v>0.123518496751785</v>
      </c>
      <c r="V3713" s="1">
        <v>0.00101451913360506</v>
      </c>
      <c r="W3713" s="1">
        <v>0.011533404700458</v>
      </c>
    </row>
    <row r="3714" ht="17.25" hidden="1" customHeight="1">
      <c r="A3714" s="1">
        <v>3712.0</v>
      </c>
      <c r="B3714" s="1">
        <v>442.0</v>
      </c>
      <c r="C3714" s="1" t="s">
        <v>7910</v>
      </c>
      <c r="D3714" s="1" t="s">
        <v>1162</v>
      </c>
      <c r="E3714" s="1" t="s">
        <v>1163</v>
      </c>
      <c r="F3714" s="1" t="s">
        <v>537</v>
      </c>
      <c r="G3714" s="1" t="s">
        <v>1164</v>
      </c>
      <c r="H3714" s="1" t="s">
        <v>1165</v>
      </c>
      <c r="I3714" s="1" t="s">
        <v>408</v>
      </c>
      <c r="J3714" s="1" t="s">
        <v>1166</v>
      </c>
      <c r="K3714" s="1" t="s">
        <v>1167</v>
      </c>
      <c r="Q3714" s="1">
        <v>0.184999123215675</v>
      </c>
      <c r="R3714" s="1">
        <v>0.177037239074707</v>
      </c>
      <c r="S3714" s="1">
        <v>0.0609564557671546</v>
      </c>
      <c r="T3714" s="1">
        <v>0.0473534725606441</v>
      </c>
      <c r="U3714" s="1">
        <v>0.505043506622314</v>
      </c>
      <c r="V3714" s="1">
        <v>6.37432443909347E-4</v>
      </c>
      <c r="W3714" s="1">
        <v>0.0239726863801479</v>
      </c>
    </row>
    <row r="3715" ht="17.25" hidden="1" customHeight="1">
      <c r="A3715" s="1">
        <v>3713.0</v>
      </c>
      <c r="B3715" s="1">
        <v>442.0</v>
      </c>
      <c r="C3715" s="1" t="s">
        <v>7911</v>
      </c>
      <c r="D3715" s="1" t="s">
        <v>1162</v>
      </c>
      <c r="E3715" s="1" t="s">
        <v>1163</v>
      </c>
      <c r="F3715" s="1" t="s">
        <v>537</v>
      </c>
      <c r="G3715" s="1" t="s">
        <v>1164</v>
      </c>
      <c r="H3715" s="1" t="s">
        <v>1165</v>
      </c>
      <c r="I3715" s="1" t="s">
        <v>408</v>
      </c>
      <c r="J3715" s="1" t="s">
        <v>1166</v>
      </c>
      <c r="K3715" s="1" t="s">
        <v>1167</v>
      </c>
      <c r="Q3715" s="1">
        <v>0.397271543741226</v>
      </c>
      <c r="R3715" s="1">
        <v>0.271553009748458</v>
      </c>
      <c r="S3715" s="1">
        <v>0.0316530019044876</v>
      </c>
      <c r="T3715" s="1">
        <v>0.0965428724884986</v>
      </c>
      <c r="U3715" s="1">
        <v>0.165400013327598</v>
      </c>
      <c r="V3715" s="1">
        <v>0.00811919942498207</v>
      </c>
      <c r="W3715" s="1">
        <v>0.0294603183865547</v>
      </c>
    </row>
    <row r="3716" ht="17.25" hidden="1" customHeight="1">
      <c r="A3716" s="1">
        <v>3714.0</v>
      </c>
      <c r="B3716" s="1">
        <v>442.0</v>
      </c>
      <c r="C3716" s="1" t="s">
        <v>7912</v>
      </c>
      <c r="D3716" s="1" t="s">
        <v>1162</v>
      </c>
      <c r="E3716" s="1" t="s">
        <v>1163</v>
      </c>
      <c r="F3716" s="1" t="s">
        <v>537</v>
      </c>
      <c r="G3716" s="1" t="s">
        <v>1164</v>
      </c>
      <c r="H3716" s="1" t="s">
        <v>1165</v>
      </c>
      <c r="I3716" s="1" t="s">
        <v>408</v>
      </c>
      <c r="J3716" s="1" t="s">
        <v>1166</v>
      </c>
      <c r="K3716" s="1" t="s">
        <v>1167</v>
      </c>
      <c r="Q3716" s="1">
        <v>0.0840718671679496</v>
      </c>
      <c r="R3716" s="1">
        <v>0.492605119943618</v>
      </c>
      <c r="S3716" s="1">
        <v>0.0672421604394912</v>
      </c>
      <c r="T3716" s="1">
        <v>0.186258852481842</v>
      </c>
      <c r="U3716" s="1">
        <v>0.121191248297691</v>
      </c>
      <c r="V3716" s="1">
        <v>0.00319797080010175</v>
      </c>
      <c r="W3716" s="1">
        <v>0.0454327650368213</v>
      </c>
    </row>
    <row r="3717" ht="17.25" hidden="1" customHeight="1">
      <c r="A3717" s="1">
        <v>3715.0</v>
      </c>
      <c r="B3717" s="1">
        <v>442.0</v>
      </c>
      <c r="C3717" s="1" t="s">
        <v>7913</v>
      </c>
      <c r="D3717" s="1" t="s">
        <v>1162</v>
      </c>
      <c r="E3717" s="1" t="s">
        <v>1163</v>
      </c>
      <c r="F3717" s="1" t="s">
        <v>537</v>
      </c>
      <c r="G3717" s="1" t="s">
        <v>1164</v>
      </c>
      <c r="H3717" s="1" t="s">
        <v>1165</v>
      </c>
      <c r="I3717" s="1" t="s">
        <v>408</v>
      </c>
      <c r="J3717" s="1" t="s">
        <v>1166</v>
      </c>
      <c r="K3717" s="1" t="s">
        <v>1167</v>
      </c>
      <c r="Q3717" s="1">
        <v>0.185006216168403</v>
      </c>
      <c r="R3717" s="1">
        <v>0.260409891605377</v>
      </c>
      <c r="S3717" s="1">
        <v>0.00341256358660757</v>
      </c>
      <c r="T3717" s="1">
        <v>0.0872854739427566</v>
      </c>
      <c r="U3717" s="1">
        <v>0.109929963946342</v>
      </c>
      <c r="V3717" s="1">
        <v>0.0164921451359987</v>
      </c>
      <c r="W3717" s="1">
        <v>0.337463706731796</v>
      </c>
    </row>
    <row r="3718" ht="17.25" hidden="1" customHeight="1">
      <c r="A3718" s="1">
        <v>3716.0</v>
      </c>
      <c r="B3718" s="1">
        <v>442.0</v>
      </c>
      <c r="C3718" s="1" t="s">
        <v>7914</v>
      </c>
      <c r="D3718" s="1" t="s">
        <v>1162</v>
      </c>
      <c r="E3718" s="1" t="s">
        <v>1163</v>
      </c>
      <c r="F3718" s="1" t="s">
        <v>537</v>
      </c>
      <c r="G3718" s="1" t="s">
        <v>1164</v>
      </c>
      <c r="H3718" s="1" t="s">
        <v>1165</v>
      </c>
      <c r="I3718" s="1" t="s">
        <v>408</v>
      </c>
      <c r="J3718" s="1" t="s">
        <v>1166</v>
      </c>
      <c r="K3718" s="1" t="s">
        <v>1167</v>
      </c>
      <c r="Q3718" s="1">
        <v>0.43203929066658</v>
      </c>
      <c r="R3718" s="1">
        <v>0.223992452025413</v>
      </c>
      <c r="S3718" s="1">
        <v>0.0806156694889068</v>
      </c>
      <c r="T3718" s="1">
        <v>0.178412124514579</v>
      </c>
      <c r="U3718" s="1">
        <v>0.0646271854639053</v>
      </c>
      <c r="V3718" s="1">
        <v>0.00191802578046917</v>
      </c>
      <c r="W3718" s="1">
        <v>0.018395259976387</v>
      </c>
    </row>
    <row r="3719" ht="17.25" hidden="1" customHeight="1">
      <c r="A3719" s="1">
        <v>3717.0</v>
      </c>
      <c r="B3719" s="1">
        <v>442.0</v>
      </c>
      <c r="C3719" s="1" t="s">
        <v>7915</v>
      </c>
      <c r="D3719" s="1" t="s">
        <v>1162</v>
      </c>
      <c r="E3719" s="1" t="s">
        <v>1163</v>
      </c>
      <c r="F3719" s="1" t="s">
        <v>537</v>
      </c>
      <c r="G3719" s="1" t="s">
        <v>1164</v>
      </c>
      <c r="H3719" s="1" t="s">
        <v>1165</v>
      </c>
      <c r="I3719" s="1" t="s">
        <v>408</v>
      </c>
      <c r="J3719" s="1" t="s">
        <v>1166</v>
      </c>
      <c r="K3719" s="1" t="s">
        <v>1167</v>
      </c>
      <c r="Q3719" s="1">
        <v>0.0970888584852218</v>
      </c>
      <c r="R3719" s="1">
        <v>0.198640093207359</v>
      </c>
      <c r="S3719" s="1">
        <v>0.30312693119049</v>
      </c>
      <c r="T3719" s="1">
        <v>0.153561294078826</v>
      </c>
      <c r="U3719" s="1">
        <v>0.209419950842857</v>
      </c>
      <c r="V3719" s="1">
        <v>0.00537715619429945</v>
      </c>
      <c r="W3719" s="1">
        <v>0.0327856354415416</v>
      </c>
    </row>
    <row r="3720" ht="17.25" hidden="1" customHeight="1">
      <c r="A3720" s="1">
        <v>3718.0</v>
      </c>
      <c r="B3720" s="1">
        <v>442.0</v>
      </c>
      <c r="C3720" s="1" t="s">
        <v>7916</v>
      </c>
      <c r="D3720" s="1" t="s">
        <v>1162</v>
      </c>
      <c r="E3720" s="1" t="s">
        <v>1163</v>
      </c>
      <c r="F3720" s="1" t="s">
        <v>537</v>
      </c>
      <c r="G3720" s="1" t="s">
        <v>1164</v>
      </c>
      <c r="H3720" s="1" t="s">
        <v>1165</v>
      </c>
      <c r="I3720" s="1" t="s">
        <v>408</v>
      </c>
      <c r="J3720" s="1" t="s">
        <v>1166</v>
      </c>
      <c r="K3720" s="1" t="s">
        <v>1167</v>
      </c>
      <c r="Q3720" s="1">
        <v>0.390425890684127</v>
      </c>
      <c r="R3720" s="1">
        <v>0.0437086746096611</v>
      </c>
      <c r="S3720" s="1">
        <v>0.0248737838119268</v>
      </c>
      <c r="T3720" s="1">
        <v>0.00697582261636853</v>
      </c>
      <c r="U3720" s="1">
        <v>0.0267914999276399</v>
      </c>
      <c r="V3720" s="1">
        <v>0.00603662198409438</v>
      </c>
      <c r="W3720" s="1">
        <v>0.501187682151794</v>
      </c>
    </row>
    <row r="3721" ht="17.25" hidden="1" customHeight="1">
      <c r="A3721" s="1">
        <v>3719.0</v>
      </c>
      <c r="B3721" s="1">
        <v>442.0</v>
      </c>
      <c r="C3721" s="1" t="s">
        <v>7917</v>
      </c>
      <c r="D3721" s="1" t="s">
        <v>1162</v>
      </c>
      <c r="E3721" s="1" t="s">
        <v>1163</v>
      </c>
      <c r="F3721" s="1" t="s">
        <v>537</v>
      </c>
      <c r="G3721" s="1" t="s">
        <v>1164</v>
      </c>
      <c r="H3721" s="1" t="s">
        <v>1165</v>
      </c>
      <c r="I3721" s="1" t="s">
        <v>408</v>
      </c>
      <c r="J3721" s="1" t="s">
        <v>1166</v>
      </c>
      <c r="K3721" s="1" t="s">
        <v>1167</v>
      </c>
      <c r="Q3721" s="1">
        <v>0.351724952459335</v>
      </c>
      <c r="R3721" s="1">
        <v>0.0859024226665496</v>
      </c>
      <c r="S3721" s="1">
        <v>0.0432446561753749</v>
      </c>
      <c r="T3721" s="1">
        <v>0.0865660905838012</v>
      </c>
      <c r="U3721" s="1">
        <v>0.304046750068664</v>
      </c>
      <c r="V3721" s="1">
        <v>0.00332982675172388</v>
      </c>
      <c r="W3721" s="1">
        <v>0.125185310840606</v>
      </c>
    </row>
    <row r="3722" ht="17.25" hidden="1" customHeight="1">
      <c r="A3722" s="1">
        <v>3720.0</v>
      </c>
      <c r="B3722" s="1">
        <v>445.0</v>
      </c>
      <c r="C3722" s="1" t="s">
        <v>7918</v>
      </c>
      <c r="D3722" s="1" t="s">
        <v>1172</v>
      </c>
      <c r="E3722" s="1" t="s">
        <v>1173</v>
      </c>
      <c r="F3722" s="1" t="s">
        <v>1174</v>
      </c>
      <c r="Q3722" s="1">
        <v>0.0012843448203057</v>
      </c>
      <c r="R3722" s="1">
        <v>0.998715639114379</v>
      </c>
    </row>
    <row r="3723" ht="17.25" hidden="1" customHeight="1">
      <c r="A3723" s="1">
        <v>3721.0</v>
      </c>
      <c r="B3723" s="1">
        <v>445.0</v>
      </c>
      <c r="C3723" s="1" t="s">
        <v>7919</v>
      </c>
      <c r="D3723" s="1" t="s">
        <v>1172</v>
      </c>
      <c r="E3723" s="1" t="s">
        <v>1173</v>
      </c>
      <c r="F3723" s="1" t="s">
        <v>1174</v>
      </c>
      <c r="Q3723" s="1">
        <v>0.0026765982620418</v>
      </c>
      <c r="R3723" s="1">
        <v>0.997323453426361</v>
      </c>
    </row>
    <row r="3724" ht="17.25" hidden="1" customHeight="1">
      <c r="A3724" s="1">
        <v>3722.0</v>
      </c>
      <c r="B3724" s="1">
        <v>445.0</v>
      </c>
      <c r="C3724" s="1" t="s">
        <v>7920</v>
      </c>
      <c r="D3724" s="1" t="s">
        <v>1172</v>
      </c>
      <c r="E3724" s="1" t="s">
        <v>1173</v>
      </c>
      <c r="F3724" s="1" t="s">
        <v>1174</v>
      </c>
      <c r="Q3724" s="1">
        <v>8.24982358608394E-4</v>
      </c>
      <c r="R3724" s="1">
        <v>0.999175012111663</v>
      </c>
    </row>
    <row r="3725" ht="17.25" hidden="1" customHeight="1">
      <c r="A3725" s="1">
        <v>3723.0</v>
      </c>
      <c r="B3725" s="1">
        <v>445.0</v>
      </c>
      <c r="C3725" s="1" t="s">
        <v>7921</v>
      </c>
      <c r="D3725" s="1" t="s">
        <v>1172</v>
      </c>
      <c r="E3725" s="1" t="s">
        <v>1173</v>
      </c>
      <c r="F3725" s="1" t="s">
        <v>1174</v>
      </c>
      <c r="Q3725" s="1">
        <v>0.0628871545195579</v>
      </c>
      <c r="R3725" s="1">
        <v>0.937112867832183</v>
      </c>
    </row>
    <row r="3726" ht="17.25" hidden="1" customHeight="1">
      <c r="A3726" s="1">
        <v>3724.0</v>
      </c>
      <c r="B3726" s="1">
        <v>445.0</v>
      </c>
      <c r="C3726" s="1" t="s">
        <v>7922</v>
      </c>
      <c r="D3726" s="1" t="s">
        <v>1172</v>
      </c>
      <c r="E3726" s="1" t="s">
        <v>1173</v>
      </c>
      <c r="F3726" s="1" t="s">
        <v>1174</v>
      </c>
      <c r="Q3726" s="1">
        <v>0.0114038418978452</v>
      </c>
      <c r="R3726" s="1">
        <v>0.988596141338348</v>
      </c>
    </row>
    <row r="3727" ht="17.25" hidden="1" customHeight="1">
      <c r="A3727" s="1">
        <v>3725.0</v>
      </c>
      <c r="B3727" s="1">
        <v>445.0</v>
      </c>
      <c r="C3727" s="1" t="s">
        <v>7923</v>
      </c>
      <c r="D3727" s="1" t="s">
        <v>1172</v>
      </c>
      <c r="E3727" s="1" t="s">
        <v>1173</v>
      </c>
      <c r="F3727" s="1" t="s">
        <v>1174</v>
      </c>
      <c r="Q3727" s="1">
        <v>0.103181235492229</v>
      </c>
      <c r="R3727" s="1">
        <v>0.896818816661834</v>
      </c>
    </row>
    <row r="3728" ht="17.25" hidden="1" customHeight="1">
      <c r="A3728" s="1">
        <v>3726.0</v>
      </c>
      <c r="B3728" s="1">
        <v>445.0</v>
      </c>
      <c r="C3728" s="1" t="s">
        <v>7924</v>
      </c>
      <c r="D3728" s="1" t="s">
        <v>1172</v>
      </c>
      <c r="E3728" s="1" t="s">
        <v>1173</v>
      </c>
      <c r="F3728" s="1" t="s">
        <v>1174</v>
      </c>
      <c r="Q3728" s="1">
        <v>0.0123652992770075</v>
      </c>
      <c r="R3728" s="1">
        <v>0.987634718418121</v>
      </c>
    </row>
    <row r="3729" ht="17.25" hidden="1" customHeight="1">
      <c r="A3729" s="1">
        <v>3727.0</v>
      </c>
      <c r="B3729" s="1">
        <v>445.0</v>
      </c>
      <c r="C3729" s="1" t="s">
        <v>7925</v>
      </c>
      <c r="D3729" s="1" t="s">
        <v>1172</v>
      </c>
      <c r="E3729" s="1" t="s">
        <v>1173</v>
      </c>
      <c r="F3729" s="1" t="s">
        <v>1174</v>
      </c>
      <c r="Q3729" s="1">
        <v>0.306687593460083</v>
      </c>
      <c r="R3729" s="1">
        <v>0.693312346935272</v>
      </c>
    </row>
    <row r="3730" ht="17.25" hidden="1" customHeight="1">
      <c r="A3730" s="1">
        <v>3728.0</v>
      </c>
      <c r="B3730" s="1">
        <v>445.0</v>
      </c>
      <c r="C3730" s="1" t="s">
        <v>7926</v>
      </c>
      <c r="D3730" s="1" t="s">
        <v>1172</v>
      </c>
      <c r="E3730" s="1" t="s">
        <v>1173</v>
      </c>
      <c r="F3730" s="1" t="s">
        <v>1174</v>
      </c>
      <c r="Q3730" s="1">
        <v>0.00443435413762927</v>
      </c>
      <c r="R3730" s="1">
        <v>0.995565593242645</v>
      </c>
    </row>
    <row r="3731" ht="17.25" hidden="1" customHeight="1">
      <c r="A3731" s="1">
        <v>3729.0</v>
      </c>
      <c r="B3731" s="1">
        <v>445.0</v>
      </c>
      <c r="C3731" s="1" t="s">
        <v>7927</v>
      </c>
      <c r="D3731" s="1" t="s">
        <v>1172</v>
      </c>
      <c r="E3731" s="1" t="s">
        <v>1173</v>
      </c>
      <c r="F3731" s="1" t="s">
        <v>1174</v>
      </c>
      <c r="Q3731" s="1">
        <v>0.0494525656104087</v>
      </c>
      <c r="R3731" s="1">
        <v>0.950547456741333</v>
      </c>
    </row>
    <row r="3732" ht="17.25" hidden="1" customHeight="1">
      <c r="A3732" s="1">
        <v>3730.0</v>
      </c>
      <c r="B3732" s="1">
        <v>445.0</v>
      </c>
      <c r="C3732" s="1" t="s">
        <v>7928</v>
      </c>
      <c r="D3732" s="1" t="s">
        <v>1172</v>
      </c>
      <c r="E3732" s="1" t="s">
        <v>1173</v>
      </c>
      <c r="F3732" s="1" t="s">
        <v>1174</v>
      </c>
      <c r="Q3732" s="1">
        <v>0.137182161211967</v>
      </c>
      <c r="R3732" s="1">
        <v>0.862817823886871</v>
      </c>
    </row>
    <row r="3733" ht="17.25" hidden="1" customHeight="1">
      <c r="A3733" s="1">
        <v>3731.0</v>
      </c>
      <c r="B3733" s="1">
        <v>445.0</v>
      </c>
      <c r="C3733" s="1" t="s">
        <v>7929</v>
      </c>
      <c r="D3733" s="1" t="s">
        <v>1172</v>
      </c>
      <c r="E3733" s="1" t="s">
        <v>1173</v>
      </c>
      <c r="F3733" s="1" t="s">
        <v>1174</v>
      </c>
      <c r="Q3733" s="1">
        <v>0.415050774812698</v>
      </c>
      <c r="R3733" s="1">
        <v>0.584949314594268</v>
      </c>
    </row>
    <row r="3734" ht="17.25" hidden="1" customHeight="1">
      <c r="A3734" s="1">
        <v>3732.0</v>
      </c>
      <c r="B3734" s="1">
        <v>445.0</v>
      </c>
      <c r="C3734" s="1" t="s">
        <v>7930</v>
      </c>
      <c r="D3734" s="1" t="s">
        <v>1172</v>
      </c>
      <c r="E3734" s="1" t="s">
        <v>1173</v>
      </c>
      <c r="F3734" s="1" t="s">
        <v>1174</v>
      </c>
      <c r="Q3734" s="1">
        <v>0.00645487615838646</v>
      </c>
      <c r="R3734" s="1">
        <v>0.993545174598693</v>
      </c>
    </row>
    <row r="3735" ht="17.25" hidden="1" customHeight="1">
      <c r="A3735" s="1">
        <v>3733.0</v>
      </c>
      <c r="B3735" s="1">
        <v>445.0</v>
      </c>
      <c r="C3735" s="1" t="s">
        <v>7931</v>
      </c>
      <c r="D3735" s="1" t="s">
        <v>1172</v>
      </c>
      <c r="E3735" s="1" t="s">
        <v>1173</v>
      </c>
      <c r="F3735" s="1" t="s">
        <v>1174</v>
      </c>
      <c r="Q3735" s="1">
        <v>0.00441375561058521</v>
      </c>
      <c r="R3735" s="1">
        <v>0.995586276054382</v>
      </c>
    </row>
    <row r="3736" ht="17.25" hidden="1" customHeight="1">
      <c r="A3736" s="1">
        <v>3734.0</v>
      </c>
      <c r="B3736" s="1">
        <v>445.0</v>
      </c>
      <c r="C3736" s="1" t="s">
        <v>7932</v>
      </c>
      <c r="D3736" s="1" t="s">
        <v>1172</v>
      </c>
      <c r="E3736" s="1" t="s">
        <v>1173</v>
      </c>
      <c r="F3736" s="1" t="s">
        <v>1174</v>
      </c>
      <c r="Q3736" s="1">
        <v>0.0128409517928957</v>
      </c>
      <c r="R3736" s="1">
        <v>0.987159013748169</v>
      </c>
    </row>
    <row r="3737" ht="17.25" hidden="1" customHeight="1">
      <c r="A3737" s="1">
        <v>3735.0</v>
      </c>
      <c r="B3737" s="1">
        <v>445.0</v>
      </c>
      <c r="C3737" s="1" t="s">
        <v>7933</v>
      </c>
      <c r="D3737" s="1" t="s">
        <v>1172</v>
      </c>
      <c r="E3737" s="1" t="s">
        <v>1173</v>
      </c>
      <c r="F3737" s="1" t="s">
        <v>1174</v>
      </c>
      <c r="Q3737" s="1">
        <v>0.00622483668848872</v>
      </c>
      <c r="R3737" s="1">
        <v>0.993775129318237</v>
      </c>
    </row>
    <row r="3738" ht="17.25" hidden="1" customHeight="1">
      <c r="A3738" s="1">
        <v>3736.0</v>
      </c>
      <c r="B3738" s="1">
        <v>445.0</v>
      </c>
      <c r="C3738" s="1" t="s">
        <v>7934</v>
      </c>
      <c r="D3738" s="1" t="s">
        <v>1172</v>
      </c>
      <c r="E3738" s="1" t="s">
        <v>1173</v>
      </c>
      <c r="F3738" s="1" t="s">
        <v>1174</v>
      </c>
      <c r="Q3738" s="1">
        <v>0.487066805362701</v>
      </c>
      <c r="R3738" s="1">
        <v>0.512933254241943</v>
      </c>
    </row>
    <row r="3739" ht="17.25" hidden="1" customHeight="1">
      <c r="A3739" s="1">
        <v>3737.0</v>
      </c>
      <c r="B3739" s="1">
        <v>445.0</v>
      </c>
      <c r="C3739" s="1" t="s">
        <v>7935</v>
      </c>
      <c r="D3739" s="1" t="s">
        <v>1172</v>
      </c>
      <c r="E3739" s="1" t="s">
        <v>1173</v>
      </c>
      <c r="F3739" s="1" t="s">
        <v>1174</v>
      </c>
      <c r="Q3739" s="1">
        <v>0.0110789714381098</v>
      </c>
      <c r="R3739" s="1">
        <v>0.988921046257019</v>
      </c>
    </row>
    <row r="3740" ht="17.25" hidden="1" customHeight="1">
      <c r="A3740" s="1">
        <v>3738.0</v>
      </c>
      <c r="B3740" s="1">
        <v>445.0</v>
      </c>
      <c r="C3740" s="1" t="s">
        <v>7936</v>
      </c>
      <c r="D3740" s="1" t="s">
        <v>1172</v>
      </c>
      <c r="E3740" s="1" t="s">
        <v>1173</v>
      </c>
      <c r="F3740" s="1" t="s">
        <v>1174</v>
      </c>
      <c r="Q3740" s="1">
        <v>0.00434191990643739</v>
      </c>
      <c r="R3740" s="1">
        <v>0.995658040046691</v>
      </c>
    </row>
    <row r="3741" ht="17.25" hidden="1" customHeight="1">
      <c r="A3741" s="1">
        <v>3739.0</v>
      </c>
      <c r="B3741" s="1">
        <v>445.0</v>
      </c>
      <c r="C3741" s="1" t="s">
        <v>7937</v>
      </c>
      <c r="D3741" s="1" t="s">
        <v>1172</v>
      </c>
      <c r="E3741" s="1" t="s">
        <v>1173</v>
      </c>
      <c r="F3741" s="1" t="s">
        <v>1174</v>
      </c>
      <c r="Q3741" s="1">
        <v>0.301530301570892</v>
      </c>
      <c r="R3741" s="1">
        <v>0.698469638824462</v>
      </c>
    </row>
    <row r="3742" ht="17.25" hidden="1" customHeight="1">
      <c r="A3742" s="1">
        <v>3740.0</v>
      </c>
      <c r="B3742" s="1">
        <v>446.0</v>
      </c>
      <c r="C3742" s="1" t="s">
        <v>7938</v>
      </c>
      <c r="D3742" s="1" t="s">
        <v>1175</v>
      </c>
      <c r="E3742" s="1" t="s">
        <v>1176</v>
      </c>
      <c r="F3742" s="1" t="s">
        <v>1177</v>
      </c>
      <c r="Q3742" s="1">
        <v>0.0200044382363557</v>
      </c>
      <c r="R3742" s="1">
        <v>0.979995548725128</v>
      </c>
    </row>
    <row r="3743" ht="17.25" hidden="1" customHeight="1">
      <c r="A3743" s="1">
        <v>3741.0</v>
      </c>
      <c r="B3743" s="1">
        <v>446.0</v>
      </c>
      <c r="C3743" s="1" t="s">
        <v>7939</v>
      </c>
      <c r="D3743" s="1" t="s">
        <v>1175</v>
      </c>
      <c r="E3743" s="1" t="s">
        <v>1176</v>
      </c>
      <c r="F3743" s="1" t="s">
        <v>1177</v>
      </c>
      <c r="Q3743" s="1">
        <v>5.83627726882696E-4</v>
      </c>
      <c r="R3743" s="1">
        <v>0.999416351318359</v>
      </c>
    </row>
    <row r="3744" ht="17.25" hidden="1" customHeight="1">
      <c r="A3744" s="1">
        <v>3742.0</v>
      </c>
      <c r="B3744" s="1">
        <v>446.0</v>
      </c>
      <c r="C3744" s="1" t="s">
        <v>7940</v>
      </c>
      <c r="D3744" s="1" t="s">
        <v>1175</v>
      </c>
      <c r="E3744" s="1" t="s">
        <v>1176</v>
      </c>
      <c r="F3744" s="1" t="s">
        <v>1177</v>
      </c>
      <c r="Q3744" s="1">
        <v>0.233577936887741</v>
      </c>
      <c r="R3744" s="1">
        <v>0.766422033309936</v>
      </c>
    </row>
    <row r="3745" ht="17.25" hidden="1" customHeight="1">
      <c r="A3745" s="1">
        <v>3743.0</v>
      </c>
      <c r="B3745" s="1">
        <v>446.0</v>
      </c>
      <c r="C3745" s="1" t="s">
        <v>7941</v>
      </c>
      <c r="D3745" s="1" t="s">
        <v>1175</v>
      </c>
      <c r="E3745" s="1" t="s">
        <v>1176</v>
      </c>
      <c r="F3745" s="1" t="s">
        <v>1177</v>
      </c>
      <c r="Q3745" s="1">
        <v>0.353658825159072</v>
      </c>
      <c r="R3745" s="1">
        <v>0.646341204643249</v>
      </c>
    </row>
    <row r="3746" ht="17.25" hidden="1" customHeight="1">
      <c r="A3746" s="1">
        <v>3744.0</v>
      </c>
      <c r="B3746" s="1">
        <v>446.0</v>
      </c>
      <c r="C3746" s="1" t="s">
        <v>7942</v>
      </c>
      <c r="D3746" s="1" t="s">
        <v>1175</v>
      </c>
      <c r="E3746" s="1" t="s">
        <v>1176</v>
      </c>
      <c r="F3746" s="1" t="s">
        <v>1177</v>
      </c>
      <c r="Q3746" s="1">
        <v>6.13325100857764E-4</v>
      </c>
      <c r="R3746" s="1">
        <v>0.999386668205261</v>
      </c>
    </row>
    <row r="3747" ht="17.25" hidden="1" customHeight="1">
      <c r="A3747" s="1">
        <v>3745.0</v>
      </c>
      <c r="B3747" s="1">
        <v>446.0</v>
      </c>
      <c r="C3747" s="1" t="s">
        <v>7943</v>
      </c>
      <c r="D3747" s="1" t="s">
        <v>1175</v>
      </c>
      <c r="E3747" s="1" t="s">
        <v>1176</v>
      </c>
      <c r="F3747" s="1" t="s">
        <v>1177</v>
      </c>
      <c r="Q3747" s="1">
        <v>0.00305005419068038</v>
      </c>
      <c r="R3747" s="1">
        <v>0.996949970722198</v>
      </c>
    </row>
    <row r="3748" ht="17.25" hidden="1" customHeight="1">
      <c r="A3748" s="1">
        <v>3746.0</v>
      </c>
      <c r="B3748" s="1">
        <v>446.0</v>
      </c>
      <c r="C3748" s="1" t="s">
        <v>7944</v>
      </c>
      <c r="D3748" s="1" t="s">
        <v>1175</v>
      </c>
      <c r="E3748" s="1" t="s">
        <v>1176</v>
      </c>
      <c r="F3748" s="1" t="s">
        <v>1177</v>
      </c>
      <c r="Q3748" s="1">
        <v>0.0037010374944657</v>
      </c>
      <c r="R3748" s="1">
        <v>0.996298968791961</v>
      </c>
    </row>
    <row r="3749" ht="17.25" hidden="1" customHeight="1">
      <c r="A3749" s="1">
        <v>3747.0</v>
      </c>
      <c r="B3749" s="1">
        <v>446.0</v>
      </c>
      <c r="C3749" s="1" t="s">
        <v>7945</v>
      </c>
      <c r="D3749" s="1" t="s">
        <v>1175</v>
      </c>
      <c r="E3749" s="1" t="s">
        <v>1176</v>
      </c>
      <c r="F3749" s="1" t="s">
        <v>1177</v>
      </c>
      <c r="Q3749" s="1">
        <v>1.06043808045797E-4</v>
      </c>
      <c r="R3749" s="1">
        <v>0.999893903732299</v>
      </c>
    </row>
    <row r="3750" ht="17.25" hidden="1" customHeight="1">
      <c r="A3750" s="1">
        <v>3748.0</v>
      </c>
      <c r="B3750" s="1">
        <v>446.0</v>
      </c>
      <c r="C3750" s="1" t="s">
        <v>7946</v>
      </c>
      <c r="D3750" s="1" t="s">
        <v>1175</v>
      </c>
      <c r="E3750" s="1" t="s">
        <v>1176</v>
      </c>
      <c r="F3750" s="1" t="s">
        <v>1177</v>
      </c>
      <c r="Q3750" s="1">
        <v>0.0564103126525878</v>
      </c>
      <c r="R3750" s="1">
        <v>0.943589746952056</v>
      </c>
    </row>
    <row r="3751" ht="17.25" hidden="1" customHeight="1">
      <c r="A3751" s="1">
        <v>3749.0</v>
      </c>
      <c r="B3751" s="1">
        <v>446.0</v>
      </c>
      <c r="C3751" s="1" t="s">
        <v>7947</v>
      </c>
      <c r="D3751" s="1" t="s">
        <v>1175</v>
      </c>
      <c r="E3751" s="1" t="s">
        <v>1176</v>
      </c>
      <c r="F3751" s="1" t="s">
        <v>1177</v>
      </c>
      <c r="Q3751" s="1">
        <v>0.217128634452819</v>
      </c>
      <c r="R3751" s="1">
        <v>0.782871305942535</v>
      </c>
    </row>
    <row r="3752" ht="17.25" hidden="1" customHeight="1">
      <c r="A3752" s="1">
        <v>3750.0</v>
      </c>
      <c r="B3752" s="1">
        <v>446.0</v>
      </c>
      <c r="C3752" s="1" t="s">
        <v>7948</v>
      </c>
      <c r="D3752" s="1" t="s">
        <v>1175</v>
      </c>
      <c r="E3752" s="1" t="s">
        <v>1176</v>
      </c>
      <c r="F3752" s="1" t="s">
        <v>1177</v>
      </c>
      <c r="Q3752" s="1">
        <v>0.0845668464899063</v>
      </c>
      <c r="R3752" s="1">
        <v>0.91543310880661</v>
      </c>
    </row>
    <row r="3753" ht="17.25" hidden="1" customHeight="1">
      <c r="A3753" s="1">
        <v>3751.0</v>
      </c>
      <c r="B3753" s="1">
        <v>446.0</v>
      </c>
      <c r="C3753" s="1" t="s">
        <v>7949</v>
      </c>
      <c r="D3753" s="1" t="s">
        <v>1175</v>
      </c>
      <c r="E3753" s="1" t="s">
        <v>1176</v>
      </c>
      <c r="F3753" s="1" t="s">
        <v>1177</v>
      </c>
      <c r="Q3753" s="1">
        <v>0.00219206232577562</v>
      </c>
      <c r="R3753" s="1">
        <v>0.997807919979095</v>
      </c>
    </row>
    <row r="3754" ht="17.25" hidden="1" customHeight="1">
      <c r="A3754" s="1">
        <v>3752.0</v>
      </c>
      <c r="B3754" s="1">
        <v>446.0</v>
      </c>
      <c r="C3754" s="1" t="s">
        <v>7950</v>
      </c>
      <c r="D3754" s="1" t="s">
        <v>1175</v>
      </c>
      <c r="E3754" s="1" t="s">
        <v>1176</v>
      </c>
      <c r="F3754" s="1" t="s">
        <v>1177</v>
      </c>
      <c r="Q3754" s="1">
        <v>7.92626058682799E-4</v>
      </c>
      <c r="R3754" s="1">
        <v>0.999207437038421</v>
      </c>
    </row>
    <row r="3755" ht="17.25" hidden="1" customHeight="1">
      <c r="A3755" s="1">
        <v>3753.0</v>
      </c>
      <c r="B3755" s="1">
        <v>446.0</v>
      </c>
      <c r="C3755" s="1" t="s">
        <v>7951</v>
      </c>
      <c r="D3755" s="1" t="s">
        <v>1175</v>
      </c>
      <c r="E3755" s="1" t="s">
        <v>1176</v>
      </c>
      <c r="F3755" s="1" t="s">
        <v>1177</v>
      </c>
      <c r="Q3755" s="1">
        <v>0.018287481740117</v>
      </c>
      <c r="R3755" s="1">
        <v>0.981712520122528</v>
      </c>
    </row>
    <row r="3756" ht="17.25" hidden="1" customHeight="1">
      <c r="A3756" s="1">
        <v>3754.0</v>
      </c>
      <c r="B3756" s="1">
        <v>446.0</v>
      </c>
      <c r="C3756" s="1" t="s">
        <v>7952</v>
      </c>
      <c r="D3756" s="1" t="s">
        <v>1175</v>
      </c>
      <c r="E3756" s="1" t="s">
        <v>1176</v>
      </c>
      <c r="F3756" s="1" t="s">
        <v>1177</v>
      </c>
      <c r="Q3756" s="1">
        <v>0.00360497832298278</v>
      </c>
      <c r="R3756" s="1">
        <v>0.996395051479339</v>
      </c>
    </row>
    <row r="3757" ht="17.25" hidden="1" customHeight="1">
      <c r="A3757" s="1">
        <v>3755.0</v>
      </c>
      <c r="B3757" s="1">
        <v>446.0</v>
      </c>
      <c r="C3757" s="1" t="s">
        <v>7953</v>
      </c>
      <c r="D3757" s="1" t="s">
        <v>1175</v>
      </c>
      <c r="E3757" s="1" t="s">
        <v>1176</v>
      </c>
      <c r="F3757" s="1" t="s">
        <v>1177</v>
      </c>
      <c r="Q3757" s="1">
        <v>0.1832025796175</v>
      </c>
      <c r="R3757" s="1">
        <v>0.816797494888305</v>
      </c>
    </row>
    <row r="3758" ht="17.25" hidden="1" customHeight="1">
      <c r="A3758" s="1">
        <v>3756.0</v>
      </c>
      <c r="B3758" s="1">
        <v>446.0</v>
      </c>
      <c r="C3758" s="1" t="s">
        <v>7954</v>
      </c>
      <c r="D3758" s="1" t="s">
        <v>1175</v>
      </c>
      <c r="E3758" s="1" t="s">
        <v>1176</v>
      </c>
      <c r="F3758" s="1" t="s">
        <v>1177</v>
      </c>
      <c r="Q3758" s="1">
        <v>0.00173791358247399</v>
      </c>
      <c r="R3758" s="1">
        <v>0.998262107372283</v>
      </c>
    </row>
    <row r="3759" ht="17.25" hidden="1" customHeight="1">
      <c r="A3759" s="1">
        <v>3757.0</v>
      </c>
      <c r="B3759" s="1">
        <v>446.0</v>
      </c>
      <c r="C3759" s="1" t="s">
        <v>7955</v>
      </c>
      <c r="D3759" s="1" t="s">
        <v>1175</v>
      </c>
      <c r="E3759" s="1" t="s">
        <v>1176</v>
      </c>
      <c r="F3759" s="1" t="s">
        <v>1177</v>
      </c>
      <c r="Q3759" s="1">
        <v>0.00508539006114006</v>
      </c>
      <c r="R3759" s="1">
        <v>0.994914650917053</v>
      </c>
    </row>
    <row r="3760" ht="17.25" hidden="1" customHeight="1">
      <c r="A3760" s="1">
        <v>3758.0</v>
      </c>
      <c r="B3760" s="1">
        <v>446.0</v>
      </c>
      <c r="C3760" s="1" t="s">
        <v>7956</v>
      </c>
      <c r="D3760" s="1" t="s">
        <v>1175</v>
      </c>
      <c r="E3760" s="1" t="s">
        <v>1176</v>
      </c>
      <c r="F3760" s="1" t="s">
        <v>1177</v>
      </c>
      <c r="Q3760" s="1">
        <v>0.0426640398800373</v>
      </c>
      <c r="R3760" s="1">
        <v>0.957335889339447</v>
      </c>
    </row>
    <row r="3761" ht="17.25" hidden="1" customHeight="1">
      <c r="A3761" s="1">
        <v>3759.0</v>
      </c>
      <c r="B3761" s="1">
        <v>446.0</v>
      </c>
      <c r="C3761" s="1" t="s">
        <v>7957</v>
      </c>
      <c r="D3761" s="1" t="s">
        <v>1175</v>
      </c>
      <c r="E3761" s="1" t="s">
        <v>1176</v>
      </c>
      <c r="F3761" s="1" t="s">
        <v>1177</v>
      </c>
      <c r="Q3761" s="1">
        <v>2.69912678049877E-4</v>
      </c>
      <c r="R3761" s="1">
        <v>0.999730050563812</v>
      </c>
    </row>
    <row r="3762" ht="17.25" hidden="1" customHeight="1">
      <c r="A3762" s="1">
        <v>3760.0</v>
      </c>
      <c r="B3762" s="1">
        <v>447.0</v>
      </c>
      <c r="C3762" s="1" t="s">
        <v>7958</v>
      </c>
      <c r="D3762" s="1" t="s">
        <v>1178</v>
      </c>
      <c r="E3762" s="1" t="s">
        <v>1179</v>
      </c>
      <c r="F3762" s="1" t="s">
        <v>1180</v>
      </c>
      <c r="Q3762" s="2">
        <v>2.96337457257322E-5</v>
      </c>
      <c r="R3762" s="1">
        <v>0.999970316886901</v>
      </c>
    </row>
    <row r="3763" ht="17.25" hidden="1" customHeight="1">
      <c r="A3763" s="1">
        <v>3761.0</v>
      </c>
      <c r="B3763" s="1">
        <v>447.0</v>
      </c>
      <c r="C3763" s="1" t="s">
        <v>7959</v>
      </c>
      <c r="D3763" s="1" t="s">
        <v>1178</v>
      </c>
      <c r="E3763" s="1" t="s">
        <v>1179</v>
      </c>
      <c r="F3763" s="1" t="s">
        <v>1180</v>
      </c>
      <c r="Q3763" s="2">
        <v>1.53798118844861E-5</v>
      </c>
      <c r="R3763" s="1">
        <v>0.999984622001648</v>
      </c>
    </row>
    <row r="3764" ht="17.25" hidden="1" customHeight="1">
      <c r="A3764" s="1">
        <v>3762.0</v>
      </c>
      <c r="B3764" s="1">
        <v>447.0</v>
      </c>
      <c r="C3764" s="1" t="s">
        <v>7960</v>
      </c>
      <c r="D3764" s="1" t="s">
        <v>1178</v>
      </c>
      <c r="E3764" s="1" t="s">
        <v>1179</v>
      </c>
      <c r="F3764" s="1" t="s">
        <v>1180</v>
      </c>
      <c r="Q3764" s="1">
        <v>1.68682337971404E-4</v>
      </c>
      <c r="R3764" s="1">
        <v>0.999831318855285</v>
      </c>
    </row>
    <row r="3765" ht="17.25" hidden="1" customHeight="1">
      <c r="A3765" s="1">
        <v>3763.0</v>
      </c>
      <c r="B3765" s="1">
        <v>447.0</v>
      </c>
      <c r="C3765" s="1" t="s">
        <v>7961</v>
      </c>
      <c r="D3765" s="1" t="s">
        <v>1178</v>
      </c>
      <c r="E3765" s="1" t="s">
        <v>1179</v>
      </c>
      <c r="F3765" s="1" t="s">
        <v>1180</v>
      </c>
      <c r="Q3765" s="2">
        <v>8.31495271995663E-5</v>
      </c>
      <c r="R3765" s="1">
        <v>0.999916791915893</v>
      </c>
    </row>
    <row r="3766" ht="17.25" hidden="1" customHeight="1">
      <c r="A3766" s="1">
        <v>3764.0</v>
      </c>
      <c r="B3766" s="1">
        <v>447.0</v>
      </c>
      <c r="C3766" s="1" t="s">
        <v>7962</v>
      </c>
      <c r="D3766" s="1" t="s">
        <v>1178</v>
      </c>
      <c r="E3766" s="1" t="s">
        <v>1179</v>
      </c>
      <c r="F3766" s="1" t="s">
        <v>1180</v>
      </c>
      <c r="Q3766" s="1">
        <v>1.71517400303855E-4</v>
      </c>
      <c r="R3766" s="1">
        <v>0.999828457832336</v>
      </c>
    </row>
    <row r="3767" ht="17.25" hidden="1" customHeight="1">
      <c r="A3767" s="1">
        <v>3765.0</v>
      </c>
      <c r="B3767" s="1">
        <v>447.0</v>
      </c>
      <c r="C3767" s="1" t="s">
        <v>7963</v>
      </c>
      <c r="D3767" s="1" t="s">
        <v>1178</v>
      </c>
      <c r="E3767" s="1" t="s">
        <v>1179</v>
      </c>
      <c r="F3767" s="1" t="s">
        <v>1180</v>
      </c>
      <c r="Q3767" s="1">
        <v>6.61284197121858E-4</v>
      </c>
      <c r="R3767" s="1">
        <v>0.999338686466217</v>
      </c>
    </row>
    <row r="3768" ht="17.25" hidden="1" customHeight="1">
      <c r="A3768" s="1">
        <v>3766.0</v>
      </c>
      <c r="B3768" s="1">
        <v>447.0</v>
      </c>
      <c r="C3768" s="1" t="s">
        <v>7964</v>
      </c>
      <c r="D3768" s="1" t="s">
        <v>1178</v>
      </c>
      <c r="E3768" s="1" t="s">
        <v>1179</v>
      </c>
      <c r="F3768" s="1" t="s">
        <v>1180</v>
      </c>
      <c r="Q3768" s="1">
        <v>0.0350295826792717</v>
      </c>
      <c r="R3768" s="1">
        <v>0.964970469474792</v>
      </c>
    </row>
    <row r="3769" ht="17.25" hidden="1" customHeight="1">
      <c r="A3769" s="1">
        <v>3767.0</v>
      </c>
      <c r="B3769" s="1">
        <v>447.0</v>
      </c>
      <c r="C3769" s="1" t="s">
        <v>7965</v>
      </c>
      <c r="D3769" s="1" t="s">
        <v>1178</v>
      </c>
      <c r="E3769" s="1" t="s">
        <v>1179</v>
      </c>
      <c r="F3769" s="1" t="s">
        <v>1180</v>
      </c>
      <c r="Q3769" s="1">
        <v>0.189474210143089</v>
      </c>
      <c r="R3769" s="1">
        <v>0.810525774955749</v>
      </c>
    </row>
    <row r="3770" ht="17.25" hidden="1" customHeight="1">
      <c r="A3770" s="1">
        <v>3768.0</v>
      </c>
      <c r="B3770" s="1">
        <v>447.0</v>
      </c>
      <c r="C3770" s="1" t="s">
        <v>7966</v>
      </c>
      <c r="D3770" s="1" t="s">
        <v>1178</v>
      </c>
      <c r="E3770" s="1" t="s">
        <v>1179</v>
      </c>
      <c r="F3770" s="1" t="s">
        <v>1180</v>
      </c>
      <c r="Q3770" s="1">
        <v>0.0179686322808265</v>
      </c>
      <c r="R3770" s="1">
        <v>0.982031345367431</v>
      </c>
    </row>
    <row r="3771" ht="17.25" hidden="1" customHeight="1">
      <c r="A3771" s="1">
        <v>3769.0</v>
      </c>
      <c r="B3771" s="1">
        <v>447.0</v>
      </c>
      <c r="C3771" s="1" t="s">
        <v>7967</v>
      </c>
      <c r="D3771" s="1" t="s">
        <v>1178</v>
      </c>
      <c r="E3771" s="1" t="s">
        <v>1179</v>
      </c>
      <c r="F3771" s="1" t="s">
        <v>1180</v>
      </c>
      <c r="Q3771" s="1">
        <v>0.0351986996829509</v>
      </c>
      <c r="R3771" s="1">
        <v>0.964801311492919</v>
      </c>
    </row>
    <row r="3772" ht="17.25" hidden="1" customHeight="1">
      <c r="A3772" s="1">
        <v>3770.0</v>
      </c>
      <c r="B3772" s="1">
        <v>447.0</v>
      </c>
      <c r="C3772" s="1" t="s">
        <v>7968</v>
      </c>
      <c r="D3772" s="1" t="s">
        <v>1178</v>
      </c>
      <c r="E3772" s="1" t="s">
        <v>1179</v>
      </c>
      <c r="F3772" s="1" t="s">
        <v>1180</v>
      </c>
      <c r="Q3772" s="1">
        <v>2.07415854674763E-4</v>
      </c>
      <c r="R3772" s="1">
        <v>0.999792635440826</v>
      </c>
    </row>
    <row r="3773" ht="17.25" hidden="1" customHeight="1">
      <c r="A3773" s="1">
        <v>3771.0</v>
      </c>
      <c r="B3773" s="1">
        <v>447.0</v>
      </c>
      <c r="C3773" s="1" t="s">
        <v>7969</v>
      </c>
      <c r="D3773" s="1" t="s">
        <v>1178</v>
      </c>
      <c r="E3773" s="1" t="s">
        <v>1179</v>
      </c>
      <c r="F3773" s="1" t="s">
        <v>1180</v>
      </c>
      <c r="Q3773" s="2">
        <v>2.86967951979022E-5</v>
      </c>
      <c r="R3773" s="1">
        <v>0.999971270561218</v>
      </c>
    </row>
    <row r="3774" ht="17.25" hidden="1" customHeight="1">
      <c r="A3774" s="1">
        <v>3772.0</v>
      </c>
      <c r="B3774" s="1">
        <v>447.0</v>
      </c>
      <c r="C3774" s="1" t="s">
        <v>7970</v>
      </c>
      <c r="D3774" s="1" t="s">
        <v>1178</v>
      </c>
      <c r="E3774" s="1" t="s">
        <v>1179</v>
      </c>
      <c r="F3774" s="1" t="s">
        <v>1180</v>
      </c>
      <c r="Q3774" s="1">
        <v>0.0567616969347</v>
      </c>
      <c r="R3774" s="1">
        <v>0.943238317966461</v>
      </c>
    </row>
    <row r="3775" ht="17.25" hidden="1" customHeight="1">
      <c r="A3775" s="1">
        <v>3773.0</v>
      </c>
      <c r="B3775" s="1">
        <v>447.0</v>
      </c>
      <c r="C3775" s="1" t="s">
        <v>7971</v>
      </c>
      <c r="D3775" s="1" t="s">
        <v>1178</v>
      </c>
      <c r="E3775" s="1" t="s">
        <v>1179</v>
      </c>
      <c r="F3775" s="1" t="s">
        <v>1180</v>
      </c>
      <c r="Q3775" s="1">
        <v>9.36284661293029E-4</v>
      </c>
      <c r="R3775" s="1">
        <v>0.999063789844512</v>
      </c>
    </row>
    <row r="3776" ht="17.25" hidden="1" customHeight="1">
      <c r="A3776" s="1">
        <v>3774.0</v>
      </c>
      <c r="B3776" s="1">
        <v>447.0</v>
      </c>
      <c r="C3776" s="1" t="s">
        <v>7972</v>
      </c>
      <c r="D3776" s="1" t="s">
        <v>1178</v>
      </c>
      <c r="E3776" s="1" t="s">
        <v>1179</v>
      </c>
      <c r="F3776" s="1" t="s">
        <v>1180</v>
      </c>
      <c r="Q3776" s="1">
        <v>0.0154928294941782</v>
      </c>
      <c r="R3776" s="1">
        <v>0.984507203102111</v>
      </c>
    </row>
    <row r="3777" ht="17.25" hidden="1" customHeight="1">
      <c r="A3777" s="1">
        <v>3775.0</v>
      </c>
      <c r="B3777" s="1">
        <v>447.0</v>
      </c>
      <c r="C3777" s="1" t="s">
        <v>7973</v>
      </c>
      <c r="D3777" s="1" t="s">
        <v>1178</v>
      </c>
      <c r="E3777" s="1" t="s">
        <v>1179</v>
      </c>
      <c r="F3777" s="1" t="s">
        <v>1180</v>
      </c>
      <c r="Q3777" s="1">
        <v>6.68765453156083E-4</v>
      </c>
      <c r="R3777" s="1">
        <v>0.99933123588562</v>
      </c>
    </row>
    <row r="3778" ht="17.25" hidden="1" customHeight="1">
      <c r="A3778" s="1">
        <v>3776.0</v>
      </c>
      <c r="B3778" s="1">
        <v>447.0</v>
      </c>
      <c r="C3778" s="1" t="s">
        <v>7974</v>
      </c>
      <c r="D3778" s="1" t="s">
        <v>1178</v>
      </c>
      <c r="E3778" s="1" t="s">
        <v>1179</v>
      </c>
      <c r="F3778" s="1" t="s">
        <v>1180</v>
      </c>
      <c r="Q3778" s="1">
        <v>0.0316557548940181</v>
      </c>
      <c r="R3778" s="1">
        <v>0.968344211578369</v>
      </c>
    </row>
    <row r="3779" ht="17.25" hidden="1" customHeight="1">
      <c r="A3779" s="1">
        <v>3777.0</v>
      </c>
      <c r="B3779" s="1">
        <v>447.0</v>
      </c>
      <c r="C3779" s="1" t="s">
        <v>7975</v>
      </c>
      <c r="D3779" s="1" t="s">
        <v>1178</v>
      </c>
      <c r="E3779" s="1" t="s">
        <v>1179</v>
      </c>
      <c r="F3779" s="1" t="s">
        <v>1180</v>
      </c>
      <c r="Q3779" s="1">
        <v>1.28788946312852E-4</v>
      </c>
      <c r="R3779" s="1">
        <v>0.999871253967285</v>
      </c>
    </row>
    <row r="3780" ht="17.25" hidden="1" customHeight="1">
      <c r="A3780" s="1">
        <v>3778.0</v>
      </c>
      <c r="B3780" s="1">
        <v>447.0</v>
      </c>
      <c r="C3780" s="1" t="s">
        <v>7976</v>
      </c>
      <c r="D3780" s="1" t="s">
        <v>1178</v>
      </c>
      <c r="E3780" s="1" t="s">
        <v>1179</v>
      </c>
      <c r="F3780" s="1" t="s">
        <v>1180</v>
      </c>
      <c r="Q3780" s="2">
        <v>7.98224300524452E-6</v>
      </c>
      <c r="R3780" s="1">
        <v>0.9999920129776</v>
      </c>
    </row>
    <row r="3781" ht="17.25" hidden="1" customHeight="1">
      <c r="A3781" s="1">
        <v>3779.0</v>
      </c>
      <c r="B3781" s="1">
        <v>447.0</v>
      </c>
      <c r="C3781" s="1" t="s">
        <v>7977</v>
      </c>
      <c r="D3781" s="1" t="s">
        <v>1178</v>
      </c>
      <c r="E3781" s="1" t="s">
        <v>1179</v>
      </c>
      <c r="F3781" s="1" t="s">
        <v>1180</v>
      </c>
      <c r="Q3781" s="1">
        <v>0.307436376810073</v>
      </c>
      <c r="R3781" s="1">
        <v>0.692563593387603</v>
      </c>
    </row>
    <row r="3782" ht="17.25" hidden="1" customHeight="1">
      <c r="A3782" s="1">
        <v>3780.0</v>
      </c>
      <c r="B3782" s="1">
        <v>458.0</v>
      </c>
      <c r="C3782" s="1" t="s">
        <v>7978</v>
      </c>
      <c r="D3782" s="1" t="s">
        <v>1200</v>
      </c>
      <c r="E3782" s="1" t="s">
        <v>1201</v>
      </c>
      <c r="F3782" s="1" t="s">
        <v>1202</v>
      </c>
      <c r="Q3782" s="1">
        <v>0.990966737270355</v>
      </c>
      <c r="R3782" s="1">
        <v>0.00903326366096735</v>
      </c>
    </row>
    <row r="3783" ht="17.25" hidden="1" customHeight="1">
      <c r="A3783" s="1">
        <v>3781.0</v>
      </c>
      <c r="B3783" s="1">
        <v>458.0</v>
      </c>
      <c r="C3783" s="1" t="s">
        <v>7979</v>
      </c>
      <c r="D3783" s="1" t="s">
        <v>1200</v>
      </c>
      <c r="E3783" s="1" t="s">
        <v>1201</v>
      </c>
      <c r="F3783" s="1" t="s">
        <v>1202</v>
      </c>
      <c r="Q3783" s="1">
        <v>0.994940400123596</v>
      </c>
      <c r="R3783" s="1">
        <v>0.00505962176248431</v>
      </c>
    </row>
    <row r="3784" ht="17.25" hidden="1" customHeight="1">
      <c r="A3784" s="1">
        <v>3782.0</v>
      </c>
      <c r="B3784" s="1">
        <v>458.0</v>
      </c>
      <c r="C3784" s="1" t="s">
        <v>7980</v>
      </c>
      <c r="D3784" s="1" t="s">
        <v>1200</v>
      </c>
      <c r="E3784" s="1" t="s">
        <v>1201</v>
      </c>
      <c r="F3784" s="1" t="s">
        <v>1202</v>
      </c>
      <c r="Q3784" s="1">
        <v>0.998328626155853</v>
      </c>
      <c r="R3784" s="1">
        <v>0.00167137954849749</v>
      </c>
    </row>
    <row r="3785" ht="17.25" hidden="1" customHeight="1">
      <c r="A3785" s="1">
        <v>3783.0</v>
      </c>
      <c r="B3785" s="1">
        <v>458.0</v>
      </c>
      <c r="C3785" s="1" t="s">
        <v>7981</v>
      </c>
      <c r="D3785" s="1" t="s">
        <v>1200</v>
      </c>
      <c r="E3785" s="1" t="s">
        <v>1201</v>
      </c>
      <c r="F3785" s="1" t="s">
        <v>1202</v>
      </c>
      <c r="Q3785" s="1">
        <v>0.996616542339325</v>
      </c>
      <c r="R3785" s="1">
        <v>0.00338341644965112</v>
      </c>
    </row>
    <row r="3786" ht="17.25" hidden="1" customHeight="1">
      <c r="A3786" s="1">
        <v>3784.0</v>
      </c>
      <c r="B3786" s="1">
        <v>458.0</v>
      </c>
      <c r="C3786" s="1" t="s">
        <v>7982</v>
      </c>
      <c r="D3786" s="1" t="s">
        <v>1200</v>
      </c>
      <c r="E3786" s="1" t="s">
        <v>1201</v>
      </c>
      <c r="F3786" s="1" t="s">
        <v>1202</v>
      </c>
      <c r="Q3786" s="1">
        <v>0.98735773563385</v>
      </c>
      <c r="R3786" s="1">
        <v>0.0126422941684722</v>
      </c>
    </row>
    <row r="3787" ht="17.25" hidden="1" customHeight="1">
      <c r="A3787" s="1">
        <v>3785.0</v>
      </c>
      <c r="B3787" s="1">
        <v>458.0</v>
      </c>
      <c r="C3787" s="1" t="s">
        <v>7983</v>
      </c>
      <c r="D3787" s="1" t="s">
        <v>1200</v>
      </c>
      <c r="E3787" s="1" t="s">
        <v>1201</v>
      </c>
      <c r="F3787" s="1" t="s">
        <v>1202</v>
      </c>
      <c r="Q3787" s="1">
        <v>0.995244204998016</v>
      </c>
      <c r="R3787" s="1">
        <v>0.00475580478087067</v>
      </c>
    </row>
    <row r="3788" ht="17.25" hidden="1" customHeight="1">
      <c r="A3788" s="1">
        <v>3786.0</v>
      </c>
      <c r="B3788" s="1">
        <v>458.0</v>
      </c>
      <c r="C3788" s="1" t="s">
        <v>7984</v>
      </c>
      <c r="D3788" s="1" t="s">
        <v>1200</v>
      </c>
      <c r="E3788" s="1" t="s">
        <v>1201</v>
      </c>
      <c r="F3788" s="1" t="s">
        <v>1202</v>
      </c>
      <c r="Q3788" s="1">
        <v>0.998081088066101</v>
      </c>
      <c r="R3788" s="1">
        <v>0.00191896723117679</v>
      </c>
    </row>
    <row r="3789" ht="17.25" hidden="1" customHeight="1">
      <c r="A3789" s="1">
        <v>3787.0</v>
      </c>
      <c r="B3789" s="1">
        <v>458.0</v>
      </c>
      <c r="C3789" s="1" t="s">
        <v>7985</v>
      </c>
      <c r="D3789" s="1" t="s">
        <v>1200</v>
      </c>
      <c r="E3789" s="1" t="s">
        <v>1201</v>
      </c>
      <c r="F3789" s="1" t="s">
        <v>1202</v>
      </c>
      <c r="Q3789" s="1">
        <v>0.982844948768615</v>
      </c>
      <c r="R3789" s="1">
        <v>0.0171551182866096</v>
      </c>
    </row>
    <row r="3790" ht="17.25" hidden="1" customHeight="1">
      <c r="A3790" s="1">
        <v>3788.0</v>
      </c>
      <c r="B3790" s="1">
        <v>458.0</v>
      </c>
      <c r="C3790" s="1" t="s">
        <v>7986</v>
      </c>
      <c r="D3790" s="1" t="s">
        <v>1200</v>
      </c>
      <c r="E3790" s="1" t="s">
        <v>1201</v>
      </c>
      <c r="F3790" s="1" t="s">
        <v>1202</v>
      </c>
      <c r="Q3790" s="1">
        <v>0.994990289211273</v>
      </c>
      <c r="R3790" s="1">
        <v>0.00500969961285591</v>
      </c>
    </row>
    <row r="3791" ht="17.25" hidden="1" customHeight="1">
      <c r="A3791" s="1">
        <v>3789.0</v>
      </c>
      <c r="B3791" s="1">
        <v>458.0</v>
      </c>
      <c r="C3791" s="1" t="s">
        <v>7987</v>
      </c>
      <c r="D3791" s="1" t="s">
        <v>1200</v>
      </c>
      <c r="E3791" s="1" t="s">
        <v>1201</v>
      </c>
      <c r="F3791" s="1" t="s">
        <v>1202</v>
      </c>
      <c r="Q3791" s="1">
        <v>0.993050694465637</v>
      </c>
      <c r="R3791" s="1">
        <v>0.00694925850257277</v>
      </c>
    </row>
    <row r="3792" ht="17.25" hidden="1" customHeight="1">
      <c r="A3792" s="1">
        <v>3790.0</v>
      </c>
      <c r="B3792" s="1">
        <v>458.0</v>
      </c>
      <c r="C3792" s="1" t="s">
        <v>7988</v>
      </c>
      <c r="D3792" s="1" t="s">
        <v>1200</v>
      </c>
      <c r="E3792" s="1" t="s">
        <v>1201</v>
      </c>
      <c r="F3792" s="1" t="s">
        <v>1202</v>
      </c>
      <c r="Q3792" s="1">
        <v>0.999059736728668</v>
      </c>
      <c r="R3792" s="1">
        <v>9.40325495321303E-4</v>
      </c>
    </row>
    <row r="3793" ht="17.25" hidden="1" customHeight="1">
      <c r="A3793" s="1">
        <v>3791.0</v>
      </c>
      <c r="B3793" s="1">
        <v>458.0</v>
      </c>
      <c r="C3793" s="1" t="s">
        <v>7989</v>
      </c>
      <c r="D3793" s="1" t="s">
        <v>1200</v>
      </c>
      <c r="E3793" s="1" t="s">
        <v>1201</v>
      </c>
      <c r="F3793" s="1" t="s">
        <v>1202</v>
      </c>
      <c r="Q3793" s="1">
        <v>0.998337507247924</v>
      </c>
      <c r="R3793" s="1">
        <v>0.00166246341541409</v>
      </c>
    </row>
    <row r="3794" ht="17.25" hidden="1" customHeight="1">
      <c r="A3794" s="1">
        <v>3792.0</v>
      </c>
      <c r="B3794" s="1">
        <v>458.0</v>
      </c>
      <c r="C3794" s="1" t="s">
        <v>7990</v>
      </c>
      <c r="D3794" s="1" t="s">
        <v>1200</v>
      </c>
      <c r="E3794" s="1" t="s">
        <v>1201</v>
      </c>
      <c r="F3794" s="1" t="s">
        <v>1202</v>
      </c>
      <c r="Q3794" s="1">
        <v>0.978473722934722</v>
      </c>
      <c r="R3794" s="1">
        <v>0.0215262044221162</v>
      </c>
    </row>
    <row r="3795" ht="17.25" hidden="1" customHeight="1">
      <c r="A3795" s="1">
        <v>3793.0</v>
      </c>
      <c r="B3795" s="1">
        <v>458.0</v>
      </c>
      <c r="C3795" s="1" t="s">
        <v>7991</v>
      </c>
      <c r="D3795" s="1" t="s">
        <v>1200</v>
      </c>
      <c r="E3795" s="1" t="s">
        <v>1201</v>
      </c>
      <c r="F3795" s="1" t="s">
        <v>1202</v>
      </c>
      <c r="Q3795" s="1">
        <v>0.980496227741241</v>
      </c>
      <c r="R3795" s="1">
        <v>0.01950379088521</v>
      </c>
    </row>
    <row r="3796" ht="17.25" hidden="1" customHeight="1">
      <c r="A3796" s="1">
        <v>3794.0</v>
      </c>
      <c r="B3796" s="1">
        <v>458.0</v>
      </c>
      <c r="C3796" s="1" t="s">
        <v>7992</v>
      </c>
      <c r="D3796" s="1" t="s">
        <v>1200</v>
      </c>
      <c r="E3796" s="1" t="s">
        <v>1201</v>
      </c>
      <c r="F3796" s="1" t="s">
        <v>1202</v>
      </c>
      <c r="Q3796" s="1">
        <v>0.99347186088562</v>
      </c>
      <c r="R3796" s="1">
        <v>0.00652817822992801</v>
      </c>
    </row>
    <row r="3797" ht="17.25" hidden="1" customHeight="1">
      <c r="A3797" s="1">
        <v>3795.0</v>
      </c>
      <c r="B3797" s="1">
        <v>458.0</v>
      </c>
      <c r="C3797" s="1" t="s">
        <v>7993</v>
      </c>
      <c r="D3797" s="1" t="s">
        <v>1200</v>
      </c>
      <c r="E3797" s="1" t="s">
        <v>1201</v>
      </c>
      <c r="F3797" s="1" t="s">
        <v>1202</v>
      </c>
      <c r="Q3797" s="1">
        <v>0.988667070865631</v>
      </c>
      <c r="R3797" s="1">
        <v>0.0113329505547881</v>
      </c>
    </row>
    <row r="3798" ht="17.25" hidden="1" customHeight="1">
      <c r="A3798" s="1">
        <v>3796.0</v>
      </c>
      <c r="B3798" s="1">
        <v>458.0</v>
      </c>
      <c r="C3798" s="1" t="s">
        <v>7994</v>
      </c>
      <c r="D3798" s="1" t="s">
        <v>1200</v>
      </c>
      <c r="E3798" s="1" t="s">
        <v>1201</v>
      </c>
      <c r="F3798" s="1" t="s">
        <v>1202</v>
      </c>
      <c r="Q3798" s="1">
        <v>0.993597745895385</v>
      </c>
      <c r="R3798" s="1">
        <v>0.00640219822525978</v>
      </c>
    </row>
    <row r="3799" ht="17.25" hidden="1" customHeight="1">
      <c r="A3799" s="1">
        <v>3797.0</v>
      </c>
      <c r="B3799" s="1">
        <v>458.0</v>
      </c>
      <c r="C3799" s="1" t="s">
        <v>7995</v>
      </c>
      <c r="D3799" s="1" t="s">
        <v>1200</v>
      </c>
      <c r="E3799" s="1" t="s">
        <v>1201</v>
      </c>
      <c r="F3799" s="1" t="s">
        <v>1202</v>
      </c>
      <c r="Q3799" s="1">
        <v>0.983854234218597</v>
      </c>
      <c r="R3799" s="1">
        <v>0.0161457434296607</v>
      </c>
    </row>
    <row r="3800" ht="17.25" hidden="1" customHeight="1">
      <c r="A3800" s="1">
        <v>3798.0</v>
      </c>
      <c r="B3800" s="1">
        <v>458.0</v>
      </c>
      <c r="C3800" s="1" t="s">
        <v>7996</v>
      </c>
      <c r="D3800" s="1" t="s">
        <v>1200</v>
      </c>
      <c r="E3800" s="1" t="s">
        <v>1201</v>
      </c>
      <c r="F3800" s="1" t="s">
        <v>1202</v>
      </c>
      <c r="Q3800" s="1">
        <v>0.99869281053543</v>
      </c>
      <c r="R3800" s="1">
        <v>0.00130716315470635</v>
      </c>
    </row>
    <row r="3801" ht="17.25" hidden="1" customHeight="1">
      <c r="A3801" s="1">
        <v>3799.0</v>
      </c>
      <c r="B3801" s="1">
        <v>458.0</v>
      </c>
      <c r="C3801" s="1" t="s">
        <v>7997</v>
      </c>
      <c r="D3801" s="1" t="s">
        <v>1200</v>
      </c>
      <c r="E3801" s="1" t="s">
        <v>1201</v>
      </c>
      <c r="F3801" s="1" t="s">
        <v>1202</v>
      </c>
      <c r="Q3801" s="1">
        <v>0.986512184143066</v>
      </c>
      <c r="R3801" s="1">
        <v>0.0134878670796751</v>
      </c>
    </row>
    <row r="3802" ht="17.25" hidden="1" customHeight="1">
      <c r="A3802" s="1">
        <v>3800.0</v>
      </c>
      <c r="B3802" s="1">
        <v>470.0</v>
      </c>
      <c r="C3802" s="1" t="s">
        <v>7998</v>
      </c>
      <c r="D3802" s="1" t="s">
        <v>1224</v>
      </c>
      <c r="E3802" s="1" t="s">
        <v>1225</v>
      </c>
      <c r="F3802" s="1" t="s">
        <v>1226</v>
      </c>
      <c r="G3802" s="1" t="s">
        <v>1227</v>
      </c>
      <c r="H3802" s="1" t="s">
        <v>418</v>
      </c>
      <c r="Q3802" s="1">
        <v>0.0699211731553077</v>
      </c>
      <c r="R3802" s="1">
        <v>0.196558237075805</v>
      </c>
      <c r="S3802" s="1">
        <v>0.105622626841068</v>
      </c>
      <c r="T3802" s="1">
        <v>0.627897977828979</v>
      </c>
    </row>
    <row r="3803" ht="17.25" hidden="1" customHeight="1">
      <c r="A3803" s="1">
        <v>3801.0</v>
      </c>
      <c r="B3803" s="1">
        <v>470.0</v>
      </c>
      <c r="C3803" s="1" t="s">
        <v>7999</v>
      </c>
      <c r="D3803" s="1" t="s">
        <v>1224</v>
      </c>
      <c r="E3803" s="1" t="s">
        <v>1225</v>
      </c>
      <c r="F3803" s="1" t="s">
        <v>1226</v>
      </c>
      <c r="G3803" s="1" t="s">
        <v>1227</v>
      </c>
      <c r="H3803" s="1" t="s">
        <v>418</v>
      </c>
      <c r="Q3803" s="1">
        <v>0.138134077191352</v>
      </c>
      <c r="R3803" s="1">
        <v>0.322118580341339</v>
      </c>
      <c r="S3803" s="1">
        <v>0.0607531778514385</v>
      </c>
      <c r="T3803" s="1">
        <v>0.478994131088256</v>
      </c>
    </row>
    <row r="3804" ht="17.25" hidden="1" customHeight="1">
      <c r="A3804" s="1">
        <v>3802.0</v>
      </c>
      <c r="B3804" s="1">
        <v>470.0</v>
      </c>
      <c r="C3804" s="1" t="s">
        <v>8000</v>
      </c>
      <c r="D3804" s="1" t="s">
        <v>1224</v>
      </c>
      <c r="E3804" s="1" t="s">
        <v>1225</v>
      </c>
      <c r="F3804" s="1" t="s">
        <v>1226</v>
      </c>
      <c r="G3804" s="1" t="s">
        <v>1227</v>
      </c>
      <c r="H3804" s="1" t="s">
        <v>418</v>
      </c>
      <c r="Q3804" s="1">
        <v>0.0805648118257522</v>
      </c>
      <c r="R3804" s="1">
        <v>0.269449561834335</v>
      </c>
      <c r="S3804" s="1">
        <v>0.0743441805243492</v>
      </c>
      <c r="T3804" s="1">
        <v>0.575641453266143</v>
      </c>
    </row>
    <row r="3805" ht="17.25" hidden="1" customHeight="1">
      <c r="A3805" s="1">
        <v>3803.0</v>
      </c>
      <c r="B3805" s="1">
        <v>470.0</v>
      </c>
      <c r="C3805" s="1" t="s">
        <v>8001</v>
      </c>
      <c r="D3805" s="1" t="s">
        <v>1224</v>
      </c>
      <c r="E3805" s="1" t="s">
        <v>1225</v>
      </c>
      <c r="F3805" s="1" t="s">
        <v>1226</v>
      </c>
      <c r="G3805" s="1" t="s">
        <v>1227</v>
      </c>
      <c r="H3805" s="1" t="s">
        <v>418</v>
      </c>
      <c r="Q3805" s="1">
        <v>0.199425995349884</v>
      </c>
      <c r="R3805" s="1">
        <v>0.61779910326004</v>
      </c>
      <c r="S3805" s="1">
        <v>0.0219497811049222</v>
      </c>
      <c r="T3805" s="1">
        <v>0.160825058817863</v>
      </c>
    </row>
    <row r="3806" ht="17.25" hidden="1" customHeight="1">
      <c r="A3806" s="1">
        <v>3804.0</v>
      </c>
      <c r="B3806" s="1">
        <v>470.0</v>
      </c>
      <c r="C3806" s="1" t="s">
        <v>8002</v>
      </c>
      <c r="D3806" s="1" t="s">
        <v>1224</v>
      </c>
      <c r="E3806" s="1" t="s">
        <v>1225</v>
      </c>
      <c r="F3806" s="1" t="s">
        <v>1226</v>
      </c>
      <c r="G3806" s="1" t="s">
        <v>1227</v>
      </c>
      <c r="H3806" s="1" t="s">
        <v>418</v>
      </c>
      <c r="Q3806" s="1">
        <v>0.187776297330856</v>
      </c>
      <c r="R3806" s="1">
        <v>0.375360131263732</v>
      </c>
      <c r="S3806" s="1">
        <v>0.0233779065310955</v>
      </c>
      <c r="T3806" s="1">
        <v>0.413485646247863</v>
      </c>
    </row>
    <row r="3807" ht="17.25" hidden="1" customHeight="1">
      <c r="A3807" s="1">
        <v>3805.0</v>
      </c>
      <c r="B3807" s="1">
        <v>470.0</v>
      </c>
      <c r="C3807" s="1" t="s">
        <v>8003</v>
      </c>
      <c r="D3807" s="1" t="s">
        <v>1224</v>
      </c>
      <c r="E3807" s="1" t="s">
        <v>1225</v>
      </c>
      <c r="F3807" s="1" t="s">
        <v>1226</v>
      </c>
      <c r="G3807" s="1" t="s">
        <v>1227</v>
      </c>
      <c r="H3807" s="1" t="s">
        <v>418</v>
      </c>
      <c r="Q3807" s="1">
        <v>0.185233429074287</v>
      </c>
      <c r="R3807" s="1">
        <v>0.260319739580154</v>
      </c>
      <c r="S3807" s="1">
        <v>0.0393493585288524</v>
      </c>
      <c r="T3807" s="1">
        <v>0.515097498893737</v>
      </c>
    </row>
    <row r="3808" ht="17.25" hidden="1" customHeight="1">
      <c r="A3808" s="1">
        <v>3806.0</v>
      </c>
      <c r="B3808" s="1">
        <v>470.0</v>
      </c>
      <c r="C3808" s="1" t="s">
        <v>8004</v>
      </c>
      <c r="D3808" s="1" t="s">
        <v>1224</v>
      </c>
      <c r="E3808" s="1" t="s">
        <v>1225</v>
      </c>
      <c r="F3808" s="1" t="s">
        <v>1226</v>
      </c>
      <c r="G3808" s="1" t="s">
        <v>1227</v>
      </c>
      <c r="H3808" s="1" t="s">
        <v>418</v>
      </c>
      <c r="Q3808" s="1">
        <v>0.239868775010108</v>
      </c>
      <c r="R3808" s="1">
        <v>0.453424096107482</v>
      </c>
      <c r="S3808" s="1">
        <v>0.0247290376573801</v>
      </c>
      <c r="T3808" s="1">
        <v>0.281978100538253</v>
      </c>
    </row>
    <row r="3809" ht="17.25" hidden="1" customHeight="1">
      <c r="A3809" s="1">
        <v>3807.0</v>
      </c>
      <c r="B3809" s="1">
        <v>470.0</v>
      </c>
      <c r="C3809" s="1" t="s">
        <v>8005</v>
      </c>
      <c r="D3809" s="1" t="s">
        <v>1224</v>
      </c>
      <c r="E3809" s="1" t="s">
        <v>1225</v>
      </c>
      <c r="F3809" s="1" t="s">
        <v>1226</v>
      </c>
      <c r="G3809" s="1" t="s">
        <v>1227</v>
      </c>
      <c r="H3809" s="1" t="s">
        <v>418</v>
      </c>
      <c r="Q3809" s="1">
        <v>0.237435206770896</v>
      </c>
      <c r="R3809" s="1">
        <v>0.355919539928436</v>
      </c>
      <c r="S3809" s="1">
        <v>0.0457071438431739</v>
      </c>
      <c r="T3809" s="1">
        <v>0.360938131809234</v>
      </c>
    </row>
    <row r="3810" ht="17.25" hidden="1" customHeight="1">
      <c r="A3810" s="1">
        <v>3808.0</v>
      </c>
      <c r="B3810" s="1">
        <v>470.0</v>
      </c>
      <c r="C3810" s="1" t="s">
        <v>8006</v>
      </c>
      <c r="D3810" s="1" t="s">
        <v>1224</v>
      </c>
      <c r="E3810" s="1" t="s">
        <v>1225</v>
      </c>
      <c r="F3810" s="1" t="s">
        <v>1226</v>
      </c>
      <c r="G3810" s="1" t="s">
        <v>1227</v>
      </c>
      <c r="H3810" s="1" t="s">
        <v>418</v>
      </c>
      <c r="Q3810" s="1">
        <v>0.495413571596145</v>
      </c>
      <c r="R3810" s="1">
        <v>0.418622761964798</v>
      </c>
      <c r="S3810" s="1">
        <v>0.018835499882698</v>
      </c>
      <c r="T3810" s="1">
        <v>0.0671281889081001</v>
      </c>
    </row>
    <row r="3811" ht="17.25" hidden="1" customHeight="1">
      <c r="A3811" s="1">
        <v>3809.0</v>
      </c>
      <c r="B3811" s="1">
        <v>470.0</v>
      </c>
      <c r="C3811" s="1" t="s">
        <v>8007</v>
      </c>
      <c r="D3811" s="1" t="s">
        <v>1224</v>
      </c>
      <c r="E3811" s="1" t="s">
        <v>1225</v>
      </c>
      <c r="F3811" s="1" t="s">
        <v>1226</v>
      </c>
      <c r="G3811" s="1" t="s">
        <v>1227</v>
      </c>
      <c r="H3811" s="1" t="s">
        <v>418</v>
      </c>
      <c r="Q3811" s="1">
        <v>0.797961354255676</v>
      </c>
      <c r="R3811" s="1">
        <v>0.181056067347526</v>
      </c>
      <c r="S3811" s="1">
        <v>0.00738871749490499</v>
      </c>
      <c r="T3811" s="1">
        <v>0.0135938199236989</v>
      </c>
    </row>
    <row r="3812" ht="17.25" hidden="1" customHeight="1">
      <c r="A3812" s="1">
        <v>3810.0</v>
      </c>
      <c r="B3812" s="1">
        <v>470.0</v>
      </c>
      <c r="C3812" s="1" t="s">
        <v>8008</v>
      </c>
      <c r="D3812" s="1" t="s">
        <v>1224</v>
      </c>
      <c r="E3812" s="1" t="s">
        <v>1225</v>
      </c>
      <c r="F3812" s="1" t="s">
        <v>1226</v>
      </c>
      <c r="G3812" s="1" t="s">
        <v>1227</v>
      </c>
      <c r="H3812" s="1" t="s">
        <v>418</v>
      </c>
      <c r="Q3812" s="1">
        <v>0.124017879366874</v>
      </c>
      <c r="R3812" s="1">
        <v>0.101569332182407</v>
      </c>
      <c r="S3812" s="1">
        <v>0.0449595004320144</v>
      </c>
      <c r="T3812" s="1">
        <v>0.729453325271606</v>
      </c>
    </row>
    <row r="3813" ht="17.25" hidden="1" customHeight="1">
      <c r="A3813" s="1">
        <v>3811.0</v>
      </c>
      <c r="B3813" s="1">
        <v>470.0</v>
      </c>
      <c r="C3813" s="1" t="s">
        <v>8009</v>
      </c>
      <c r="D3813" s="1" t="s">
        <v>1224</v>
      </c>
      <c r="E3813" s="1" t="s">
        <v>1225</v>
      </c>
      <c r="F3813" s="1" t="s">
        <v>1226</v>
      </c>
      <c r="G3813" s="1" t="s">
        <v>1227</v>
      </c>
      <c r="H3813" s="1" t="s">
        <v>418</v>
      </c>
      <c r="Q3813" s="1">
        <v>0.0351689271628856</v>
      </c>
      <c r="R3813" s="1">
        <v>0.170879751443862</v>
      </c>
      <c r="S3813" s="1">
        <v>0.0652748867869377</v>
      </c>
      <c r="T3813" s="1">
        <v>0.728676438331604</v>
      </c>
    </row>
    <row r="3814" ht="17.25" hidden="1" customHeight="1">
      <c r="A3814" s="1">
        <v>3812.0</v>
      </c>
      <c r="B3814" s="1">
        <v>470.0</v>
      </c>
      <c r="C3814" s="1" t="s">
        <v>8010</v>
      </c>
      <c r="D3814" s="1" t="s">
        <v>1224</v>
      </c>
      <c r="E3814" s="1" t="s">
        <v>1225</v>
      </c>
      <c r="F3814" s="1" t="s">
        <v>1226</v>
      </c>
      <c r="G3814" s="1" t="s">
        <v>1227</v>
      </c>
      <c r="H3814" s="1" t="s">
        <v>418</v>
      </c>
      <c r="Q3814" s="1">
        <v>0.046141218394041</v>
      </c>
      <c r="R3814" s="1">
        <v>0.10855484008789</v>
      </c>
      <c r="S3814" s="1">
        <v>0.0557558499276638</v>
      </c>
      <c r="T3814" s="1">
        <v>0.789548099040985</v>
      </c>
    </row>
    <row r="3815" ht="17.25" hidden="1" customHeight="1">
      <c r="A3815" s="1">
        <v>3813.0</v>
      </c>
      <c r="B3815" s="1">
        <v>470.0</v>
      </c>
      <c r="C3815" s="1" t="s">
        <v>8011</v>
      </c>
      <c r="D3815" s="1" t="s">
        <v>1224</v>
      </c>
      <c r="E3815" s="1" t="s">
        <v>1225</v>
      </c>
      <c r="F3815" s="1" t="s">
        <v>1226</v>
      </c>
      <c r="G3815" s="1" t="s">
        <v>1227</v>
      </c>
      <c r="H3815" s="1" t="s">
        <v>418</v>
      </c>
      <c r="Q3815" s="1">
        <v>0.236609026789665</v>
      </c>
      <c r="R3815" s="1">
        <v>0.49234515428543</v>
      </c>
      <c r="S3815" s="1">
        <v>0.0306909773498773</v>
      </c>
      <c r="T3815" s="1">
        <v>0.240354776382446</v>
      </c>
    </row>
    <row r="3816" ht="17.25" hidden="1" customHeight="1">
      <c r="A3816" s="1">
        <v>3814.0</v>
      </c>
      <c r="B3816" s="1">
        <v>470.0</v>
      </c>
      <c r="C3816" s="1" t="s">
        <v>8012</v>
      </c>
      <c r="D3816" s="1" t="s">
        <v>1224</v>
      </c>
      <c r="E3816" s="1" t="s">
        <v>1225</v>
      </c>
      <c r="F3816" s="1" t="s">
        <v>1226</v>
      </c>
      <c r="G3816" s="1" t="s">
        <v>1227</v>
      </c>
      <c r="H3816" s="1" t="s">
        <v>418</v>
      </c>
      <c r="Q3816" s="1">
        <v>0.0974693745374679</v>
      </c>
      <c r="R3816" s="1">
        <v>0.514589726924896</v>
      </c>
      <c r="S3816" s="1">
        <v>0.0447406396269798</v>
      </c>
      <c r="T3816" s="1">
        <v>0.343200176954269</v>
      </c>
    </row>
    <row r="3817" ht="17.25" hidden="1" customHeight="1">
      <c r="A3817" s="1">
        <v>3815.0</v>
      </c>
      <c r="B3817" s="1">
        <v>470.0</v>
      </c>
      <c r="C3817" s="1" t="s">
        <v>8013</v>
      </c>
      <c r="D3817" s="1" t="s">
        <v>1224</v>
      </c>
      <c r="E3817" s="1" t="s">
        <v>1225</v>
      </c>
      <c r="F3817" s="1" t="s">
        <v>1226</v>
      </c>
      <c r="G3817" s="1" t="s">
        <v>1227</v>
      </c>
      <c r="H3817" s="1" t="s">
        <v>418</v>
      </c>
      <c r="Q3817" s="1">
        <v>0.0590087287127971</v>
      </c>
      <c r="R3817" s="1">
        <v>0.131735667586326</v>
      </c>
      <c r="S3817" s="1">
        <v>0.0238879732787609</v>
      </c>
      <c r="T3817" s="1">
        <v>0.785367667675018</v>
      </c>
    </row>
    <row r="3818" ht="17.25" hidden="1" customHeight="1">
      <c r="A3818" s="1">
        <v>3816.0</v>
      </c>
      <c r="B3818" s="1">
        <v>470.0</v>
      </c>
      <c r="C3818" s="1" t="s">
        <v>8014</v>
      </c>
      <c r="D3818" s="1" t="s">
        <v>1224</v>
      </c>
      <c r="E3818" s="1" t="s">
        <v>1225</v>
      </c>
      <c r="F3818" s="1" t="s">
        <v>1226</v>
      </c>
      <c r="G3818" s="1" t="s">
        <v>1227</v>
      </c>
      <c r="H3818" s="1" t="s">
        <v>418</v>
      </c>
      <c r="Q3818" s="1">
        <v>0.201025649905204</v>
      </c>
      <c r="R3818" s="1">
        <v>0.217424407601356</v>
      </c>
      <c r="S3818" s="1">
        <v>0.0331833623349666</v>
      </c>
      <c r="T3818" s="1">
        <v>0.548366546630859</v>
      </c>
    </row>
    <row r="3819" ht="17.25" hidden="1" customHeight="1">
      <c r="A3819" s="1">
        <v>3817.0</v>
      </c>
      <c r="B3819" s="1">
        <v>470.0</v>
      </c>
      <c r="C3819" s="1" t="s">
        <v>8015</v>
      </c>
      <c r="D3819" s="1" t="s">
        <v>1224</v>
      </c>
      <c r="E3819" s="1" t="s">
        <v>1225</v>
      </c>
      <c r="F3819" s="1" t="s">
        <v>1226</v>
      </c>
      <c r="G3819" s="1" t="s">
        <v>1227</v>
      </c>
      <c r="H3819" s="1" t="s">
        <v>418</v>
      </c>
      <c r="Q3819" s="1">
        <v>0.119480714201927</v>
      </c>
      <c r="R3819" s="1">
        <v>0.155844405293464</v>
      </c>
      <c r="S3819" s="1">
        <v>0.0324025377631187</v>
      </c>
      <c r="T3819" s="1">
        <v>0.692272365093231</v>
      </c>
    </row>
    <row r="3820" ht="17.25" hidden="1" customHeight="1">
      <c r="A3820" s="1">
        <v>3818.0</v>
      </c>
      <c r="B3820" s="1">
        <v>470.0</v>
      </c>
      <c r="C3820" s="1" t="s">
        <v>8016</v>
      </c>
      <c r="D3820" s="1" t="s">
        <v>1224</v>
      </c>
      <c r="E3820" s="1" t="s">
        <v>1225</v>
      </c>
      <c r="F3820" s="1" t="s">
        <v>1226</v>
      </c>
      <c r="G3820" s="1" t="s">
        <v>1227</v>
      </c>
      <c r="H3820" s="1" t="s">
        <v>418</v>
      </c>
      <c r="Q3820" s="1">
        <v>0.148811355233192</v>
      </c>
      <c r="R3820" s="1">
        <v>0.118038512766361</v>
      </c>
      <c r="S3820" s="1">
        <v>0.147887796163558</v>
      </c>
      <c r="T3820" s="1">
        <v>0.585262417793273</v>
      </c>
    </row>
    <row r="3821" ht="17.25" hidden="1" customHeight="1">
      <c r="A3821" s="1">
        <v>3819.0</v>
      </c>
      <c r="B3821" s="1">
        <v>470.0</v>
      </c>
      <c r="C3821" s="1" t="s">
        <v>8017</v>
      </c>
      <c r="D3821" s="1" t="s">
        <v>1224</v>
      </c>
      <c r="E3821" s="1" t="s">
        <v>1225</v>
      </c>
      <c r="F3821" s="1" t="s">
        <v>1226</v>
      </c>
      <c r="G3821" s="1" t="s">
        <v>1227</v>
      </c>
      <c r="H3821" s="1" t="s">
        <v>418</v>
      </c>
      <c r="Q3821" s="1">
        <v>0.140722706913948</v>
      </c>
      <c r="R3821" s="1">
        <v>0.361977905035018</v>
      </c>
      <c r="S3821" s="1">
        <v>0.0500075928866863</v>
      </c>
      <c r="T3821" s="1">
        <v>0.447291761636734</v>
      </c>
    </row>
    <row r="3822" ht="17.25" hidden="1" customHeight="1">
      <c r="A3822" s="1">
        <v>3820.0</v>
      </c>
      <c r="B3822" s="1">
        <v>471.0</v>
      </c>
      <c r="C3822" s="1" t="s">
        <v>8018</v>
      </c>
      <c r="D3822" s="1" t="s">
        <v>1228</v>
      </c>
      <c r="E3822" s="1" t="s">
        <v>1229</v>
      </c>
      <c r="F3822" s="1" t="s">
        <v>193</v>
      </c>
      <c r="Q3822" s="1">
        <v>0.00115380843635648</v>
      </c>
      <c r="R3822" s="1">
        <v>0.998846173286438</v>
      </c>
    </row>
    <row r="3823" ht="17.25" hidden="1" customHeight="1">
      <c r="A3823" s="1">
        <v>3821.0</v>
      </c>
      <c r="B3823" s="1">
        <v>471.0</v>
      </c>
      <c r="C3823" s="1" t="s">
        <v>8019</v>
      </c>
      <c r="D3823" s="1" t="s">
        <v>1228</v>
      </c>
      <c r="E3823" s="1" t="s">
        <v>1229</v>
      </c>
      <c r="F3823" s="1" t="s">
        <v>193</v>
      </c>
      <c r="Q3823" s="1">
        <v>0.24081015586853</v>
      </c>
      <c r="R3823" s="1">
        <v>0.759189844131469</v>
      </c>
    </row>
    <row r="3824" ht="17.25" hidden="1" customHeight="1">
      <c r="A3824" s="1">
        <v>3822.0</v>
      </c>
      <c r="B3824" s="1">
        <v>471.0</v>
      </c>
      <c r="C3824" s="1" t="s">
        <v>8020</v>
      </c>
      <c r="D3824" s="1" t="s">
        <v>1228</v>
      </c>
      <c r="E3824" s="1" t="s">
        <v>1229</v>
      </c>
      <c r="F3824" s="1" t="s">
        <v>193</v>
      </c>
      <c r="Q3824" s="1">
        <v>0.676594853401184</v>
      </c>
      <c r="R3824" s="1">
        <v>0.323405116796493</v>
      </c>
    </row>
    <row r="3825" ht="17.25" hidden="1" customHeight="1">
      <c r="A3825" s="1">
        <v>3823.0</v>
      </c>
      <c r="B3825" s="1">
        <v>471.0</v>
      </c>
      <c r="C3825" s="1" t="s">
        <v>8021</v>
      </c>
      <c r="D3825" s="1" t="s">
        <v>1228</v>
      </c>
      <c r="E3825" s="1" t="s">
        <v>1229</v>
      </c>
      <c r="F3825" s="1" t="s">
        <v>193</v>
      </c>
      <c r="Q3825" s="1">
        <v>0.00195137748960405</v>
      </c>
      <c r="R3825" s="1">
        <v>0.998048663139343</v>
      </c>
    </row>
    <row r="3826" ht="17.25" hidden="1" customHeight="1">
      <c r="A3826" s="1">
        <v>3824.0</v>
      </c>
      <c r="B3826" s="1">
        <v>471.0</v>
      </c>
      <c r="C3826" s="1" t="s">
        <v>8022</v>
      </c>
      <c r="D3826" s="1" t="s">
        <v>1228</v>
      </c>
      <c r="E3826" s="1" t="s">
        <v>1229</v>
      </c>
      <c r="F3826" s="1" t="s">
        <v>193</v>
      </c>
      <c r="Q3826" s="1">
        <v>0.058601014316082</v>
      </c>
      <c r="R3826" s="1">
        <v>0.941399037837982</v>
      </c>
    </row>
    <row r="3827" ht="17.25" hidden="1" customHeight="1">
      <c r="A3827" s="1">
        <v>3825.0</v>
      </c>
      <c r="B3827" s="1">
        <v>471.0</v>
      </c>
      <c r="C3827" s="1" t="s">
        <v>8023</v>
      </c>
      <c r="D3827" s="1" t="s">
        <v>1228</v>
      </c>
      <c r="E3827" s="1" t="s">
        <v>1229</v>
      </c>
      <c r="F3827" s="1" t="s">
        <v>193</v>
      </c>
      <c r="Q3827" s="1">
        <v>0.0028377438429743</v>
      </c>
      <c r="R3827" s="1">
        <v>0.997162282466888</v>
      </c>
    </row>
    <row r="3828" ht="17.25" hidden="1" customHeight="1">
      <c r="A3828" s="1">
        <v>3826.0</v>
      </c>
      <c r="B3828" s="1">
        <v>471.0</v>
      </c>
      <c r="C3828" s="1" t="s">
        <v>8024</v>
      </c>
      <c r="D3828" s="1" t="s">
        <v>1228</v>
      </c>
      <c r="E3828" s="1" t="s">
        <v>1229</v>
      </c>
      <c r="F3828" s="1" t="s">
        <v>193</v>
      </c>
      <c r="Q3828" s="1">
        <v>0.0368617214262485</v>
      </c>
      <c r="R3828" s="1">
        <v>0.963138282299041</v>
      </c>
    </row>
    <row r="3829" ht="17.25" hidden="1" customHeight="1">
      <c r="A3829" s="1">
        <v>3827.0</v>
      </c>
      <c r="B3829" s="1">
        <v>471.0</v>
      </c>
      <c r="C3829" s="1" t="s">
        <v>8025</v>
      </c>
      <c r="D3829" s="1" t="s">
        <v>1228</v>
      </c>
      <c r="E3829" s="1" t="s">
        <v>1229</v>
      </c>
      <c r="F3829" s="1" t="s">
        <v>193</v>
      </c>
      <c r="Q3829" s="1">
        <v>0.199018985033035</v>
      </c>
      <c r="R3829" s="1">
        <v>0.800980985164642</v>
      </c>
    </row>
    <row r="3830" ht="17.25" hidden="1" customHeight="1">
      <c r="A3830" s="1">
        <v>3828.0</v>
      </c>
      <c r="B3830" s="1">
        <v>471.0</v>
      </c>
      <c r="C3830" s="1" t="s">
        <v>8026</v>
      </c>
      <c r="D3830" s="1" t="s">
        <v>1228</v>
      </c>
      <c r="E3830" s="1" t="s">
        <v>1229</v>
      </c>
      <c r="F3830" s="1" t="s">
        <v>193</v>
      </c>
      <c r="Q3830" s="1">
        <v>0.0181350763887166</v>
      </c>
      <c r="R3830" s="1">
        <v>0.981864929199218</v>
      </c>
    </row>
    <row r="3831" ht="17.25" hidden="1" customHeight="1">
      <c r="A3831" s="1">
        <v>3829.0</v>
      </c>
      <c r="B3831" s="1">
        <v>471.0</v>
      </c>
      <c r="C3831" s="1" t="s">
        <v>8027</v>
      </c>
      <c r="D3831" s="1" t="s">
        <v>1228</v>
      </c>
      <c r="E3831" s="1" t="s">
        <v>1229</v>
      </c>
      <c r="F3831" s="1" t="s">
        <v>193</v>
      </c>
      <c r="Q3831" s="1">
        <v>0.00969801004976034</v>
      </c>
      <c r="R3831" s="1">
        <v>0.99030190706253</v>
      </c>
    </row>
    <row r="3832" ht="17.25" hidden="1" customHeight="1">
      <c r="A3832" s="1">
        <v>3830.0</v>
      </c>
      <c r="B3832" s="1">
        <v>471.0</v>
      </c>
      <c r="C3832" s="1" t="s">
        <v>8028</v>
      </c>
      <c r="D3832" s="1" t="s">
        <v>1228</v>
      </c>
      <c r="E3832" s="1" t="s">
        <v>1229</v>
      </c>
      <c r="F3832" s="1" t="s">
        <v>193</v>
      </c>
      <c r="Q3832" s="1">
        <v>0.160982206463813</v>
      </c>
      <c r="R3832" s="1">
        <v>0.839017808437347</v>
      </c>
    </row>
    <row r="3833" ht="17.25" hidden="1" customHeight="1">
      <c r="A3833" s="1">
        <v>3831.0</v>
      </c>
      <c r="B3833" s="1">
        <v>471.0</v>
      </c>
      <c r="C3833" s="1" t="s">
        <v>8029</v>
      </c>
      <c r="D3833" s="1" t="s">
        <v>1228</v>
      </c>
      <c r="E3833" s="1" t="s">
        <v>1229</v>
      </c>
      <c r="F3833" s="1" t="s">
        <v>193</v>
      </c>
      <c r="Q3833" s="1">
        <v>0.141301319003105</v>
      </c>
      <c r="R3833" s="1">
        <v>0.858698725700378</v>
      </c>
    </row>
    <row r="3834" ht="17.25" hidden="1" customHeight="1">
      <c r="A3834" s="1">
        <v>3832.0</v>
      </c>
      <c r="B3834" s="1">
        <v>471.0</v>
      </c>
      <c r="C3834" s="1" t="s">
        <v>8030</v>
      </c>
      <c r="D3834" s="1" t="s">
        <v>1228</v>
      </c>
      <c r="E3834" s="1" t="s">
        <v>1229</v>
      </c>
      <c r="F3834" s="1" t="s">
        <v>193</v>
      </c>
      <c r="Q3834" s="1">
        <v>2.4902680888772E-4</v>
      </c>
      <c r="R3834" s="1">
        <v>0.999750912189483</v>
      </c>
    </row>
    <row r="3835" ht="17.25" hidden="1" customHeight="1">
      <c r="A3835" s="1">
        <v>3833.0</v>
      </c>
      <c r="B3835" s="1">
        <v>471.0</v>
      </c>
      <c r="C3835" s="1" t="s">
        <v>8031</v>
      </c>
      <c r="D3835" s="1" t="s">
        <v>1228</v>
      </c>
      <c r="E3835" s="1" t="s">
        <v>1229</v>
      </c>
      <c r="F3835" s="1" t="s">
        <v>193</v>
      </c>
      <c r="Q3835" s="1">
        <v>0.0342347435653209</v>
      </c>
      <c r="R3835" s="1">
        <v>0.965765237808227</v>
      </c>
    </row>
    <row r="3836" ht="17.25" hidden="1" customHeight="1">
      <c r="A3836" s="1">
        <v>3834.0</v>
      </c>
      <c r="B3836" s="1">
        <v>471.0</v>
      </c>
      <c r="C3836" s="1" t="s">
        <v>8032</v>
      </c>
      <c r="D3836" s="1" t="s">
        <v>1228</v>
      </c>
      <c r="E3836" s="1" t="s">
        <v>1229</v>
      </c>
      <c r="F3836" s="1" t="s">
        <v>193</v>
      </c>
      <c r="Q3836" s="1">
        <v>0.037828229367733</v>
      </c>
      <c r="R3836" s="1">
        <v>0.962171792984008</v>
      </c>
    </row>
    <row r="3837" ht="17.25" hidden="1" customHeight="1">
      <c r="A3837" s="1">
        <v>3835.0</v>
      </c>
      <c r="B3837" s="1">
        <v>471.0</v>
      </c>
      <c r="C3837" s="1" t="s">
        <v>8033</v>
      </c>
      <c r="D3837" s="1" t="s">
        <v>1228</v>
      </c>
      <c r="E3837" s="1" t="s">
        <v>1229</v>
      </c>
      <c r="F3837" s="1" t="s">
        <v>193</v>
      </c>
      <c r="Q3837" s="1">
        <v>0.724021553993225</v>
      </c>
      <c r="R3837" s="1">
        <v>0.275978416204452</v>
      </c>
    </row>
    <row r="3838" ht="17.25" hidden="1" customHeight="1">
      <c r="A3838" s="1">
        <v>3836.0</v>
      </c>
      <c r="B3838" s="1">
        <v>471.0</v>
      </c>
      <c r="C3838" s="1" t="s">
        <v>8034</v>
      </c>
      <c r="D3838" s="1" t="s">
        <v>1228</v>
      </c>
      <c r="E3838" s="1" t="s">
        <v>1229</v>
      </c>
      <c r="F3838" s="1" t="s">
        <v>193</v>
      </c>
      <c r="Q3838" s="1">
        <v>0.0370137728750705</v>
      </c>
      <c r="R3838" s="1">
        <v>0.962986290454864</v>
      </c>
    </row>
    <row r="3839" ht="17.25" hidden="1" customHeight="1">
      <c r="A3839" s="1">
        <v>3837.0</v>
      </c>
      <c r="B3839" s="1">
        <v>471.0</v>
      </c>
      <c r="C3839" s="1" t="s">
        <v>8035</v>
      </c>
      <c r="D3839" s="1" t="s">
        <v>1228</v>
      </c>
      <c r="E3839" s="1" t="s">
        <v>1229</v>
      </c>
      <c r="F3839" s="1" t="s">
        <v>193</v>
      </c>
      <c r="Q3839" s="1">
        <v>0.491588473320007</v>
      </c>
      <c r="R3839" s="1">
        <v>0.508411586284637</v>
      </c>
    </row>
    <row r="3840" ht="17.25" hidden="1" customHeight="1">
      <c r="A3840" s="1">
        <v>3838.0</v>
      </c>
      <c r="B3840" s="1">
        <v>471.0</v>
      </c>
      <c r="C3840" s="1" t="s">
        <v>8036</v>
      </c>
      <c r="D3840" s="1" t="s">
        <v>1228</v>
      </c>
      <c r="E3840" s="1" t="s">
        <v>1229</v>
      </c>
      <c r="F3840" s="1" t="s">
        <v>193</v>
      </c>
      <c r="Q3840" s="1">
        <v>0.114202685654163</v>
      </c>
      <c r="R3840" s="1">
        <v>0.885797321796417</v>
      </c>
    </row>
    <row r="3841" ht="17.25" hidden="1" customHeight="1">
      <c r="A3841" s="1">
        <v>3839.0</v>
      </c>
      <c r="B3841" s="1">
        <v>471.0</v>
      </c>
      <c r="C3841" s="1" t="s">
        <v>8037</v>
      </c>
      <c r="D3841" s="1" t="s">
        <v>1228</v>
      </c>
      <c r="E3841" s="1" t="s">
        <v>1229</v>
      </c>
      <c r="F3841" s="1" t="s">
        <v>193</v>
      </c>
      <c r="Q3841" s="1">
        <v>0.422291964292526</v>
      </c>
      <c r="R3841" s="1">
        <v>0.577708005905151</v>
      </c>
    </row>
    <row r="3842" ht="17.25" hidden="1" customHeight="1">
      <c r="A3842" s="1">
        <v>3840.0</v>
      </c>
      <c r="B3842" s="1">
        <v>473.0</v>
      </c>
      <c r="C3842" s="1" t="s">
        <v>8038</v>
      </c>
      <c r="D3842" s="1" t="s">
        <v>1232</v>
      </c>
      <c r="E3842" s="1" t="s">
        <v>49</v>
      </c>
      <c r="F3842" s="1" t="s">
        <v>1233</v>
      </c>
      <c r="G3842" s="1" t="s">
        <v>1234</v>
      </c>
      <c r="H3842" s="1" t="s">
        <v>1235</v>
      </c>
      <c r="Q3842" s="1">
        <v>0.649879217147827</v>
      </c>
      <c r="R3842" s="1">
        <v>0.081647053360939</v>
      </c>
      <c r="S3842" s="1">
        <v>0.237386867403984</v>
      </c>
      <c r="T3842" s="1">
        <v>0.0310868117958307</v>
      </c>
    </row>
    <row r="3843" ht="17.25" hidden="1" customHeight="1">
      <c r="A3843" s="1">
        <v>3841.0</v>
      </c>
      <c r="B3843" s="1">
        <v>473.0</v>
      </c>
      <c r="C3843" s="1" t="s">
        <v>8039</v>
      </c>
      <c r="D3843" s="1" t="s">
        <v>1232</v>
      </c>
      <c r="E3843" s="1" t="s">
        <v>49</v>
      </c>
      <c r="F3843" s="1" t="s">
        <v>1233</v>
      </c>
      <c r="G3843" s="1" t="s">
        <v>1234</v>
      </c>
      <c r="H3843" s="1" t="s">
        <v>1235</v>
      </c>
      <c r="Q3843" s="1">
        <v>0.63356989622116</v>
      </c>
      <c r="R3843" s="1">
        <v>0.210109263658523</v>
      </c>
      <c r="S3843" s="1">
        <v>0.122821725904941</v>
      </c>
      <c r="T3843" s="1">
        <v>0.0334991626441478</v>
      </c>
    </row>
    <row r="3844" ht="17.25" hidden="1" customHeight="1">
      <c r="A3844" s="1">
        <v>3842.0</v>
      </c>
      <c r="B3844" s="1">
        <v>473.0</v>
      </c>
      <c r="C3844" s="1" t="s">
        <v>8040</v>
      </c>
      <c r="D3844" s="1" t="s">
        <v>1232</v>
      </c>
      <c r="E3844" s="1" t="s">
        <v>49</v>
      </c>
      <c r="F3844" s="1" t="s">
        <v>1233</v>
      </c>
      <c r="G3844" s="1" t="s">
        <v>1234</v>
      </c>
      <c r="H3844" s="1" t="s">
        <v>1235</v>
      </c>
      <c r="Q3844" s="1">
        <v>0.74512380361557</v>
      </c>
      <c r="R3844" s="1">
        <v>0.166645020246505</v>
      </c>
      <c r="S3844" s="1">
        <v>0.0512216947972774</v>
      </c>
      <c r="T3844" s="1">
        <v>0.0370096117258071</v>
      </c>
    </row>
    <row r="3845" ht="17.25" hidden="1" customHeight="1">
      <c r="A3845" s="1">
        <v>3843.0</v>
      </c>
      <c r="B3845" s="1">
        <v>473.0</v>
      </c>
      <c r="C3845" s="1" t="s">
        <v>8041</v>
      </c>
      <c r="D3845" s="1" t="s">
        <v>1232</v>
      </c>
      <c r="E3845" s="1" t="s">
        <v>49</v>
      </c>
      <c r="F3845" s="1" t="s">
        <v>1233</v>
      </c>
      <c r="G3845" s="1" t="s">
        <v>1234</v>
      </c>
      <c r="H3845" s="1" t="s">
        <v>1235</v>
      </c>
      <c r="Q3845" s="1">
        <v>0.76455533504486</v>
      </c>
      <c r="R3845" s="1">
        <v>0.063872791826725</v>
      </c>
      <c r="S3845" s="1">
        <v>0.13880206644535</v>
      </c>
      <c r="T3845" s="1">
        <v>0.0327698960900306</v>
      </c>
    </row>
    <row r="3846" ht="17.25" hidden="1" customHeight="1">
      <c r="A3846" s="1">
        <v>3844.0</v>
      </c>
      <c r="B3846" s="1">
        <v>473.0</v>
      </c>
      <c r="C3846" s="1" t="s">
        <v>8042</v>
      </c>
      <c r="D3846" s="1" t="s">
        <v>1232</v>
      </c>
      <c r="E3846" s="1" t="s">
        <v>49</v>
      </c>
      <c r="F3846" s="1" t="s">
        <v>1233</v>
      </c>
      <c r="G3846" s="1" t="s">
        <v>1234</v>
      </c>
      <c r="H3846" s="1" t="s">
        <v>1235</v>
      </c>
      <c r="Q3846" s="1">
        <v>0.958727002143859</v>
      </c>
      <c r="R3846" s="1">
        <v>0.00224485620856285</v>
      </c>
      <c r="S3846" s="1">
        <v>0.0339785777032375</v>
      </c>
      <c r="T3846" s="1">
        <v>0.00504955928772687</v>
      </c>
    </row>
    <row r="3847" ht="17.25" hidden="1" customHeight="1">
      <c r="A3847" s="1">
        <v>3845.0</v>
      </c>
      <c r="B3847" s="1">
        <v>473.0</v>
      </c>
      <c r="C3847" s="1" t="s">
        <v>8043</v>
      </c>
      <c r="D3847" s="1" t="s">
        <v>1232</v>
      </c>
      <c r="E3847" s="1" t="s">
        <v>49</v>
      </c>
      <c r="F3847" s="1" t="s">
        <v>1233</v>
      </c>
      <c r="G3847" s="1" t="s">
        <v>1234</v>
      </c>
      <c r="H3847" s="1" t="s">
        <v>1235</v>
      </c>
      <c r="Q3847" s="1">
        <v>0.265703052282333</v>
      </c>
      <c r="R3847" s="1">
        <v>0.465913534164428</v>
      </c>
      <c r="S3847" s="1">
        <v>0.132574290037155</v>
      </c>
      <c r="T3847" s="1">
        <v>0.13580909371376</v>
      </c>
    </row>
    <row r="3848" ht="17.25" hidden="1" customHeight="1">
      <c r="A3848" s="1">
        <v>3846.0</v>
      </c>
      <c r="B3848" s="1">
        <v>473.0</v>
      </c>
      <c r="C3848" s="1" t="s">
        <v>8044</v>
      </c>
      <c r="D3848" s="1" t="s">
        <v>1232</v>
      </c>
      <c r="E3848" s="1" t="s">
        <v>49</v>
      </c>
      <c r="F3848" s="1" t="s">
        <v>1233</v>
      </c>
      <c r="G3848" s="1" t="s">
        <v>1234</v>
      </c>
      <c r="H3848" s="1" t="s">
        <v>1235</v>
      </c>
      <c r="Q3848" s="1">
        <v>0.385868698358535</v>
      </c>
      <c r="R3848" s="1">
        <v>0.138393998146057</v>
      </c>
      <c r="S3848" s="1">
        <v>0.271197527647018</v>
      </c>
      <c r="T3848" s="1">
        <v>0.204539701342582</v>
      </c>
    </row>
    <row r="3849" ht="17.25" hidden="1" customHeight="1">
      <c r="A3849" s="1">
        <v>3847.0</v>
      </c>
      <c r="B3849" s="1">
        <v>473.0</v>
      </c>
      <c r="C3849" s="1" t="s">
        <v>8045</v>
      </c>
      <c r="D3849" s="1" t="s">
        <v>1232</v>
      </c>
      <c r="E3849" s="1" t="s">
        <v>49</v>
      </c>
      <c r="F3849" s="1" t="s">
        <v>1233</v>
      </c>
      <c r="G3849" s="1" t="s">
        <v>1234</v>
      </c>
      <c r="H3849" s="1" t="s">
        <v>1235</v>
      </c>
      <c r="Q3849" s="1">
        <v>0.88608318567276</v>
      </c>
      <c r="R3849" s="1">
        <v>0.0219842288643121</v>
      </c>
      <c r="S3849" s="1">
        <v>0.0799195542931556</v>
      </c>
      <c r="T3849" s="1">
        <v>0.0120130470022559</v>
      </c>
    </row>
    <row r="3850" ht="17.25" hidden="1" customHeight="1">
      <c r="A3850" s="1">
        <v>3848.0</v>
      </c>
      <c r="B3850" s="1">
        <v>473.0</v>
      </c>
      <c r="C3850" s="1" t="s">
        <v>8046</v>
      </c>
      <c r="D3850" s="1" t="s">
        <v>1232</v>
      </c>
      <c r="E3850" s="1" t="s">
        <v>49</v>
      </c>
      <c r="F3850" s="1" t="s">
        <v>1233</v>
      </c>
      <c r="G3850" s="1" t="s">
        <v>1234</v>
      </c>
      <c r="H3850" s="1" t="s">
        <v>1235</v>
      </c>
      <c r="Q3850" s="1">
        <v>0.436277687549591</v>
      </c>
      <c r="R3850" s="1">
        <v>0.0509221144020557</v>
      </c>
      <c r="S3850" s="1">
        <v>0.125566750764846</v>
      </c>
      <c r="T3850" s="1">
        <v>0.387233406305313</v>
      </c>
    </row>
    <row r="3851" ht="17.25" hidden="1" customHeight="1">
      <c r="A3851" s="1">
        <v>3849.0</v>
      </c>
      <c r="B3851" s="1">
        <v>473.0</v>
      </c>
      <c r="C3851" s="1" t="s">
        <v>8047</v>
      </c>
      <c r="D3851" s="1" t="s">
        <v>1232</v>
      </c>
      <c r="E3851" s="1" t="s">
        <v>49</v>
      </c>
      <c r="F3851" s="1" t="s">
        <v>1233</v>
      </c>
      <c r="G3851" s="1" t="s">
        <v>1234</v>
      </c>
      <c r="H3851" s="1" t="s">
        <v>1235</v>
      </c>
      <c r="Q3851" s="1">
        <v>0.0771282017230987</v>
      </c>
      <c r="R3851" s="1">
        <v>0.0219138860702514</v>
      </c>
      <c r="S3851" s="1">
        <v>0.127484917640686</v>
      </c>
      <c r="T3851" s="1">
        <v>0.773473024368286</v>
      </c>
    </row>
    <row r="3852" ht="17.25" hidden="1" customHeight="1">
      <c r="A3852" s="1">
        <v>3850.0</v>
      </c>
      <c r="B3852" s="1">
        <v>473.0</v>
      </c>
      <c r="C3852" s="1" t="s">
        <v>8048</v>
      </c>
      <c r="D3852" s="1" t="s">
        <v>1232</v>
      </c>
      <c r="E3852" s="1" t="s">
        <v>49</v>
      </c>
      <c r="F3852" s="1" t="s">
        <v>1233</v>
      </c>
      <c r="G3852" s="1" t="s">
        <v>1234</v>
      </c>
      <c r="H3852" s="1" t="s">
        <v>1235</v>
      </c>
      <c r="Q3852" s="1">
        <v>0.439093351364135</v>
      </c>
      <c r="R3852" s="1">
        <v>0.0627857148647308</v>
      </c>
      <c r="S3852" s="1">
        <v>0.0697927474975586</v>
      </c>
      <c r="T3852" s="1">
        <v>0.428328216075897</v>
      </c>
    </row>
    <row r="3853" ht="17.25" hidden="1" customHeight="1">
      <c r="A3853" s="1">
        <v>3851.0</v>
      </c>
      <c r="B3853" s="1">
        <v>473.0</v>
      </c>
      <c r="C3853" s="1" t="s">
        <v>8049</v>
      </c>
      <c r="D3853" s="1" t="s">
        <v>1232</v>
      </c>
      <c r="E3853" s="1" t="s">
        <v>49</v>
      </c>
      <c r="F3853" s="1" t="s">
        <v>1233</v>
      </c>
      <c r="G3853" s="1" t="s">
        <v>1234</v>
      </c>
      <c r="H3853" s="1" t="s">
        <v>1235</v>
      </c>
      <c r="Q3853" s="1">
        <v>0.861148178577423</v>
      </c>
      <c r="R3853" s="1">
        <v>0.0487889908254146</v>
      </c>
      <c r="S3853" s="1">
        <v>0.0217789150774478</v>
      </c>
      <c r="T3853" s="1">
        <v>0.0682838261127471</v>
      </c>
    </row>
    <row r="3854" ht="17.25" hidden="1" customHeight="1">
      <c r="A3854" s="1">
        <v>3852.0</v>
      </c>
      <c r="B3854" s="1">
        <v>473.0</v>
      </c>
      <c r="C3854" s="1" t="s">
        <v>8050</v>
      </c>
      <c r="D3854" s="1" t="s">
        <v>1232</v>
      </c>
      <c r="E3854" s="1" t="s">
        <v>49</v>
      </c>
      <c r="F3854" s="1" t="s">
        <v>1233</v>
      </c>
      <c r="G3854" s="1" t="s">
        <v>1234</v>
      </c>
      <c r="H3854" s="1" t="s">
        <v>1235</v>
      </c>
      <c r="Q3854" s="1">
        <v>0.0861972719430923</v>
      </c>
      <c r="R3854" s="1">
        <v>0.0673910602927208</v>
      </c>
      <c r="S3854" s="1">
        <v>0.643770694732666</v>
      </c>
      <c r="T3854" s="1">
        <v>0.202640995383262</v>
      </c>
    </row>
    <row r="3855" ht="17.25" hidden="1" customHeight="1">
      <c r="A3855" s="1">
        <v>3853.0</v>
      </c>
      <c r="B3855" s="1">
        <v>473.0</v>
      </c>
      <c r="C3855" s="1" t="s">
        <v>8051</v>
      </c>
      <c r="D3855" s="1" t="s">
        <v>1232</v>
      </c>
      <c r="E3855" s="1" t="s">
        <v>49</v>
      </c>
      <c r="F3855" s="1" t="s">
        <v>1233</v>
      </c>
      <c r="G3855" s="1" t="s">
        <v>1234</v>
      </c>
      <c r="H3855" s="1" t="s">
        <v>1235</v>
      </c>
      <c r="Q3855" s="1">
        <v>0.792692065238952</v>
      </c>
      <c r="R3855" s="1">
        <v>0.0743336677551269</v>
      </c>
      <c r="S3855" s="1">
        <v>0.058705274015665</v>
      </c>
      <c r="T3855" s="1">
        <v>0.0742690414190292</v>
      </c>
    </row>
    <row r="3856" ht="17.25" hidden="1" customHeight="1">
      <c r="A3856" s="1">
        <v>3854.0</v>
      </c>
      <c r="B3856" s="1">
        <v>473.0</v>
      </c>
      <c r="C3856" s="1" t="s">
        <v>8052</v>
      </c>
      <c r="D3856" s="1" t="s">
        <v>1232</v>
      </c>
      <c r="E3856" s="1" t="s">
        <v>49</v>
      </c>
      <c r="F3856" s="1" t="s">
        <v>1233</v>
      </c>
      <c r="G3856" s="1" t="s">
        <v>1234</v>
      </c>
      <c r="H3856" s="1" t="s">
        <v>1235</v>
      </c>
      <c r="Q3856" s="1">
        <v>0.936197102069854</v>
      </c>
      <c r="R3856" s="1">
        <v>0.0102108279243111</v>
      </c>
      <c r="S3856" s="1">
        <v>0.0116187278181314</v>
      </c>
      <c r="T3856" s="1">
        <v>0.0419734083116054</v>
      </c>
    </row>
    <row r="3857" ht="17.25" hidden="1" customHeight="1">
      <c r="A3857" s="1">
        <v>3855.0</v>
      </c>
      <c r="B3857" s="1">
        <v>473.0</v>
      </c>
      <c r="C3857" s="1" t="s">
        <v>8053</v>
      </c>
      <c r="D3857" s="1" t="s">
        <v>1232</v>
      </c>
      <c r="E3857" s="1" t="s">
        <v>49</v>
      </c>
      <c r="F3857" s="1" t="s">
        <v>1233</v>
      </c>
      <c r="G3857" s="1" t="s">
        <v>1234</v>
      </c>
      <c r="H3857" s="1" t="s">
        <v>1235</v>
      </c>
      <c r="Q3857" s="1">
        <v>0.0497577711939811</v>
      </c>
      <c r="R3857" s="1">
        <v>0.017323687672615</v>
      </c>
      <c r="S3857" s="1">
        <v>0.692854702472686</v>
      </c>
      <c r="T3857" s="1">
        <v>0.240063816308975</v>
      </c>
    </row>
    <row r="3858" ht="17.25" hidden="1" customHeight="1">
      <c r="A3858" s="1">
        <v>3856.0</v>
      </c>
      <c r="B3858" s="1">
        <v>473.0</v>
      </c>
      <c r="C3858" s="1" t="s">
        <v>8054</v>
      </c>
      <c r="D3858" s="1" t="s">
        <v>1232</v>
      </c>
      <c r="E3858" s="1" t="s">
        <v>49</v>
      </c>
      <c r="F3858" s="1" t="s">
        <v>1233</v>
      </c>
      <c r="G3858" s="1" t="s">
        <v>1234</v>
      </c>
      <c r="H3858" s="1" t="s">
        <v>1235</v>
      </c>
      <c r="Q3858" s="1">
        <v>0.462204933166503</v>
      </c>
      <c r="R3858" s="1">
        <v>0.166890725493431</v>
      </c>
      <c r="S3858" s="1">
        <v>0.251997709274292</v>
      </c>
      <c r="T3858" s="1">
        <v>0.118906632065773</v>
      </c>
    </row>
    <row r="3859" ht="17.25" hidden="1" customHeight="1">
      <c r="A3859" s="1">
        <v>3857.0</v>
      </c>
      <c r="B3859" s="1">
        <v>473.0</v>
      </c>
      <c r="C3859" s="1" t="s">
        <v>8055</v>
      </c>
      <c r="D3859" s="1" t="s">
        <v>1232</v>
      </c>
      <c r="E3859" s="1" t="s">
        <v>49</v>
      </c>
      <c r="F3859" s="1" t="s">
        <v>1233</v>
      </c>
      <c r="G3859" s="1" t="s">
        <v>1234</v>
      </c>
      <c r="H3859" s="1" t="s">
        <v>1235</v>
      </c>
      <c r="Q3859" s="1">
        <v>0.248555690050125</v>
      </c>
      <c r="R3859" s="1">
        <v>0.414696842432022</v>
      </c>
      <c r="S3859" s="1">
        <v>0.192265406250953</v>
      </c>
      <c r="T3859" s="1">
        <v>0.144482135772705</v>
      </c>
    </row>
    <row r="3860" ht="17.25" hidden="1" customHeight="1">
      <c r="A3860" s="1">
        <v>3858.0</v>
      </c>
      <c r="B3860" s="1">
        <v>473.0</v>
      </c>
      <c r="C3860" s="1" t="s">
        <v>8056</v>
      </c>
      <c r="D3860" s="1" t="s">
        <v>1232</v>
      </c>
      <c r="E3860" s="1" t="s">
        <v>49</v>
      </c>
      <c r="F3860" s="1" t="s">
        <v>1233</v>
      </c>
      <c r="G3860" s="1" t="s">
        <v>1234</v>
      </c>
      <c r="H3860" s="1" t="s">
        <v>1235</v>
      </c>
      <c r="Q3860" s="1">
        <v>0.393146842718124</v>
      </c>
      <c r="R3860" s="1">
        <v>0.0474170222878456</v>
      </c>
      <c r="S3860" s="1">
        <v>0.176989316940307</v>
      </c>
      <c r="T3860" s="1">
        <v>0.382446825504303</v>
      </c>
    </row>
    <row r="3861" ht="17.25" hidden="1" customHeight="1">
      <c r="A3861" s="1">
        <v>3859.0</v>
      </c>
      <c r="B3861" s="1">
        <v>473.0</v>
      </c>
      <c r="C3861" s="1" t="s">
        <v>8057</v>
      </c>
      <c r="D3861" s="1" t="s">
        <v>1232</v>
      </c>
      <c r="E3861" s="1" t="s">
        <v>49</v>
      </c>
      <c r="F3861" s="1" t="s">
        <v>1233</v>
      </c>
      <c r="G3861" s="1" t="s">
        <v>1234</v>
      </c>
      <c r="H3861" s="1" t="s">
        <v>1235</v>
      </c>
      <c r="Q3861" s="1">
        <v>0.0226556193083524</v>
      </c>
      <c r="R3861" s="1">
        <v>0.0426163598895072</v>
      </c>
      <c r="S3861" s="1">
        <v>0.146033778786659</v>
      </c>
      <c r="T3861" s="1">
        <v>0.788694143295288</v>
      </c>
    </row>
    <row r="3862" ht="17.25" hidden="1" customHeight="1">
      <c r="A3862" s="1">
        <v>3860.0</v>
      </c>
      <c r="B3862" s="1">
        <v>479.0</v>
      </c>
      <c r="C3862" s="1" t="s">
        <v>8058</v>
      </c>
      <c r="D3862" s="1" t="s">
        <v>1246</v>
      </c>
      <c r="E3862" s="1" t="s">
        <v>1247</v>
      </c>
      <c r="F3862" s="1" t="s">
        <v>1248</v>
      </c>
      <c r="Q3862" s="1">
        <v>0.548350393772125</v>
      </c>
      <c r="R3862" s="1">
        <v>0.451649576425552</v>
      </c>
    </row>
    <row r="3863" ht="17.25" hidden="1" customHeight="1">
      <c r="A3863" s="1">
        <v>3861.0</v>
      </c>
      <c r="B3863" s="1">
        <v>479.0</v>
      </c>
      <c r="C3863" s="1" t="s">
        <v>8059</v>
      </c>
      <c r="D3863" s="1" t="s">
        <v>1246</v>
      </c>
      <c r="E3863" s="1" t="s">
        <v>1247</v>
      </c>
      <c r="F3863" s="1" t="s">
        <v>1248</v>
      </c>
      <c r="Q3863" s="1">
        <v>0.602679669857025</v>
      </c>
      <c r="R3863" s="1">
        <v>0.39732027053833</v>
      </c>
    </row>
    <row r="3864" ht="17.25" hidden="1" customHeight="1">
      <c r="A3864" s="1">
        <v>3862.0</v>
      </c>
      <c r="B3864" s="1">
        <v>479.0</v>
      </c>
      <c r="C3864" s="1" t="s">
        <v>8060</v>
      </c>
      <c r="D3864" s="1" t="s">
        <v>1246</v>
      </c>
      <c r="E3864" s="1" t="s">
        <v>1247</v>
      </c>
      <c r="F3864" s="1" t="s">
        <v>1248</v>
      </c>
      <c r="Q3864" s="1">
        <v>0.837540864944458</v>
      </c>
      <c r="R3864" s="1">
        <v>0.162459179759025</v>
      </c>
    </row>
    <row r="3865" ht="17.25" hidden="1" customHeight="1">
      <c r="A3865" s="1">
        <v>3863.0</v>
      </c>
      <c r="B3865" s="1">
        <v>479.0</v>
      </c>
      <c r="C3865" s="1" t="s">
        <v>8061</v>
      </c>
      <c r="D3865" s="1" t="s">
        <v>1246</v>
      </c>
      <c r="E3865" s="1" t="s">
        <v>1247</v>
      </c>
      <c r="F3865" s="1" t="s">
        <v>1248</v>
      </c>
      <c r="Q3865" s="1">
        <v>0.980864942073822</v>
      </c>
      <c r="R3865" s="1">
        <v>0.0191350225359201</v>
      </c>
    </row>
    <row r="3866" ht="17.25" hidden="1" customHeight="1">
      <c r="A3866" s="1">
        <v>3864.0</v>
      </c>
      <c r="B3866" s="1">
        <v>479.0</v>
      </c>
      <c r="C3866" s="1" t="s">
        <v>8062</v>
      </c>
      <c r="D3866" s="1" t="s">
        <v>1246</v>
      </c>
      <c r="E3866" s="1" t="s">
        <v>1247</v>
      </c>
      <c r="F3866" s="1" t="s">
        <v>1248</v>
      </c>
      <c r="Q3866" s="1">
        <v>0.647910952568054</v>
      </c>
      <c r="R3866" s="1">
        <v>0.35208910703659</v>
      </c>
    </row>
    <row r="3867" ht="17.25" hidden="1" customHeight="1">
      <c r="A3867" s="1">
        <v>3865.0</v>
      </c>
      <c r="B3867" s="1">
        <v>479.0</v>
      </c>
      <c r="C3867" s="1" t="s">
        <v>8063</v>
      </c>
      <c r="D3867" s="1" t="s">
        <v>1246</v>
      </c>
      <c r="E3867" s="1" t="s">
        <v>1247</v>
      </c>
      <c r="F3867" s="1" t="s">
        <v>1248</v>
      </c>
      <c r="Q3867" s="1">
        <v>0.584837675094604</v>
      </c>
      <c r="R3867" s="1">
        <v>0.415162324905395</v>
      </c>
    </row>
    <row r="3868" ht="17.25" hidden="1" customHeight="1">
      <c r="A3868" s="1">
        <v>3866.0</v>
      </c>
      <c r="B3868" s="1">
        <v>479.0</v>
      </c>
      <c r="C3868" s="1" t="s">
        <v>8064</v>
      </c>
      <c r="D3868" s="1" t="s">
        <v>1246</v>
      </c>
      <c r="E3868" s="1" t="s">
        <v>1247</v>
      </c>
      <c r="F3868" s="1" t="s">
        <v>1248</v>
      </c>
      <c r="Q3868" s="1">
        <v>0.787196934223175</v>
      </c>
      <c r="R3868" s="1">
        <v>0.212803095579147</v>
      </c>
    </row>
    <row r="3869" ht="17.25" hidden="1" customHeight="1">
      <c r="A3869" s="1">
        <v>3867.0</v>
      </c>
      <c r="B3869" s="1">
        <v>479.0</v>
      </c>
      <c r="C3869" s="1" t="s">
        <v>8065</v>
      </c>
      <c r="D3869" s="1" t="s">
        <v>1246</v>
      </c>
      <c r="E3869" s="1" t="s">
        <v>1247</v>
      </c>
      <c r="F3869" s="1" t="s">
        <v>1248</v>
      </c>
      <c r="Q3869" s="1">
        <v>0.665813446044921</v>
      </c>
      <c r="R3869" s="1">
        <v>0.3341865837574</v>
      </c>
    </row>
    <row r="3870" ht="17.25" hidden="1" customHeight="1">
      <c r="A3870" s="1">
        <v>3868.0</v>
      </c>
      <c r="B3870" s="1">
        <v>479.0</v>
      </c>
      <c r="C3870" s="1" t="s">
        <v>8066</v>
      </c>
      <c r="D3870" s="1" t="s">
        <v>1246</v>
      </c>
      <c r="E3870" s="1" t="s">
        <v>1247</v>
      </c>
      <c r="F3870" s="1" t="s">
        <v>1248</v>
      </c>
      <c r="Q3870" s="1">
        <v>0.601385056972503</v>
      </c>
      <c r="R3870" s="1">
        <v>0.398614913225173</v>
      </c>
    </row>
    <row r="3871" ht="17.25" hidden="1" customHeight="1">
      <c r="A3871" s="1">
        <v>3869.0</v>
      </c>
      <c r="B3871" s="1">
        <v>479.0</v>
      </c>
      <c r="C3871" s="1" t="s">
        <v>8067</v>
      </c>
      <c r="D3871" s="1" t="s">
        <v>1246</v>
      </c>
      <c r="E3871" s="1" t="s">
        <v>1247</v>
      </c>
      <c r="F3871" s="1" t="s">
        <v>1248</v>
      </c>
      <c r="Q3871" s="1">
        <v>0.972441136837005</v>
      </c>
      <c r="R3871" s="1">
        <v>0.0275588426738977</v>
      </c>
    </row>
    <row r="3872" ht="17.25" hidden="1" customHeight="1">
      <c r="A3872" s="1">
        <v>3870.0</v>
      </c>
      <c r="B3872" s="1">
        <v>479.0</v>
      </c>
      <c r="C3872" s="1" t="s">
        <v>8068</v>
      </c>
      <c r="D3872" s="1" t="s">
        <v>1246</v>
      </c>
      <c r="E3872" s="1" t="s">
        <v>1247</v>
      </c>
      <c r="F3872" s="1" t="s">
        <v>1248</v>
      </c>
      <c r="Q3872" s="1">
        <v>0.726202309131622</v>
      </c>
      <c r="R3872" s="1">
        <v>0.2737977206707</v>
      </c>
    </row>
    <row r="3873" ht="17.25" hidden="1" customHeight="1">
      <c r="A3873" s="1">
        <v>3871.0</v>
      </c>
      <c r="B3873" s="1">
        <v>479.0</v>
      </c>
      <c r="C3873" s="1" t="s">
        <v>8069</v>
      </c>
      <c r="D3873" s="1" t="s">
        <v>1246</v>
      </c>
      <c r="E3873" s="1" t="s">
        <v>1247</v>
      </c>
      <c r="F3873" s="1" t="s">
        <v>1248</v>
      </c>
      <c r="Q3873" s="1">
        <v>0.960815489292144</v>
      </c>
      <c r="R3873" s="1">
        <v>0.0391845777630806</v>
      </c>
    </row>
    <row r="3874" ht="17.25" hidden="1" customHeight="1">
      <c r="A3874" s="1">
        <v>3872.0</v>
      </c>
      <c r="B3874" s="1">
        <v>479.0</v>
      </c>
      <c r="C3874" s="1" t="s">
        <v>8070</v>
      </c>
      <c r="D3874" s="1" t="s">
        <v>1246</v>
      </c>
      <c r="E3874" s="1" t="s">
        <v>1247</v>
      </c>
      <c r="F3874" s="1" t="s">
        <v>1248</v>
      </c>
      <c r="Q3874" s="1">
        <v>0.890982747077941</v>
      </c>
      <c r="R3874" s="1">
        <v>0.10901728272438</v>
      </c>
    </row>
    <row r="3875" ht="17.25" hidden="1" customHeight="1">
      <c r="A3875" s="1">
        <v>3873.0</v>
      </c>
      <c r="B3875" s="1">
        <v>479.0</v>
      </c>
      <c r="C3875" s="1" t="s">
        <v>8071</v>
      </c>
      <c r="D3875" s="1" t="s">
        <v>1246</v>
      </c>
      <c r="E3875" s="1" t="s">
        <v>1247</v>
      </c>
      <c r="F3875" s="1" t="s">
        <v>1248</v>
      </c>
      <c r="Q3875" s="1">
        <v>0.978425800800323</v>
      </c>
      <c r="R3875" s="1">
        <v>0.0215742271393537</v>
      </c>
    </row>
    <row r="3876" ht="17.25" hidden="1" customHeight="1">
      <c r="A3876" s="1">
        <v>3874.0</v>
      </c>
      <c r="B3876" s="1">
        <v>479.0</v>
      </c>
      <c r="C3876" s="1" t="s">
        <v>8072</v>
      </c>
      <c r="D3876" s="1" t="s">
        <v>1246</v>
      </c>
      <c r="E3876" s="1" t="s">
        <v>1247</v>
      </c>
      <c r="F3876" s="1" t="s">
        <v>1248</v>
      </c>
      <c r="Q3876" s="1">
        <v>0.990475893020629</v>
      </c>
      <c r="R3876" s="1">
        <v>0.00952412374317646</v>
      </c>
    </row>
    <row r="3877" ht="17.25" hidden="1" customHeight="1">
      <c r="A3877" s="1">
        <v>3875.0</v>
      </c>
      <c r="B3877" s="1">
        <v>479.0</v>
      </c>
      <c r="C3877" s="1" t="s">
        <v>8073</v>
      </c>
      <c r="D3877" s="1" t="s">
        <v>1246</v>
      </c>
      <c r="E3877" s="1" t="s">
        <v>1247</v>
      </c>
      <c r="F3877" s="1" t="s">
        <v>1248</v>
      </c>
      <c r="Q3877" s="1">
        <v>0.397076874971389</v>
      </c>
      <c r="R3877" s="1">
        <v>0.602923095226287</v>
      </c>
    </row>
    <row r="3878" ht="17.25" hidden="1" customHeight="1">
      <c r="A3878" s="1">
        <v>3876.0</v>
      </c>
      <c r="B3878" s="1">
        <v>479.0</v>
      </c>
      <c r="C3878" s="1" t="s">
        <v>8074</v>
      </c>
      <c r="D3878" s="1" t="s">
        <v>1246</v>
      </c>
      <c r="E3878" s="1" t="s">
        <v>1247</v>
      </c>
      <c r="F3878" s="1" t="s">
        <v>1248</v>
      </c>
      <c r="Q3878" s="1">
        <v>0.997458636760711</v>
      </c>
      <c r="R3878" s="1">
        <v>0.00254132621921598</v>
      </c>
    </row>
    <row r="3879" ht="17.25" hidden="1" customHeight="1">
      <c r="A3879" s="1">
        <v>3877.0</v>
      </c>
      <c r="B3879" s="1">
        <v>479.0</v>
      </c>
      <c r="C3879" s="1" t="s">
        <v>8075</v>
      </c>
      <c r="D3879" s="1" t="s">
        <v>1246</v>
      </c>
      <c r="E3879" s="1" t="s">
        <v>1247</v>
      </c>
      <c r="F3879" s="1" t="s">
        <v>1248</v>
      </c>
      <c r="Q3879" s="1">
        <v>0.772841870784759</v>
      </c>
      <c r="R3879" s="1">
        <v>0.227158114314079</v>
      </c>
    </row>
    <row r="3880" ht="17.25" hidden="1" customHeight="1">
      <c r="A3880" s="1">
        <v>3878.0</v>
      </c>
      <c r="B3880" s="1">
        <v>479.0</v>
      </c>
      <c r="C3880" s="1" t="s">
        <v>8076</v>
      </c>
      <c r="D3880" s="1" t="s">
        <v>1246</v>
      </c>
      <c r="E3880" s="1" t="s">
        <v>1247</v>
      </c>
      <c r="F3880" s="1" t="s">
        <v>1248</v>
      </c>
      <c r="Q3880" s="1">
        <v>0.657857060432434</v>
      </c>
      <c r="R3880" s="1">
        <v>0.342142939567565</v>
      </c>
    </row>
    <row r="3881" ht="17.25" hidden="1" customHeight="1">
      <c r="A3881" s="1">
        <v>3879.0</v>
      </c>
      <c r="B3881" s="1">
        <v>479.0</v>
      </c>
      <c r="C3881" s="1" t="s">
        <v>8077</v>
      </c>
      <c r="D3881" s="1" t="s">
        <v>1246</v>
      </c>
      <c r="E3881" s="1" t="s">
        <v>1247</v>
      </c>
      <c r="F3881" s="1" t="s">
        <v>1248</v>
      </c>
      <c r="Q3881" s="1">
        <v>0.976992011070251</v>
      </c>
      <c r="R3881" s="1">
        <v>0.0230079609900712</v>
      </c>
    </row>
    <row r="3882" ht="17.25" hidden="1" customHeight="1">
      <c r="A3882" s="1">
        <v>3880.0</v>
      </c>
      <c r="B3882" s="1">
        <v>492.0</v>
      </c>
      <c r="C3882" s="1" t="s">
        <v>8078</v>
      </c>
      <c r="D3882" s="1" t="s">
        <v>1271</v>
      </c>
      <c r="E3882" s="1" t="s">
        <v>1272</v>
      </c>
      <c r="F3882" s="1" t="s">
        <v>1273</v>
      </c>
      <c r="G3882" s="1" t="s">
        <v>1274</v>
      </c>
      <c r="H3882" s="1" t="s">
        <v>1275</v>
      </c>
      <c r="I3882" s="1" t="s">
        <v>1276</v>
      </c>
      <c r="Q3882" s="1">
        <v>0.996198236942291</v>
      </c>
      <c r="R3882" s="1">
        <v>0.00142226880416274</v>
      </c>
      <c r="S3882" s="1">
        <v>0.00151189637836068</v>
      </c>
      <c r="T3882" s="1">
        <v>5.94357203226536E-4</v>
      </c>
      <c r="U3882" s="1">
        <v>2.73301993729546E-4</v>
      </c>
    </row>
    <row r="3883" ht="17.25" hidden="1" customHeight="1">
      <c r="A3883" s="1">
        <v>3881.0</v>
      </c>
      <c r="B3883" s="1">
        <v>492.0</v>
      </c>
      <c r="C3883" s="1" t="s">
        <v>8079</v>
      </c>
      <c r="D3883" s="1" t="s">
        <v>1271</v>
      </c>
      <c r="E3883" s="1" t="s">
        <v>1272</v>
      </c>
      <c r="F3883" s="1" t="s">
        <v>1273</v>
      </c>
      <c r="G3883" s="1" t="s">
        <v>1274</v>
      </c>
      <c r="H3883" s="1" t="s">
        <v>1275</v>
      </c>
      <c r="I3883" s="1" t="s">
        <v>1276</v>
      </c>
      <c r="Q3883" s="1">
        <v>0.97287231683731</v>
      </c>
      <c r="R3883" s="1">
        <v>0.00658952258527278</v>
      </c>
      <c r="S3883" s="1">
        <v>0.0118160145357251</v>
      </c>
      <c r="T3883" s="1">
        <v>0.0014388111885637</v>
      </c>
      <c r="U3883" s="1">
        <v>0.00728331552818417</v>
      </c>
    </row>
    <row r="3884" ht="17.25" hidden="1" customHeight="1">
      <c r="A3884" s="1">
        <v>3882.0</v>
      </c>
      <c r="B3884" s="1">
        <v>492.0</v>
      </c>
      <c r="C3884" s="1" t="s">
        <v>8080</v>
      </c>
      <c r="D3884" s="1" t="s">
        <v>1271</v>
      </c>
      <c r="E3884" s="1" t="s">
        <v>1272</v>
      </c>
      <c r="F3884" s="1" t="s">
        <v>1273</v>
      </c>
      <c r="G3884" s="1" t="s">
        <v>1274</v>
      </c>
      <c r="H3884" s="1" t="s">
        <v>1275</v>
      </c>
      <c r="I3884" s="1" t="s">
        <v>1276</v>
      </c>
      <c r="Q3884" s="1">
        <v>0.612847864627838</v>
      </c>
      <c r="R3884" s="1">
        <v>0.0475418120622634</v>
      </c>
      <c r="S3884" s="1">
        <v>0.228819385170936</v>
      </c>
      <c r="T3884" s="1">
        <v>0.0349866673350334</v>
      </c>
      <c r="U3884" s="1">
        <v>0.0758042782545089</v>
      </c>
    </row>
    <row r="3885" ht="17.25" hidden="1" customHeight="1">
      <c r="A3885" s="1">
        <v>3883.0</v>
      </c>
      <c r="B3885" s="1">
        <v>492.0</v>
      </c>
      <c r="C3885" s="1" t="s">
        <v>8081</v>
      </c>
      <c r="D3885" s="1" t="s">
        <v>1271</v>
      </c>
      <c r="E3885" s="1" t="s">
        <v>1272</v>
      </c>
      <c r="F3885" s="1" t="s">
        <v>1273</v>
      </c>
      <c r="G3885" s="1" t="s">
        <v>1274</v>
      </c>
      <c r="H3885" s="1" t="s">
        <v>1275</v>
      </c>
      <c r="I3885" s="1" t="s">
        <v>1276</v>
      </c>
      <c r="Q3885" s="1">
        <v>0.687838852405548</v>
      </c>
      <c r="R3885" s="1">
        <v>0.125281006097793</v>
      </c>
      <c r="S3885" s="1">
        <v>0.135507076978683</v>
      </c>
      <c r="T3885" s="1">
        <v>0.0225334782153368</v>
      </c>
      <c r="U3885" s="1">
        <v>0.02883967384696</v>
      </c>
    </row>
    <row r="3886" ht="17.25" hidden="1" customHeight="1">
      <c r="A3886" s="1">
        <v>3884.0</v>
      </c>
      <c r="B3886" s="1">
        <v>492.0</v>
      </c>
      <c r="C3886" s="1" t="s">
        <v>8082</v>
      </c>
      <c r="D3886" s="1" t="s">
        <v>1271</v>
      </c>
      <c r="E3886" s="1" t="s">
        <v>1272</v>
      </c>
      <c r="F3886" s="1" t="s">
        <v>1273</v>
      </c>
      <c r="G3886" s="1" t="s">
        <v>1274</v>
      </c>
      <c r="H3886" s="1" t="s">
        <v>1275</v>
      </c>
      <c r="I3886" s="1" t="s">
        <v>1276</v>
      </c>
      <c r="Q3886" s="1">
        <v>0.94000643491745</v>
      </c>
      <c r="R3886" s="1">
        <v>0.0214370172470808</v>
      </c>
      <c r="S3886" s="1">
        <v>0.0164867881685495</v>
      </c>
      <c r="T3886" s="1">
        <v>0.00785314105451107</v>
      </c>
      <c r="U3886" s="1">
        <v>0.0142166754230856</v>
      </c>
    </row>
    <row r="3887" ht="17.25" hidden="1" customHeight="1">
      <c r="A3887" s="1">
        <v>3885.0</v>
      </c>
      <c r="B3887" s="1">
        <v>492.0</v>
      </c>
      <c r="C3887" s="1" t="s">
        <v>8083</v>
      </c>
      <c r="D3887" s="1" t="s">
        <v>1271</v>
      </c>
      <c r="E3887" s="1" t="s">
        <v>1272</v>
      </c>
      <c r="F3887" s="1" t="s">
        <v>1273</v>
      </c>
      <c r="G3887" s="1" t="s">
        <v>1274</v>
      </c>
      <c r="H3887" s="1" t="s">
        <v>1275</v>
      </c>
      <c r="I3887" s="1" t="s">
        <v>1276</v>
      </c>
      <c r="Q3887" s="1">
        <v>0.976578831672668</v>
      </c>
      <c r="R3887" s="1">
        <v>0.0101666832342743</v>
      </c>
      <c r="S3887" s="1">
        <v>0.00412547960877418</v>
      </c>
      <c r="T3887" s="1">
        <v>0.00163291266653686</v>
      </c>
      <c r="U3887" s="1">
        <v>0.00749608408659696</v>
      </c>
    </row>
    <row r="3888" ht="17.25" hidden="1" customHeight="1">
      <c r="A3888" s="1">
        <v>3886.0</v>
      </c>
      <c r="B3888" s="1">
        <v>492.0</v>
      </c>
      <c r="C3888" s="1" t="s">
        <v>8084</v>
      </c>
      <c r="D3888" s="1" t="s">
        <v>1271</v>
      </c>
      <c r="E3888" s="1" t="s">
        <v>1272</v>
      </c>
      <c r="F3888" s="1" t="s">
        <v>1273</v>
      </c>
      <c r="G3888" s="1" t="s">
        <v>1274</v>
      </c>
      <c r="H3888" s="1" t="s">
        <v>1275</v>
      </c>
      <c r="I3888" s="1" t="s">
        <v>1276</v>
      </c>
      <c r="Q3888" s="1">
        <v>0.989939987659454</v>
      </c>
      <c r="R3888" s="1">
        <v>0.00368368416093289</v>
      </c>
      <c r="S3888" s="1">
        <v>0.00239226431585848</v>
      </c>
      <c r="T3888" s="1">
        <v>5.34392485860735E-4</v>
      </c>
      <c r="U3888" s="1">
        <v>0.00344967376440763</v>
      </c>
    </row>
    <row r="3889" ht="17.25" hidden="1" customHeight="1">
      <c r="A3889" s="1">
        <v>3887.0</v>
      </c>
      <c r="B3889" s="1">
        <v>492.0</v>
      </c>
      <c r="C3889" s="1" t="s">
        <v>8085</v>
      </c>
      <c r="D3889" s="1" t="s">
        <v>1271</v>
      </c>
      <c r="E3889" s="1" t="s">
        <v>1272</v>
      </c>
      <c r="F3889" s="1" t="s">
        <v>1273</v>
      </c>
      <c r="G3889" s="1" t="s">
        <v>1274</v>
      </c>
      <c r="H3889" s="1" t="s">
        <v>1275</v>
      </c>
      <c r="I3889" s="1" t="s">
        <v>1276</v>
      </c>
      <c r="Q3889" s="1">
        <v>0.515256702899932</v>
      </c>
      <c r="R3889" s="1">
        <v>0.104304261505603</v>
      </c>
      <c r="S3889" s="1">
        <v>0.0824029445648193</v>
      </c>
      <c r="T3889" s="1">
        <v>0.0174418333917856</v>
      </c>
      <c r="U3889" s="1">
        <v>0.280594229698181</v>
      </c>
    </row>
    <row r="3890" ht="17.25" hidden="1" customHeight="1">
      <c r="A3890" s="1">
        <v>3888.0</v>
      </c>
      <c r="B3890" s="1">
        <v>492.0</v>
      </c>
      <c r="C3890" s="1" t="s">
        <v>8086</v>
      </c>
      <c r="D3890" s="1" t="s">
        <v>1271</v>
      </c>
      <c r="E3890" s="1" t="s">
        <v>1272</v>
      </c>
      <c r="F3890" s="1" t="s">
        <v>1273</v>
      </c>
      <c r="G3890" s="1" t="s">
        <v>1274</v>
      </c>
      <c r="H3890" s="1" t="s">
        <v>1275</v>
      </c>
      <c r="I3890" s="1" t="s">
        <v>1276</v>
      </c>
      <c r="Q3890" s="1">
        <v>0.994251728057861</v>
      </c>
      <c r="R3890" s="1">
        <v>0.00262273498810827</v>
      </c>
      <c r="S3890" s="1">
        <v>0.00157663552090525</v>
      </c>
      <c r="T3890" s="1">
        <v>8.05907417088747E-4</v>
      </c>
      <c r="U3890" s="1">
        <v>7.42996286135166E-4</v>
      </c>
    </row>
    <row r="3891" ht="17.25" hidden="1" customHeight="1">
      <c r="A3891" s="1">
        <v>3889.0</v>
      </c>
      <c r="B3891" s="1">
        <v>492.0</v>
      </c>
      <c r="C3891" s="1" t="s">
        <v>8087</v>
      </c>
      <c r="D3891" s="1" t="s">
        <v>1271</v>
      </c>
      <c r="E3891" s="1" t="s">
        <v>1272</v>
      </c>
      <c r="F3891" s="1" t="s">
        <v>1273</v>
      </c>
      <c r="G3891" s="1" t="s">
        <v>1274</v>
      </c>
      <c r="H3891" s="1" t="s">
        <v>1275</v>
      </c>
      <c r="I3891" s="1" t="s">
        <v>1276</v>
      </c>
      <c r="Q3891" s="1">
        <v>0.998013019561767</v>
      </c>
      <c r="R3891" s="1">
        <v>4.48051956482231E-4</v>
      </c>
      <c r="S3891" s="1">
        <v>6.55482639558613E-4</v>
      </c>
      <c r="T3891" s="1">
        <v>2.22658010898157E-4</v>
      </c>
      <c r="U3891" s="1">
        <v>6.60611025523394E-4</v>
      </c>
    </row>
    <row r="3892" ht="17.25" hidden="1" customHeight="1">
      <c r="A3892" s="1">
        <v>3890.0</v>
      </c>
      <c r="B3892" s="1">
        <v>492.0</v>
      </c>
      <c r="C3892" s="1" t="s">
        <v>8088</v>
      </c>
      <c r="D3892" s="1" t="s">
        <v>1271</v>
      </c>
      <c r="E3892" s="1" t="s">
        <v>1272</v>
      </c>
      <c r="F3892" s="1" t="s">
        <v>1273</v>
      </c>
      <c r="G3892" s="1" t="s">
        <v>1274</v>
      </c>
      <c r="H3892" s="1" t="s">
        <v>1275</v>
      </c>
      <c r="I3892" s="1" t="s">
        <v>1276</v>
      </c>
      <c r="Q3892" s="1">
        <v>0.995146334171295</v>
      </c>
      <c r="R3892" s="1">
        <v>4.11482615163549E-4</v>
      </c>
      <c r="S3892" s="1">
        <v>0.00366118643432855</v>
      </c>
      <c r="T3892" s="1">
        <v>5.04785450175404E-4</v>
      </c>
      <c r="U3892" s="1">
        <v>2.76167877018451E-4</v>
      </c>
    </row>
    <row r="3893" ht="17.25" hidden="1" customHeight="1">
      <c r="A3893" s="1">
        <v>3891.0</v>
      </c>
      <c r="B3893" s="1">
        <v>492.0</v>
      </c>
      <c r="C3893" s="1" t="s">
        <v>8089</v>
      </c>
      <c r="D3893" s="1" t="s">
        <v>1271</v>
      </c>
      <c r="E3893" s="1" t="s">
        <v>1272</v>
      </c>
      <c r="F3893" s="1" t="s">
        <v>1273</v>
      </c>
      <c r="G3893" s="1" t="s">
        <v>1274</v>
      </c>
      <c r="H3893" s="1" t="s">
        <v>1275</v>
      </c>
      <c r="I3893" s="1" t="s">
        <v>1276</v>
      </c>
      <c r="Q3893" s="1">
        <v>0.98613703250885</v>
      </c>
      <c r="R3893" s="1">
        <v>0.00693944515660405</v>
      </c>
      <c r="S3893" s="1">
        <v>0.00260343379341065</v>
      </c>
      <c r="T3893" s="1">
        <v>0.00272353459149599</v>
      </c>
      <c r="U3893" s="1">
        <v>0.00159657921176403</v>
      </c>
    </row>
    <row r="3894" ht="17.25" hidden="1" customHeight="1">
      <c r="A3894" s="1">
        <v>3892.0</v>
      </c>
      <c r="B3894" s="1">
        <v>492.0</v>
      </c>
      <c r="C3894" s="1" t="s">
        <v>8090</v>
      </c>
      <c r="D3894" s="1" t="s">
        <v>1271</v>
      </c>
      <c r="E3894" s="1" t="s">
        <v>1272</v>
      </c>
      <c r="F3894" s="1" t="s">
        <v>1273</v>
      </c>
      <c r="G3894" s="1" t="s">
        <v>1274</v>
      </c>
      <c r="H3894" s="1" t="s">
        <v>1275</v>
      </c>
      <c r="I3894" s="1" t="s">
        <v>1276</v>
      </c>
      <c r="Q3894" s="1">
        <v>0.999532222747802</v>
      </c>
      <c r="R3894" s="2">
        <v>9.53183698584325E-5</v>
      </c>
      <c r="S3894" s="1">
        <v>1.76354631548747E-4</v>
      </c>
      <c r="T3894" s="2">
        <v>3.36558150593191E-5</v>
      </c>
      <c r="U3894" s="1">
        <v>1.62568729138001E-4</v>
      </c>
    </row>
    <row r="3895" ht="17.25" hidden="1" customHeight="1">
      <c r="A3895" s="1">
        <v>3893.0</v>
      </c>
      <c r="B3895" s="1">
        <v>492.0</v>
      </c>
      <c r="C3895" s="1" t="s">
        <v>8091</v>
      </c>
      <c r="D3895" s="1" t="s">
        <v>1271</v>
      </c>
      <c r="E3895" s="1" t="s">
        <v>1272</v>
      </c>
      <c r="F3895" s="1" t="s">
        <v>1273</v>
      </c>
      <c r="G3895" s="1" t="s">
        <v>1274</v>
      </c>
      <c r="H3895" s="1" t="s">
        <v>1275</v>
      </c>
      <c r="I3895" s="1" t="s">
        <v>1276</v>
      </c>
      <c r="Q3895" s="1">
        <v>0.997270762920379</v>
      </c>
      <c r="R3895" s="1">
        <v>0.00110780377872288</v>
      </c>
      <c r="S3895" s="1">
        <v>6.34109717793762E-4</v>
      </c>
      <c r="T3895" s="2">
        <v>9.09522859728895E-5</v>
      </c>
      <c r="U3895" s="1">
        <v>8.96329816896468E-4</v>
      </c>
    </row>
    <row r="3896" ht="17.25" hidden="1" customHeight="1">
      <c r="A3896" s="1">
        <v>3894.0</v>
      </c>
      <c r="B3896" s="1">
        <v>492.0</v>
      </c>
      <c r="C3896" s="1" t="s">
        <v>8092</v>
      </c>
      <c r="D3896" s="1" t="s">
        <v>1271</v>
      </c>
      <c r="E3896" s="1" t="s">
        <v>1272</v>
      </c>
      <c r="F3896" s="1" t="s">
        <v>1273</v>
      </c>
      <c r="G3896" s="1" t="s">
        <v>1274</v>
      </c>
      <c r="H3896" s="1" t="s">
        <v>1275</v>
      </c>
      <c r="I3896" s="1" t="s">
        <v>1276</v>
      </c>
      <c r="Q3896" s="1">
        <v>0.798139095306396</v>
      </c>
      <c r="R3896" s="1">
        <v>0.0579263940453529</v>
      </c>
      <c r="S3896" s="1">
        <v>0.0615197084844112</v>
      </c>
      <c r="T3896" s="1">
        <v>0.0123243741691112</v>
      </c>
      <c r="U3896" s="1">
        <v>0.0700903981924057</v>
      </c>
    </row>
    <row r="3897" ht="17.25" hidden="1" customHeight="1">
      <c r="A3897" s="1">
        <v>3895.0</v>
      </c>
      <c r="B3897" s="1">
        <v>492.0</v>
      </c>
      <c r="C3897" s="1" t="s">
        <v>8093</v>
      </c>
      <c r="D3897" s="1" t="s">
        <v>1271</v>
      </c>
      <c r="E3897" s="1" t="s">
        <v>1272</v>
      </c>
      <c r="F3897" s="1" t="s">
        <v>1273</v>
      </c>
      <c r="G3897" s="1" t="s">
        <v>1274</v>
      </c>
      <c r="H3897" s="1" t="s">
        <v>1275</v>
      </c>
      <c r="I3897" s="1" t="s">
        <v>1276</v>
      </c>
      <c r="Q3897" s="1">
        <v>0.969605386257171</v>
      </c>
      <c r="R3897" s="1">
        <v>0.00893785152584314</v>
      </c>
      <c r="S3897" s="1">
        <v>0.00505610695108771</v>
      </c>
      <c r="T3897" s="1">
        <v>4.09013242460787E-4</v>
      </c>
      <c r="U3897" s="1">
        <v>0.015991685912013</v>
      </c>
    </row>
    <row r="3898" ht="17.25" hidden="1" customHeight="1">
      <c r="A3898" s="1">
        <v>3896.0</v>
      </c>
      <c r="B3898" s="1">
        <v>492.0</v>
      </c>
      <c r="C3898" s="1" t="s">
        <v>8094</v>
      </c>
      <c r="D3898" s="1" t="s">
        <v>1271</v>
      </c>
      <c r="E3898" s="1" t="s">
        <v>1272</v>
      </c>
      <c r="F3898" s="1" t="s">
        <v>1273</v>
      </c>
      <c r="G3898" s="1" t="s">
        <v>1274</v>
      </c>
      <c r="H3898" s="1" t="s">
        <v>1275</v>
      </c>
      <c r="I3898" s="1" t="s">
        <v>1276</v>
      </c>
      <c r="Q3898" s="1">
        <v>0.936695218086242</v>
      </c>
      <c r="R3898" s="1">
        <v>0.0071945795789361</v>
      </c>
      <c r="S3898" s="1">
        <v>0.0076092011295259</v>
      </c>
      <c r="T3898" s="1">
        <v>0.00604307139292359</v>
      </c>
      <c r="U3898" s="1">
        <v>0.0424579642713069</v>
      </c>
    </row>
    <row r="3899" ht="17.25" hidden="1" customHeight="1">
      <c r="A3899" s="1">
        <v>3897.0</v>
      </c>
      <c r="B3899" s="1">
        <v>492.0</v>
      </c>
      <c r="C3899" s="1" t="s">
        <v>8095</v>
      </c>
      <c r="D3899" s="1" t="s">
        <v>1271</v>
      </c>
      <c r="E3899" s="1" t="s">
        <v>1272</v>
      </c>
      <c r="F3899" s="1" t="s">
        <v>1273</v>
      </c>
      <c r="G3899" s="1" t="s">
        <v>1274</v>
      </c>
      <c r="H3899" s="1" t="s">
        <v>1275</v>
      </c>
      <c r="I3899" s="1" t="s">
        <v>1276</v>
      </c>
      <c r="Q3899" s="1">
        <v>0.993087828159332</v>
      </c>
      <c r="R3899" s="1">
        <v>6.82864396367222E-4</v>
      </c>
      <c r="S3899" s="1">
        <v>0.00375495944172143</v>
      </c>
      <c r="T3899" s="1">
        <v>7.51095009036362E-4</v>
      </c>
      <c r="U3899" s="1">
        <v>0.00172329205088317</v>
      </c>
    </row>
    <row r="3900" ht="17.25" hidden="1" customHeight="1">
      <c r="A3900" s="1">
        <v>3898.0</v>
      </c>
      <c r="B3900" s="1">
        <v>492.0</v>
      </c>
      <c r="C3900" s="1" t="s">
        <v>8096</v>
      </c>
      <c r="D3900" s="1" t="s">
        <v>1271</v>
      </c>
      <c r="E3900" s="1" t="s">
        <v>1272</v>
      </c>
      <c r="F3900" s="1" t="s">
        <v>1273</v>
      </c>
      <c r="G3900" s="1" t="s">
        <v>1274</v>
      </c>
      <c r="H3900" s="1" t="s">
        <v>1275</v>
      </c>
      <c r="I3900" s="1" t="s">
        <v>1276</v>
      </c>
      <c r="Q3900" s="1">
        <v>0.993272125720977</v>
      </c>
      <c r="R3900" s="1">
        <v>5.94293465837836E-4</v>
      </c>
      <c r="S3900" s="1">
        <v>0.00453263241797685</v>
      </c>
      <c r="T3900" s="1">
        <v>0.00117178389336913</v>
      </c>
      <c r="U3900" s="1">
        <v>4.29273408371955E-4</v>
      </c>
    </row>
    <row r="3901" ht="17.25" hidden="1" customHeight="1">
      <c r="A3901" s="1">
        <v>3899.0</v>
      </c>
      <c r="B3901" s="1">
        <v>492.0</v>
      </c>
      <c r="C3901" s="1" t="s">
        <v>8097</v>
      </c>
      <c r="D3901" s="1" t="s">
        <v>1271</v>
      </c>
      <c r="E3901" s="1" t="s">
        <v>1272</v>
      </c>
      <c r="F3901" s="1" t="s">
        <v>1273</v>
      </c>
      <c r="G3901" s="1" t="s">
        <v>1274</v>
      </c>
      <c r="H3901" s="1" t="s">
        <v>1275</v>
      </c>
      <c r="I3901" s="1" t="s">
        <v>1276</v>
      </c>
      <c r="Q3901" s="1">
        <v>0.83178424835205</v>
      </c>
      <c r="R3901" s="1">
        <v>0.0856959074735641</v>
      </c>
      <c r="S3901" s="1">
        <v>0.0390380509197711</v>
      </c>
      <c r="T3901" s="1">
        <v>0.0103315524756908</v>
      </c>
      <c r="U3901" s="1">
        <v>0.0331502519547939</v>
      </c>
    </row>
    <row r="3902" ht="17.25" hidden="1" customHeight="1">
      <c r="A3902" s="1">
        <v>3900.0</v>
      </c>
      <c r="B3902" s="1">
        <v>495.0</v>
      </c>
      <c r="C3902" s="1" t="s">
        <v>8098</v>
      </c>
      <c r="D3902" s="1" t="s">
        <v>1281</v>
      </c>
      <c r="E3902" s="1" t="s">
        <v>111</v>
      </c>
      <c r="F3902" s="1" t="s">
        <v>1282</v>
      </c>
      <c r="Q3902" s="1">
        <v>0.788531005382537</v>
      </c>
      <c r="R3902" s="1">
        <v>0.2114689797163</v>
      </c>
    </row>
    <row r="3903" ht="17.25" hidden="1" customHeight="1">
      <c r="A3903" s="1">
        <v>3901.0</v>
      </c>
      <c r="B3903" s="1">
        <v>495.0</v>
      </c>
      <c r="C3903" s="1" t="s">
        <v>8099</v>
      </c>
      <c r="D3903" s="1" t="s">
        <v>1281</v>
      </c>
      <c r="E3903" s="1" t="s">
        <v>111</v>
      </c>
      <c r="F3903" s="1" t="s">
        <v>1282</v>
      </c>
      <c r="Q3903" s="1">
        <v>0.614680886268615</v>
      </c>
      <c r="R3903" s="1">
        <v>0.385319083929061</v>
      </c>
    </row>
    <row r="3904" ht="17.25" hidden="1" customHeight="1">
      <c r="A3904" s="1">
        <v>3902.0</v>
      </c>
      <c r="B3904" s="1">
        <v>495.0</v>
      </c>
      <c r="C3904" s="1" t="s">
        <v>8100</v>
      </c>
      <c r="D3904" s="1" t="s">
        <v>1281</v>
      </c>
      <c r="E3904" s="1" t="s">
        <v>111</v>
      </c>
      <c r="F3904" s="1" t="s">
        <v>1282</v>
      </c>
      <c r="Q3904" s="1">
        <v>0.979449748992919</v>
      </c>
      <c r="R3904" s="1">
        <v>0.0205502361059188</v>
      </c>
    </row>
    <row r="3905" ht="17.25" hidden="1" customHeight="1">
      <c r="A3905" s="1">
        <v>3903.0</v>
      </c>
      <c r="B3905" s="1">
        <v>495.0</v>
      </c>
      <c r="C3905" s="1" t="s">
        <v>8101</v>
      </c>
      <c r="D3905" s="1" t="s">
        <v>1281</v>
      </c>
      <c r="E3905" s="1" t="s">
        <v>111</v>
      </c>
      <c r="F3905" s="1" t="s">
        <v>1282</v>
      </c>
      <c r="Q3905" s="1">
        <v>0.647660672664642</v>
      </c>
      <c r="R3905" s="1">
        <v>0.352339327335357</v>
      </c>
    </row>
    <row r="3906" ht="17.25" hidden="1" customHeight="1">
      <c r="A3906" s="1">
        <v>3904.0</v>
      </c>
      <c r="B3906" s="1">
        <v>495.0</v>
      </c>
      <c r="C3906" s="1" t="s">
        <v>8102</v>
      </c>
      <c r="D3906" s="1" t="s">
        <v>1281</v>
      </c>
      <c r="E3906" s="1" t="s">
        <v>111</v>
      </c>
      <c r="F3906" s="1" t="s">
        <v>1282</v>
      </c>
      <c r="Q3906" s="1">
        <v>0.712475657463073</v>
      </c>
      <c r="R3906" s="1">
        <v>0.287524342536926</v>
      </c>
    </row>
    <row r="3907" ht="17.25" hidden="1" customHeight="1">
      <c r="A3907" s="1">
        <v>3905.0</v>
      </c>
      <c r="B3907" s="1">
        <v>495.0</v>
      </c>
      <c r="C3907" s="1" t="s">
        <v>8103</v>
      </c>
      <c r="D3907" s="1" t="s">
        <v>1281</v>
      </c>
      <c r="E3907" s="1" t="s">
        <v>111</v>
      </c>
      <c r="F3907" s="1" t="s">
        <v>1282</v>
      </c>
      <c r="Q3907" s="1">
        <v>0.147506237030029</v>
      </c>
      <c r="R3907" s="1">
        <v>0.852493703365325</v>
      </c>
    </row>
    <row r="3908" ht="17.25" hidden="1" customHeight="1">
      <c r="A3908" s="1">
        <v>3906.0</v>
      </c>
      <c r="B3908" s="1">
        <v>495.0</v>
      </c>
      <c r="C3908" s="1" t="s">
        <v>8104</v>
      </c>
      <c r="D3908" s="1" t="s">
        <v>1281</v>
      </c>
      <c r="E3908" s="1" t="s">
        <v>111</v>
      </c>
      <c r="F3908" s="1" t="s">
        <v>1282</v>
      </c>
      <c r="Q3908" s="1">
        <v>0.94107037782669</v>
      </c>
      <c r="R3908" s="1">
        <v>0.0589296370744705</v>
      </c>
    </row>
    <row r="3909" ht="17.25" hidden="1" customHeight="1">
      <c r="A3909" s="1">
        <v>3907.0</v>
      </c>
      <c r="B3909" s="1">
        <v>495.0</v>
      </c>
      <c r="C3909" s="1" t="s">
        <v>8105</v>
      </c>
      <c r="D3909" s="1" t="s">
        <v>1281</v>
      </c>
      <c r="E3909" s="1" t="s">
        <v>111</v>
      </c>
      <c r="F3909" s="1" t="s">
        <v>1282</v>
      </c>
      <c r="Q3909" s="1">
        <v>0.534346759319305</v>
      </c>
      <c r="R3909" s="1">
        <v>0.465653240680694</v>
      </c>
    </row>
    <row r="3910" ht="17.25" hidden="1" customHeight="1">
      <c r="A3910" s="1">
        <v>3908.0</v>
      </c>
      <c r="B3910" s="1">
        <v>495.0</v>
      </c>
      <c r="C3910" s="1" t="s">
        <v>8106</v>
      </c>
      <c r="D3910" s="1" t="s">
        <v>1281</v>
      </c>
      <c r="E3910" s="1" t="s">
        <v>111</v>
      </c>
      <c r="F3910" s="1" t="s">
        <v>1282</v>
      </c>
      <c r="Q3910" s="1">
        <v>0.984145104885101</v>
      </c>
      <c r="R3910" s="1">
        <v>0.0158548206090927</v>
      </c>
    </row>
    <row r="3911" ht="17.25" hidden="1" customHeight="1">
      <c r="A3911" s="1">
        <v>3909.0</v>
      </c>
      <c r="B3911" s="1">
        <v>495.0</v>
      </c>
      <c r="C3911" s="1" t="s">
        <v>8107</v>
      </c>
      <c r="D3911" s="1" t="s">
        <v>1281</v>
      </c>
      <c r="E3911" s="1" t="s">
        <v>111</v>
      </c>
      <c r="F3911" s="1" t="s">
        <v>1282</v>
      </c>
      <c r="Q3911" s="1">
        <v>0.996274590492248</v>
      </c>
      <c r="R3911" s="1">
        <v>0.00372545910067856</v>
      </c>
    </row>
    <row r="3912" ht="17.25" hidden="1" customHeight="1">
      <c r="A3912" s="1">
        <v>3910.0</v>
      </c>
      <c r="B3912" s="1">
        <v>495.0</v>
      </c>
      <c r="C3912" s="1" t="s">
        <v>8108</v>
      </c>
      <c r="D3912" s="1" t="s">
        <v>1281</v>
      </c>
      <c r="E3912" s="1" t="s">
        <v>111</v>
      </c>
      <c r="F3912" s="1" t="s">
        <v>1282</v>
      </c>
      <c r="Q3912" s="1">
        <v>0.975033938884735</v>
      </c>
      <c r="R3912" s="1">
        <v>0.0249661039561033</v>
      </c>
    </row>
    <row r="3913" ht="17.25" hidden="1" customHeight="1">
      <c r="A3913" s="1">
        <v>3911.0</v>
      </c>
      <c r="B3913" s="1">
        <v>495.0</v>
      </c>
      <c r="C3913" s="1" t="s">
        <v>8109</v>
      </c>
      <c r="D3913" s="1" t="s">
        <v>1281</v>
      </c>
      <c r="E3913" s="1" t="s">
        <v>111</v>
      </c>
      <c r="F3913" s="1" t="s">
        <v>1282</v>
      </c>
      <c r="Q3913" s="1">
        <v>0.759842336177825</v>
      </c>
      <c r="R3913" s="1">
        <v>0.240157634019851</v>
      </c>
    </row>
    <row r="3914" ht="17.25" hidden="1" customHeight="1">
      <c r="A3914" s="1">
        <v>3912.0</v>
      </c>
      <c r="B3914" s="1">
        <v>495.0</v>
      </c>
      <c r="C3914" s="1" t="s">
        <v>8110</v>
      </c>
      <c r="D3914" s="1" t="s">
        <v>1281</v>
      </c>
      <c r="E3914" s="1" t="s">
        <v>111</v>
      </c>
      <c r="F3914" s="1" t="s">
        <v>1282</v>
      </c>
      <c r="Q3914" s="1">
        <v>0.922989845275878</v>
      </c>
      <c r="R3914" s="1">
        <v>0.0770101696252822</v>
      </c>
    </row>
    <row r="3915" ht="17.25" hidden="1" customHeight="1">
      <c r="A3915" s="1">
        <v>3913.0</v>
      </c>
      <c r="B3915" s="1">
        <v>495.0</v>
      </c>
      <c r="C3915" s="1" t="s">
        <v>8111</v>
      </c>
      <c r="D3915" s="1" t="s">
        <v>1281</v>
      </c>
      <c r="E3915" s="1" t="s">
        <v>111</v>
      </c>
      <c r="F3915" s="1" t="s">
        <v>1282</v>
      </c>
      <c r="Q3915" s="1">
        <v>0.809747159481048</v>
      </c>
      <c r="R3915" s="1">
        <v>0.190252855420112</v>
      </c>
    </row>
    <row r="3916" ht="17.25" hidden="1" customHeight="1">
      <c r="A3916" s="1">
        <v>3914.0</v>
      </c>
      <c r="B3916" s="1">
        <v>495.0</v>
      </c>
      <c r="C3916" s="1" t="s">
        <v>8112</v>
      </c>
      <c r="D3916" s="1" t="s">
        <v>1281</v>
      </c>
      <c r="E3916" s="1" t="s">
        <v>111</v>
      </c>
      <c r="F3916" s="1" t="s">
        <v>1282</v>
      </c>
      <c r="Q3916" s="1">
        <v>0.938695609569549</v>
      </c>
      <c r="R3916" s="1">
        <v>0.0613044016063213</v>
      </c>
    </row>
    <row r="3917" ht="17.25" hidden="1" customHeight="1">
      <c r="A3917" s="1">
        <v>3915.0</v>
      </c>
      <c r="B3917" s="1">
        <v>495.0</v>
      </c>
      <c r="C3917" s="1" t="s">
        <v>8113</v>
      </c>
      <c r="D3917" s="1" t="s">
        <v>1281</v>
      </c>
      <c r="E3917" s="1" t="s">
        <v>111</v>
      </c>
      <c r="F3917" s="1" t="s">
        <v>1282</v>
      </c>
      <c r="Q3917" s="1">
        <v>0.100740306079387</v>
      </c>
      <c r="R3917" s="1">
        <v>0.899259686470031</v>
      </c>
    </row>
    <row r="3918" ht="17.25" hidden="1" customHeight="1">
      <c r="A3918" s="1">
        <v>3916.0</v>
      </c>
      <c r="B3918" s="1">
        <v>495.0</v>
      </c>
      <c r="C3918" s="1" t="s">
        <v>8114</v>
      </c>
      <c r="D3918" s="1" t="s">
        <v>1281</v>
      </c>
      <c r="E3918" s="1" t="s">
        <v>111</v>
      </c>
      <c r="F3918" s="1" t="s">
        <v>1282</v>
      </c>
      <c r="Q3918" s="1">
        <v>0.683974683284759</v>
      </c>
      <c r="R3918" s="1">
        <v>0.31602531671524</v>
      </c>
    </row>
    <row r="3919" ht="17.25" hidden="1" customHeight="1">
      <c r="A3919" s="1">
        <v>3917.0</v>
      </c>
      <c r="B3919" s="1">
        <v>495.0</v>
      </c>
      <c r="C3919" s="1" t="s">
        <v>8115</v>
      </c>
      <c r="D3919" s="1" t="s">
        <v>1281</v>
      </c>
      <c r="E3919" s="1" t="s">
        <v>111</v>
      </c>
      <c r="F3919" s="1" t="s">
        <v>1282</v>
      </c>
      <c r="Q3919" s="1">
        <v>0.753350377082824</v>
      </c>
      <c r="R3919" s="1">
        <v>0.24664956331253</v>
      </c>
    </row>
    <row r="3920" ht="17.25" hidden="1" customHeight="1">
      <c r="A3920" s="1">
        <v>3918.0</v>
      </c>
      <c r="B3920" s="1">
        <v>495.0</v>
      </c>
      <c r="C3920" s="1" t="s">
        <v>8116</v>
      </c>
      <c r="D3920" s="1" t="s">
        <v>1281</v>
      </c>
      <c r="E3920" s="1" t="s">
        <v>111</v>
      </c>
      <c r="F3920" s="1" t="s">
        <v>1282</v>
      </c>
      <c r="Q3920" s="1">
        <v>0.694062948226928</v>
      </c>
      <c r="R3920" s="1">
        <v>0.305937051773071</v>
      </c>
    </row>
    <row r="3921" ht="17.25" hidden="1" customHeight="1">
      <c r="A3921" s="1">
        <v>3919.0</v>
      </c>
      <c r="B3921" s="1">
        <v>495.0</v>
      </c>
      <c r="C3921" s="1" t="s">
        <v>8117</v>
      </c>
      <c r="D3921" s="1" t="s">
        <v>1281</v>
      </c>
      <c r="E3921" s="1" t="s">
        <v>111</v>
      </c>
      <c r="F3921" s="1" t="s">
        <v>1282</v>
      </c>
      <c r="Q3921" s="1">
        <v>0.516008138656616</v>
      </c>
      <c r="R3921" s="1">
        <v>0.483991831541061</v>
      </c>
    </row>
    <row r="3922" ht="17.25" hidden="1" customHeight="1">
      <c r="A3922" s="1">
        <v>3920.0</v>
      </c>
      <c r="B3922" s="1">
        <v>496.0</v>
      </c>
      <c r="C3922" s="1" t="s">
        <v>8118</v>
      </c>
      <c r="D3922" s="1" t="s">
        <v>1283</v>
      </c>
      <c r="E3922" s="1" t="s">
        <v>1284</v>
      </c>
      <c r="F3922" s="1" t="s">
        <v>1285</v>
      </c>
      <c r="G3922" s="1" t="s">
        <v>1286</v>
      </c>
      <c r="H3922" s="1" t="s">
        <v>1287</v>
      </c>
      <c r="I3922" s="1" t="s">
        <v>1288</v>
      </c>
      <c r="Q3922" s="1">
        <v>0.798100709915161</v>
      </c>
      <c r="R3922" s="1">
        <v>0.0127779487520456</v>
      </c>
      <c r="S3922" s="1">
        <v>0.00575450947508215</v>
      </c>
      <c r="T3922" s="1">
        <v>0.119124546647071</v>
      </c>
      <c r="U3922" s="1">
        <v>0.0642424002289772</v>
      </c>
    </row>
    <row r="3923" ht="17.25" hidden="1" customHeight="1">
      <c r="A3923" s="1">
        <v>3921.0</v>
      </c>
      <c r="B3923" s="1">
        <v>496.0</v>
      </c>
      <c r="C3923" s="1" t="s">
        <v>8119</v>
      </c>
      <c r="D3923" s="1" t="s">
        <v>1283</v>
      </c>
      <c r="E3923" s="1" t="s">
        <v>1284</v>
      </c>
      <c r="F3923" s="1" t="s">
        <v>1285</v>
      </c>
      <c r="G3923" s="1" t="s">
        <v>1286</v>
      </c>
      <c r="H3923" s="1" t="s">
        <v>1287</v>
      </c>
      <c r="I3923" s="1" t="s">
        <v>1288</v>
      </c>
      <c r="Q3923" s="1">
        <v>0.966571927070617</v>
      </c>
      <c r="R3923" s="1">
        <v>0.00368545157834887</v>
      </c>
      <c r="S3923" s="1">
        <v>0.00680668419227004</v>
      </c>
      <c r="T3923" s="1">
        <v>0.0215558558702468</v>
      </c>
      <c r="U3923" s="1">
        <v>0.00138012925162911</v>
      </c>
    </row>
    <row r="3924" ht="17.25" hidden="1" customHeight="1">
      <c r="A3924" s="1">
        <v>3922.0</v>
      </c>
      <c r="B3924" s="1">
        <v>496.0</v>
      </c>
      <c r="C3924" s="1" t="s">
        <v>8120</v>
      </c>
      <c r="D3924" s="1" t="s">
        <v>1283</v>
      </c>
      <c r="E3924" s="1" t="s">
        <v>1284</v>
      </c>
      <c r="F3924" s="1" t="s">
        <v>1285</v>
      </c>
      <c r="G3924" s="1" t="s">
        <v>1286</v>
      </c>
      <c r="H3924" s="1" t="s">
        <v>1287</v>
      </c>
      <c r="I3924" s="1" t="s">
        <v>1288</v>
      </c>
      <c r="Q3924" s="1">
        <v>0.726858973503112</v>
      </c>
      <c r="R3924" s="1">
        <v>0.197304233908653</v>
      </c>
      <c r="S3924" s="1">
        <v>0.00630256347358226</v>
      </c>
      <c r="T3924" s="1">
        <v>0.0452029220759868</v>
      </c>
      <c r="U3924" s="1">
        <v>0.0243313480168581</v>
      </c>
    </row>
    <row r="3925" ht="17.25" hidden="1" customHeight="1">
      <c r="A3925" s="1">
        <v>3923.0</v>
      </c>
      <c r="B3925" s="1">
        <v>496.0</v>
      </c>
      <c r="C3925" s="1" t="s">
        <v>8121</v>
      </c>
      <c r="D3925" s="1" t="s">
        <v>1283</v>
      </c>
      <c r="E3925" s="1" t="s">
        <v>1284</v>
      </c>
      <c r="F3925" s="1" t="s">
        <v>1285</v>
      </c>
      <c r="G3925" s="1" t="s">
        <v>1286</v>
      </c>
      <c r="H3925" s="1" t="s">
        <v>1287</v>
      </c>
      <c r="I3925" s="1" t="s">
        <v>1288</v>
      </c>
      <c r="Q3925" s="1">
        <v>0.709290206432342</v>
      </c>
      <c r="R3925" s="1">
        <v>0.275521636009216</v>
      </c>
      <c r="S3925" s="1">
        <v>0.00223380350507795</v>
      </c>
      <c r="T3925" s="1">
        <v>0.00694417348131537</v>
      </c>
      <c r="U3925" s="1">
        <v>0.0060101393610239</v>
      </c>
    </row>
    <row r="3926" ht="17.25" hidden="1" customHeight="1">
      <c r="A3926" s="1">
        <v>3924.0</v>
      </c>
      <c r="B3926" s="1">
        <v>496.0</v>
      </c>
      <c r="C3926" s="1" t="s">
        <v>8122</v>
      </c>
      <c r="D3926" s="1" t="s">
        <v>1283</v>
      </c>
      <c r="E3926" s="1" t="s">
        <v>1284</v>
      </c>
      <c r="F3926" s="1" t="s">
        <v>1285</v>
      </c>
      <c r="G3926" s="1" t="s">
        <v>1286</v>
      </c>
      <c r="H3926" s="1" t="s">
        <v>1287</v>
      </c>
      <c r="I3926" s="1" t="s">
        <v>1288</v>
      </c>
      <c r="Q3926" s="1">
        <v>0.845236659049987</v>
      </c>
      <c r="R3926" s="1">
        <v>0.0306948088109493</v>
      </c>
      <c r="S3926" s="1">
        <v>0.0228181462734937</v>
      </c>
      <c r="T3926" s="1">
        <v>0.0501960217952728</v>
      </c>
      <c r="U3926" s="1">
        <v>0.0510543249547481</v>
      </c>
    </row>
    <row r="3927" ht="17.25" hidden="1" customHeight="1">
      <c r="A3927" s="1">
        <v>3925.0</v>
      </c>
      <c r="B3927" s="1">
        <v>496.0</v>
      </c>
      <c r="C3927" s="1" t="s">
        <v>8123</v>
      </c>
      <c r="D3927" s="1" t="s">
        <v>1283</v>
      </c>
      <c r="E3927" s="1" t="s">
        <v>1284</v>
      </c>
      <c r="F3927" s="1" t="s">
        <v>1285</v>
      </c>
      <c r="G3927" s="1" t="s">
        <v>1286</v>
      </c>
      <c r="H3927" s="1" t="s">
        <v>1287</v>
      </c>
      <c r="I3927" s="1" t="s">
        <v>1288</v>
      </c>
      <c r="Q3927" s="1">
        <v>0.345058053731918</v>
      </c>
      <c r="R3927" s="1">
        <v>0.0269969496876001</v>
      </c>
      <c r="S3927" s="1">
        <v>0.0663654133677482</v>
      </c>
      <c r="T3927" s="1">
        <v>0.0628691166639328</v>
      </c>
      <c r="U3927" s="1">
        <v>0.498710393905639</v>
      </c>
    </row>
    <row r="3928" ht="17.25" hidden="1" customHeight="1">
      <c r="A3928" s="1">
        <v>3926.0</v>
      </c>
      <c r="B3928" s="1">
        <v>496.0</v>
      </c>
      <c r="C3928" s="1" t="s">
        <v>8124</v>
      </c>
      <c r="D3928" s="1" t="s">
        <v>1283</v>
      </c>
      <c r="E3928" s="1" t="s">
        <v>1284</v>
      </c>
      <c r="F3928" s="1" t="s">
        <v>1285</v>
      </c>
      <c r="G3928" s="1" t="s">
        <v>1286</v>
      </c>
      <c r="H3928" s="1" t="s">
        <v>1287</v>
      </c>
      <c r="I3928" s="1" t="s">
        <v>1288</v>
      </c>
      <c r="Q3928" s="1">
        <v>0.168267235159873</v>
      </c>
      <c r="R3928" s="1">
        <v>0.146699234843254</v>
      </c>
      <c r="S3928" s="1">
        <v>0.351835310459136</v>
      </c>
      <c r="T3928" s="1">
        <v>0.0259676966816186</v>
      </c>
      <c r="U3928" s="1">
        <v>0.307230532169342</v>
      </c>
    </row>
    <row r="3929" ht="17.25" hidden="1" customHeight="1">
      <c r="A3929" s="1">
        <v>3927.0</v>
      </c>
      <c r="B3929" s="1">
        <v>496.0</v>
      </c>
      <c r="C3929" s="1" t="s">
        <v>8125</v>
      </c>
      <c r="D3929" s="1" t="s">
        <v>1283</v>
      </c>
      <c r="E3929" s="1" t="s">
        <v>1284</v>
      </c>
      <c r="F3929" s="1" t="s">
        <v>1285</v>
      </c>
      <c r="G3929" s="1" t="s">
        <v>1286</v>
      </c>
      <c r="H3929" s="1" t="s">
        <v>1287</v>
      </c>
      <c r="I3929" s="1" t="s">
        <v>1288</v>
      </c>
      <c r="Q3929" s="1">
        <v>0.937845647335052</v>
      </c>
      <c r="R3929" s="1">
        <v>0.0377255678176879</v>
      </c>
      <c r="S3929" s="1">
        <v>0.00170899461954832</v>
      </c>
      <c r="T3929" s="1">
        <v>0.0168077442795038</v>
      </c>
      <c r="U3929" s="1">
        <v>0.00591205898672342</v>
      </c>
    </row>
    <row r="3930" ht="17.25" hidden="1" customHeight="1">
      <c r="A3930" s="1">
        <v>3928.0</v>
      </c>
      <c r="B3930" s="1">
        <v>496.0</v>
      </c>
      <c r="C3930" s="1" t="s">
        <v>8126</v>
      </c>
      <c r="D3930" s="1" t="s">
        <v>1283</v>
      </c>
      <c r="E3930" s="1" t="s">
        <v>1284</v>
      </c>
      <c r="F3930" s="1" t="s">
        <v>1285</v>
      </c>
      <c r="G3930" s="1" t="s">
        <v>1286</v>
      </c>
      <c r="H3930" s="1" t="s">
        <v>1287</v>
      </c>
      <c r="I3930" s="1" t="s">
        <v>1288</v>
      </c>
      <c r="Q3930" s="1">
        <v>0.959515690803527</v>
      </c>
      <c r="R3930" s="1">
        <v>0.0222937315702438</v>
      </c>
      <c r="S3930" s="1">
        <v>7.08600739017128E-4</v>
      </c>
      <c r="T3930" s="1">
        <v>0.0153619814664125</v>
      </c>
      <c r="U3930" s="1">
        <v>0.00211997050791978</v>
      </c>
    </row>
    <row r="3931" ht="17.25" hidden="1" customHeight="1">
      <c r="A3931" s="1">
        <v>3929.0</v>
      </c>
      <c r="B3931" s="1">
        <v>496.0</v>
      </c>
      <c r="C3931" s="1" t="s">
        <v>8127</v>
      </c>
      <c r="D3931" s="1" t="s">
        <v>1283</v>
      </c>
      <c r="E3931" s="1" t="s">
        <v>1284</v>
      </c>
      <c r="F3931" s="1" t="s">
        <v>1285</v>
      </c>
      <c r="G3931" s="1" t="s">
        <v>1286</v>
      </c>
      <c r="H3931" s="1" t="s">
        <v>1287</v>
      </c>
      <c r="I3931" s="1" t="s">
        <v>1288</v>
      </c>
      <c r="Q3931" s="1">
        <v>0.114451512694358</v>
      </c>
      <c r="R3931" s="1">
        <v>0.0178270526230335</v>
      </c>
      <c r="S3931" s="1">
        <v>0.145489141345024</v>
      </c>
      <c r="T3931" s="1">
        <v>0.673889517784118</v>
      </c>
      <c r="U3931" s="1">
        <v>0.048342727124691</v>
      </c>
    </row>
    <row r="3932" ht="17.25" hidden="1" customHeight="1">
      <c r="A3932" s="1">
        <v>3930.0</v>
      </c>
      <c r="B3932" s="1">
        <v>496.0</v>
      </c>
      <c r="C3932" s="1" t="s">
        <v>8128</v>
      </c>
      <c r="D3932" s="1" t="s">
        <v>1283</v>
      </c>
      <c r="E3932" s="1" t="s">
        <v>1284</v>
      </c>
      <c r="F3932" s="1" t="s">
        <v>1285</v>
      </c>
      <c r="G3932" s="1" t="s">
        <v>1286</v>
      </c>
      <c r="H3932" s="1" t="s">
        <v>1287</v>
      </c>
      <c r="I3932" s="1" t="s">
        <v>1288</v>
      </c>
      <c r="Q3932" s="1">
        <v>0.659930765628814</v>
      </c>
      <c r="R3932" s="1">
        <v>0.130678817629814</v>
      </c>
      <c r="S3932" s="1">
        <v>0.0246940180659294</v>
      </c>
      <c r="T3932" s="1">
        <v>0.0911219120025634</v>
      </c>
      <c r="U3932" s="1">
        <v>0.0935745239257812</v>
      </c>
    </row>
    <row r="3933" ht="17.25" hidden="1" customHeight="1">
      <c r="A3933" s="1">
        <v>3931.0</v>
      </c>
      <c r="B3933" s="1">
        <v>496.0</v>
      </c>
      <c r="C3933" s="1" t="s">
        <v>8129</v>
      </c>
      <c r="D3933" s="1" t="s">
        <v>1283</v>
      </c>
      <c r="E3933" s="1" t="s">
        <v>1284</v>
      </c>
      <c r="F3933" s="1" t="s">
        <v>1285</v>
      </c>
      <c r="G3933" s="1" t="s">
        <v>1286</v>
      </c>
      <c r="H3933" s="1" t="s">
        <v>1287</v>
      </c>
      <c r="I3933" s="1" t="s">
        <v>1288</v>
      </c>
      <c r="Q3933" s="1">
        <v>0.787672579288482</v>
      </c>
      <c r="R3933" s="1">
        <v>0.013996978290379</v>
      </c>
      <c r="S3933" s="1">
        <v>0.00879690703004598</v>
      </c>
      <c r="T3933" s="1">
        <v>0.120536647737026</v>
      </c>
      <c r="U3933" s="1">
        <v>0.0689969286322593</v>
      </c>
    </row>
    <row r="3934" ht="17.25" hidden="1" customHeight="1">
      <c r="A3934" s="1">
        <v>3932.0</v>
      </c>
      <c r="B3934" s="1">
        <v>496.0</v>
      </c>
      <c r="C3934" s="1" t="s">
        <v>8130</v>
      </c>
      <c r="D3934" s="1" t="s">
        <v>1283</v>
      </c>
      <c r="E3934" s="1" t="s">
        <v>1284</v>
      </c>
      <c r="F3934" s="1" t="s">
        <v>1285</v>
      </c>
      <c r="G3934" s="1" t="s">
        <v>1286</v>
      </c>
      <c r="H3934" s="1" t="s">
        <v>1287</v>
      </c>
      <c r="I3934" s="1" t="s">
        <v>1288</v>
      </c>
      <c r="Q3934" s="1">
        <v>0.469345718622207</v>
      </c>
      <c r="R3934" s="1">
        <v>0.50454294681549</v>
      </c>
      <c r="S3934" s="1">
        <v>0.0017890507588163</v>
      </c>
      <c r="T3934" s="1">
        <v>0.0178136993199586</v>
      </c>
      <c r="U3934" s="1">
        <v>0.00650854920968413</v>
      </c>
    </row>
    <row r="3935" ht="17.25" hidden="1" customHeight="1">
      <c r="A3935" s="1">
        <v>3933.0</v>
      </c>
      <c r="B3935" s="1">
        <v>496.0</v>
      </c>
      <c r="C3935" s="1" t="s">
        <v>8131</v>
      </c>
      <c r="D3935" s="1" t="s">
        <v>1283</v>
      </c>
      <c r="E3935" s="1" t="s">
        <v>1284</v>
      </c>
      <c r="F3935" s="1" t="s">
        <v>1285</v>
      </c>
      <c r="G3935" s="1" t="s">
        <v>1286</v>
      </c>
      <c r="H3935" s="1" t="s">
        <v>1287</v>
      </c>
      <c r="I3935" s="1" t="s">
        <v>1288</v>
      </c>
      <c r="Q3935" s="1">
        <v>0.735779285430908</v>
      </c>
      <c r="R3935" s="1">
        <v>0.0240948051214218</v>
      </c>
      <c r="S3935" s="1">
        <v>0.0636655539274215</v>
      </c>
      <c r="T3935" s="1">
        <v>0.0711103975772857</v>
      </c>
      <c r="U3935" s="1">
        <v>0.105350039899349</v>
      </c>
    </row>
    <row r="3936" ht="17.25" hidden="1" customHeight="1">
      <c r="A3936" s="1">
        <v>3934.0</v>
      </c>
      <c r="B3936" s="1">
        <v>496.0</v>
      </c>
      <c r="C3936" s="1" t="s">
        <v>8132</v>
      </c>
      <c r="D3936" s="1" t="s">
        <v>1283</v>
      </c>
      <c r="E3936" s="1" t="s">
        <v>1284</v>
      </c>
      <c r="F3936" s="1" t="s">
        <v>1285</v>
      </c>
      <c r="G3936" s="1" t="s">
        <v>1286</v>
      </c>
      <c r="H3936" s="1" t="s">
        <v>1287</v>
      </c>
      <c r="I3936" s="1" t="s">
        <v>1288</v>
      </c>
      <c r="Q3936" s="1">
        <v>0.154338791966438</v>
      </c>
      <c r="R3936" s="1">
        <v>3.64392559276893E-4</v>
      </c>
      <c r="S3936" s="1">
        <v>0.0753519758582115</v>
      </c>
      <c r="T3936" s="1">
        <v>0.0827961638569831</v>
      </c>
      <c r="U3936" s="1">
        <v>0.687148690223693</v>
      </c>
    </row>
    <row r="3937" ht="17.25" hidden="1" customHeight="1">
      <c r="A3937" s="1">
        <v>3935.0</v>
      </c>
      <c r="B3937" s="1">
        <v>496.0</v>
      </c>
      <c r="C3937" s="1" t="s">
        <v>8133</v>
      </c>
      <c r="D3937" s="1" t="s">
        <v>1283</v>
      </c>
      <c r="E3937" s="1" t="s">
        <v>1284</v>
      </c>
      <c r="F3937" s="1" t="s">
        <v>1285</v>
      </c>
      <c r="G3937" s="1" t="s">
        <v>1286</v>
      </c>
      <c r="H3937" s="1" t="s">
        <v>1287</v>
      </c>
      <c r="I3937" s="1" t="s">
        <v>1288</v>
      </c>
      <c r="Q3937" s="1">
        <v>0.42858076095581</v>
      </c>
      <c r="R3937" s="1">
        <v>0.0435045845806598</v>
      </c>
      <c r="S3937" s="1">
        <v>0.0280532259494066</v>
      </c>
      <c r="T3937" s="1">
        <v>0.0775595977902412</v>
      </c>
      <c r="U3937" s="1">
        <v>0.422301739454269</v>
      </c>
    </row>
    <row r="3938" ht="17.25" hidden="1" customHeight="1">
      <c r="A3938" s="1">
        <v>3936.0</v>
      </c>
      <c r="B3938" s="1">
        <v>496.0</v>
      </c>
      <c r="C3938" s="1" t="s">
        <v>8134</v>
      </c>
      <c r="D3938" s="1" t="s">
        <v>1283</v>
      </c>
      <c r="E3938" s="1" t="s">
        <v>1284</v>
      </c>
      <c r="F3938" s="1" t="s">
        <v>1285</v>
      </c>
      <c r="G3938" s="1" t="s">
        <v>1286</v>
      </c>
      <c r="H3938" s="1" t="s">
        <v>1287</v>
      </c>
      <c r="I3938" s="1" t="s">
        <v>1288</v>
      </c>
      <c r="Q3938" s="1">
        <v>0.241677373647689</v>
      </c>
      <c r="R3938" s="1">
        <v>0.0291211642324924</v>
      </c>
      <c r="S3938" s="1">
        <v>0.07875607162714</v>
      </c>
      <c r="T3938" s="1">
        <v>0.573945701122283</v>
      </c>
      <c r="U3938" s="1">
        <v>0.0764997452497482</v>
      </c>
    </row>
    <row r="3939" ht="17.25" hidden="1" customHeight="1">
      <c r="A3939" s="1">
        <v>3937.0</v>
      </c>
      <c r="B3939" s="1">
        <v>496.0</v>
      </c>
      <c r="C3939" s="1" t="s">
        <v>8135</v>
      </c>
      <c r="D3939" s="1" t="s">
        <v>1283</v>
      </c>
      <c r="E3939" s="1" t="s">
        <v>1284</v>
      </c>
      <c r="F3939" s="1" t="s">
        <v>1285</v>
      </c>
      <c r="G3939" s="1" t="s">
        <v>1286</v>
      </c>
      <c r="H3939" s="1" t="s">
        <v>1287</v>
      </c>
      <c r="I3939" s="1" t="s">
        <v>1288</v>
      </c>
      <c r="Q3939" s="1">
        <v>0.762698888778686</v>
      </c>
      <c r="R3939" s="1">
        <v>0.0304371025413274</v>
      </c>
      <c r="S3939" s="1">
        <v>0.00963333807885646</v>
      </c>
      <c r="T3939" s="1">
        <v>0.0885965004563331</v>
      </c>
      <c r="U3939" s="1">
        <v>0.108634166419506</v>
      </c>
    </row>
    <row r="3940" ht="17.25" hidden="1" customHeight="1">
      <c r="A3940" s="1">
        <v>3938.0</v>
      </c>
      <c r="B3940" s="1">
        <v>496.0</v>
      </c>
      <c r="C3940" s="1" t="s">
        <v>8136</v>
      </c>
      <c r="D3940" s="1" t="s">
        <v>1283</v>
      </c>
      <c r="E3940" s="1" t="s">
        <v>1284</v>
      </c>
      <c r="F3940" s="1" t="s">
        <v>1285</v>
      </c>
      <c r="G3940" s="1" t="s">
        <v>1286</v>
      </c>
      <c r="H3940" s="1" t="s">
        <v>1287</v>
      </c>
      <c r="I3940" s="1" t="s">
        <v>1288</v>
      </c>
      <c r="Q3940" s="1">
        <v>0.136128425598144</v>
      </c>
      <c r="R3940" s="1">
        <v>0.00266327545978128</v>
      </c>
      <c r="S3940" s="1">
        <v>0.0742138847708702</v>
      </c>
      <c r="T3940" s="1">
        <v>0.241783902049064</v>
      </c>
      <c r="U3940" s="1">
        <v>0.545210480690002</v>
      </c>
    </row>
    <row r="3941" ht="17.25" hidden="1" customHeight="1">
      <c r="A3941" s="1">
        <v>3939.0</v>
      </c>
      <c r="B3941" s="1">
        <v>496.0</v>
      </c>
      <c r="C3941" s="1" t="s">
        <v>8137</v>
      </c>
      <c r="D3941" s="1" t="s">
        <v>1283</v>
      </c>
      <c r="E3941" s="1" t="s">
        <v>1284</v>
      </c>
      <c r="F3941" s="1" t="s">
        <v>1285</v>
      </c>
      <c r="G3941" s="1" t="s">
        <v>1286</v>
      </c>
      <c r="H3941" s="1" t="s">
        <v>1287</v>
      </c>
      <c r="I3941" s="1" t="s">
        <v>1288</v>
      </c>
      <c r="Q3941" s="1">
        <v>0.832286655902862</v>
      </c>
      <c r="R3941" s="1">
        <v>0.00356791284866631</v>
      </c>
      <c r="S3941" s="1">
        <v>0.00468049617484211</v>
      </c>
      <c r="T3941" s="1">
        <v>0.0817150995135307</v>
      </c>
      <c r="U3941" s="1">
        <v>0.0777497366070747</v>
      </c>
    </row>
    <row r="3942" ht="17.25" hidden="1" customHeight="1">
      <c r="A3942" s="1">
        <v>3940.0</v>
      </c>
      <c r="B3942" s="1">
        <v>505.0</v>
      </c>
      <c r="C3942" s="1" t="s">
        <v>8138</v>
      </c>
      <c r="D3942" s="1" t="s">
        <v>1303</v>
      </c>
      <c r="E3942" s="1" t="s">
        <v>1304</v>
      </c>
      <c r="F3942" s="1" t="s">
        <v>1305</v>
      </c>
      <c r="Q3942" s="1">
        <v>0.549021542072296</v>
      </c>
      <c r="R3942" s="1">
        <v>0.450978398323059</v>
      </c>
    </row>
    <row r="3943" ht="17.25" hidden="1" customHeight="1">
      <c r="A3943" s="1">
        <v>3941.0</v>
      </c>
      <c r="B3943" s="1">
        <v>505.0</v>
      </c>
      <c r="C3943" s="1" t="s">
        <v>8139</v>
      </c>
      <c r="D3943" s="1" t="s">
        <v>1303</v>
      </c>
      <c r="E3943" s="1" t="s">
        <v>1304</v>
      </c>
      <c r="F3943" s="1" t="s">
        <v>1305</v>
      </c>
      <c r="Q3943" s="1">
        <v>0.984282791614532</v>
      </c>
      <c r="R3943" s="1">
        <v>0.0157172624021768</v>
      </c>
    </row>
    <row r="3944" ht="17.25" hidden="1" customHeight="1">
      <c r="A3944" s="1">
        <v>3942.0</v>
      </c>
      <c r="B3944" s="1">
        <v>505.0</v>
      </c>
      <c r="C3944" s="1" t="s">
        <v>8140</v>
      </c>
      <c r="D3944" s="1" t="s">
        <v>1303</v>
      </c>
      <c r="E3944" s="1" t="s">
        <v>1304</v>
      </c>
      <c r="F3944" s="1" t="s">
        <v>1305</v>
      </c>
      <c r="Q3944" s="1">
        <v>0.759240388870239</v>
      </c>
      <c r="R3944" s="1">
        <v>0.240759596228599</v>
      </c>
    </row>
    <row r="3945" ht="17.25" hidden="1" customHeight="1">
      <c r="A3945" s="1">
        <v>3943.0</v>
      </c>
      <c r="B3945" s="1">
        <v>505.0</v>
      </c>
      <c r="C3945" s="1" t="s">
        <v>8141</v>
      </c>
      <c r="D3945" s="1" t="s">
        <v>1303</v>
      </c>
      <c r="E3945" s="1" t="s">
        <v>1304</v>
      </c>
      <c r="F3945" s="1" t="s">
        <v>1305</v>
      </c>
      <c r="Q3945" s="1">
        <v>0.992704033851623</v>
      </c>
      <c r="R3945" s="1">
        <v>0.00729600945487618</v>
      </c>
    </row>
    <row r="3946" ht="17.25" hidden="1" customHeight="1">
      <c r="A3946" s="1">
        <v>3944.0</v>
      </c>
      <c r="B3946" s="1">
        <v>505.0</v>
      </c>
      <c r="C3946" s="1" t="s">
        <v>8142</v>
      </c>
      <c r="D3946" s="1" t="s">
        <v>1303</v>
      </c>
      <c r="E3946" s="1" t="s">
        <v>1304</v>
      </c>
      <c r="F3946" s="1" t="s">
        <v>1305</v>
      </c>
      <c r="Q3946" s="1">
        <v>0.65413475036621</v>
      </c>
      <c r="R3946" s="1">
        <v>0.345865219831466</v>
      </c>
    </row>
    <row r="3947" ht="17.25" hidden="1" customHeight="1">
      <c r="A3947" s="1">
        <v>3945.0</v>
      </c>
      <c r="B3947" s="1">
        <v>505.0</v>
      </c>
      <c r="C3947" s="1" t="s">
        <v>8143</v>
      </c>
      <c r="D3947" s="1" t="s">
        <v>1303</v>
      </c>
      <c r="E3947" s="1" t="s">
        <v>1304</v>
      </c>
      <c r="F3947" s="1" t="s">
        <v>1305</v>
      </c>
      <c r="Q3947" s="1">
        <v>0.9573375582695</v>
      </c>
      <c r="R3947" s="1">
        <v>0.0426624082028865</v>
      </c>
    </row>
    <row r="3948" ht="17.25" hidden="1" customHeight="1">
      <c r="A3948" s="1">
        <v>3946.0</v>
      </c>
      <c r="B3948" s="1">
        <v>505.0</v>
      </c>
      <c r="C3948" s="1" t="s">
        <v>8144</v>
      </c>
      <c r="D3948" s="1" t="s">
        <v>1303</v>
      </c>
      <c r="E3948" s="1" t="s">
        <v>1304</v>
      </c>
      <c r="F3948" s="1" t="s">
        <v>1305</v>
      </c>
      <c r="Q3948" s="1">
        <v>0.153573721647262</v>
      </c>
      <c r="R3948" s="1">
        <v>0.846426308155059</v>
      </c>
    </row>
    <row r="3949" ht="17.25" hidden="1" customHeight="1">
      <c r="A3949" s="1">
        <v>3947.0</v>
      </c>
      <c r="B3949" s="1">
        <v>505.0</v>
      </c>
      <c r="C3949" s="1" t="s">
        <v>8145</v>
      </c>
      <c r="D3949" s="1" t="s">
        <v>1303</v>
      </c>
      <c r="E3949" s="1" t="s">
        <v>1304</v>
      </c>
      <c r="F3949" s="1" t="s">
        <v>1305</v>
      </c>
      <c r="Q3949" s="1">
        <v>0.767604827880859</v>
      </c>
      <c r="R3949" s="1">
        <v>0.232395216822624</v>
      </c>
    </row>
    <row r="3950" ht="17.25" hidden="1" customHeight="1">
      <c r="A3950" s="1">
        <v>3948.0</v>
      </c>
      <c r="B3950" s="1">
        <v>505.0</v>
      </c>
      <c r="C3950" s="1" t="s">
        <v>8146</v>
      </c>
      <c r="D3950" s="1" t="s">
        <v>1303</v>
      </c>
      <c r="E3950" s="1" t="s">
        <v>1304</v>
      </c>
      <c r="F3950" s="1" t="s">
        <v>1305</v>
      </c>
      <c r="Q3950" s="1">
        <v>0.976981699466705</v>
      </c>
      <c r="R3950" s="1">
        <v>0.0230183415114879</v>
      </c>
    </row>
    <row r="3951" ht="17.25" hidden="1" customHeight="1">
      <c r="A3951" s="1">
        <v>3949.0</v>
      </c>
      <c r="B3951" s="1">
        <v>505.0</v>
      </c>
      <c r="C3951" s="1" t="s">
        <v>8147</v>
      </c>
      <c r="D3951" s="1" t="s">
        <v>1303</v>
      </c>
      <c r="E3951" s="1" t="s">
        <v>1304</v>
      </c>
      <c r="F3951" s="1" t="s">
        <v>1305</v>
      </c>
      <c r="Q3951" s="1">
        <v>0.996812760829925</v>
      </c>
      <c r="R3951" s="1">
        <v>0.00318723544478416</v>
      </c>
    </row>
    <row r="3952" ht="17.25" hidden="1" customHeight="1">
      <c r="A3952" s="1">
        <v>3950.0</v>
      </c>
      <c r="B3952" s="1">
        <v>505.0</v>
      </c>
      <c r="C3952" s="1" t="s">
        <v>8148</v>
      </c>
      <c r="D3952" s="1" t="s">
        <v>1303</v>
      </c>
      <c r="E3952" s="1" t="s">
        <v>1304</v>
      </c>
      <c r="F3952" s="1" t="s">
        <v>1305</v>
      </c>
      <c r="Q3952" s="1">
        <v>0.979574501514434</v>
      </c>
      <c r="R3952" s="1">
        <v>0.0204255301505327</v>
      </c>
    </row>
    <row r="3953" ht="17.25" hidden="1" customHeight="1">
      <c r="A3953" s="1">
        <v>3951.0</v>
      </c>
      <c r="B3953" s="1">
        <v>505.0</v>
      </c>
      <c r="C3953" s="1" t="s">
        <v>8149</v>
      </c>
      <c r="D3953" s="1" t="s">
        <v>1303</v>
      </c>
      <c r="E3953" s="1" t="s">
        <v>1304</v>
      </c>
      <c r="F3953" s="1" t="s">
        <v>1305</v>
      </c>
      <c r="Q3953" s="1">
        <v>0.581485033035278</v>
      </c>
      <c r="R3953" s="1">
        <v>0.418514937162399</v>
      </c>
    </row>
    <row r="3954" ht="17.25" hidden="1" customHeight="1">
      <c r="A3954" s="1">
        <v>3952.0</v>
      </c>
      <c r="B3954" s="1">
        <v>505.0</v>
      </c>
      <c r="C3954" s="1" t="s">
        <v>8150</v>
      </c>
      <c r="D3954" s="1" t="s">
        <v>1303</v>
      </c>
      <c r="E3954" s="1" t="s">
        <v>1304</v>
      </c>
      <c r="F3954" s="1" t="s">
        <v>1305</v>
      </c>
      <c r="Q3954" s="1">
        <v>0.398204833269119</v>
      </c>
      <c r="R3954" s="1">
        <v>0.601795136928558</v>
      </c>
    </row>
    <row r="3955" ht="17.25" hidden="1" customHeight="1">
      <c r="A3955" s="1">
        <v>3953.0</v>
      </c>
      <c r="B3955" s="1">
        <v>505.0</v>
      </c>
      <c r="C3955" s="1" t="s">
        <v>8151</v>
      </c>
      <c r="D3955" s="1" t="s">
        <v>1303</v>
      </c>
      <c r="E3955" s="1" t="s">
        <v>1304</v>
      </c>
      <c r="F3955" s="1" t="s">
        <v>1305</v>
      </c>
      <c r="Q3955" s="1">
        <v>0.153012484312057</v>
      </c>
      <c r="R3955" s="1">
        <v>0.84698748588562</v>
      </c>
    </row>
    <row r="3956" ht="17.25" hidden="1" customHeight="1">
      <c r="A3956" s="1">
        <v>3954.0</v>
      </c>
      <c r="B3956" s="1">
        <v>505.0</v>
      </c>
      <c r="C3956" s="1" t="s">
        <v>8152</v>
      </c>
      <c r="D3956" s="1" t="s">
        <v>1303</v>
      </c>
      <c r="E3956" s="1" t="s">
        <v>1304</v>
      </c>
      <c r="F3956" s="1" t="s">
        <v>1305</v>
      </c>
      <c r="Q3956" s="1">
        <v>0.303967028856277</v>
      </c>
      <c r="R3956" s="1">
        <v>0.696033000946044</v>
      </c>
    </row>
    <row r="3957" ht="17.25" hidden="1" customHeight="1">
      <c r="A3957" s="1">
        <v>3955.0</v>
      </c>
      <c r="B3957" s="1">
        <v>505.0</v>
      </c>
      <c r="C3957" s="1" t="s">
        <v>8153</v>
      </c>
      <c r="D3957" s="1" t="s">
        <v>1303</v>
      </c>
      <c r="E3957" s="1" t="s">
        <v>1304</v>
      </c>
      <c r="F3957" s="1" t="s">
        <v>1305</v>
      </c>
      <c r="Q3957" s="1">
        <v>0.477231532335281</v>
      </c>
      <c r="R3957" s="1">
        <v>0.522768497467041</v>
      </c>
    </row>
    <row r="3958" ht="17.25" hidden="1" customHeight="1">
      <c r="A3958" s="1">
        <v>3956.0</v>
      </c>
      <c r="B3958" s="1">
        <v>505.0</v>
      </c>
      <c r="C3958" s="1" t="s">
        <v>8154</v>
      </c>
      <c r="D3958" s="1" t="s">
        <v>1303</v>
      </c>
      <c r="E3958" s="1" t="s">
        <v>1304</v>
      </c>
      <c r="F3958" s="1" t="s">
        <v>1305</v>
      </c>
      <c r="Q3958" s="1">
        <v>0.991301357746124</v>
      </c>
      <c r="R3958" s="1">
        <v>0.0086986618116498</v>
      </c>
    </row>
    <row r="3959" ht="17.25" hidden="1" customHeight="1">
      <c r="A3959" s="1">
        <v>3957.0</v>
      </c>
      <c r="B3959" s="1">
        <v>505.0</v>
      </c>
      <c r="C3959" s="1" t="s">
        <v>8155</v>
      </c>
      <c r="D3959" s="1" t="s">
        <v>1303</v>
      </c>
      <c r="E3959" s="1" t="s">
        <v>1304</v>
      </c>
      <c r="F3959" s="1" t="s">
        <v>1305</v>
      </c>
      <c r="Q3959" s="1">
        <v>0.963122487068176</v>
      </c>
      <c r="R3959" s="1">
        <v>0.0368775017559528</v>
      </c>
    </row>
    <row r="3960" ht="17.25" hidden="1" customHeight="1">
      <c r="A3960" s="1">
        <v>3958.0</v>
      </c>
      <c r="B3960" s="1">
        <v>505.0</v>
      </c>
      <c r="C3960" s="1" t="s">
        <v>8156</v>
      </c>
      <c r="D3960" s="1" t="s">
        <v>1303</v>
      </c>
      <c r="E3960" s="1" t="s">
        <v>1304</v>
      </c>
      <c r="F3960" s="1" t="s">
        <v>1305</v>
      </c>
      <c r="Q3960" s="1">
        <v>0.928930759429931</v>
      </c>
      <c r="R3960" s="1">
        <v>0.0710692629218101</v>
      </c>
    </row>
    <row r="3961" ht="17.25" hidden="1" customHeight="1">
      <c r="A3961" s="1">
        <v>3959.0</v>
      </c>
      <c r="B3961" s="1">
        <v>505.0</v>
      </c>
      <c r="C3961" s="1" t="s">
        <v>8157</v>
      </c>
      <c r="D3961" s="1" t="s">
        <v>1303</v>
      </c>
      <c r="E3961" s="1" t="s">
        <v>1304</v>
      </c>
      <c r="F3961" s="1" t="s">
        <v>1305</v>
      </c>
      <c r="Q3961" s="1">
        <v>0.989198982715606</v>
      </c>
      <c r="R3961" s="1">
        <v>0.0108010107651352</v>
      </c>
    </row>
    <row r="3962" ht="17.25" hidden="1" customHeight="1">
      <c r="A3962" s="1">
        <v>3960.0</v>
      </c>
      <c r="B3962" s="1">
        <v>510.0</v>
      </c>
      <c r="C3962" s="1" t="s">
        <v>8158</v>
      </c>
      <c r="D3962" s="1" t="s">
        <v>1313</v>
      </c>
      <c r="E3962" s="1" t="s">
        <v>1314</v>
      </c>
      <c r="F3962" s="1" t="s">
        <v>1315</v>
      </c>
      <c r="G3962" s="1" t="s">
        <v>1316</v>
      </c>
      <c r="H3962" s="1" t="s">
        <v>1317</v>
      </c>
      <c r="I3962" s="1" t="s">
        <v>1318</v>
      </c>
      <c r="Q3962" s="1">
        <v>0.00284558162093162</v>
      </c>
      <c r="R3962" s="1">
        <v>0.995888888835907</v>
      </c>
      <c r="S3962" s="1">
        <v>4.36349102528765E-4</v>
      </c>
      <c r="T3962" s="1">
        <v>2.26802381803281E-4</v>
      </c>
      <c r="U3962" s="1">
        <v>6.02488638833165E-4</v>
      </c>
    </row>
    <row r="3963" ht="17.25" hidden="1" customHeight="1">
      <c r="A3963" s="1">
        <v>3961.0</v>
      </c>
      <c r="B3963" s="1">
        <v>510.0</v>
      </c>
      <c r="C3963" s="1" t="s">
        <v>8159</v>
      </c>
      <c r="D3963" s="1" t="s">
        <v>1313</v>
      </c>
      <c r="E3963" s="1" t="s">
        <v>1314</v>
      </c>
      <c r="F3963" s="1" t="s">
        <v>1315</v>
      </c>
      <c r="G3963" s="1" t="s">
        <v>1316</v>
      </c>
      <c r="H3963" s="1" t="s">
        <v>1317</v>
      </c>
      <c r="I3963" s="1" t="s">
        <v>1318</v>
      </c>
      <c r="Q3963" s="1">
        <v>0.00760139431804418</v>
      </c>
      <c r="R3963" s="1">
        <v>0.973984360694885</v>
      </c>
      <c r="S3963" s="1">
        <v>0.0031094595324248</v>
      </c>
      <c r="T3963" s="1">
        <v>0.00221176468767225</v>
      </c>
      <c r="U3963" s="1">
        <v>0.0130929863080382</v>
      </c>
    </row>
    <row r="3964" ht="17.25" hidden="1" customHeight="1">
      <c r="A3964" s="1">
        <v>3962.0</v>
      </c>
      <c r="B3964" s="1">
        <v>510.0</v>
      </c>
      <c r="C3964" s="1" t="s">
        <v>8160</v>
      </c>
      <c r="D3964" s="1" t="s">
        <v>1313</v>
      </c>
      <c r="E3964" s="1" t="s">
        <v>1314</v>
      </c>
      <c r="F3964" s="1" t="s">
        <v>1315</v>
      </c>
      <c r="G3964" s="1" t="s">
        <v>1316</v>
      </c>
      <c r="H3964" s="1" t="s">
        <v>1317</v>
      </c>
      <c r="I3964" s="1" t="s">
        <v>1318</v>
      </c>
      <c r="Q3964" s="1">
        <v>0.00142439291812479</v>
      </c>
      <c r="R3964" s="1">
        <v>0.994302630424499</v>
      </c>
      <c r="S3964" s="1">
        <v>0.00153800763655453</v>
      </c>
      <c r="T3964" s="1">
        <v>0.00115198036655783</v>
      </c>
      <c r="U3964" s="1">
        <v>0.00158295675646513</v>
      </c>
    </row>
    <row r="3965" ht="17.25" hidden="1" customHeight="1">
      <c r="A3965" s="1">
        <v>3963.0</v>
      </c>
      <c r="B3965" s="1">
        <v>510.0</v>
      </c>
      <c r="C3965" s="1" t="s">
        <v>8161</v>
      </c>
      <c r="D3965" s="1" t="s">
        <v>1313</v>
      </c>
      <c r="E3965" s="1" t="s">
        <v>1314</v>
      </c>
      <c r="F3965" s="1" t="s">
        <v>1315</v>
      </c>
      <c r="G3965" s="1" t="s">
        <v>1316</v>
      </c>
      <c r="H3965" s="1" t="s">
        <v>1317</v>
      </c>
      <c r="I3965" s="1" t="s">
        <v>1318</v>
      </c>
      <c r="Q3965" s="1">
        <v>0.0146816596388816</v>
      </c>
      <c r="R3965" s="1">
        <v>0.968892157077789</v>
      </c>
      <c r="S3965" s="1">
        <v>0.00823395326733589</v>
      </c>
      <c r="T3965" s="1">
        <v>0.00217955932021141</v>
      </c>
      <c r="U3965" s="1">
        <v>0.00601279269903898</v>
      </c>
    </row>
    <row r="3966" ht="17.25" hidden="1" customHeight="1">
      <c r="A3966" s="1">
        <v>3964.0</v>
      </c>
      <c r="B3966" s="1">
        <v>510.0</v>
      </c>
      <c r="C3966" s="1" t="s">
        <v>8162</v>
      </c>
      <c r="D3966" s="1" t="s">
        <v>1313</v>
      </c>
      <c r="E3966" s="1" t="s">
        <v>1314</v>
      </c>
      <c r="F3966" s="1" t="s">
        <v>1315</v>
      </c>
      <c r="G3966" s="1" t="s">
        <v>1316</v>
      </c>
      <c r="H3966" s="1" t="s">
        <v>1317</v>
      </c>
      <c r="I3966" s="1" t="s">
        <v>1318</v>
      </c>
      <c r="Q3966" s="1">
        <v>0.00350020942278206</v>
      </c>
      <c r="R3966" s="1">
        <v>0.98430448770523</v>
      </c>
      <c r="S3966" s="1">
        <v>0.00547516252845525</v>
      </c>
      <c r="T3966" s="1">
        <v>0.00122694438323378</v>
      </c>
      <c r="U3966" s="1">
        <v>0.00549326930195093</v>
      </c>
    </row>
    <row r="3967" ht="17.25" hidden="1" customHeight="1">
      <c r="A3967" s="1">
        <v>3965.0</v>
      </c>
      <c r="B3967" s="1">
        <v>510.0</v>
      </c>
      <c r="C3967" s="1" t="s">
        <v>8163</v>
      </c>
      <c r="D3967" s="1" t="s">
        <v>1313</v>
      </c>
      <c r="E3967" s="1" t="s">
        <v>1314</v>
      </c>
      <c r="F3967" s="1" t="s">
        <v>1315</v>
      </c>
      <c r="G3967" s="1" t="s">
        <v>1316</v>
      </c>
      <c r="H3967" s="1" t="s">
        <v>1317</v>
      </c>
      <c r="I3967" s="1" t="s">
        <v>1318</v>
      </c>
      <c r="Q3967" s="1">
        <v>0.786200761795044</v>
      </c>
      <c r="R3967" s="1">
        <v>0.150574550032615</v>
      </c>
      <c r="S3967" s="1">
        <v>0.00323759275488555</v>
      </c>
      <c r="T3967" s="1">
        <v>0.00424732640385627</v>
      </c>
      <c r="U3967" s="1">
        <v>0.0557398535311222</v>
      </c>
    </row>
    <row r="3968" ht="17.25" hidden="1" customHeight="1">
      <c r="A3968" s="1">
        <v>3966.0</v>
      </c>
      <c r="B3968" s="1">
        <v>510.0</v>
      </c>
      <c r="C3968" s="1" t="s">
        <v>8164</v>
      </c>
      <c r="D3968" s="1" t="s">
        <v>1313</v>
      </c>
      <c r="E3968" s="1" t="s">
        <v>1314</v>
      </c>
      <c r="F3968" s="1" t="s">
        <v>1315</v>
      </c>
      <c r="G3968" s="1" t="s">
        <v>1316</v>
      </c>
      <c r="H3968" s="1" t="s">
        <v>1317</v>
      </c>
      <c r="I3968" s="1" t="s">
        <v>1318</v>
      </c>
      <c r="Q3968" s="1">
        <v>0.00475029926747083</v>
      </c>
      <c r="R3968" s="1">
        <v>0.953221321105957</v>
      </c>
      <c r="S3968" s="1">
        <v>0.0252012945711612</v>
      </c>
      <c r="T3968" s="1">
        <v>0.00200250698253512</v>
      </c>
      <c r="U3968" s="1">
        <v>0.0148244900628924</v>
      </c>
    </row>
    <row r="3969" ht="17.25" hidden="1" customHeight="1">
      <c r="A3969" s="1">
        <v>3967.0</v>
      </c>
      <c r="B3969" s="1">
        <v>510.0</v>
      </c>
      <c r="C3969" s="1" t="s">
        <v>8165</v>
      </c>
      <c r="D3969" s="1" t="s">
        <v>1313</v>
      </c>
      <c r="E3969" s="1" t="s">
        <v>1314</v>
      </c>
      <c r="F3969" s="1" t="s">
        <v>1315</v>
      </c>
      <c r="G3969" s="1" t="s">
        <v>1316</v>
      </c>
      <c r="H3969" s="1" t="s">
        <v>1317</v>
      </c>
      <c r="I3969" s="1" t="s">
        <v>1318</v>
      </c>
      <c r="Q3969" s="1">
        <v>3.80942859919741E-4</v>
      </c>
      <c r="R3969" s="1">
        <v>0.998186528682708</v>
      </c>
      <c r="S3969" s="1">
        <v>9.07272973563522E-4</v>
      </c>
      <c r="T3969" s="1">
        <v>1.28897547256201E-4</v>
      </c>
      <c r="U3969" s="1">
        <v>3.9631815161556E-4</v>
      </c>
    </row>
    <row r="3970" ht="17.25" hidden="1" customHeight="1">
      <c r="A3970" s="1">
        <v>3968.0</v>
      </c>
      <c r="B3970" s="1">
        <v>510.0</v>
      </c>
      <c r="C3970" s="1" t="s">
        <v>8166</v>
      </c>
      <c r="D3970" s="1" t="s">
        <v>1313</v>
      </c>
      <c r="E3970" s="1" t="s">
        <v>1314</v>
      </c>
      <c r="F3970" s="1" t="s">
        <v>1315</v>
      </c>
      <c r="G3970" s="1" t="s">
        <v>1316</v>
      </c>
      <c r="H3970" s="1" t="s">
        <v>1317</v>
      </c>
      <c r="I3970" s="1" t="s">
        <v>1318</v>
      </c>
      <c r="Q3970" s="1">
        <v>0.011397523805499</v>
      </c>
      <c r="R3970" s="1">
        <v>0.948124051094055</v>
      </c>
      <c r="S3970" s="1">
        <v>0.00455608218908309</v>
      </c>
      <c r="T3970" s="1">
        <v>0.00929637532681226</v>
      </c>
      <c r="U3970" s="1">
        <v>0.0266259908676147</v>
      </c>
    </row>
    <row r="3971" ht="17.25" hidden="1" customHeight="1">
      <c r="A3971" s="1">
        <v>3969.0</v>
      </c>
      <c r="B3971" s="1">
        <v>510.0</v>
      </c>
      <c r="C3971" s="1" t="s">
        <v>8167</v>
      </c>
      <c r="D3971" s="1" t="s">
        <v>1313</v>
      </c>
      <c r="E3971" s="1" t="s">
        <v>1314</v>
      </c>
      <c r="F3971" s="1" t="s">
        <v>1315</v>
      </c>
      <c r="G3971" s="1" t="s">
        <v>1316</v>
      </c>
      <c r="H3971" s="1" t="s">
        <v>1317</v>
      </c>
      <c r="I3971" s="1" t="s">
        <v>1318</v>
      </c>
      <c r="Q3971" s="1">
        <v>0.00609201937913894</v>
      </c>
      <c r="R3971" s="1">
        <v>0.98464012145996</v>
      </c>
      <c r="S3971" s="1">
        <v>0.00152484618593007</v>
      </c>
      <c r="T3971" s="1">
        <v>0.00169467832893133</v>
      </c>
      <c r="U3971" s="1">
        <v>0.00604828959330916</v>
      </c>
    </row>
    <row r="3972" ht="17.25" hidden="1" customHeight="1">
      <c r="A3972" s="1">
        <v>3970.0</v>
      </c>
      <c r="B3972" s="1">
        <v>510.0</v>
      </c>
      <c r="C3972" s="1" t="s">
        <v>8168</v>
      </c>
      <c r="D3972" s="1" t="s">
        <v>1313</v>
      </c>
      <c r="E3972" s="1" t="s">
        <v>1314</v>
      </c>
      <c r="F3972" s="1" t="s">
        <v>1315</v>
      </c>
      <c r="G3972" s="1" t="s">
        <v>1316</v>
      </c>
      <c r="H3972" s="1" t="s">
        <v>1317</v>
      </c>
      <c r="I3972" s="1" t="s">
        <v>1318</v>
      </c>
      <c r="Q3972" s="1">
        <v>6.93174020852893E-4</v>
      </c>
      <c r="R3972" s="1">
        <v>0.965962529182434</v>
      </c>
      <c r="S3972" s="1">
        <v>0.0176606960594654</v>
      </c>
      <c r="T3972" s="1">
        <v>0.00689658569172024</v>
      </c>
      <c r="U3972" s="1">
        <v>0.00878699775785207</v>
      </c>
    </row>
    <row r="3973" ht="17.25" hidden="1" customHeight="1">
      <c r="A3973" s="1">
        <v>3971.0</v>
      </c>
      <c r="B3973" s="1">
        <v>510.0</v>
      </c>
      <c r="C3973" s="1" t="s">
        <v>8169</v>
      </c>
      <c r="D3973" s="1" t="s">
        <v>1313</v>
      </c>
      <c r="E3973" s="1" t="s">
        <v>1314</v>
      </c>
      <c r="F3973" s="1" t="s">
        <v>1315</v>
      </c>
      <c r="G3973" s="1" t="s">
        <v>1316</v>
      </c>
      <c r="H3973" s="1" t="s">
        <v>1317</v>
      </c>
      <c r="I3973" s="1" t="s">
        <v>1318</v>
      </c>
      <c r="Q3973" s="1">
        <v>0.0561425536870956</v>
      </c>
      <c r="R3973" s="1">
        <v>0.653015434741973</v>
      </c>
      <c r="S3973" s="1">
        <v>0.210866227746009</v>
      </c>
      <c r="T3973" s="1">
        <v>0.0221110191196203</v>
      </c>
      <c r="U3973" s="1">
        <v>0.0578647442162036</v>
      </c>
    </row>
    <row r="3974" ht="17.25" hidden="1" customHeight="1">
      <c r="A3974" s="1">
        <v>3972.0</v>
      </c>
      <c r="B3974" s="1">
        <v>510.0</v>
      </c>
      <c r="C3974" s="1" t="s">
        <v>8170</v>
      </c>
      <c r="D3974" s="1" t="s">
        <v>1313</v>
      </c>
      <c r="E3974" s="1" t="s">
        <v>1314</v>
      </c>
      <c r="F3974" s="1" t="s">
        <v>1315</v>
      </c>
      <c r="G3974" s="1" t="s">
        <v>1316</v>
      </c>
      <c r="H3974" s="1" t="s">
        <v>1317</v>
      </c>
      <c r="I3974" s="1" t="s">
        <v>1318</v>
      </c>
      <c r="Q3974" s="1">
        <v>0.00102016143500804</v>
      </c>
      <c r="R3974" s="1">
        <v>0.996445477008819</v>
      </c>
      <c r="S3974" s="1">
        <v>0.00172135268803685</v>
      </c>
      <c r="T3974" s="1">
        <v>1.7514030332677E-4</v>
      </c>
      <c r="U3974" s="1">
        <v>6.37986930087208E-4</v>
      </c>
    </row>
    <row r="3975" ht="17.25" hidden="1" customHeight="1">
      <c r="A3975" s="1">
        <v>3973.0</v>
      </c>
      <c r="B3975" s="1">
        <v>510.0</v>
      </c>
      <c r="C3975" s="1" t="s">
        <v>8171</v>
      </c>
      <c r="D3975" s="1" t="s">
        <v>1313</v>
      </c>
      <c r="E3975" s="1" t="s">
        <v>1314</v>
      </c>
      <c r="F3975" s="1" t="s">
        <v>1315</v>
      </c>
      <c r="G3975" s="1" t="s">
        <v>1316</v>
      </c>
      <c r="H3975" s="1" t="s">
        <v>1317</v>
      </c>
      <c r="I3975" s="1" t="s">
        <v>1318</v>
      </c>
      <c r="Q3975" s="1">
        <v>0.0118661131709814</v>
      </c>
      <c r="R3975" s="1">
        <v>0.972440481185913</v>
      </c>
      <c r="S3975" s="1">
        <v>0.00705717457458376</v>
      </c>
      <c r="T3975" s="1">
        <v>0.00180300569627434</v>
      </c>
      <c r="U3975" s="1">
        <v>0.00683321524411439</v>
      </c>
    </row>
    <row r="3976" ht="17.25" hidden="1" customHeight="1">
      <c r="A3976" s="1">
        <v>3974.0</v>
      </c>
      <c r="B3976" s="1">
        <v>510.0</v>
      </c>
      <c r="C3976" s="1" t="s">
        <v>8172</v>
      </c>
      <c r="D3976" s="1" t="s">
        <v>1313</v>
      </c>
      <c r="E3976" s="1" t="s">
        <v>1314</v>
      </c>
      <c r="F3976" s="1" t="s">
        <v>1315</v>
      </c>
      <c r="G3976" s="1" t="s">
        <v>1316</v>
      </c>
      <c r="H3976" s="1" t="s">
        <v>1317</v>
      </c>
      <c r="I3976" s="1" t="s">
        <v>1318</v>
      </c>
      <c r="Q3976" s="1">
        <v>0.0149646298959851</v>
      </c>
      <c r="R3976" s="1">
        <v>0.937274873256683</v>
      </c>
      <c r="S3976" s="1">
        <v>0.00871248263865709</v>
      </c>
      <c r="T3976" s="1">
        <v>0.0175591111183166</v>
      </c>
      <c r="U3976" s="1">
        <v>0.0214889794588089</v>
      </c>
    </row>
    <row r="3977" ht="17.25" hidden="1" customHeight="1">
      <c r="A3977" s="1">
        <v>3975.0</v>
      </c>
      <c r="B3977" s="1">
        <v>510.0</v>
      </c>
      <c r="C3977" s="1" t="s">
        <v>8173</v>
      </c>
      <c r="D3977" s="1" t="s">
        <v>1313</v>
      </c>
      <c r="E3977" s="1" t="s">
        <v>1314</v>
      </c>
      <c r="F3977" s="1" t="s">
        <v>1315</v>
      </c>
      <c r="G3977" s="1" t="s">
        <v>1316</v>
      </c>
      <c r="H3977" s="1" t="s">
        <v>1317</v>
      </c>
      <c r="I3977" s="1" t="s">
        <v>1318</v>
      </c>
      <c r="Q3977" s="1">
        <v>0.0189092624932527</v>
      </c>
      <c r="R3977" s="1">
        <v>0.852335810661315</v>
      </c>
      <c r="S3977" s="1">
        <v>0.0598212257027626</v>
      </c>
      <c r="T3977" s="1">
        <v>0.0121105648577213</v>
      </c>
      <c r="U3977" s="1">
        <v>0.0568231716752052</v>
      </c>
    </row>
    <row r="3978" ht="17.25" hidden="1" customHeight="1">
      <c r="A3978" s="1">
        <v>3976.0</v>
      </c>
      <c r="B3978" s="1">
        <v>510.0</v>
      </c>
      <c r="C3978" s="1" t="s">
        <v>8174</v>
      </c>
      <c r="D3978" s="1" t="s">
        <v>1313</v>
      </c>
      <c r="E3978" s="1" t="s">
        <v>1314</v>
      </c>
      <c r="F3978" s="1" t="s">
        <v>1315</v>
      </c>
      <c r="G3978" s="1" t="s">
        <v>1316</v>
      </c>
      <c r="H3978" s="1" t="s">
        <v>1317</v>
      </c>
      <c r="I3978" s="1" t="s">
        <v>1318</v>
      </c>
      <c r="Q3978" s="1">
        <v>0.00667395675554871</v>
      </c>
      <c r="R3978" s="1">
        <v>0.98891544342041</v>
      </c>
      <c r="S3978" s="1">
        <v>4.75202046800404E-4</v>
      </c>
      <c r="T3978" s="1">
        <v>5.50082884728908E-4</v>
      </c>
      <c r="U3978" s="1">
        <v>0.00338532053865492</v>
      </c>
    </row>
    <row r="3979" ht="17.25" hidden="1" customHeight="1">
      <c r="A3979" s="1">
        <v>3977.0</v>
      </c>
      <c r="B3979" s="1">
        <v>510.0</v>
      </c>
      <c r="C3979" s="1" t="s">
        <v>8175</v>
      </c>
      <c r="D3979" s="1" t="s">
        <v>1313</v>
      </c>
      <c r="E3979" s="1" t="s">
        <v>1314</v>
      </c>
      <c r="F3979" s="1" t="s">
        <v>1315</v>
      </c>
      <c r="G3979" s="1" t="s">
        <v>1316</v>
      </c>
      <c r="H3979" s="1" t="s">
        <v>1317</v>
      </c>
      <c r="I3979" s="1" t="s">
        <v>1318</v>
      </c>
      <c r="Q3979" s="1">
        <v>0.278380095958709</v>
      </c>
      <c r="R3979" s="1">
        <v>0.426229745149612</v>
      </c>
      <c r="S3979" s="1">
        <v>0.09628177434206</v>
      </c>
      <c r="T3979" s="1">
        <v>0.0356948226690292</v>
      </c>
      <c r="U3979" s="1">
        <v>0.163413554430007</v>
      </c>
    </row>
    <row r="3980" ht="17.25" hidden="1" customHeight="1">
      <c r="A3980" s="1">
        <v>3978.0</v>
      </c>
      <c r="B3980" s="1">
        <v>510.0</v>
      </c>
      <c r="C3980" s="1" t="s">
        <v>8176</v>
      </c>
      <c r="D3980" s="1" t="s">
        <v>1313</v>
      </c>
      <c r="E3980" s="1" t="s">
        <v>1314</v>
      </c>
      <c r="F3980" s="1" t="s">
        <v>1315</v>
      </c>
      <c r="G3980" s="1" t="s">
        <v>1316</v>
      </c>
      <c r="H3980" s="1" t="s">
        <v>1317</v>
      </c>
      <c r="I3980" s="1" t="s">
        <v>1318</v>
      </c>
      <c r="Q3980" s="1">
        <v>0.368084877729415</v>
      </c>
      <c r="R3980" s="1">
        <v>0.582762956619262</v>
      </c>
      <c r="S3980" s="1">
        <v>0.00793421175330877</v>
      </c>
      <c r="T3980" s="1">
        <v>0.00446153432130813</v>
      </c>
      <c r="U3980" s="1">
        <v>0.0367564149200916</v>
      </c>
    </row>
    <row r="3981" ht="17.25" hidden="1" customHeight="1">
      <c r="A3981" s="1">
        <v>3979.0</v>
      </c>
      <c r="B3981" s="1">
        <v>510.0</v>
      </c>
      <c r="C3981" s="1" t="s">
        <v>8177</v>
      </c>
      <c r="D3981" s="1" t="s">
        <v>1313</v>
      </c>
      <c r="E3981" s="1" t="s">
        <v>1314</v>
      </c>
      <c r="F3981" s="1" t="s">
        <v>1315</v>
      </c>
      <c r="G3981" s="1" t="s">
        <v>1316</v>
      </c>
      <c r="H3981" s="1" t="s">
        <v>1317</v>
      </c>
      <c r="I3981" s="1" t="s">
        <v>1318</v>
      </c>
      <c r="Q3981" s="1">
        <v>0.191314488649368</v>
      </c>
      <c r="R3981" s="1">
        <v>0.653936505317688</v>
      </c>
      <c r="S3981" s="1">
        <v>0.0510312840342521</v>
      </c>
      <c r="T3981" s="1">
        <v>0.0168141815811395</v>
      </c>
      <c r="U3981" s="1">
        <v>0.0869035497307777</v>
      </c>
    </row>
    <row r="3982" ht="17.25" hidden="1" customHeight="1">
      <c r="A3982" s="1">
        <v>3980.0</v>
      </c>
      <c r="B3982" s="1">
        <v>521.0</v>
      </c>
      <c r="C3982" s="1" t="s">
        <v>8178</v>
      </c>
      <c r="D3982" s="1" t="s">
        <v>1338</v>
      </c>
      <c r="E3982" s="1" t="s">
        <v>1339</v>
      </c>
      <c r="F3982" s="1" t="s">
        <v>1340</v>
      </c>
      <c r="Q3982" s="1">
        <v>0.111254028975963</v>
      </c>
      <c r="R3982" s="1">
        <v>0.888745903968811</v>
      </c>
    </row>
    <row r="3983" ht="17.25" hidden="1" customHeight="1">
      <c r="A3983" s="1">
        <v>3981.0</v>
      </c>
      <c r="B3983" s="1">
        <v>521.0</v>
      </c>
      <c r="C3983" s="1" t="s">
        <v>8179</v>
      </c>
      <c r="D3983" s="1" t="s">
        <v>1338</v>
      </c>
      <c r="E3983" s="1" t="s">
        <v>1339</v>
      </c>
      <c r="F3983" s="1" t="s">
        <v>1340</v>
      </c>
      <c r="Q3983" s="1">
        <v>0.0860220342874527</v>
      </c>
      <c r="R3983" s="1">
        <v>0.913977980613708</v>
      </c>
    </row>
    <row r="3984" ht="17.25" hidden="1" customHeight="1">
      <c r="A3984" s="1">
        <v>3982.0</v>
      </c>
      <c r="B3984" s="1">
        <v>521.0</v>
      </c>
      <c r="C3984" s="1" t="s">
        <v>8180</v>
      </c>
      <c r="D3984" s="1" t="s">
        <v>1338</v>
      </c>
      <c r="E3984" s="1" t="s">
        <v>1339</v>
      </c>
      <c r="F3984" s="1" t="s">
        <v>1340</v>
      </c>
      <c r="Q3984" s="1">
        <v>0.507389485836029</v>
      </c>
      <c r="R3984" s="1">
        <v>0.49261051416397</v>
      </c>
    </row>
    <row r="3985" ht="17.25" hidden="1" customHeight="1">
      <c r="A3985" s="1">
        <v>3983.0</v>
      </c>
      <c r="B3985" s="1">
        <v>521.0</v>
      </c>
      <c r="C3985" s="1" t="s">
        <v>8181</v>
      </c>
      <c r="D3985" s="1" t="s">
        <v>1338</v>
      </c>
      <c r="E3985" s="1" t="s">
        <v>1339</v>
      </c>
      <c r="F3985" s="1" t="s">
        <v>1340</v>
      </c>
      <c r="Q3985" s="1">
        <v>0.141557708382606</v>
      </c>
      <c r="R3985" s="1">
        <v>0.858442306518554</v>
      </c>
    </row>
    <row r="3986" ht="17.25" hidden="1" customHeight="1">
      <c r="A3986" s="1">
        <v>3984.0</v>
      </c>
      <c r="B3986" s="1">
        <v>521.0</v>
      </c>
      <c r="C3986" s="1" t="s">
        <v>8182</v>
      </c>
      <c r="D3986" s="1" t="s">
        <v>1338</v>
      </c>
      <c r="E3986" s="1" t="s">
        <v>1339</v>
      </c>
      <c r="F3986" s="1" t="s">
        <v>1340</v>
      </c>
      <c r="Q3986" s="1">
        <v>0.523551702499389</v>
      </c>
      <c r="R3986" s="1">
        <v>0.476448357105255</v>
      </c>
    </row>
    <row r="3987" ht="17.25" hidden="1" customHeight="1">
      <c r="A3987" s="1">
        <v>3985.0</v>
      </c>
      <c r="B3987" s="1">
        <v>521.0</v>
      </c>
      <c r="C3987" s="1" t="s">
        <v>8183</v>
      </c>
      <c r="D3987" s="1" t="s">
        <v>1338</v>
      </c>
      <c r="E3987" s="1" t="s">
        <v>1339</v>
      </c>
      <c r="F3987" s="1" t="s">
        <v>1340</v>
      </c>
      <c r="Q3987" s="1">
        <v>0.988450050354003</v>
      </c>
      <c r="R3987" s="1">
        <v>0.0115499263629317</v>
      </c>
    </row>
    <row r="3988" ht="17.25" hidden="1" customHeight="1">
      <c r="A3988" s="1">
        <v>3986.0</v>
      </c>
      <c r="B3988" s="1">
        <v>521.0</v>
      </c>
      <c r="C3988" s="1" t="s">
        <v>8184</v>
      </c>
      <c r="D3988" s="1" t="s">
        <v>1338</v>
      </c>
      <c r="E3988" s="1" t="s">
        <v>1339</v>
      </c>
      <c r="F3988" s="1" t="s">
        <v>1340</v>
      </c>
      <c r="Q3988" s="1">
        <v>0.991236805915832</v>
      </c>
      <c r="R3988" s="1">
        <v>0.00876317266374826</v>
      </c>
    </row>
    <row r="3989" ht="17.25" hidden="1" customHeight="1">
      <c r="A3989" s="1">
        <v>3987.0</v>
      </c>
      <c r="B3989" s="1">
        <v>521.0</v>
      </c>
      <c r="C3989" s="1" t="s">
        <v>8185</v>
      </c>
      <c r="D3989" s="1" t="s">
        <v>1338</v>
      </c>
      <c r="E3989" s="1" t="s">
        <v>1339</v>
      </c>
      <c r="F3989" s="1" t="s">
        <v>1340</v>
      </c>
      <c r="Q3989" s="1">
        <v>0.997927784919738</v>
      </c>
      <c r="R3989" s="1">
        <v>0.00207223067991435</v>
      </c>
    </row>
    <row r="3990" ht="17.25" hidden="1" customHeight="1">
      <c r="A3990" s="1">
        <v>3988.0</v>
      </c>
      <c r="B3990" s="1">
        <v>521.0</v>
      </c>
      <c r="C3990" s="1" t="s">
        <v>8186</v>
      </c>
      <c r="D3990" s="1" t="s">
        <v>1338</v>
      </c>
      <c r="E3990" s="1" t="s">
        <v>1339</v>
      </c>
      <c r="F3990" s="1" t="s">
        <v>1340</v>
      </c>
      <c r="Q3990" s="1">
        <v>0.656856119632721</v>
      </c>
      <c r="R3990" s="1">
        <v>0.343143969774246</v>
      </c>
    </row>
    <row r="3991" ht="17.25" hidden="1" customHeight="1">
      <c r="A3991" s="1">
        <v>3989.0</v>
      </c>
      <c r="B3991" s="1">
        <v>521.0</v>
      </c>
      <c r="C3991" s="1" t="s">
        <v>8187</v>
      </c>
      <c r="D3991" s="1" t="s">
        <v>1338</v>
      </c>
      <c r="E3991" s="1" t="s">
        <v>1339</v>
      </c>
      <c r="F3991" s="1" t="s">
        <v>1340</v>
      </c>
      <c r="Q3991" s="1">
        <v>0.997280955314636</v>
      </c>
      <c r="R3991" s="1">
        <v>0.00271907867863774</v>
      </c>
    </row>
    <row r="3992" ht="17.25" hidden="1" customHeight="1">
      <c r="A3992" s="1">
        <v>3990.0</v>
      </c>
      <c r="B3992" s="1">
        <v>521.0</v>
      </c>
      <c r="C3992" s="1" t="s">
        <v>8188</v>
      </c>
      <c r="D3992" s="1" t="s">
        <v>1338</v>
      </c>
      <c r="E3992" s="1" t="s">
        <v>1339</v>
      </c>
      <c r="F3992" s="1" t="s">
        <v>1340</v>
      </c>
      <c r="Q3992" s="1">
        <v>0.902526557445526</v>
      </c>
      <c r="R3992" s="1">
        <v>0.097473420202732</v>
      </c>
    </row>
    <row r="3993" ht="17.25" hidden="1" customHeight="1">
      <c r="A3993" s="1">
        <v>3991.0</v>
      </c>
      <c r="B3993" s="1">
        <v>521.0</v>
      </c>
      <c r="C3993" s="1" t="s">
        <v>8189</v>
      </c>
      <c r="D3993" s="1" t="s">
        <v>1338</v>
      </c>
      <c r="E3993" s="1" t="s">
        <v>1339</v>
      </c>
      <c r="F3993" s="1" t="s">
        <v>1340</v>
      </c>
      <c r="Q3993" s="1">
        <v>0.990668475627899</v>
      </c>
      <c r="R3993" s="1">
        <v>0.00933150388300418</v>
      </c>
    </row>
    <row r="3994" ht="17.25" hidden="1" customHeight="1">
      <c r="A3994" s="1">
        <v>3992.0</v>
      </c>
      <c r="B3994" s="1">
        <v>521.0</v>
      </c>
      <c r="C3994" s="1" t="s">
        <v>8190</v>
      </c>
      <c r="D3994" s="1" t="s">
        <v>1338</v>
      </c>
      <c r="E3994" s="1" t="s">
        <v>1339</v>
      </c>
      <c r="F3994" s="1" t="s">
        <v>1340</v>
      </c>
      <c r="Q3994" s="1">
        <v>0.993294894695282</v>
      </c>
      <c r="R3994" s="1">
        <v>0.00670504756271839</v>
      </c>
    </row>
    <row r="3995" ht="17.25" hidden="1" customHeight="1">
      <c r="A3995" s="1">
        <v>3993.0</v>
      </c>
      <c r="B3995" s="1">
        <v>521.0</v>
      </c>
      <c r="C3995" s="1" t="s">
        <v>8191</v>
      </c>
      <c r="D3995" s="1" t="s">
        <v>1338</v>
      </c>
      <c r="E3995" s="1" t="s">
        <v>1339</v>
      </c>
      <c r="F3995" s="1" t="s">
        <v>1340</v>
      </c>
      <c r="Q3995" s="1">
        <v>0.956322968006134</v>
      </c>
      <c r="R3995" s="1">
        <v>0.0436770357191562</v>
      </c>
    </row>
    <row r="3996" ht="17.25" hidden="1" customHeight="1">
      <c r="A3996" s="1">
        <v>3994.0</v>
      </c>
      <c r="B3996" s="1">
        <v>521.0</v>
      </c>
      <c r="C3996" s="1" t="s">
        <v>8192</v>
      </c>
      <c r="D3996" s="1" t="s">
        <v>1338</v>
      </c>
      <c r="E3996" s="1" t="s">
        <v>1339</v>
      </c>
      <c r="F3996" s="1" t="s">
        <v>1340</v>
      </c>
      <c r="Q3996" s="1">
        <v>0.992972612380981</v>
      </c>
      <c r="R3996" s="1">
        <v>0.00702739041298627</v>
      </c>
    </row>
    <row r="3997" ht="17.25" hidden="1" customHeight="1">
      <c r="A3997" s="1">
        <v>3995.0</v>
      </c>
      <c r="B3997" s="1">
        <v>521.0</v>
      </c>
      <c r="C3997" s="1" t="s">
        <v>8193</v>
      </c>
      <c r="D3997" s="1" t="s">
        <v>1338</v>
      </c>
      <c r="E3997" s="1" t="s">
        <v>1339</v>
      </c>
      <c r="F3997" s="1" t="s">
        <v>1340</v>
      </c>
      <c r="Q3997" s="1">
        <v>0.536589920520782</v>
      </c>
      <c r="R3997" s="1">
        <v>0.463410139083862</v>
      </c>
    </row>
    <row r="3998" ht="17.25" hidden="1" customHeight="1">
      <c r="A3998" s="1">
        <v>3996.0</v>
      </c>
      <c r="B3998" s="1">
        <v>521.0</v>
      </c>
      <c r="C3998" s="1" t="s">
        <v>8194</v>
      </c>
      <c r="D3998" s="1" t="s">
        <v>1338</v>
      </c>
      <c r="E3998" s="1" t="s">
        <v>1339</v>
      </c>
      <c r="F3998" s="1" t="s">
        <v>1340</v>
      </c>
      <c r="Q3998" s="1">
        <v>0.765344083309173</v>
      </c>
      <c r="R3998" s="1">
        <v>0.234655931591987</v>
      </c>
    </row>
    <row r="3999" ht="17.25" hidden="1" customHeight="1">
      <c r="A3999" s="1">
        <v>3997.0</v>
      </c>
      <c r="B3999" s="1">
        <v>521.0</v>
      </c>
      <c r="C3999" s="1" t="s">
        <v>8195</v>
      </c>
      <c r="D3999" s="1" t="s">
        <v>1338</v>
      </c>
      <c r="E3999" s="1" t="s">
        <v>1339</v>
      </c>
      <c r="F3999" s="1" t="s">
        <v>1340</v>
      </c>
      <c r="Q3999" s="1">
        <v>0.896048903465271</v>
      </c>
      <c r="R3999" s="1">
        <v>0.103951171040534</v>
      </c>
    </row>
    <row r="4000" ht="17.25" hidden="1" customHeight="1">
      <c r="A4000" s="1">
        <v>3998.0</v>
      </c>
      <c r="B4000" s="1">
        <v>521.0</v>
      </c>
      <c r="C4000" s="1" t="s">
        <v>8196</v>
      </c>
      <c r="D4000" s="1" t="s">
        <v>1338</v>
      </c>
      <c r="E4000" s="1" t="s">
        <v>1339</v>
      </c>
      <c r="F4000" s="1" t="s">
        <v>1340</v>
      </c>
      <c r="Q4000" s="1">
        <v>0.00393284950405359</v>
      </c>
      <c r="R4000" s="1">
        <v>0.996067225933075</v>
      </c>
    </row>
    <row r="4001" ht="17.25" hidden="1" customHeight="1">
      <c r="A4001" s="1">
        <v>3999.0</v>
      </c>
      <c r="B4001" s="1">
        <v>521.0</v>
      </c>
      <c r="C4001" s="1" t="s">
        <v>8197</v>
      </c>
      <c r="D4001" s="1" t="s">
        <v>1338</v>
      </c>
      <c r="E4001" s="1" t="s">
        <v>1339</v>
      </c>
      <c r="F4001" s="1" t="s">
        <v>1340</v>
      </c>
      <c r="Q4001" s="1">
        <v>0.99170696735382</v>
      </c>
      <c r="R4001" s="1">
        <v>0.00829308107495308</v>
      </c>
    </row>
    <row r="4002" ht="17.25" hidden="1" customHeight="1">
      <c r="A4002" s="1">
        <v>4000.0</v>
      </c>
      <c r="B4002" s="1">
        <v>525.0</v>
      </c>
      <c r="C4002" s="1" t="s">
        <v>8198</v>
      </c>
      <c r="D4002" s="1" t="s">
        <v>1347</v>
      </c>
      <c r="E4002" s="1" t="s">
        <v>1348</v>
      </c>
      <c r="F4002" s="1" t="s">
        <v>1349</v>
      </c>
      <c r="Q4002" s="1">
        <v>0.0230601541697978</v>
      </c>
      <c r="R4002" s="1">
        <v>0.976939797401428</v>
      </c>
    </row>
    <row r="4003" ht="17.25" hidden="1" customHeight="1">
      <c r="A4003" s="1">
        <v>4001.0</v>
      </c>
      <c r="B4003" s="1">
        <v>525.0</v>
      </c>
      <c r="C4003" s="1" t="s">
        <v>8199</v>
      </c>
      <c r="D4003" s="1" t="s">
        <v>1347</v>
      </c>
      <c r="E4003" s="1" t="s">
        <v>1348</v>
      </c>
      <c r="F4003" s="1" t="s">
        <v>1349</v>
      </c>
      <c r="Q4003" s="2">
        <v>8.31891884445212E-5</v>
      </c>
      <c r="R4003" s="1">
        <v>0.999916791915893</v>
      </c>
    </row>
    <row r="4004" ht="17.25" hidden="1" customHeight="1">
      <c r="A4004" s="1">
        <v>4002.0</v>
      </c>
      <c r="B4004" s="1">
        <v>525.0</v>
      </c>
      <c r="C4004" s="1" t="s">
        <v>8200</v>
      </c>
      <c r="D4004" s="1" t="s">
        <v>1347</v>
      </c>
      <c r="E4004" s="1" t="s">
        <v>1348</v>
      </c>
      <c r="F4004" s="1" t="s">
        <v>1349</v>
      </c>
      <c r="Q4004" s="1">
        <v>0.0429190471768379</v>
      </c>
      <c r="R4004" s="1">
        <v>0.957080960273742</v>
      </c>
    </row>
    <row r="4005" ht="17.25" hidden="1" customHeight="1">
      <c r="A4005" s="1">
        <v>4003.0</v>
      </c>
      <c r="B4005" s="1">
        <v>525.0</v>
      </c>
      <c r="C4005" s="1" t="s">
        <v>8201</v>
      </c>
      <c r="D4005" s="1" t="s">
        <v>1347</v>
      </c>
      <c r="E4005" s="1" t="s">
        <v>1348</v>
      </c>
      <c r="F4005" s="1" t="s">
        <v>1349</v>
      </c>
      <c r="Q4005" s="1">
        <v>0.637465059757232</v>
      </c>
      <c r="R4005" s="1">
        <v>0.362534910440444</v>
      </c>
    </row>
    <row r="4006" ht="17.25" hidden="1" customHeight="1">
      <c r="A4006" s="1">
        <v>4004.0</v>
      </c>
      <c r="B4006" s="1">
        <v>525.0</v>
      </c>
      <c r="C4006" s="1" t="s">
        <v>8202</v>
      </c>
      <c r="D4006" s="1" t="s">
        <v>1347</v>
      </c>
      <c r="E4006" s="1" t="s">
        <v>1348</v>
      </c>
      <c r="F4006" s="1" t="s">
        <v>1349</v>
      </c>
      <c r="Q4006" s="1">
        <v>0.227236807346344</v>
      </c>
      <c r="R4006" s="1">
        <v>0.772763192653656</v>
      </c>
    </row>
    <row r="4007" ht="17.25" hidden="1" customHeight="1">
      <c r="A4007" s="1">
        <v>4005.0</v>
      </c>
      <c r="B4007" s="1">
        <v>525.0</v>
      </c>
      <c r="C4007" s="1" t="s">
        <v>8203</v>
      </c>
      <c r="D4007" s="1" t="s">
        <v>1347</v>
      </c>
      <c r="E4007" s="1" t="s">
        <v>1348</v>
      </c>
      <c r="F4007" s="1" t="s">
        <v>1349</v>
      </c>
      <c r="Q4007" s="1">
        <v>0.0193135421723127</v>
      </c>
      <c r="R4007" s="1">
        <v>0.980686485767364</v>
      </c>
    </row>
    <row r="4008" ht="17.25" hidden="1" customHeight="1">
      <c r="A4008" s="1">
        <v>4006.0</v>
      </c>
      <c r="B4008" s="1">
        <v>525.0</v>
      </c>
      <c r="C4008" s="1" t="s">
        <v>8204</v>
      </c>
      <c r="D4008" s="1" t="s">
        <v>1347</v>
      </c>
      <c r="E4008" s="1" t="s">
        <v>1348</v>
      </c>
      <c r="F4008" s="1" t="s">
        <v>1349</v>
      </c>
      <c r="Q4008" s="1">
        <v>0.536755919456481</v>
      </c>
      <c r="R4008" s="1">
        <v>0.46324411034584</v>
      </c>
    </row>
    <row r="4009" ht="17.25" hidden="1" customHeight="1">
      <c r="A4009" s="1">
        <v>4007.0</v>
      </c>
      <c r="B4009" s="1">
        <v>525.0</v>
      </c>
      <c r="C4009" s="1" t="s">
        <v>8205</v>
      </c>
      <c r="D4009" s="1" t="s">
        <v>1347</v>
      </c>
      <c r="E4009" s="1" t="s">
        <v>1348</v>
      </c>
      <c r="F4009" s="1" t="s">
        <v>1349</v>
      </c>
      <c r="Q4009" s="1">
        <v>0.179131671786308</v>
      </c>
      <c r="R4009" s="1">
        <v>0.820868372917175</v>
      </c>
    </row>
    <row r="4010" ht="17.25" hidden="1" customHeight="1">
      <c r="A4010" s="1">
        <v>4008.0</v>
      </c>
      <c r="B4010" s="1">
        <v>525.0</v>
      </c>
      <c r="C4010" s="1" t="s">
        <v>8206</v>
      </c>
      <c r="D4010" s="1" t="s">
        <v>1347</v>
      </c>
      <c r="E4010" s="1" t="s">
        <v>1348</v>
      </c>
      <c r="F4010" s="1" t="s">
        <v>1349</v>
      </c>
      <c r="Q4010" s="1">
        <v>0.23171266913414</v>
      </c>
      <c r="R4010" s="1">
        <v>0.768287301063537</v>
      </c>
    </row>
    <row r="4011" ht="17.25" hidden="1" customHeight="1">
      <c r="A4011" s="1">
        <v>4009.0</v>
      </c>
      <c r="B4011" s="1">
        <v>525.0</v>
      </c>
      <c r="C4011" s="1" t="s">
        <v>8207</v>
      </c>
      <c r="D4011" s="1" t="s">
        <v>1347</v>
      </c>
      <c r="E4011" s="1" t="s">
        <v>1348</v>
      </c>
      <c r="F4011" s="1" t="s">
        <v>1349</v>
      </c>
      <c r="Q4011" s="1">
        <v>0.835599899291992</v>
      </c>
      <c r="R4011" s="1">
        <v>0.164400100708007</v>
      </c>
    </row>
    <row r="4012" ht="17.25" hidden="1" customHeight="1">
      <c r="A4012" s="1">
        <v>4010.0</v>
      </c>
      <c r="B4012" s="1">
        <v>525.0</v>
      </c>
      <c r="C4012" s="1" t="s">
        <v>8208</v>
      </c>
      <c r="D4012" s="1" t="s">
        <v>1347</v>
      </c>
      <c r="E4012" s="1" t="s">
        <v>1348</v>
      </c>
      <c r="F4012" s="1" t="s">
        <v>1349</v>
      </c>
      <c r="Q4012" s="1">
        <v>0.0937218964099884</v>
      </c>
      <c r="R4012" s="1">
        <v>0.906278073787689</v>
      </c>
    </row>
    <row r="4013" ht="17.25" hidden="1" customHeight="1">
      <c r="A4013" s="1">
        <v>4011.0</v>
      </c>
      <c r="B4013" s="1">
        <v>525.0</v>
      </c>
      <c r="C4013" s="1" t="s">
        <v>8209</v>
      </c>
      <c r="D4013" s="1" t="s">
        <v>1347</v>
      </c>
      <c r="E4013" s="1" t="s">
        <v>1348</v>
      </c>
      <c r="F4013" s="1" t="s">
        <v>1349</v>
      </c>
      <c r="Q4013" s="1">
        <v>0.768411576747894</v>
      </c>
      <c r="R4013" s="1">
        <v>0.231588423252105</v>
      </c>
    </row>
    <row r="4014" ht="17.25" hidden="1" customHeight="1">
      <c r="A4014" s="1">
        <v>4012.0</v>
      </c>
      <c r="B4014" s="1">
        <v>525.0</v>
      </c>
      <c r="C4014" s="1" t="s">
        <v>8210</v>
      </c>
      <c r="D4014" s="1" t="s">
        <v>1347</v>
      </c>
      <c r="E4014" s="1" t="s">
        <v>1348</v>
      </c>
      <c r="F4014" s="1" t="s">
        <v>1349</v>
      </c>
      <c r="Q4014" s="1">
        <v>0.126492157578468</v>
      </c>
      <c r="R4014" s="1">
        <v>0.873507857322692</v>
      </c>
    </row>
    <row r="4015" ht="17.25" hidden="1" customHeight="1">
      <c r="A4015" s="1">
        <v>4013.0</v>
      </c>
      <c r="B4015" s="1">
        <v>525.0</v>
      </c>
      <c r="C4015" s="1" t="s">
        <v>8211</v>
      </c>
      <c r="D4015" s="1" t="s">
        <v>1347</v>
      </c>
      <c r="E4015" s="1" t="s">
        <v>1348</v>
      </c>
      <c r="F4015" s="1" t="s">
        <v>1349</v>
      </c>
      <c r="Q4015" s="1">
        <v>0.440853804349899</v>
      </c>
      <c r="R4015" s="1">
        <v>0.559146165847778</v>
      </c>
    </row>
    <row r="4016" ht="17.25" hidden="1" customHeight="1">
      <c r="A4016" s="1">
        <v>4014.0</v>
      </c>
      <c r="B4016" s="1">
        <v>525.0</v>
      </c>
      <c r="C4016" s="1" t="s">
        <v>8212</v>
      </c>
      <c r="D4016" s="1" t="s">
        <v>1347</v>
      </c>
      <c r="E4016" s="1" t="s">
        <v>1348</v>
      </c>
      <c r="F4016" s="1" t="s">
        <v>1349</v>
      </c>
      <c r="Q4016" s="1">
        <v>0.0266566518694162</v>
      </c>
      <c r="R4016" s="1">
        <v>0.97334337234497</v>
      </c>
    </row>
    <row r="4017" ht="17.25" hidden="1" customHeight="1">
      <c r="A4017" s="1">
        <v>4015.0</v>
      </c>
      <c r="B4017" s="1">
        <v>525.0</v>
      </c>
      <c r="C4017" s="1" t="s">
        <v>8213</v>
      </c>
      <c r="D4017" s="1" t="s">
        <v>1347</v>
      </c>
      <c r="E4017" s="1" t="s">
        <v>1348</v>
      </c>
      <c r="F4017" s="1" t="s">
        <v>1349</v>
      </c>
      <c r="Q4017" s="1">
        <v>0.992557287216186</v>
      </c>
      <c r="R4017" s="1">
        <v>0.00744272768497467</v>
      </c>
    </row>
    <row r="4018" ht="17.25" hidden="1" customHeight="1">
      <c r="A4018" s="1">
        <v>4016.0</v>
      </c>
      <c r="B4018" s="1">
        <v>525.0</v>
      </c>
      <c r="C4018" s="1" t="s">
        <v>8214</v>
      </c>
      <c r="D4018" s="1" t="s">
        <v>1347</v>
      </c>
      <c r="E4018" s="1" t="s">
        <v>1348</v>
      </c>
      <c r="F4018" s="1" t="s">
        <v>1349</v>
      </c>
      <c r="Q4018" s="1">
        <v>0.7064910531044</v>
      </c>
      <c r="R4018" s="1">
        <v>0.293508857488632</v>
      </c>
    </row>
    <row r="4019" ht="17.25" hidden="1" customHeight="1">
      <c r="A4019" s="1">
        <v>4017.0</v>
      </c>
      <c r="B4019" s="1">
        <v>525.0</v>
      </c>
      <c r="C4019" s="1" t="s">
        <v>8215</v>
      </c>
      <c r="D4019" s="1" t="s">
        <v>1347</v>
      </c>
      <c r="E4019" s="1" t="s">
        <v>1348</v>
      </c>
      <c r="F4019" s="1" t="s">
        <v>1349</v>
      </c>
      <c r="Q4019" s="1">
        <v>0.0717135071754455</v>
      </c>
      <c r="R4019" s="1">
        <v>0.928286552429199</v>
      </c>
    </row>
    <row r="4020" ht="17.25" hidden="1" customHeight="1">
      <c r="A4020" s="1">
        <v>4018.0</v>
      </c>
      <c r="B4020" s="1">
        <v>525.0</v>
      </c>
      <c r="C4020" s="1" t="s">
        <v>8216</v>
      </c>
      <c r="D4020" s="1" t="s">
        <v>1347</v>
      </c>
      <c r="E4020" s="1" t="s">
        <v>1348</v>
      </c>
      <c r="F4020" s="1" t="s">
        <v>1349</v>
      </c>
      <c r="Q4020" s="1">
        <v>0.00478164898231625</v>
      </c>
      <c r="R4020" s="1">
        <v>0.995218336582183</v>
      </c>
    </row>
    <row r="4021" ht="17.25" hidden="1" customHeight="1">
      <c r="A4021" s="1">
        <v>4019.0</v>
      </c>
      <c r="B4021" s="1">
        <v>525.0</v>
      </c>
      <c r="C4021" s="1" t="s">
        <v>8217</v>
      </c>
      <c r="D4021" s="1" t="s">
        <v>1347</v>
      </c>
      <c r="E4021" s="1" t="s">
        <v>1348</v>
      </c>
      <c r="F4021" s="1" t="s">
        <v>1349</v>
      </c>
      <c r="Q4021" s="1">
        <v>0.00885508581995964</v>
      </c>
      <c r="R4021" s="1">
        <v>0.991144955158233</v>
      </c>
    </row>
    <row r="4022" ht="17.25" hidden="1" customHeight="1">
      <c r="A4022" s="1">
        <v>4020.0</v>
      </c>
      <c r="B4022" s="1">
        <v>526.0</v>
      </c>
      <c r="C4022" s="1" t="s">
        <v>8218</v>
      </c>
      <c r="D4022" s="1" t="s">
        <v>1350</v>
      </c>
      <c r="E4022" s="1" t="s">
        <v>1351</v>
      </c>
      <c r="F4022" s="1" t="s">
        <v>1352</v>
      </c>
      <c r="Q4022" s="1">
        <v>0.584656596183776</v>
      </c>
      <c r="R4022" s="1">
        <v>0.415343403816223</v>
      </c>
    </row>
    <row r="4023" ht="17.25" hidden="1" customHeight="1">
      <c r="A4023" s="1">
        <v>4021.0</v>
      </c>
      <c r="B4023" s="1">
        <v>526.0</v>
      </c>
      <c r="C4023" s="1" t="s">
        <v>8219</v>
      </c>
      <c r="D4023" s="1" t="s">
        <v>1350</v>
      </c>
      <c r="E4023" s="1" t="s">
        <v>1351</v>
      </c>
      <c r="F4023" s="1" t="s">
        <v>1352</v>
      </c>
      <c r="Q4023" s="1">
        <v>0.250870138406753</v>
      </c>
      <c r="R4023" s="1">
        <v>0.749129891395568</v>
      </c>
    </row>
    <row r="4024" ht="17.25" hidden="1" customHeight="1">
      <c r="A4024" s="1">
        <v>4022.0</v>
      </c>
      <c r="B4024" s="1">
        <v>526.0</v>
      </c>
      <c r="C4024" s="1" t="s">
        <v>8220</v>
      </c>
      <c r="D4024" s="1" t="s">
        <v>1350</v>
      </c>
      <c r="E4024" s="1" t="s">
        <v>1351</v>
      </c>
      <c r="F4024" s="1" t="s">
        <v>1352</v>
      </c>
      <c r="Q4024" s="1">
        <v>0.15639154613018</v>
      </c>
      <c r="R4024" s="1">
        <v>0.843608438968658</v>
      </c>
    </row>
    <row r="4025" ht="17.25" hidden="1" customHeight="1">
      <c r="A4025" s="1">
        <v>4023.0</v>
      </c>
      <c r="B4025" s="1">
        <v>526.0</v>
      </c>
      <c r="C4025" s="1" t="s">
        <v>8221</v>
      </c>
      <c r="D4025" s="1" t="s">
        <v>1350</v>
      </c>
      <c r="E4025" s="1" t="s">
        <v>1351</v>
      </c>
      <c r="F4025" s="1" t="s">
        <v>1352</v>
      </c>
      <c r="Q4025" s="1">
        <v>0.24338349699974</v>
      </c>
      <c r="R4025" s="1">
        <v>0.756616532802581</v>
      </c>
    </row>
    <row r="4026" ht="17.25" hidden="1" customHeight="1">
      <c r="A4026" s="1">
        <v>4024.0</v>
      </c>
      <c r="B4026" s="1">
        <v>526.0</v>
      </c>
      <c r="C4026" s="1" t="s">
        <v>8222</v>
      </c>
      <c r="D4026" s="1" t="s">
        <v>1350</v>
      </c>
      <c r="E4026" s="1" t="s">
        <v>1351</v>
      </c>
      <c r="F4026" s="1" t="s">
        <v>1352</v>
      </c>
      <c r="Q4026" s="1">
        <v>0.423834770917892</v>
      </c>
      <c r="R4026" s="1">
        <v>0.576165199279785</v>
      </c>
    </row>
    <row r="4027" ht="17.25" hidden="1" customHeight="1">
      <c r="A4027" s="1">
        <v>4025.0</v>
      </c>
      <c r="B4027" s="1">
        <v>526.0</v>
      </c>
      <c r="C4027" s="1" t="s">
        <v>8223</v>
      </c>
      <c r="D4027" s="1" t="s">
        <v>1350</v>
      </c>
      <c r="E4027" s="1" t="s">
        <v>1351</v>
      </c>
      <c r="F4027" s="1" t="s">
        <v>1352</v>
      </c>
      <c r="Q4027" s="1">
        <v>0.346655756235122</v>
      </c>
      <c r="R4027" s="1">
        <v>0.653344213962554</v>
      </c>
    </row>
    <row r="4028" ht="17.25" hidden="1" customHeight="1">
      <c r="A4028" s="1">
        <v>4026.0</v>
      </c>
      <c r="B4028" s="1">
        <v>526.0</v>
      </c>
      <c r="C4028" s="1" t="s">
        <v>8224</v>
      </c>
      <c r="D4028" s="1" t="s">
        <v>1350</v>
      </c>
      <c r="E4028" s="1" t="s">
        <v>1351</v>
      </c>
      <c r="F4028" s="1" t="s">
        <v>1352</v>
      </c>
      <c r="Q4028" s="1">
        <v>0.379831135272979</v>
      </c>
      <c r="R4028" s="1">
        <v>0.620168805122375</v>
      </c>
    </row>
    <row r="4029" ht="17.25" hidden="1" customHeight="1">
      <c r="A4029" s="1">
        <v>4027.0</v>
      </c>
      <c r="B4029" s="1">
        <v>526.0</v>
      </c>
      <c r="C4029" s="1" t="s">
        <v>8225</v>
      </c>
      <c r="D4029" s="1" t="s">
        <v>1350</v>
      </c>
      <c r="E4029" s="1" t="s">
        <v>1351</v>
      </c>
      <c r="F4029" s="1" t="s">
        <v>1352</v>
      </c>
      <c r="Q4029" s="1">
        <v>0.172156348824501</v>
      </c>
      <c r="R4029" s="1">
        <v>0.82784366607666</v>
      </c>
    </row>
    <row r="4030" ht="17.25" hidden="1" customHeight="1">
      <c r="A4030" s="1">
        <v>4028.0</v>
      </c>
      <c r="B4030" s="1">
        <v>526.0</v>
      </c>
      <c r="C4030" s="1" t="s">
        <v>8226</v>
      </c>
      <c r="D4030" s="1" t="s">
        <v>1350</v>
      </c>
      <c r="E4030" s="1" t="s">
        <v>1351</v>
      </c>
      <c r="F4030" s="1" t="s">
        <v>1352</v>
      </c>
      <c r="Q4030" s="1">
        <v>0.338443011045455</v>
      </c>
      <c r="R4030" s="1">
        <v>0.661556959152221</v>
      </c>
    </row>
    <row r="4031" ht="17.25" hidden="1" customHeight="1">
      <c r="A4031" s="1">
        <v>4029.0</v>
      </c>
      <c r="B4031" s="1">
        <v>526.0</v>
      </c>
      <c r="C4031" s="1" t="s">
        <v>8227</v>
      </c>
      <c r="D4031" s="1" t="s">
        <v>1350</v>
      </c>
      <c r="E4031" s="1" t="s">
        <v>1351</v>
      </c>
      <c r="F4031" s="1" t="s">
        <v>1352</v>
      </c>
      <c r="Q4031" s="1">
        <v>0.395924031734466</v>
      </c>
      <c r="R4031" s="1">
        <v>0.604076027870178</v>
      </c>
    </row>
    <row r="4032" ht="17.25" hidden="1" customHeight="1">
      <c r="A4032" s="1">
        <v>4030.0</v>
      </c>
      <c r="B4032" s="1">
        <v>526.0</v>
      </c>
      <c r="C4032" s="1" t="s">
        <v>8228</v>
      </c>
      <c r="D4032" s="1" t="s">
        <v>1350</v>
      </c>
      <c r="E4032" s="1" t="s">
        <v>1351</v>
      </c>
      <c r="F4032" s="1" t="s">
        <v>1352</v>
      </c>
      <c r="Q4032" s="1">
        <v>0.521811962127685</v>
      </c>
      <c r="R4032" s="1">
        <v>0.478188097476959</v>
      </c>
    </row>
    <row r="4033" ht="17.25" hidden="1" customHeight="1">
      <c r="A4033" s="1">
        <v>4031.0</v>
      </c>
      <c r="B4033" s="1">
        <v>526.0</v>
      </c>
      <c r="C4033" s="1" t="s">
        <v>8229</v>
      </c>
      <c r="D4033" s="1" t="s">
        <v>1350</v>
      </c>
      <c r="E4033" s="1" t="s">
        <v>1351</v>
      </c>
      <c r="F4033" s="1" t="s">
        <v>1352</v>
      </c>
      <c r="Q4033" s="1">
        <v>0.461786985397338</v>
      </c>
      <c r="R4033" s="1">
        <v>0.538212954998016</v>
      </c>
    </row>
    <row r="4034" ht="17.25" hidden="1" customHeight="1">
      <c r="A4034" s="1">
        <v>4032.0</v>
      </c>
      <c r="B4034" s="1">
        <v>526.0</v>
      </c>
      <c r="C4034" s="1" t="s">
        <v>8230</v>
      </c>
      <c r="D4034" s="1" t="s">
        <v>1350</v>
      </c>
      <c r="E4034" s="1" t="s">
        <v>1351</v>
      </c>
      <c r="F4034" s="1" t="s">
        <v>1352</v>
      </c>
      <c r="Q4034" s="1">
        <v>0.379121959209442</v>
      </c>
      <c r="R4034" s="1">
        <v>0.620877981185913</v>
      </c>
    </row>
    <row r="4035" ht="17.25" hidden="1" customHeight="1">
      <c r="A4035" s="1">
        <v>4033.0</v>
      </c>
      <c r="B4035" s="1">
        <v>526.0</v>
      </c>
      <c r="C4035" s="1" t="s">
        <v>8231</v>
      </c>
      <c r="D4035" s="1" t="s">
        <v>1350</v>
      </c>
      <c r="E4035" s="1" t="s">
        <v>1351</v>
      </c>
      <c r="F4035" s="1" t="s">
        <v>1352</v>
      </c>
      <c r="Q4035" s="1">
        <v>0.313236325979232</v>
      </c>
      <c r="R4035" s="1">
        <v>0.686763644218444</v>
      </c>
    </row>
    <row r="4036" ht="17.25" hidden="1" customHeight="1">
      <c r="A4036" s="1">
        <v>4034.0</v>
      </c>
      <c r="B4036" s="1">
        <v>526.0</v>
      </c>
      <c r="C4036" s="1" t="s">
        <v>8232</v>
      </c>
      <c r="D4036" s="1" t="s">
        <v>1350</v>
      </c>
      <c r="E4036" s="1" t="s">
        <v>1351</v>
      </c>
      <c r="F4036" s="1" t="s">
        <v>1352</v>
      </c>
      <c r="Q4036" s="1">
        <v>0.242589175701141</v>
      </c>
      <c r="R4036" s="1">
        <v>0.757410824298858</v>
      </c>
    </row>
    <row r="4037" ht="17.25" hidden="1" customHeight="1">
      <c r="A4037" s="1">
        <v>4035.0</v>
      </c>
      <c r="B4037" s="1">
        <v>526.0</v>
      </c>
      <c r="C4037" s="1" t="s">
        <v>8233</v>
      </c>
      <c r="D4037" s="1" t="s">
        <v>1350</v>
      </c>
      <c r="E4037" s="1" t="s">
        <v>1351</v>
      </c>
      <c r="F4037" s="1" t="s">
        <v>1352</v>
      </c>
      <c r="Q4037" s="1">
        <v>0.59561938047409</v>
      </c>
      <c r="R4037" s="1">
        <v>0.404380649328231</v>
      </c>
    </row>
    <row r="4038" ht="17.25" hidden="1" customHeight="1">
      <c r="A4038" s="1">
        <v>4036.0</v>
      </c>
      <c r="B4038" s="1">
        <v>526.0</v>
      </c>
      <c r="C4038" s="1" t="s">
        <v>8234</v>
      </c>
      <c r="D4038" s="1" t="s">
        <v>1350</v>
      </c>
      <c r="E4038" s="1" t="s">
        <v>1351</v>
      </c>
      <c r="F4038" s="1" t="s">
        <v>1352</v>
      </c>
      <c r="Q4038" s="1">
        <v>0.144203916192054</v>
      </c>
      <c r="R4038" s="1">
        <v>0.855796039104461</v>
      </c>
    </row>
    <row r="4039" ht="17.25" hidden="1" customHeight="1">
      <c r="A4039" s="1">
        <v>4037.0</v>
      </c>
      <c r="B4039" s="1">
        <v>526.0</v>
      </c>
      <c r="C4039" s="1" t="s">
        <v>8235</v>
      </c>
      <c r="D4039" s="1" t="s">
        <v>1350</v>
      </c>
      <c r="E4039" s="1" t="s">
        <v>1351</v>
      </c>
      <c r="F4039" s="1" t="s">
        <v>1352</v>
      </c>
      <c r="Q4039" s="1">
        <v>0.578607678413391</v>
      </c>
      <c r="R4039" s="1">
        <v>0.421392291784286</v>
      </c>
    </row>
    <row r="4040" ht="17.25" hidden="1" customHeight="1">
      <c r="A4040" s="1">
        <v>4038.0</v>
      </c>
      <c r="B4040" s="1">
        <v>526.0</v>
      </c>
      <c r="C4040" s="1" t="s">
        <v>8236</v>
      </c>
      <c r="D4040" s="1" t="s">
        <v>1350</v>
      </c>
      <c r="E4040" s="1" t="s">
        <v>1351</v>
      </c>
      <c r="F4040" s="1" t="s">
        <v>1352</v>
      </c>
      <c r="Q4040" s="1">
        <v>0.133601456880569</v>
      </c>
      <c r="R4040" s="1">
        <v>0.866398572921752</v>
      </c>
    </row>
    <row r="4041" ht="17.25" hidden="1" customHeight="1">
      <c r="A4041" s="1">
        <v>4039.0</v>
      </c>
      <c r="B4041" s="1">
        <v>526.0</v>
      </c>
      <c r="C4041" s="1" t="s">
        <v>8237</v>
      </c>
      <c r="D4041" s="1" t="s">
        <v>1350</v>
      </c>
      <c r="E4041" s="1" t="s">
        <v>1351</v>
      </c>
      <c r="F4041" s="1" t="s">
        <v>1352</v>
      </c>
      <c r="Q4041" s="1">
        <v>0.439924985170364</v>
      </c>
      <c r="R4041" s="1">
        <v>0.560075044631958</v>
      </c>
    </row>
    <row r="4042" ht="17.25" hidden="1" customHeight="1">
      <c r="A4042" s="1">
        <v>4040.0</v>
      </c>
      <c r="B4042" s="1">
        <v>527.0</v>
      </c>
      <c r="C4042" s="1" t="s">
        <v>8238</v>
      </c>
      <c r="D4042" s="1" t="s">
        <v>1353</v>
      </c>
      <c r="E4042" s="1" t="s">
        <v>1354</v>
      </c>
      <c r="F4042" s="1" t="s">
        <v>1355</v>
      </c>
      <c r="G4042" s="1" t="s">
        <v>1356</v>
      </c>
      <c r="H4042" s="1" t="s">
        <v>1357</v>
      </c>
      <c r="Q4042" s="1">
        <v>0.647208750247955</v>
      </c>
      <c r="R4042" s="1">
        <v>0.139554187655448</v>
      </c>
      <c r="S4042" s="1">
        <v>0.138590767979621</v>
      </c>
      <c r="T4042" s="1">
        <v>0.074646271765232</v>
      </c>
    </row>
    <row r="4043" ht="17.25" hidden="1" customHeight="1">
      <c r="A4043" s="1">
        <v>4041.0</v>
      </c>
      <c r="B4043" s="1">
        <v>527.0</v>
      </c>
      <c r="C4043" s="1" t="s">
        <v>8239</v>
      </c>
      <c r="D4043" s="1" t="s">
        <v>1353</v>
      </c>
      <c r="E4043" s="1" t="s">
        <v>1354</v>
      </c>
      <c r="F4043" s="1" t="s">
        <v>1355</v>
      </c>
      <c r="G4043" s="1" t="s">
        <v>1356</v>
      </c>
      <c r="H4043" s="1" t="s">
        <v>1357</v>
      </c>
      <c r="Q4043" s="1">
        <v>0.721472918987274</v>
      </c>
      <c r="R4043" s="1">
        <v>0.0964522212743759</v>
      </c>
      <c r="S4043" s="1">
        <v>0.113111101090908</v>
      </c>
      <c r="T4043" s="1">
        <v>0.068963773548603</v>
      </c>
    </row>
    <row r="4044" ht="17.25" hidden="1" customHeight="1">
      <c r="A4044" s="1">
        <v>4042.0</v>
      </c>
      <c r="B4044" s="1">
        <v>527.0</v>
      </c>
      <c r="C4044" s="1" t="s">
        <v>8240</v>
      </c>
      <c r="D4044" s="1" t="s">
        <v>1353</v>
      </c>
      <c r="E4044" s="1" t="s">
        <v>1354</v>
      </c>
      <c r="F4044" s="1" t="s">
        <v>1355</v>
      </c>
      <c r="G4044" s="1" t="s">
        <v>1356</v>
      </c>
      <c r="H4044" s="1" t="s">
        <v>1357</v>
      </c>
      <c r="Q4044" s="1">
        <v>0.508718132972717</v>
      </c>
      <c r="R4044" s="1">
        <v>0.264075070619583</v>
      </c>
      <c r="S4044" s="1">
        <v>0.139078974723815</v>
      </c>
      <c r="T4044" s="1">
        <v>0.0881278738379478</v>
      </c>
    </row>
    <row r="4045" ht="17.25" hidden="1" customHeight="1">
      <c r="A4045" s="1">
        <v>4043.0</v>
      </c>
      <c r="B4045" s="1">
        <v>527.0</v>
      </c>
      <c r="C4045" s="1" t="s">
        <v>8241</v>
      </c>
      <c r="D4045" s="1" t="s">
        <v>1353</v>
      </c>
      <c r="E4045" s="1" t="s">
        <v>1354</v>
      </c>
      <c r="F4045" s="1" t="s">
        <v>1355</v>
      </c>
      <c r="G4045" s="1" t="s">
        <v>1356</v>
      </c>
      <c r="H4045" s="1" t="s">
        <v>1357</v>
      </c>
      <c r="Q4045" s="1">
        <v>0.887574791908264</v>
      </c>
      <c r="R4045" s="1">
        <v>0.0612846054136753</v>
      </c>
      <c r="S4045" s="1">
        <v>0.0159183107316494</v>
      </c>
      <c r="T4045" s="1">
        <v>0.0352223366498947</v>
      </c>
    </row>
    <row r="4046" ht="17.25" hidden="1" customHeight="1">
      <c r="A4046" s="1">
        <v>4044.0</v>
      </c>
      <c r="B4046" s="1">
        <v>527.0</v>
      </c>
      <c r="C4046" s="1" t="s">
        <v>8242</v>
      </c>
      <c r="D4046" s="1" t="s">
        <v>1353</v>
      </c>
      <c r="E4046" s="1" t="s">
        <v>1354</v>
      </c>
      <c r="F4046" s="1" t="s">
        <v>1355</v>
      </c>
      <c r="G4046" s="1" t="s">
        <v>1356</v>
      </c>
      <c r="H4046" s="1" t="s">
        <v>1357</v>
      </c>
      <c r="Q4046" s="1">
        <v>0.8561452627182</v>
      </c>
      <c r="R4046" s="1">
        <v>0.0378159508109092</v>
      </c>
      <c r="S4046" s="1">
        <v>0.0686365514993667</v>
      </c>
      <c r="T4046" s="1">
        <v>0.0374021977186203</v>
      </c>
    </row>
    <row r="4047" ht="17.25" hidden="1" customHeight="1">
      <c r="A4047" s="1">
        <v>4045.0</v>
      </c>
      <c r="B4047" s="1">
        <v>527.0</v>
      </c>
      <c r="C4047" s="1" t="s">
        <v>8243</v>
      </c>
      <c r="D4047" s="1" t="s">
        <v>1353</v>
      </c>
      <c r="E4047" s="1" t="s">
        <v>1354</v>
      </c>
      <c r="F4047" s="1" t="s">
        <v>1355</v>
      </c>
      <c r="G4047" s="1" t="s">
        <v>1356</v>
      </c>
      <c r="H4047" s="1" t="s">
        <v>1357</v>
      </c>
      <c r="Q4047" s="1">
        <v>0.68178516626358</v>
      </c>
      <c r="R4047" s="1">
        <v>0.0302494578063488</v>
      </c>
      <c r="S4047" s="1">
        <v>0.11837214231491</v>
      </c>
      <c r="T4047" s="1">
        <v>0.169593259692192</v>
      </c>
    </row>
    <row r="4048" ht="17.25" hidden="1" customHeight="1">
      <c r="A4048" s="1">
        <v>4046.0</v>
      </c>
      <c r="B4048" s="1">
        <v>527.0</v>
      </c>
      <c r="C4048" s="1" t="s">
        <v>8244</v>
      </c>
      <c r="D4048" s="1" t="s">
        <v>1353</v>
      </c>
      <c r="E4048" s="1" t="s">
        <v>1354</v>
      </c>
      <c r="F4048" s="1" t="s">
        <v>1355</v>
      </c>
      <c r="G4048" s="1" t="s">
        <v>1356</v>
      </c>
      <c r="H4048" s="1" t="s">
        <v>1357</v>
      </c>
      <c r="Q4048" s="1">
        <v>0.676738083362579</v>
      </c>
      <c r="R4048" s="1">
        <v>0.056661881506443</v>
      </c>
      <c r="S4048" s="1">
        <v>0.0206704586744308</v>
      </c>
      <c r="T4048" s="1">
        <v>0.24592949450016</v>
      </c>
    </row>
    <row r="4049" ht="17.25" hidden="1" customHeight="1">
      <c r="A4049" s="1">
        <v>4047.0</v>
      </c>
      <c r="B4049" s="1">
        <v>527.0</v>
      </c>
      <c r="C4049" s="1" t="s">
        <v>8245</v>
      </c>
      <c r="D4049" s="1" t="s">
        <v>1353</v>
      </c>
      <c r="E4049" s="1" t="s">
        <v>1354</v>
      </c>
      <c r="F4049" s="1" t="s">
        <v>1355</v>
      </c>
      <c r="G4049" s="1" t="s">
        <v>1356</v>
      </c>
      <c r="H4049" s="1" t="s">
        <v>1357</v>
      </c>
      <c r="Q4049" s="1">
        <v>0.76675921678543</v>
      </c>
      <c r="R4049" s="1">
        <v>0.0794520378112793</v>
      </c>
      <c r="S4049" s="1">
        <v>0.0216786786913871</v>
      </c>
      <c r="T4049" s="1">
        <v>0.132110089063644</v>
      </c>
    </row>
    <row r="4050" ht="17.25" hidden="1" customHeight="1">
      <c r="A4050" s="1">
        <v>4048.0</v>
      </c>
      <c r="B4050" s="1">
        <v>527.0</v>
      </c>
      <c r="C4050" s="1" t="s">
        <v>8246</v>
      </c>
      <c r="D4050" s="1" t="s">
        <v>1353</v>
      </c>
      <c r="E4050" s="1" t="s">
        <v>1354</v>
      </c>
      <c r="F4050" s="1" t="s">
        <v>1355</v>
      </c>
      <c r="G4050" s="1" t="s">
        <v>1356</v>
      </c>
      <c r="H4050" s="1" t="s">
        <v>1357</v>
      </c>
      <c r="Q4050" s="1">
        <v>0.366305112838745</v>
      </c>
      <c r="R4050" s="1">
        <v>0.399332016706466</v>
      </c>
      <c r="S4050" s="1">
        <v>0.197933822870254</v>
      </c>
      <c r="T4050" s="1">
        <v>0.0364290624856948</v>
      </c>
    </row>
    <row r="4051" ht="17.25" hidden="1" customHeight="1">
      <c r="A4051" s="1">
        <v>4049.0</v>
      </c>
      <c r="B4051" s="1">
        <v>527.0</v>
      </c>
      <c r="C4051" s="1" t="s">
        <v>8247</v>
      </c>
      <c r="D4051" s="1" t="s">
        <v>1353</v>
      </c>
      <c r="E4051" s="1" t="s">
        <v>1354</v>
      </c>
      <c r="F4051" s="1" t="s">
        <v>1355</v>
      </c>
      <c r="G4051" s="1" t="s">
        <v>1356</v>
      </c>
      <c r="H4051" s="1" t="s">
        <v>1357</v>
      </c>
      <c r="Q4051" s="1">
        <v>0.733449399471283</v>
      </c>
      <c r="R4051" s="1">
        <v>0.0510211773216724</v>
      </c>
      <c r="S4051" s="1">
        <v>0.183467462658882</v>
      </c>
      <c r="T4051" s="1">
        <v>0.0320620648562908</v>
      </c>
    </row>
    <row r="4052" ht="17.25" hidden="1" customHeight="1">
      <c r="A4052" s="1">
        <v>4050.0</v>
      </c>
      <c r="B4052" s="1">
        <v>527.0</v>
      </c>
      <c r="C4052" s="1" t="s">
        <v>8248</v>
      </c>
      <c r="D4052" s="1" t="s">
        <v>1353</v>
      </c>
      <c r="E4052" s="1" t="s">
        <v>1354</v>
      </c>
      <c r="F4052" s="1" t="s">
        <v>1355</v>
      </c>
      <c r="G4052" s="1" t="s">
        <v>1356</v>
      </c>
      <c r="H4052" s="1" t="s">
        <v>1357</v>
      </c>
      <c r="Q4052" s="1">
        <v>0.546000719070434</v>
      </c>
      <c r="R4052" s="1">
        <v>0.297439217567443</v>
      </c>
      <c r="S4052" s="1">
        <v>0.06651022285223</v>
      </c>
      <c r="T4052" s="1">
        <v>0.0900497883558273</v>
      </c>
    </row>
    <row r="4053" ht="17.25" hidden="1" customHeight="1">
      <c r="A4053" s="1">
        <v>4051.0</v>
      </c>
      <c r="B4053" s="1">
        <v>527.0</v>
      </c>
      <c r="C4053" s="1" t="s">
        <v>8249</v>
      </c>
      <c r="D4053" s="1" t="s">
        <v>1353</v>
      </c>
      <c r="E4053" s="1" t="s">
        <v>1354</v>
      </c>
      <c r="F4053" s="1" t="s">
        <v>1355</v>
      </c>
      <c r="G4053" s="1" t="s">
        <v>1356</v>
      </c>
      <c r="H4053" s="1" t="s">
        <v>1357</v>
      </c>
      <c r="Q4053" s="1">
        <v>0.0519666969776153</v>
      </c>
      <c r="R4053" s="1">
        <v>0.859275639057159</v>
      </c>
      <c r="S4053" s="1">
        <v>0.0842583030462265</v>
      </c>
      <c r="T4053" s="1">
        <v>0.0044993138872087</v>
      </c>
    </row>
    <row r="4054" ht="17.25" hidden="1" customHeight="1">
      <c r="A4054" s="1">
        <v>4052.0</v>
      </c>
      <c r="B4054" s="1">
        <v>527.0</v>
      </c>
      <c r="C4054" s="1" t="s">
        <v>8250</v>
      </c>
      <c r="D4054" s="1" t="s">
        <v>1353</v>
      </c>
      <c r="E4054" s="1" t="s">
        <v>1354</v>
      </c>
      <c r="F4054" s="1" t="s">
        <v>1355</v>
      </c>
      <c r="G4054" s="1" t="s">
        <v>1356</v>
      </c>
      <c r="H4054" s="1" t="s">
        <v>1357</v>
      </c>
      <c r="Q4054" s="1">
        <v>0.165297344326972</v>
      </c>
      <c r="R4054" s="1">
        <v>0.331483900547027</v>
      </c>
      <c r="S4054" s="1">
        <v>0.470830857753753</v>
      </c>
      <c r="T4054" s="1">
        <v>0.032387901097536</v>
      </c>
    </row>
    <row r="4055" ht="17.25" hidden="1" customHeight="1">
      <c r="A4055" s="1">
        <v>4053.0</v>
      </c>
      <c r="B4055" s="1">
        <v>527.0</v>
      </c>
      <c r="C4055" s="1" t="s">
        <v>8251</v>
      </c>
      <c r="D4055" s="1" t="s">
        <v>1353</v>
      </c>
      <c r="E4055" s="1" t="s">
        <v>1354</v>
      </c>
      <c r="F4055" s="1" t="s">
        <v>1355</v>
      </c>
      <c r="G4055" s="1" t="s">
        <v>1356</v>
      </c>
      <c r="H4055" s="1" t="s">
        <v>1357</v>
      </c>
      <c r="Q4055" s="1">
        <v>0.111960016191005</v>
      </c>
      <c r="R4055" s="1">
        <v>0.634270071983337</v>
      </c>
      <c r="S4055" s="1">
        <v>0.244140967726707</v>
      </c>
      <c r="T4055" s="1">
        <v>0.00962895434349775</v>
      </c>
    </row>
    <row r="4056" ht="17.25" hidden="1" customHeight="1">
      <c r="A4056" s="1">
        <v>4054.0</v>
      </c>
      <c r="B4056" s="1">
        <v>527.0</v>
      </c>
      <c r="C4056" s="1" t="s">
        <v>8252</v>
      </c>
      <c r="D4056" s="1" t="s">
        <v>1353</v>
      </c>
      <c r="E4056" s="1" t="s">
        <v>1354</v>
      </c>
      <c r="F4056" s="1" t="s">
        <v>1355</v>
      </c>
      <c r="G4056" s="1" t="s">
        <v>1356</v>
      </c>
      <c r="H4056" s="1" t="s">
        <v>1357</v>
      </c>
      <c r="Q4056" s="1">
        <v>0.907707035541534</v>
      </c>
      <c r="R4056" s="1">
        <v>0.0547657050192356</v>
      </c>
      <c r="S4056" s="1">
        <v>0.0326555371284484</v>
      </c>
      <c r="T4056" s="1">
        <v>0.00487178703770041</v>
      </c>
    </row>
    <row r="4057" ht="17.25" hidden="1" customHeight="1">
      <c r="A4057" s="1">
        <v>4055.0</v>
      </c>
      <c r="B4057" s="1">
        <v>527.0</v>
      </c>
      <c r="C4057" s="1" t="s">
        <v>8253</v>
      </c>
      <c r="D4057" s="1" t="s">
        <v>1353</v>
      </c>
      <c r="E4057" s="1" t="s">
        <v>1354</v>
      </c>
      <c r="F4057" s="1" t="s">
        <v>1355</v>
      </c>
      <c r="G4057" s="1" t="s">
        <v>1356</v>
      </c>
      <c r="H4057" s="1" t="s">
        <v>1357</v>
      </c>
      <c r="Q4057" s="1">
        <v>0.00217360001988708</v>
      </c>
      <c r="R4057" s="1">
        <v>0.57947689294815</v>
      </c>
      <c r="S4057" s="1">
        <v>0.412888884544372</v>
      </c>
      <c r="T4057" s="1">
        <v>0.00546064740046858</v>
      </c>
    </row>
    <row r="4058" ht="17.25" hidden="1" customHeight="1">
      <c r="A4058" s="1">
        <v>4056.0</v>
      </c>
      <c r="B4058" s="1">
        <v>527.0</v>
      </c>
      <c r="C4058" s="1" t="s">
        <v>8254</v>
      </c>
      <c r="D4058" s="1" t="s">
        <v>1353</v>
      </c>
      <c r="E4058" s="1" t="s">
        <v>1354</v>
      </c>
      <c r="F4058" s="1" t="s">
        <v>1355</v>
      </c>
      <c r="G4058" s="1" t="s">
        <v>1356</v>
      </c>
      <c r="H4058" s="1" t="s">
        <v>1357</v>
      </c>
      <c r="Q4058" s="1">
        <v>0.136737525463104</v>
      </c>
      <c r="R4058" s="1">
        <v>0.804271340370178</v>
      </c>
      <c r="S4058" s="1">
        <v>0.0562277510762214</v>
      </c>
      <c r="T4058" s="1">
        <v>0.00276338309049606</v>
      </c>
    </row>
    <row r="4059" ht="17.25" hidden="1" customHeight="1">
      <c r="A4059" s="1">
        <v>4057.0</v>
      </c>
      <c r="B4059" s="1">
        <v>527.0</v>
      </c>
      <c r="C4059" s="1" t="s">
        <v>8255</v>
      </c>
      <c r="D4059" s="1" t="s">
        <v>1353</v>
      </c>
      <c r="E4059" s="1" t="s">
        <v>1354</v>
      </c>
      <c r="F4059" s="1" t="s">
        <v>1355</v>
      </c>
      <c r="G4059" s="1" t="s">
        <v>1356</v>
      </c>
      <c r="H4059" s="1" t="s">
        <v>1357</v>
      </c>
      <c r="Q4059" s="1">
        <v>0.570946514606475</v>
      </c>
      <c r="R4059" s="1">
        <v>0.102393969893455</v>
      </c>
      <c r="S4059" s="1">
        <v>0.0282424930483102</v>
      </c>
      <c r="T4059" s="1">
        <v>0.298417001962661</v>
      </c>
    </row>
    <row r="4060" ht="17.25" hidden="1" customHeight="1">
      <c r="A4060" s="1">
        <v>4058.0</v>
      </c>
      <c r="B4060" s="1">
        <v>527.0</v>
      </c>
      <c r="C4060" s="1" t="s">
        <v>8256</v>
      </c>
      <c r="D4060" s="1" t="s">
        <v>1353</v>
      </c>
      <c r="E4060" s="1" t="s">
        <v>1354</v>
      </c>
      <c r="F4060" s="1" t="s">
        <v>1355</v>
      </c>
      <c r="G4060" s="1" t="s">
        <v>1356</v>
      </c>
      <c r="H4060" s="1" t="s">
        <v>1357</v>
      </c>
      <c r="Q4060" s="1">
        <v>0.930988132953643</v>
      </c>
      <c r="R4060" s="1">
        <v>0.0257239192724227</v>
      </c>
      <c r="S4060" s="1">
        <v>0.0175448339432477</v>
      </c>
      <c r="T4060" s="1">
        <v>0.0257430132478475</v>
      </c>
    </row>
    <row r="4061" ht="17.25" hidden="1" customHeight="1">
      <c r="A4061" s="1">
        <v>4059.0</v>
      </c>
      <c r="B4061" s="1">
        <v>527.0</v>
      </c>
      <c r="C4061" s="1" t="s">
        <v>8257</v>
      </c>
      <c r="D4061" s="1" t="s">
        <v>1353</v>
      </c>
      <c r="E4061" s="1" t="s">
        <v>1354</v>
      </c>
      <c r="F4061" s="1" t="s">
        <v>1355</v>
      </c>
      <c r="G4061" s="1" t="s">
        <v>1356</v>
      </c>
      <c r="H4061" s="1" t="s">
        <v>1357</v>
      </c>
      <c r="Q4061" s="1">
        <v>0.651906728744506</v>
      </c>
      <c r="R4061" s="1">
        <v>0.167413920164108</v>
      </c>
      <c r="S4061" s="1">
        <v>0.00981586147099733</v>
      </c>
      <c r="T4061" s="1">
        <v>0.170863419771194</v>
      </c>
    </row>
    <row r="4062" ht="17.25" hidden="1" customHeight="1">
      <c r="A4062" s="1">
        <v>4060.0</v>
      </c>
      <c r="B4062" s="1">
        <v>532.0</v>
      </c>
      <c r="C4062" s="1" t="s">
        <v>8258</v>
      </c>
      <c r="D4062" s="1" t="s">
        <v>1366</v>
      </c>
      <c r="E4062" s="1" t="s">
        <v>1367</v>
      </c>
      <c r="F4062" s="1" t="s">
        <v>46</v>
      </c>
      <c r="G4062" s="1" t="s">
        <v>1368</v>
      </c>
      <c r="Q4062" s="1">
        <v>0.997836053371429</v>
      </c>
      <c r="R4062" s="1">
        <v>0.00167516223154962</v>
      </c>
      <c r="S4062" s="1">
        <v>4.88726189360022E-4</v>
      </c>
    </row>
    <row r="4063" ht="17.25" hidden="1" customHeight="1">
      <c r="A4063" s="1">
        <v>4061.0</v>
      </c>
      <c r="B4063" s="1">
        <v>532.0</v>
      </c>
      <c r="C4063" s="1" t="s">
        <v>8259</v>
      </c>
      <c r="D4063" s="1" t="s">
        <v>1366</v>
      </c>
      <c r="E4063" s="1" t="s">
        <v>1367</v>
      </c>
      <c r="F4063" s="1" t="s">
        <v>46</v>
      </c>
      <c r="G4063" s="1" t="s">
        <v>1368</v>
      </c>
      <c r="Q4063" s="1">
        <v>0.996533870697021</v>
      </c>
      <c r="R4063" s="1">
        <v>0.00269920588470995</v>
      </c>
      <c r="S4063" s="1">
        <v>7.66999786719679E-4</v>
      </c>
    </row>
    <row r="4064" ht="17.25" hidden="1" customHeight="1">
      <c r="A4064" s="1">
        <v>4062.0</v>
      </c>
      <c r="B4064" s="1">
        <v>532.0</v>
      </c>
      <c r="C4064" s="1" t="s">
        <v>8260</v>
      </c>
      <c r="D4064" s="1" t="s">
        <v>1366</v>
      </c>
      <c r="E4064" s="1" t="s">
        <v>1367</v>
      </c>
      <c r="F4064" s="1" t="s">
        <v>46</v>
      </c>
      <c r="G4064" s="1" t="s">
        <v>1368</v>
      </c>
      <c r="Q4064" s="1">
        <v>0.988834202289581</v>
      </c>
      <c r="R4064" s="1">
        <v>0.00872875284403562</v>
      </c>
      <c r="S4064" s="1">
        <v>0.00243702926672995</v>
      </c>
    </row>
    <row r="4065" ht="17.25" hidden="1" customHeight="1">
      <c r="A4065" s="1">
        <v>4063.0</v>
      </c>
      <c r="B4065" s="1">
        <v>532.0</v>
      </c>
      <c r="C4065" s="1" t="s">
        <v>8261</v>
      </c>
      <c r="D4065" s="1" t="s">
        <v>1366</v>
      </c>
      <c r="E4065" s="1" t="s">
        <v>1367</v>
      </c>
      <c r="F4065" s="1" t="s">
        <v>46</v>
      </c>
      <c r="G4065" s="1" t="s">
        <v>1368</v>
      </c>
      <c r="Q4065" s="1">
        <v>0.995688021183013</v>
      </c>
      <c r="R4065" s="1">
        <v>0.00313554308377206</v>
      </c>
      <c r="S4065" s="1">
        <v>0.00117637158837169</v>
      </c>
    </row>
    <row r="4066" ht="17.25" hidden="1" customHeight="1">
      <c r="A4066" s="1">
        <v>4064.0</v>
      </c>
      <c r="B4066" s="1">
        <v>532.0</v>
      </c>
      <c r="C4066" s="1" t="s">
        <v>8262</v>
      </c>
      <c r="D4066" s="1" t="s">
        <v>1366</v>
      </c>
      <c r="E4066" s="1" t="s">
        <v>1367</v>
      </c>
      <c r="F4066" s="1" t="s">
        <v>46</v>
      </c>
      <c r="G4066" s="1" t="s">
        <v>1368</v>
      </c>
      <c r="Q4066" s="1">
        <v>0.996414542198181</v>
      </c>
      <c r="R4066" s="1">
        <v>0.0017548605101183</v>
      </c>
      <c r="S4066" s="1">
        <v>0.00183054257649928</v>
      </c>
    </row>
    <row r="4067" ht="17.25" hidden="1" customHeight="1">
      <c r="A4067" s="1">
        <v>4065.0</v>
      </c>
      <c r="B4067" s="1">
        <v>532.0</v>
      </c>
      <c r="C4067" s="1" t="s">
        <v>8263</v>
      </c>
      <c r="D4067" s="1" t="s">
        <v>1366</v>
      </c>
      <c r="E4067" s="1" t="s">
        <v>1367</v>
      </c>
      <c r="F4067" s="1" t="s">
        <v>46</v>
      </c>
      <c r="G4067" s="1" t="s">
        <v>1368</v>
      </c>
      <c r="Q4067" s="1">
        <v>0.99743503332138</v>
      </c>
      <c r="R4067" s="1">
        <v>0.00119884859304875</v>
      </c>
      <c r="S4067" s="1">
        <v>0.00136606825981289</v>
      </c>
    </row>
    <row r="4068" ht="17.25" hidden="1" customHeight="1">
      <c r="A4068" s="1">
        <v>4066.0</v>
      </c>
      <c r="B4068" s="1">
        <v>532.0</v>
      </c>
      <c r="C4068" s="1" t="s">
        <v>8264</v>
      </c>
      <c r="D4068" s="1" t="s">
        <v>1366</v>
      </c>
      <c r="E4068" s="1" t="s">
        <v>1367</v>
      </c>
      <c r="F4068" s="1" t="s">
        <v>46</v>
      </c>
      <c r="G4068" s="1" t="s">
        <v>1368</v>
      </c>
      <c r="Q4068" s="1">
        <v>0.780473709106445</v>
      </c>
      <c r="R4068" s="1">
        <v>0.210876956582069</v>
      </c>
      <c r="S4068" s="1">
        <v>0.00864931941032409</v>
      </c>
    </row>
    <row r="4069" ht="17.25" hidden="1" customHeight="1">
      <c r="A4069" s="1">
        <v>4067.0</v>
      </c>
      <c r="B4069" s="1">
        <v>532.0</v>
      </c>
      <c r="C4069" s="1" t="s">
        <v>8265</v>
      </c>
      <c r="D4069" s="1" t="s">
        <v>1366</v>
      </c>
      <c r="E4069" s="1" t="s">
        <v>1367</v>
      </c>
      <c r="F4069" s="1" t="s">
        <v>46</v>
      </c>
      <c r="G4069" s="1" t="s">
        <v>1368</v>
      </c>
      <c r="Q4069" s="1">
        <v>0.979407429695129</v>
      </c>
      <c r="R4069" s="1">
        <v>0.0177207961678504</v>
      </c>
      <c r="S4069" s="1">
        <v>0.00287185027264058</v>
      </c>
    </row>
    <row r="4070" ht="17.25" hidden="1" customHeight="1">
      <c r="A4070" s="1">
        <v>4068.0</v>
      </c>
      <c r="B4070" s="1">
        <v>532.0</v>
      </c>
      <c r="C4070" s="1" t="s">
        <v>8266</v>
      </c>
      <c r="D4070" s="1" t="s">
        <v>1366</v>
      </c>
      <c r="E4070" s="1" t="s">
        <v>1367</v>
      </c>
      <c r="F4070" s="1" t="s">
        <v>46</v>
      </c>
      <c r="G4070" s="1" t="s">
        <v>1368</v>
      </c>
      <c r="Q4070" s="1">
        <v>0.995852947235107</v>
      </c>
      <c r="R4070" s="1">
        <v>0.00346311763860285</v>
      </c>
      <c r="S4070" s="1">
        <v>6.83861260768026E-4</v>
      </c>
    </row>
    <row r="4071" ht="17.25" hidden="1" customHeight="1">
      <c r="A4071" s="1">
        <v>4069.0</v>
      </c>
      <c r="B4071" s="1">
        <v>532.0</v>
      </c>
      <c r="C4071" s="1" t="s">
        <v>8267</v>
      </c>
      <c r="D4071" s="1" t="s">
        <v>1366</v>
      </c>
      <c r="E4071" s="1" t="s">
        <v>1367</v>
      </c>
      <c r="F4071" s="1" t="s">
        <v>46</v>
      </c>
      <c r="G4071" s="1" t="s">
        <v>1368</v>
      </c>
      <c r="Q4071" s="1">
        <v>0.986947298049926</v>
      </c>
      <c r="R4071" s="1">
        <v>0.00470350915566086</v>
      </c>
      <c r="S4071" s="1">
        <v>0.00834911689162254</v>
      </c>
    </row>
    <row r="4072" ht="17.25" hidden="1" customHeight="1">
      <c r="A4072" s="1">
        <v>4070.0</v>
      </c>
      <c r="B4072" s="1">
        <v>532.0</v>
      </c>
      <c r="C4072" s="1" t="s">
        <v>8268</v>
      </c>
      <c r="D4072" s="1" t="s">
        <v>1366</v>
      </c>
      <c r="E4072" s="1" t="s">
        <v>1367</v>
      </c>
      <c r="F4072" s="1" t="s">
        <v>46</v>
      </c>
      <c r="G4072" s="1" t="s">
        <v>1368</v>
      </c>
      <c r="Q4072" s="1">
        <v>0.976320266723632</v>
      </c>
      <c r="R4072" s="1">
        <v>0.0213909707963466</v>
      </c>
      <c r="S4072" s="1">
        <v>0.00228876434266567</v>
      </c>
    </row>
    <row r="4073" ht="17.25" hidden="1" customHeight="1">
      <c r="A4073" s="1">
        <v>4071.0</v>
      </c>
      <c r="B4073" s="1">
        <v>532.0</v>
      </c>
      <c r="C4073" s="1" t="s">
        <v>8269</v>
      </c>
      <c r="D4073" s="1" t="s">
        <v>1366</v>
      </c>
      <c r="E4073" s="1" t="s">
        <v>1367</v>
      </c>
      <c r="F4073" s="1" t="s">
        <v>46</v>
      </c>
      <c r="G4073" s="1" t="s">
        <v>1368</v>
      </c>
      <c r="Q4073" s="1">
        <v>0.976010560989379</v>
      </c>
      <c r="R4073" s="1">
        <v>0.0206492394208908</v>
      </c>
      <c r="S4073" s="1">
        <v>0.00334016233682632</v>
      </c>
    </row>
    <row r="4074" ht="17.25" hidden="1" customHeight="1">
      <c r="A4074" s="1">
        <v>4072.0</v>
      </c>
      <c r="B4074" s="1">
        <v>532.0</v>
      </c>
      <c r="C4074" s="1" t="s">
        <v>8270</v>
      </c>
      <c r="D4074" s="1" t="s">
        <v>1366</v>
      </c>
      <c r="E4074" s="1" t="s">
        <v>1367</v>
      </c>
      <c r="F4074" s="1" t="s">
        <v>46</v>
      </c>
      <c r="G4074" s="1" t="s">
        <v>1368</v>
      </c>
      <c r="Q4074" s="1">
        <v>0.974953353404998</v>
      </c>
      <c r="R4074" s="1">
        <v>0.0229174681007862</v>
      </c>
      <c r="S4074" s="1">
        <v>0.00212916568852961</v>
      </c>
    </row>
    <row r="4075" ht="17.25" hidden="1" customHeight="1">
      <c r="A4075" s="1">
        <v>4073.0</v>
      </c>
      <c r="B4075" s="1">
        <v>532.0</v>
      </c>
      <c r="C4075" s="1" t="s">
        <v>8271</v>
      </c>
      <c r="D4075" s="1" t="s">
        <v>1366</v>
      </c>
      <c r="E4075" s="1" t="s">
        <v>1367</v>
      </c>
      <c r="F4075" s="1" t="s">
        <v>46</v>
      </c>
      <c r="G4075" s="1" t="s">
        <v>1368</v>
      </c>
      <c r="Q4075" s="1">
        <v>0.994070827960968</v>
      </c>
      <c r="R4075" s="1">
        <v>0.00414017867296934</v>
      </c>
      <c r="S4075" s="1">
        <v>0.00178904656786471</v>
      </c>
    </row>
    <row r="4076" ht="17.25" hidden="1" customHeight="1">
      <c r="A4076" s="1">
        <v>4074.0</v>
      </c>
      <c r="B4076" s="1">
        <v>532.0</v>
      </c>
      <c r="C4076" s="1" t="s">
        <v>8272</v>
      </c>
      <c r="D4076" s="1" t="s">
        <v>1366</v>
      </c>
      <c r="E4076" s="1" t="s">
        <v>1367</v>
      </c>
      <c r="F4076" s="1" t="s">
        <v>46</v>
      </c>
      <c r="G4076" s="1" t="s">
        <v>1368</v>
      </c>
      <c r="Q4076" s="1">
        <v>0.517198383808136</v>
      </c>
      <c r="R4076" s="1">
        <v>0.458548098802566</v>
      </c>
      <c r="S4076" s="1">
        <v>0.0242534913122653</v>
      </c>
    </row>
    <row r="4077" ht="17.25" hidden="1" customHeight="1">
      <c r="A4077" s="1">
        <v>4075.0</v>
      </c>
      <c r="B4077" s="1">
        <v>532.0</v>
      </c>
      <c r="C4077" s="1" t="s">
        <v>8273</v>
      </c>
      <c r="D4077" s="1" t="s">
        <v>1366</v>
      </c>
      <c r="E4077" s="1" t="s">
        <v>1367</v>
      </c>
      <c r="F4077" s="1" t="s">
        <v>46</v>
      </c>
      <c r="G4077" s="1" t="s">
        <v>1368</v>
      </c>
      <c r="Q4077" s="1">
        <v>0.957343339920044</v>
      </c>
      <c r="R4077" s="1">
        <v>0.0340438224375247</v>
      </c>
      <c r="S4077" s="1">
        <v>0.00861289817839861</v>
      </c>
    </row>
    <row r="4078" ht="17.25" hidden="1" customHeight="1">
      <c r="A4078" s="1">
        <v>4076.0</v>
      </c>
      <c r="B4078" s="1">
        <v>532.0</v>
      </c>
      <c r="C4078" s="1" t="s">
        <v>8274</v>
      </c>
      <c r="D4078" s="1" t="s">
        <v>1366</v>
      </c>
      <c r="E4078" s="1" t="s">
        <v>1367</v>
      </c>
      <c r="F4078" s="1" t="s">
        <v>46</v>
      </c>
      <c r="G4078" s="1" t="s">
        <v>1368</v>
      </c>
      <c r="Q4078" s="1">
        <v>0.962961196899414</v>
      </c>
      <c r="R4078" s="1">
        <v>0.0300641823559999</v>
      </c>
      <c r="S4078" s="1">
        <v>0.00697459978982806</v>
      </c>
    </row>
    <row r="4079" ht="17.25" hidden="1" customHeight="1">
      <c r="A4079" s="1">
        <v>4077.0</v>
      </c>
      <c r="B4079" s="1">
        <v>532.0</v>
      </c>
      <c r="C4079" s="1" t="s">
        <v>8275</v>
      </c>
      <c r="D4079" s="1" t="s">
        <v>1366</v>
      </c>
      <c r="E4079" s="1" t="s">
        <v>1367</v>
      </c>
      <c r="F4079" s="1" t="s">
        <v>46</v>
      </c>
      <c r="G4079" s="1" t="s">
        <v>1368</v>
      </c>
      <c r="Q4079" s="1">
        <v>0.422519654035568</v>
      </c>
      <c r="R4079" s="1">
        <v>0.557557880878448</v>
      </c>
      <c r="S4079" s="1">
        <v>0.0199225004762411</v>
      </c>
    </row>
    <row r="4080" ht="17.25" hidden="1" customHeight="1">
      <c r="A4080" s="1">
        <v>4078.0</v>
      </c>
      <c r="B4080" s="1">
        <v>532.0</v>
      </c>
      <c r="C4080" s="1" t="s">
        <v>8276</v>
      </c>
      <c r="D4080" s="1" t="s">
        <v>1366</v>
      </c>
      <c r="E4080" s="1" t="s">
        <v>1367</v>
      </c>
      <c r="F4080" s="1" t="s">
        <v>46</v>
      </c>
      <c r="G4080" s="1" t="s">
        <v>1368</v>
      </c>
      <c r="Q4080" s="1">
        <v>0.868491113185882</v>
      </c>
      <c r="R4080" s="1">
        <v>0.124787680804729</v>
      </c>
      <c r="S4080" s="1">
        <v>0.00672124093398451</v>
      </c>
    </row>
    <row r="4081" ht="17.25" hidden="1" customHeight="1">
      <c r="A4081" s="1">
        <v>4079.0</v>
      </c>
      <c r="B4081" s="1">
        <v>532.0</v>
      </c>
      <c r="C4081" s="1" t="s">
        <v>8277</v>
      </c>
      <c r="D4081" s="1" t="s">
        <v>1366</v>
      </c>
      <c r="E4081" s="1" t="s">
        <v>1367</v>
      </c>
      <c r="F4081" s="1" t="s">
        <v>46</v>
      </c>
      <c r="G4081" s="1" t="s">
        <v>1368</v>
      </c>
      <c r="Q4081" s="1">
        <v>0.92516154050827</v>
      </c>
      <c r="R4081" s="1">
        <v>0.0618880465626716</v>
      </c>
      <c r="S4081" s="1">
        <v>0.0129504110664129</v>
      </c>
    </row>
    <row r="4082" ht="17.25" hidden="1" customHeight="1">
      <c r="A4082" s="1">
        <v>4080.0</v>
      </c>
      <c r="B4082" s="1">
        <v>535.0</v>
      </c>
      <c r="C4082" s="1" t="s">
        <v>8278</v>
      </c>
      <c r="D4082" s="1" t="s">
        <v>1373</v>
      </c>
      <c r="E4082" s="1" t="s">
        <v>1374</v>
      </c>
      <c r="F4082" s="1" t="s">
        <v>1375</v>
      </c>
      <c r="Q4082" s="1">
        <v>0.621028363704681</v>
      </c>
      <c r="R4082" s="1">
        <v>0.378971576690673</v>
      </c>
    </row>
    <row r="4083" ht="17.25" hidden="1" customHeight="1">
      <c r="A4083" s="1">
        <v>4081.0</v>
      </c>
      <c r="B4083" s="1">
        <v>535.0</v>
      </c>
      <c r="C4083" s="1" t="s">
        <v>8279</v>
      </c>
      <c r="D4083" s="1" t="s">
        <v>1373</v>
      </c>
      <c r="E4083" s="1" t="s">
        <v>1374</v>
      </c>
      <c r="F4083" s="1" t="s">
        <v>1375</v>
      </c>
      <c r="Q4083" s="1">
        <v>0.39581498503685</v>
      </c>
      <c r="R4083" s="1">
        <v>0.604184985160827</v>
      </c>
    </row>
    <row r="4084" ht="17.25" hidden="1" customHeight="1">
      <c r="A4084" s="1">
        <v>4082.0</v>
      </c>
      <c r="B4084" s="1">
        <v>535.0</v>
      </c>
      <c r="C4084" s="1" t="s">
        <v>8280</v>
      </c>
      <c r="D4084" s="1" t="s">
        <v>1373</v>
      </c>
      <c r="E4084" s="1" t="s">
        <v>1374</v>
      </c>
      <c r="F4084" s="1" t="s">
        <v>1375</v>
      </c>
      <c r="Q4084" s="1">
        <v>0.714690685272216</v>
      </c>
      <c r="R4084" s="1">
        <v>0.285309344530105</v>
      </c>
    </row>
    <row r="4085" ht="17.25" hidden="1" customHeight="1">
      <c r="A4085" s="1">
        <v>4083.0</v>
      </c>
      <c r="B4085" s="1">
        <v>535.0</v>
      </c>
      <c r="C4085" s="1" t="s">
        <v>8281</v>
      </c>
      <c r="D4085" s="1" t="s">
        <v>1373</v>
      </c>
      <c r="E4085" s="1" t="s">
        <v>1374</v>
      </c>
      <c r="F4085" s="1" t="s">
        <v>1375</v>
      </c>
      <c r="Q4085" s="1">
        <v>0.59683620929718</v>
      </c>
      <c r="R4085" s="1">
        <v>0.403163850307464</v>
      </c>
    </row>
    <row r="4086" ht="17.25" hidden="1" customHeight="1">
      <c r="A4086" s="1">
        <v>4084.0</v>
      </c>
      <c r="B4086" s="1">
        <v>535.0</v>
      </c>
      <c r="C4086" s="1" t="s">
        <v>8282</v>
      </c>
      <c r="D4086" s="1" t="s">
        <v>1373</v>
      </c>
      <c r="E4086" s="1" t="s">
        <v>1374</v>
      </c>
      <c r="F4086" s="1" t="s">
        <v>1375</v>
      </c>
      <c r="Q4086" s="1">
        <v>0.465134531259536</v>
      </c>
      <c r="R4086" s="1">
        <v>0.53486543893814</v>
      </c>
    </row>
    <row r="4087" ht="17.25" hidden="1" customHeight="1">
      <c r="A4087" s="1">
        <v>4085.0</v>
      </c>
      <c r="B4087" s="1">
        <v>535.0</v>
      </c>
      <c r="C4087" s="1" t="s">
        <v>8283</v>
      </c>
      <c r="D4087" s="1" t="s">
        <v>1373</v>
      </c>
      <c r="E4087" s="1" t="s">
        <v>1374</v>
      </c>
      <c r="F4087" s="1" t="s">
        <v>1375</v>
      </c>
      <c r="Q4087" s="1">
        <v>0.836449384689331</v>
      </c>
      <c r="R4087" s="1">
        <v>0.163550555706024</v>
      </c>
    </row>
    <row r="4088" ht="17.25" hidden="1" customHeight="1">
      <c r="A4088" s="1">
        <v>4086.0</v>
      </c>
      <c r="B4088" s="1">
        <v>535.0</v>
      </c>
      <c r="C4088" s="1" t="s">
        <v>8284</v>
      </c>
      <c r="D4088" s="1" t="s">
        <v>1373</v>
      </c>
      <c r="E4088" s="1" t="s">
        <v>1374</v>
      </c>
      <c r="F4088" s="1" t="s">
        <v>1375</v>
      </c>
      <c r="Q4088" s="1">
        <v>0.457671165466308</v>
      </c>
      <c r="R4088" s="1">
        <v>0.542328834533691</v>
      </c>
    </row>
    <row r="4089" ht="17.25" hidden="1" customHeight="1">
      <c r="A4089" s="1">
        <v>4087.0</v>
      </c>
      <c r="B4089" s="1">
        <v>535.0</v>
      </c>
      <c r="C4089" s="1" t="s">
        <v>8285</v>
      </c>
      <c r="D4089" s="1" t="s">
        <v>1373</v>
      </c>
      <c r="E4089" s="1" t="s">
        <v>1374</v>
      </c>
      <c r="F4089" s="1" t="s">
        <v>1375</v>
      </c>
      <c r="Q4089" s="1">
        <v>0.873494803905487</v>
      </c>
      <c r="R4089" s="1">
        <v>0.126505225896835</v>
      </c>
    </row>
    <row r="4090" ht="17.25" hidden="1" customHeight="1">
      <c r="A4090" s="1">
        <v>4088.0</v>
      </c>
      <c r="B4090" s="1">
        <v>535.0</v>
      </c>
      <c r="C4090" s="1" t="s">
        <v>8286</v>
      </c>
      <c r="D4090" s="1" t="s">
        <v>1373</v>
      </c>
      <c r="E4090" s="1" t="s">
        <v>1374</v>
      </c>
      <c r="F4090" s="1" t="s">
        <v>1375</v>
      </c>
      <c r="Q4090" s="1">
        <v>0.820543885231018</v>
      </c>
      <c r="R4090" s="1">
        <v>0.179456114768981</v>
      </c>
    </row>
    <row r="4091" ht="17.25" hidden="1" customHeight="1">
      <c r="A4091" s="1">
        <v>4089.0</v>
      </c>
      <c r="B4091" s="1">
        <v>535.0</v>
      </c>
      <c r="C4091" s="1" t="s">
        <v>8287</v>
      </c>
      <c r="D4091" s="1" t="s">
        <v>1373</v>
      </c>
      <c r="E4091" s="1" t="s">
        <v>1374</v>
      </c>
      <c r="F4091" s="1" t="s">
        <v>1375</v>
      </c>
      <c r="Q4091" s="1">
        <v>0.785386741161346</v>
      </c>
      <c r="R4091" s="1">
        <v>0.214613303542137</v>
      </c>
    </row>
    <row r="4092" ht="17.25" hidden="1" customHeight="1">
      <c r="A4092" s="1">
        <v>4090.0</v>
      </c>
      <c r="B4092" s="1">
        <v>535.0</v>
      </c>
      <c r="C4092" s="1" t="s">
        <v>8288</v>
      </c>
      <c r="D4092" s="1" t="s">
        <v>1373</v>
      </c>
      <c r="E4092" s="1" t="s">
        <v>1374</v>
      </c>
      <c r="F4092" s="1" t="s">
        <v>1375</v>
      </c>
      <c r="Q4092" s="1">
        <v>0.683461606502533</v>
      </c>
      <c r="R4092" s="1">
        <v>0.316538423299789</v>
      </c>
    </row>
    <row r="4093" ht="17.25" hidden="1" customHeight="1">
      <c r="A4093" s="1">
        <v>4091.0</v>
      </c>
      <c r="B4093" s="1">
        <v>535.0</v>
      </c>
      <c r="C4093" s="1" t="s">
        <v>8289</v>
      </c>
      <c r="D4093" s="1" t="s">
        <v>1373</v>
      </c>
      <c r="E4093" s="1" t="s">
        <v>1374</v>
      </c>
      <c r="F4093" s="1" t="s">
        <v>1375</v>
      </c>
      <c r="Q4093" s="1">
        <v>0.807789027690887</v>
      </c>
      <c r="R4093" s="1">
        <v>0.192211017012596</v>
      </c>
    </row>
    <row r="4094" ht="17.25" hidden="1" customHeight="1">
      <c r="A4094" s="1">
        <v>4092.0</v>
      </c>
      <c r="B4094" s="1">
        <v>535.0</v>
      </c>
      <c r="C4094" s="1" t="s">
        <v>8290</v>
      </c>
      <c r="D4094" s="1" t="s">
        <v>1373</v>
      </c>
      <c r="E4094" s="1" t="s">
        <v>1374</v>
      </c>
      <c r="F4094" s="1" t="s">
        <v>1375</v>
      </c>
      <c r="Q4094" s="1">
        <v>0.732108056545257</v>
      </c>
      <c r="R4094" s="1">
        <v>0.267891973257064</v>
      </c>
    </row>
    <row r="4095" ht="17.25" hidden="1" customHeight="1">
      <c r="A4095" s="1">
        <v>4093.0</v>
      </c>
      <c r="B4095" s="1">
        <v>535.0</v>
      </c>
      <c r="C4095" s="1" t="s">
        <v>8291</v>
      </c>
      <c r="D4095" s="1" t="s">
        <v>1373</v>
      </c>
      <c r="E4095" s="1" t="s">
        <v>1374</v>
      </c>
      <c r="F4095" s="1" t="s">
        <v>1375</v>
      </c>
      <c r="Q4095" s="1">
        <v>0.861886799335479</v>
      </c>
      <c r="R4095" s="1">
        <v>0.138113260269165</v>
      </c>
    </row>
    <row r="4096" ht="17.25" hidden="1" customHeight="1">
      <c r="A4096" s="1">
        <v>4094.0</v>
      </c>
      <c r="B4096" s="1">
        <v>535.0</v>
      </c>
      <c r="C4096" s="1" t="s">
        <v>8292</v>
      </c>
      <c r="D4096" s="1" t="s">
        <v>1373</v>
      </c>
      <c r="E4096" s="1" t="s">
        <v>1374</v>
      </c>
      <c r="F4096" s="1" t="s">
        <v>1375</v>
      </c>
      <c r="Q4096" s="1">
        <v>0.794535994529724</v>
      </c>
      <c r="R4096" s="1">
        <v>0.205463975667953</v>
      </c>
    </row>
    <row r="4097" ht="17.25" hidden="1" customHeight="1">
      <c r="A4097" s="1">
        <v>4095.0</v>
      </c>
      <c r="B4097" s="1">
        <v>535.0</v>
      </c>
      <c r="C4097" s="1" t="s">
        <v>8293</v>
      </c>
      <c r="D4097" s="1" t="s">
        <v>1373</v>
      </c>
      <c r="E4097" s="1" t="s">
        <v>1374</v>
      </c>
      <c r="F4097" s="1" t="s">
        <v>1375</v>
      </c>
      <c r="Q4097" s="1">
        <v>0.648948788642883</v>
      </c>
      <c r="R4097" s="1">
        <v>0.351051181554794</v>
      </c>
    </row>
    <row r="4098" ht="17.25" hidden="1" customHeight="1">
      <c r="A4098" s="1">
        <v>4096.0</v>
      </c>
      <c r="B4098" s="1">
        <v>535.0</v>
      </c>
      <c r="C4098" s="1" t="s">
        <v>8294</v>
      </c>
      <c r="D4098" s="1" t="s">
        <v>1373</v>
      </c>
      <c r="E4098" s="1" t="s">
        <v>1374</v>
      </c>
      <c r="F4098" s="1" t="s">
        <v>1375</v>
      </c>
      <c r="Q4098" s="1">
        <v>0.786188066005706</v>
      </c>
      <c r="R4098" s="1">
        <v>0.213811933994293</v>
      </c>
    </row>
    <row r="4099" ht="17.25" hidden="1" customHeight="1">
      <c r="A4099" s="1">
        <v>4097.0</v>
      </c>
      <c r="B4099" s="1">
        <v>535.0</v>
      </c>
      <c r="C4099" s="1" t="s">
        <v>8295</v>
      </c>
      <c r="D4099" s="1" t="s">
        <v>1373</v>
      </c>
      <c r="E4099" s="1" t="s">
        <v>1374</v>
      </c>
      <c r="F4099" s="1" t="s">
        <v>1375</v>
      </c>
      <c r="Q4099" s="1">
        <v>0.760445356369018</v>
      </c>
      <c r="R4099" s="1">
        <v>0.23955462872982</v>
      </c>
    </row>
    <row r="4100" ht="17.25" hidden="1" customHeight="1">
      <c r="A4100" s="1">
        <v>4098.0</v>
      </c>
      <c r="B4100" s="1">
        <v>535.0</v>
      </c>
      <c r="C4100" s="1" t="s">
        <v>8296</v>
      </c>
      <c r="D4100" s="1" t="s">
        <v>1373</v>
      </c>
      <c r="E4100" s="1" t="s">
        <v>1374</v>
      </c>
      <c r="F4100" s="1" t="s">
        <v>1375</v>
      </c>
      <c r="Q4100" s="1">
        <v>0.894692063331604</v>
      </c>
      <c r="R4100" s="1">
        <v>0.105307891964912</v>
      </c>
    </row>
    <row r="4101" ht="17.25" hidden="1" customHeight="1">
      <c r="A4101" s="1">
        <v>4099.0</v>
      </c>
      <c r="B4101" s="1">
        <v>535.0</v>
      </c>
      <c r="C4101" s="1" t="s">
        <v>8297</v>
      </c>
      <c r="D4101" s="1" t="s">
        <v>1373</v>
      </c>
      <c r="E4101" s="1" t="s">
        <v>1374</v>
      </c>
      <c r="F4101" s="1" t="s">
        <v>1375</v>
      </c>
      <c r="Q4101" s="1">
        <v>0.558432817459106</v>
      </c>
      <c r="R4101" s="1">
        <v>0.441567182540893</v>
      </c>
    </row>
    <row r="4102" ht="17.25" hidden="1" customHeight="1">
      <c r="A4102" s="1">
        <v>4100.0</v>
      </c>
      <c r="B4102" s="1">
        <v>540.0</v>
      </c>
      <c r="C4102" s="1" t="s">
        <v>8298</v>
      </c>
      <c r="D4102" s="1" t="s">
        <v>1383</v>
      </c>
      <c r="E4102" s="1" t="s">
        <v>1384</v>
      </c>
      <c r="F4102" s="1" t="s">
        <v>196</v>
      </c>
      <c r="Q4102" s="1">
        <v>0.574758410453796</v>
      </c>
      <c r="R4102" s="1">
        <v>0.425241529941558</v>
      </c>
    </row>
    <row r="4103" ht="17.25" hidden="1" customHeight="1">
      <c r="A4103" s="1">
        <v>4101.0</v>
      </c>
      <c r="B4103" s="1">
        <v>540.0</v>
      </c>
      <c r="C4103" s="1" t="s">
        <v>8299</v>
      </c>
      <c r="D4103" s="1" t="s">
        <v>1383</v>
      </c>
      <c r="E4103" s="1" t="s">
        <v>1384</v>
      </c>
      <c r="F4103" s="1" t="s">
        <v>196</v>
      </c>
      <c r="Q4103" s="1">
        <v>0.594782531261444</v>
      </c>
      <c r="R4103" s="1">
        <v>0.405217498540878</v>
      </c>
    </row>
    <row r="4104" ht="17.25" hidden="1" customHeight="1">
      <c r="A4104" s="1">
        <v>4102.0</v>
      </c>
      <c r="B4104" s="1">
        <v>540.0</v>
      </c>
      <c r="C4104" s="1" t="s">
        <v>8300</v>
      </c>
      <c r="D4104" s="1" t="s">
        <v>1383</v>
      </c>
      <c r="E4104" s="1" t="s">
        <v>1384</v>
      </c>
      <c r="F4104" s="1" t="s">
        <v>196</v>
      </c>
      <c r="Q4104" s="1">
        <v>0.514819085597991</v>
      </c>
      <c r="R4104" s="1">
        <v>0.485180884599685</v>
      </c>
    </row>
    <row r="4105" ht="17.25" hidden="1" customHeight="1">
      <c r="A4105" s="1">
        <v>4103.0</v>
      </c>
      <c r="B4105" s="1">
        <v>540.0</v>
      </c>
      <c r="C4105" s="1" t="s">
        <v>8301</v>
      </c>
      <c r="D4105" s="1" t="s">
        <v>1383</v>
      </c>
      <c r="E4105" s="1" t="s">
        <v>1384</v>
      </c>
      <c r="F4105" s="1" t="s">
        <v>196</v>
      </c>
      <c r="Q4105" s="1">
        <v>0.161707177758216</v>
      </c>
      <c r="R4105" s="1">
        <v>0.838292777538299</v>
      </c>
    </row>
    <row r="4106" ht="17.25" hidden="1" customHeight="1">
      <c r="A4106" s="1">
        <v>4104.0</v>
      </c>
      <c r="B4106" s="1">
        <v>540.0</v>
      </c>
      <c r="C4106" s="1" t="s">
        <v>8302</v>
      </c>
      <c r="D4106" s="1" t="s">
        <v>1383</v>
      </c>
      <c r="E4106" s="1" t="s">
        <v>1384</v>
      </c>
      <c r="F4106" s="1" t="s">
        <v>196</v>
      </c>
      <c r="Q4106" s="1">
        <v>0.502448081970214</v>
      </c>
      <c r="R4106" s="1">
        <v>0.497551977634429</v>
      </c>
    </row>
    <row r="4107" ht="17.25" hidden="1" customHeight="1">
      <c r="A4107" s="1">
        <v>4105.0</v>
      </c>
      <c r="B4107" s="1">
        <v>540.0</v>
      </c>
      <c r="C4107" s="1" t="s">
        <v>8303</v>
      </c>
      <c r="D4107" s="1" t="s">
        <v>1383</v>
      </c>
      <c r="E4107" s="1" t="s">
        <v>1384</v>
      </c>
      <c r="F4107" s="1" t="s">
        <v>196</v>
      </c>
      <c r="Q4107" s="1">
        <v>0.11706156283617</v>
      </c>
      <c r="R4107" s="1">
        <v>0.882938385009765</v>
      </c>
    </row>
    <row r="4108" ht="17.25" hidden="1" customHeight="1">
      <c r="A4108" s="1">
        <v>4106.0</v>
      </c>
      <c r="B4108" s="1">
        <v>540.0</v>
      </c>
      <c r="C4108" s="1" t="s">
        <v>8304</v>
      </c>
      <c r="D4108" s="1" t="s">
        <v>1383</v>
      </c>
      <c r="E4108" s="1" t="s">
        <v>1384</v>
      </c>
      <c r="F4108" s="1" t="s">
        <v>196</v>
      </c>
      <c r="Q4108" s="1">
        <v>0.715668618679046</v>
      </c>
      <c r="R4108" s="1">
        <v>0.284331440925598</v>
      </c>
    </row>
    <row r="4109" ht="17.25" hidden="1" customHeight="1">
      <c r="A4109" s="1">
        <v>4107.0</v>
      </c>
      <c r="B4109" s="1">
        <v>540.0</v>
      </c>
      <c r="C4109" s="1" t="s">
        <v>8305</v>
      </c>
      <c r="D4109" s="1" t="s">
        <v>1383</v>
      </c>
      <c r="E4109" s="1" t="s">
        <v>1384</v>
      </c>
      <c r="F4109" s="1" t="s">
        <v>196</v>
      </c>
      <c r="Q4109" s="1">
        <v>0.866888344287872</v>
      </c>
      <c r="R4109" s="1">
        <v>0.133111640810966</v>
      </c>
    </row>
    <row r="4110" ht="17.25" hidden="1" customHeight="1">
      <c r="A4110" s="1">
        <v>4108.0</v>
      </c>
      <c r="B4110" s="1">
        <v>540.0</v>
      </c>
      <c r="C4110" s="1" t="s">
        <v>8306</v>
      </c>
      <c r="D4110" s="1" t="s">
        <v>1383</v>
      </c>
      <c r="E4110" s="1" t="s">
        <v>1384</v>
      </c>
      <c r="F4110" s="1" t="s">
        <v>196</v>
      </c>
      <c r="Q4110" s="1">
        <v>0.417214900255203</v>
      </c>
      <c r="R4110" s="1">
        <v>0.582785129547119</v>
      </c>
    </row>
    <row r="4111" ht="17.25" hidden="1" customHeight="1">
      <c r="A4111" s="1">
        <v>4109.0</v>
      </c>
      <c r="B4111" s="1">
        <v>540.0</v>
      </c>
      <c r="C4111" s="1" t="s">
        <v>8307</v>
      </c>
      <c r="D4111" s="1" t="s">
        <v>1383</v>
      </c>
      <c r="E4111" s="1" t="s">
        <v>1384</v>
      </c>
      <c r="F4111" s="1" t="s">
        <v>196</v>
      </c>
      <c r="Q4111" s="1">
        <v>0.117173984646797</v>
      </c>
      <c r="R4111" s="1">
        <v>0.882826089859008</v>
      </c>
    </row>
    <row r="4112" ht="17.25" hidden="1" customHeight="1">
      <c r="A4112" s="1">
        <v>4110.0</v>
      </c>
      <c r="B4112" s="1">
        <v>540.0</v>
      </c>
      <c r="C4112" s="1" t="s">
        <v>8308</v>
      </c>
      <c r="D4112" s="1" t="s">
        <v>1383</v>
      </c>
      <c r="E4112" s="1" t="s">
        <v>1384</v>
      </c>
      <c r="F4112" s="1" t="s">
        <v>196</v>
      </c>
      <c r="Q4112" s="1">
        <v>0.777074575424194</v>
      </c>
      <c r="R4112" s="1">
        <v>0.222925379872322</v>
      </c>
    </row>
    <row r="4113" ht="17.25" hidden="1" customHeight="1">
      <c r="A4113" s="1">
        <v>4111.0</v>
      </c>
      <c r="B4113" s="1">
        <v>540.0</v>
      </c>
      <c r="C4113" s="1" t="s">
        <v>8309</v>
      </c>
      <c r="D4113" s="1" t="s">
        <v>1383</v>
      </c>
      <c r="E4113" s="1" t="s">
        <v>1384</v>
      </c>
      <c r="F4113" s="1" t="s">
        <v>196</v>
      </c>
      <c r="Q4113" s="1">
        <v>0.308264672756195</v>
      </c>
      <c r="R4113" s="1">
        <v>0.691735327243804</v>
      </c>
    </row>
    <row r="4114" ht="17.25" hidden="1" customHeight="1">
      <c r="A4114" s="1">
        <v>4112.0</v>
      </c>
      <c r="B4114" s="1">
        <v>540.0</v>
      </c>
      <c r="C4114" s="1" t="s">
        <v>8310</v>
      </c>
      <c r="D4114" s="1" t="s">
        <v>1383</v>
      </c>
      <c r="E4114" s="1" t="s">
        <v>1384</v>
      </c>
      <c r="F4114" s="1" t="s">
        <v>196</v>
      </c>
      <c r="Q4114" s="1">
        <v>0.483158290386199</v>
      </c>
      <c r="R4114" s="1">
        <v>0.5168417096138</v>
      </c>
    </row>
    <row r="4115" ht="17.25" hidden="1" customHeight="1">
      <c r="A4115" s="1">
        <v>4113.0</v>
      </c>
      <c r="B4115" s="1">
        <v>540.0</v>
      </c>
      <c r="C4115" s="1" t="s">
        <v>8311</v>
      </c>
      <c r="D4115" s="1" t="s">
        <v>1383</v>
      </c>
      <c r="E4115" s="1" t="s">
        <v>1384</v>
      </c>
      <c r="F4115" s="1" t="s">
        <v>196</v>
      </c>
      <c r="Q4115" s="1">
        <v>0.274115234613418</v>
      </c>
      <c r="R4115" s="1">
        <v>0.725884735584259</v>
      </c>
    </row>
    <row r="4116" ht="17.25" hidden="1" customHeight="1">
      <c r="A4116" s="1">
        <v>4114.0</v>
      </c>
      <c r="B4116" s="1">
        <v>540.0</v>
      </c>
      <c r="C4116" s="1" t="s">
        <v>8312</v>
      </c>
      <c r="D4116" s="1" t="s">
        <v>1383</v>
      </c>
      <c r="E4116" s="1" t="s">
        <v>1384</v>
      </c>
      <c r="F4116" s="1" t="s">
        <v>196</v>
      </c>
      <c r="Q4116" s="1">
        <v>0.158864602446556</v>
      </c>
      <c r="R4116" s="1">
        <v>0.841135382652282</v>
      </c>
    </row>
    <row r="4117" ht="17.25" hidden="1" customHeight="1">
      <c r="A4117" s="1">
        <v>4115.0</v>
      </c>
      <c r="B4117" s="1">
        <v>540.0</v>
      </c>
      <c r="C4117" s="1" t="s">
        <v>8313</v>
      </c>
      <c r="D4117" s="1" t="s">
        <v>1383</v>
      </c>
      <c r="E4117" s="1" t="s">
        <v>1384</v>
      </c>
      <c r="F4117" s="1" t="s">
        <v>196</v>
      </c>
      <c r="Q4117" s="1">
        <v>0.551052868366241</v>
      </c>
      <c r="R4117" s="1">
        <v>0.448947191238403</v>
      </c>
    </row>
    <row r="4118" ht="17.25" hidden="1" customHeight="1">
      <c r="A4118" s="1">
        <v>4116.0</v>
      </c>
      <c r="B4118" s="1">
        <v>540.0</v>
      </c>
      <c r="C4118" s="1" t="s">
        <v>8314</v>
      </c>
      <c r="D4118" s="1" t="s">
        <v>1383</v>
      </c>
      <c r="E4118" s="1" t="s">
        <v>1384</v>
      </c>
      <c r="F4118" s="1" t="s">
        <v>196</v>
      </c>
      <c r="Q4118" s="1">
        <v>0.554814875125885</v>
      </c>
      <c r="R4118" s="1">
        <v>0.445185124874115</v>
      </c>
    </row>
    <row r="4119" ht="17.25" hidden="1" customHeight="1">
      <c r="A4119" s="1">
        <v>4117.0</v>
      </c>
      <c r="B4119" s="1">
        <v>540.0</v>
      </c>
      <c r="C4119" s="1" t="s">
        <v>8315</v>
      </c>
      <c r="D4119" s="1" t="s">
        <v>1383</v>
      </c>
      <c r="E4119" s="1" t="s">
        <v>1384</v>
      </c>
      <c r="F4119" s="1" t="s">
        <v>196</v>
      </c>
      <c r="Q4119" s="1">
        <v>0.587594628334045</v>
      </c>
      <c r="R4119" s="1">
        <v>0.412405312061309</v>
      </c>
    </row>
    <row r="4120" ht="17.25" hidden="1" customHeight="1">
      <c r="A4120" s="1">
        <v>4118.0</v>
      </c>
      <c r="B4120" s="1">
        <v>540.0</v>
      </c>
      <c r="C4120" s="1" t="s">
        <v>8316</v>
      </c>
      <c r="D4120" s="1" t="s">
        <v>1383</v>
      </c>
      <c r="E4120" s="1" t="s">
        <v>1384</v>
      </c>
      <c r="F4120" s="1" t="s">
        <v>196</v>
      </c>
      <c r="Q4120" s="1">
        <v>0.262917965650558</v>
      </c>
      <c r="R4120" s="1">
        <v>0.737082004547119</v>
      </c>
    </row>
    <row r="4121" ht="17.25" hidden="1" customHeight="1">
      <c r="A4121" s="1">
        <v>4119.0</v>
      </c>
      <c r="B4121" s="1">
        <v>540.0</v>
      </c>
      <c r="C4121" s="1" t="s">
        <v>8317</v>
      </c>
      <c r="D4121" s="1" t="s">
        <v>1383</v>
      </c>
      <c r="E4121" s="1" t="s">
        <v>1384</v>
      </c>
      <c r="F4121" s="1" t="s">
        <v>196</v>
      </c>
      <c r="Q4121" s="1">
        <v>0.559241116046905</v>
      </c>
      <c r="R4121" s="1">
        <v>0.440758824348449</v>
      </c>
    </row>
    <row r="4122" ht="17.25" hidden="1" customHeight="1">
      <c r="A4122" s="1">
        <v>4120.0</v>
      </c>
      <c r="B4122" s="1">
        <v>542.0</v>
      </c>
      <c r="C4122" s="1" t="s">
        <v>8318</v>
      </c>
      <c r="D4122" s="1" t="s">
        <v>1387</v>
      </c>
      <c r="E4122" s="1" t="s">
        <v>1388</v>
      </c>
      <c r="F4122" s="1" t="s">
        <v>1389</v>
      </c>
      <c r="G4122" s="1" t="s">
        <v>1390</v>
      </c>
      <c r="Q4122" s="1">
        <v>0.363624036312103</v>
      </c>
      <c r="R4122" s="1">
        <v>0.592768669128418</v>
      </c>
      <c r="S4122" s="1">
        <v>0.0436072424054145</v>
      </c>
    </row>
    <row r="4123" ht="17.25" hidden="1" customHeight="1">
      <c r="A4123" s="1">
        <v>4121.0</v>
      </c>
      <c r="B4123" s="1">
        <v>542.0</v>
      </c>
      <c r="C4123" s="1" t="s">
        <v>8319</v>
      </c>
      <c r="D4123" s="1" t="s">
        <v>1387</v>
      </c>
      <c r="E4123" s="1" t="s">
        <v>1388</v>
      </c>
      <c r="F4123" s="1" t="s">
        <v>1389</v>
      </c>
      <c r="G4123" s="1" t="s">
        <v>1390</v>
      </c>
      <c r="Q4123" s="1">
        <v>0.745435833930969</v>
      </c>
      <c r="R4123" s="1">
        <v>0.236702427268028</v>
      </c>
      <c r="S4123" s="1">
        <v>0.0178617071360349</v>
      </c>
    </row>
    <row r="4124" ht="17.25" hidden="1" customHeight="1">
      <c r="A4124" s="1">
        <v>4122.0</v>
      </c>
      <c r="B4124" s="1">
        <v>542.0</v>
      </c>
      <c r="C4124" s="1" t="s">
        <v>8320</v>
      </c>
      <c r="D4124" s="1" t="s">
        <v>1387</v>
      </c>
      <c r="E4124" s="1" t="s">
        <v>1388</v>
      </c>
      <c r="F4124" s="1" t="s">
        <v>1389</v>
      </c>
      <c r="G4124" s="1" t="s">
        <v>1390</v>
      </c>
      <c r="Q4124" s="1">
        <v>0.0958863720297813</v>
      </c>
      <c r="R4124" s="1">
        <v>0.853378236293792</v>
      </c>
      <c r="S4124" s="1">
        <v>0.0507354289293289</v>
      </c>
    </row>
    <row r="4125" ht="17.25" hidden="1" customHeight="1">
      <c r="A4125" s="1">
        <v>4123.0</v>
      </c>
      <c r="B4125" s="1">
        <v>542.0</v>
      </c>
      <c r="C4125" s="1" t="s">
        <v>8321</v>
      </c>
      <c r="D4125" s="1" t="s">
        <v>1387</v>
      </c>
      <c r="E4125" s="1" t="s">
        <v>1388</v>
      </c>
      <c r="F4125" s="1" t="s">
        <v>1389</v>
      </c>
      <c r="G4125" s="1" t="s">
        <v>1390</v>
      </c>
      <c r="Q4125" s="1">
        <v>0.0981554463505745</v>
      </c>
      <c r="R4125" s="1">
        <v>0.895166039466857</v>
      </c>
      <c r="S4125" s="1">
        <v>0.00667856819927692</v>
      </c>
    </row>
    <row r="4126" ht="17.25" hidden="1" customHeight="1">
      <c r="A4126" s="1">
        <v>4124.0</v>
      </c>
      <c r="B4126" s="1">
        <v>542.0</v>
      </c>
      <c r="C4126" s="1" t="s">
        <v>8322</v>
      </c>
      <c r="D4126" s="1" t="s">
        <v>1387</v>
      </c>
      <c r="E4126" s="1" t="s">
        <v>1388</v>
      </c>
      <c r="F4126" s="1" t="s">
        <v>1389</v>
      </c>
      <c r="G4126" s="1" t="s">
        <v>1390</v>
      </c>
      <c r="Q4126" s="1">
        <v>0.158566415309906</v>
      </c>
      <c r="R4126" s="1">
        <v>0.832822978496551</v>
      </c>
      <c r="S4126" s="1">
        <v>0.00861061830073595</v>
      </c>
    </row>
    <row r="4127" ht="17.25" hidden="1" customHeight="1">
      <c r="A4127" s="1">
        <v>4125.0</v>
      </c>
      <c r="B4127" s="1">
        <v>542.0</v>
      </c>
      <c r="C4127" s="1" t="s">
        <v>8323</v>
      </c>
      <c r="D4127" s="1" t="s">
        <v>1387</v>
      </c>
      <c r="E4127" s="1" t="s">
        <v>1388</v>
      </c>
      <c r="F4127" s="1" t="s">
        <v>1389</v>
      </c>
      <c r="G4127" s="1" t="s">
        <v>1390</v>
      </c>
      <c r="Q4127" s="1">
        <v>0.147847905755043</v>
      </c>
      <c r="R4127" s="1">
        <v>0.820252776145935</v>
      </c>
      <c r="S4127" s="1">
        <v>0.0318993665277957</v>
      </c>
    </row>
    <row r="4128" ht="17.25" hidden="1" customHeight="1">
      <c r="A4128" s="1">
        <v>4126.0</v>
      </c>
      <c r="B4128" s="1">
        <v>542.0</v>
      </c>
      <c r="C4128" s="1" t="s">
        <v>8324</v>
      </c>
      <c r="D4128" s="1" t="s">
        <v>1387</v>
      </c>
      <c r="E4128" s="1" t="s">
        <v>1388</v>
      </c>
      <c r="F4128" s="1" t="s">
        <v>1389</v>
      </c>
      <c r="G4128" s="1" t="s">
        <v>1390</v>
      </c>
      <c r="Q4128" s="1">
        <v>0.215786755084991</v>
      </c>
      <c r="R4128" s="1">
        <v>0.383862793445587</v>
      </c>
      <c r="S4128" s="1">
        <v>0.400350451469421</v>
      </c>
    </row>
    <row r="4129" ht="17.25" hidden="1" customHeight="1">
      <c r="A4129" s="1">
        <v>4127.0</v>
      </c>
      <c r="B4129" s="1">
        <v>542.0</v>
      </c>
      <c r="C4129" s="1" t="s">
        <v>8325</v>
      </c>
      <c r="D4129" s="1" t="s">
        <v>1387</v>
      </c>
      <c r="E4129" s="1" t="s">
        <v>1388</v>
      </c>
      <c r="F4129" s="1" t="s">
        <v>1389</v>
      </c>
      <c r="G4129" s="1" t="s">
        <v>1390</v>
      </c>
      <c r="Q4129" s="1">
        <v>0.259953051805496</v>
      </c>
      <c r="R4129" s="1">
        <v>0.135930746793746</v>
      </c>
      <c r="S4129" s="1">
        <v>0.604116201400756</v>
      </c>
    </row>
    <row r="4130" ht="17.25" hidden="1" customHeight="1">
      <c r="A4130" s="1">
        <v>4128.0</v>
      </c>
      <c r="B4130" s="1">
        <v>542.0</v>
      </c>
      <c r="C4130" s="1" t="s">
        <v>8326</v>
      </c>
      <c r="D4130" s="1" t="s">
        <v>1387</v>
      </c>
      <c r="E4130" s="1" t="s">
        <v>1388</v>
      </c>
      <c r="F4130" s="1" t="s">
        <v>1389</v>
      </c>
      <c r="G4130" s="1" t="s">
        <v>1390</v>
      </c>
      <c r="Q4130" s="1">
        <v>0.476758122444152</v>
      </c>
      <c r="R4130" s="1">
        <v>0.403385698795318</v>
      </c>
      <c r="S4130" s="1">
        <v>0.119856238365173</v>
      </c>
    </row>
    <row r="4131" ht="17.25" hidden="1" customHeight="1">
      <c r="A4131" s="1">
        <v>4129.0</v>
      </c>
      <c r="B4131" s="1">
        <v>542.0</v>
      </c>
      <c r="C4131" s="1" t="s">
        <v>8327</v>
      </c>
      <c r="D4131" s="1" t="s">
        <v>1387</v>
      </c>
      <c r="E4131" s="1" t="s">
        <v>1388</v>
      </c>
      <c r="F4131" s="1" t="s">
        <v>1389</v>
      </c>
      <c r="G4131" s="1" t="s">
        <v>1390</v>
      </c>
      <c r="Q4131" s="1">
        <v>0.208407968282699</v>
      </c>
      <c r="R4131" s="1">
        <v>0.720604538917541</v>
      </c>
      <c r="S4131" s="1">
        <v>0.0709874853491783</v>
      </c>
    </row>
    <row r="4132" ht="17.25" hidden="1" customHeight="1">
      <c r="A4132" s="1">
        <v>4130.0</v>
      </c>
      <c r="B4132" s="1">
        <v>542.0</v>
      </c>
      <c r="C4132" s="1" t="s">
        <v>8328</v>
      </c>
      <c r="D4132" s="1" t="s">
        <v>1387</v>
      </c>
      <c r="E4132" s="1" t="s">
        <v>1388</v>
      </c>
      <c r="F4132" s="1" t="s">
        <v>1389</v>
      </c>
      <c r="G4132" s="1" t="s">
        <v>1390</v>
      </c>
      <c r="Q4132" s="1">
        <v>0.142744094133377</v>
      </c>
      <c r="R4132" s="1">
        <v>0.762131750583648</v>
      </c>
      <c r="S4132" s="1">
        <v>0.0951241627335548</v>
      </c>
    </row>
    <row r="4133" ht="17.25" hidden="1" customHeight="1">
      <c r="A4133" s="1">
        <v>4131.0</v>
      </c>
      <c r="B4133" s="1">
        <v>542.0</v>
      </c>
      <c r="C4133" s="1" t="s">
        <v>8329</v>
      </c>
      <c r="D4133" s="1" t="s">
        <v>1387</v>
      </c>
      <c r="E4133" s="1" t="s">
        <v>1388</v>
      </c>
      <c r="F4133" s="1" t="s">
        <v>1389</v>
      </c>
      <c r="G4133" s="1" t="s">
        <v>1390</v>
      </c>
      <c r="Q4133" s="1">
        <v>0.659863531589508</v>
      </c>
      <c r="R4133" s="1">
        <v>0.333547055721282</v>
      </c>
      <c r="S4133" s="1">
        <v>0.00658942200243473</v>
      </c>
    </row>
    <row r="4134" ht="17.25" hidden="1" customHeight="1">
      <c r="A4134" s="1">
        <v>4132.0</v>
      </c>
      <c r="B4134" s="1">
        <v>542.0</v>
      </c>
      <c r="C4134" s="1" t="s">
        <v>8330</v>
      </c>
      <c r="D4134" s="1" t="s">
        <v>1387</v>
      </c>
      <c r="E4134" s="1" t="s">
        <v>1388</v>
      </c>
      <c r="F4134" s="1" t="s">
        <v>1389</v>
      </c>
      <c r="G4134" s="1" t="s">
        <v>1390</v>
      </c>
      <c r="Q4134" s="1">
        <v>0.307270526885986</v>
      </c>
      <c r="R4134" s="1">
        <v>0.680275499820709</v>
      </c>
      <c r="S4134" s="1">
        <v>0.0124539788812398</v>
      </c>
    </row>
    <row r="4135" ht="17.25" hidden="1" customHeight="1">
      <c r="A4135" s="1">
        <v>4133.0</v>
      </c>
      <c r="B4135" s="1">
        <v>542.0</v>
      </c>
      <c r="C4135" s="1" t="s">
        <v>8331</v>
      </c>
      <c r="D4135" s="1" t="s">
        <v>1387</v>
      </c>
      <c r="E4135" s="1" t="s">
        <v>1388</v>
      </c>
      <c r="F4135" s="1" t="s">
        <v>1389</v>
      </c>
      <c r="G4135" s="1" t="s">
        <v>1390</v>
      </c>
      <c r="Q4135" s="1">
        <v>0.0864757895469665</v>
      </c>
      <c r="R4135" s="1">
        <v>0.868560254573822</v>
      </c>
      <c r="S4135" s="1">
        <v>0.044963963329792</v>
      </c>
    </row>
    <row r="4136" ht="17.25" hidden="1" customHeight="1">
      <c r="A4136" s="1">
        <v>4134.0</v>
      </c>
      <c r="B4136" s="1">
        <v>542.0</v>
      </c>
      <c r="C4136" s="1" t="s">
        <v>8332</v>
      </c>
      <c r="D4136" s="1" t="s">
        <v>1387</v>
      </c>
      <c r="E4136" s="1" t="s">
        <v>1388</v>
      </c>
      <c r="F4136" s="1" t="s">
        <v>1389</v>
      </c>
      <c r="G4136" s="1" t="s">
        <v>1390</v>
      </c>
      <c r="Q4136" s="1">
        <v>0.173904180526733</v>
      </c>
      <c r="R4136" s="1">
        <v>0.129762932658195</v>
      </c>
      <c r="S4136" s="1">
        <v>0.696332871913909</v>
      </c>
    </row>
    <row r="4137" ht="17.25" hidden="1" customHeight="1">
      <c r="A4137" s="1">
        <v>4135.0</v>
      </c>
      <c r="B4137" s="1">
        <v>542.0</v>
      </c>
      <c r="C4137" s="1" t="s">
        <v>8333</v>
      </c>
      <c r="D4137" s="1" t="s">
        <v>1387</v>
      </c>
      <c r="E4137" s="1" t="s">
        <v>1388</v>
      </c>
      <c r="F4137" s="1" t="s">
        <v>1389</v>
      </c>
      <c r="G4137" s="1" t="s">
        <v>1390</v>
      </c>
      <c r="Q4137" s="1">
        <v>0.163791865110397</v>
      </c>
      <c r="R4137" s="1">
        <v>0.741528093814849</v>
      </c>
      <c r="S4137" s="1">
        <v>0.0946799889206886</v>
      </c>
    </row>
    <row r="4138" ht="17.25" hidden="1" customHeight="1">
      <c r="A4138" s="1">
        <v>4136.0</v>
      </c>
      <c r="B4138" s="1">
        <v>542.0</v>
      </c>
      <c r="C4138" s="1" t="s">
        <v>8334</v>
      </c>
      <c r="D4138" s="1" t="s">
        <v>1387</v>
      </c>
      <c r="E4138" s="1" t="s">
        <v>1388</v>
      </c>
      <c r="F4138" s="1" t="s">
        <v>1389</v>
      </c>
      <c r="G4138" s="1" t="s">
        <v>1390</v>
      </c>
      <c r="Q4138" s="1">
        <v>0.0291159730404615</v>
      </c>
      <c r="R4138" s="1">
        <v>0.946542799472808</v>
      </c>
      <c r="S4138" s="1">
        <v>0.0243412312120199</v>
      </c>
    </row>
    <row r="4139" ht="17.25" hidden="1" customHeight="1">
      <c r="A4139" s="1">
        <v>4137.0</v>
      </c>
      <c r="B4139" s="1">
        <v>542.0</v>
      </c>
      <c r="C4139" s="1" t="s">
        <v>8335</v>
      </c>
      <c r="D4139" s="1" t="s">
        <v>1387</v>
      </c>
      <c r="E4139" s="1" t="s">
        <v>1388</v>
      </c>
      <c r="F4139" s="1" t="s">
        <v>1389</v>
      </c>
      <c r="G4139" s="1" t="s">
        <v>1390</v>
      </c>
      <c r="Q4139" s="1">
        <v>0.43756690621376</v>
      </c>
      <c r="R4139" s="1">
        <v>0.556936919689178</v>
      </c>
      <c r="S4139" s="1">
        <v>0.00549616990610957</v>
      </c>
    </row>
    <row r="4140" ht="17.25" hidden="1" customHeight="1">
      <c r="A4140" s="1">
        <v>4138.0</v>
      </c>
      <c r="B4140" s="1">
        <v>542.0</v>
      </c>
      <c r="C4140" s="1" t="s">
        <v>8336</v>
      </c>
      <c r="D4140" s="1" t="s">
        <v>1387</v>
      </c>
      <c r="E4140" s="1" t="s">
        <v>1388</v>
      </c>
      <c r="F4140" s="1" t="s">
        <v>1389</v>
      </c>
      <c r="G4140" s="1" t="s">
        <v>1390</v>
      </c>
      <c r="Q4140" s="1">
        <v>0.038607470691204</v>
      </c>
      <c r="R4140" s="1">
        <v>0.324793428182601</v>
      </c>
      <c r="S4140" s="1">
        <v>0.636599123477935</v>
      </c>
    </row>
    <row r="4141" ht="17.25" hidden="1" customHeight="1">
      <c r="A4141" s="1">
        <v>4139.0</v>
      </c>
      <c r="B4141" s="1">
        <v>542.0</v>
      </c>
      <c r="C4141" s="1" t="s">
        <v>8337</v>
      </c>
      <c r="D4141" s="1" t="s">
        <v>1387</v>
      </c>
      <c r="E4141" s="1" t="s">
        <v>1388</v>
      </c>
      <c r="F4141" s="1" t="s">
        <v>1389</v>
      </c>
      <c r="G4141" s="1" t="s">
        <v>1390</v>
      </c>
      <c r="Q4141" s="1">
        <v>0.105501323938369</v>
      </c>
      <c r="R4141" s="1">
        <v>0.224884316325187</v>
      </c>
      <c r="S4141" s="1">
        <v>0.669614434242248</v>
      </c>
    </row>
    <row r="4142" ht="17.25" hidden="1" customHeight="1">
      <c r="A4142" s="1">
        <v>4140.0</v>
      </c>
      <c r="B4142" s="1">
        <v>545.0</v>
      </c>
      <c r="C4142" s="1" t="s">
        <v>8338</v>
      </c>
      <c r="D4142" s="1" t="s">
        <v>1395</v>
      </c>
      <c r="E4142" s="1" t="s">
        <v>1396</v>
      </c>
      <c r="F4142" s="1" t="s">
        <v>1397</v>
      </c>
      <c r="Q4142" s="1">
        <v>0.745620548725128</v>
      </c>
      <c r="R4142" s="1">
        <v>0.254379421472549</v>
      </c>
    </row>
    <row r="4143" ht="17.25" hidden="1" customHeight="1">
      <c r="A4143" s="1">
        <v>4141.0</v>
      </c>
      <c r="B4143" s="1">
        <v>545.0</v>
      </c>
      <c r="C4143" s="1" t="s">
        <v>8339</v>
      </c>
      <c r="D4143" s="1" t="s">
        <v>1395</v>
      </c>
      <c r="E4143" s="1" t="s">
        <v>1396</v>
      </c>
      <c r="F4143" s="1" t="s">
        <v>1397</v>
      </c>
      <c r="Q4143" s="1">
        <v>0.873792469501495</v>
      </c>
      <c r="R4143" s="1">
        <v>0.126207500696182</v>
      </c>
    </row>
    <row r="4144" ht="17.25" hidden="1" customHeight="1">
      <c r="A4144" s="1">
        <v>4142.0</v>
      </c>
      <c r="B4144" s="1">
        <v>545.0</v>
      </c>
      <c r="C4144" s="1" t="s">
        <v>8340</v>
      </c>
      <c r="D4144" s="1" t="s">
        <v>1395</v>
      </c>
      <c r="E4144" s="1" t="s">
        <v>1396</v>
      </c>
      <c r="F4144" s="1" t="s">
        <v>1397</v>
      </c>
      <c r="Q4144" s="1">
        <v>0.836716949939727</v>
      </c>
      <c r="R4144" s="1">
        <v>0.163283035159111</v>
      </c>
    </row>
    <row r="4145" ht="17.25" hidden="1" customHeight="1">
      <c r="A4145" s="1">
        <v>4143.0</v>
      </c>
      <c r="B4145" s="1">
        <v>545.0</v>
      </c>
      <c r="C4145" s="1" t="s">
        <v>8341</v>
      </c>
      <c r="D4145" s="1" t="s">
        <v>1395</v>
      </c>
      <c r="E4145" s="1" t="s">
        <v>1396</v>
      </c>
      <c r="F4145" s="1" t="s">
        <v>1397</v>
      </c>
      <c r="Q4145" s="1">
        <v>0.976719498634338</v>
      </c>
      <c r="R4145" s="1">
        <v>0.0232805367559194</v>
      </c>
    </row>
    <row r="4146" ht="17.25" hidden="1" customHeight="1">
      <c r="A4146" s="1">
        <v>4144.0</v>
      </c>
      <c r="B4146" s="1">
        <v>545.0</v>
      </c>
      <c r="C4146" s="1" t="s">
        <v>8342</v>
      </c>
      <c r="D4146" s="1" t="s">
        <v>1395</v>
      </c>
      <c r="E4146" s="1" t="s">
        <v>1396</v>
      </c>
      <c r="F4146" s="1" t="s">
        <v>1397</v>
      </c>
      <c r="Q4146" s="1">
        <v>0.982297897338867</v>
      </c>
      <c r="R4146" s="1">
        <v>0.0177021492272615</v>
      </c>
    </row>
    <row r="4147" ht="17.25" hidden="1" customHeight="1">
      <c r="A4147" s="1">
        <v>4145.0</v>
      </c>
      <c r="B4147" s="1">
        <v>545.0</v>
      </c>
      <c r="C4147" s="1" t="s">
        <v>8343</v>
      </c>
      <c r="D4147" s="1" t="s">
        <v>1395</v>
      </c>
      <c r="E4147" s="1" t="s">
        <v>1396</v>
      </c>
      <c r="F4147" s="1" t="s">
        <v>1397</v>
      </c>
      <c r="Q4147" s="1">
        <v>0.903673410415649</v>
      </c>
      <c r="R4147" s="1">
        <v>0.0963265746831893</v>
      </c>
    </row>
    <row r="4148" ht="17.25" hidden="1" customHeight="1">
      <c r="A4148" s="1">
        <v>4146.0</v>
      </c>
      <c r="B4148" s="1">
        <v>545.0</v>
      </c>
      <c r="C4148" s="1" t="s">
        <v>8344</v>
      </c>
      <c r="D4148" s="1" t="s">
        <v>1395</v>
      </c>
      <c r="E4148" s="1" t="s">
        <v>1396</v>
      </c>
      <c r="F4148" s="1" t="s">
        <v>1397</v>
      </c>
      <c r="Q4148" s="1">
        <v>0.688204109668731</v>
      </c>
      <c r="R4148" s="1">
        <v>0.31179592013359</v>
      </c>
    </row>
    <row r="4149" ht="17.25" hidden="1" customHeight="1">
      <c r="A4149" s="1">
        <v>4147.0</v>
      </c>
      <c r="B4149" s="1">
        <v>545.0</v>
      </c>
      <c r="C4149" s="1" t="s">
        <v>8345</v>
      </c>
      <c r="D4149" s="1" t="s">
        <v>1395</v>
      </c>
      <c r="E4149" s="1" t="s">
        <v>1396</v>
      </c>
      <c r="F4149" s="1" t="s">
        <v>1397</v>
      </c>
      <c r="Q4149" s="1">
        <v>0.976348400115966</v>
      </c>
      <c r="R4149" s="1">
        <v>0.0236515626311302</v>
      </c>
    </row>
    <row r="4150" ht="17.25" hidden="1" customHeight="1">
      <c r="A4150" s="1">
        <v>4148.0</v>
      </c>
      <c r="B4150" s="1">
        <v>545.0</v>
      </c>
      <c r="C4150" s="1" t="s">
        <v>8346</v>
      </c>
      <c r="D4150" s="1" t="s">
        <v>1395</v>
      </c>
      <c r="E4150" s="1" t="s">
        <v>1396</v>
      </c>
      <c r="F4150" s="1" t="s">
        <v>1397</v>
      </c>
      <c r="Q4150" s="1">
        <v>0.730857133865356</v>
      </c>
      <c r="R4150" s="1">
        <v>0.269142836332321</v>
      </c>
    </row>
    <row r="4151" ht="17.25" hidden="1" customHeight="1">
      <c r="A4151" s="1">
        <v>4149.0</v>
      </c>
      <c r="B4151" s="1">
        <v>545.0</v>
      </c>
      <c r="C4151" s="1" t="s">
        <v>8347</v>
      </c>
      <c r="D4151" s="1" t="s">
        <v>1395</v>
      </c>
      <c r="E4151" s="1" t="s">
        <v>1396</v>
      </c>
      <c r="F4151" s="1" t="s">
        <v>1397</v>
      </c>
      <c r="Q4151" s="1">
        <v>0.507380902767181</v>
      </c>
      <c r="R4151" s="1">
        <v>0.492619067430496</v>
      </c>
    </row>
    <row r="4152" ht="17.25" hidden="1" customHeight="1">
      <c r="A4152" s="1">
        <v>4150.0</v>
      </c>
      <c r="B4152" s="1">
        <v>545.0</v>
      </c>
      <c r="C4152" s="1" t="s">
        <v>8348</v>
      </c>
      <c r="D4152" s="1" t="s">
        <v>1395</v>
      </c>
      <c r="E4152" s="1" t="s">
        <v>1396</v>
      </c>
      <c r="F4152" s="1" t="s">
        <v>1397</v>
      </c>
      <c r="Q4152" s="1">
        <v>0.747660994529724</v>
      </c>
      <c r="R4152" s="1">
        <v>0.252339094877243</v>
      </c>
    </row>
    <row r="4153" ht="17.25" hidden="1" customHeight="1">
      <c r="A4153" s="1">
        <v>4151.0</v>
      </c>
      <c r="B4153" s="1">
        <v>545.0</v>
      </c>
      <c r="C4153" s="1" t="s">
        <v>8349</v>
      </c>
      <c r="D4153" s="1" t="s">
        <v>1395</v>
      </c>
      <c r="E4153" s="1" t="s">
        <v>1396</v>
      </c>
      <c r="F4153" s="1" t="s">
        <v>1397</v>
      </c>
      <c r="Q4153" s="1">
        <v>0.892688512802124</v>
      </c>
      <c r="R4153" s="1">
        <v>0.107311524450778</v>
      </c>
    </row>
    <row r="4154" ht="17.25" hidden="1" customHeight="1">
      <c r="A4154" s="1">
        <v>4152.0</v>
      </c>
      <c r="B4154" s="1">
        <v>545.0</v>
      </c>
      <c r="C4154" s="1" t="s">
        <v>8350</v>
      </c>
      <c r="D4154" s="1" t="s">
        <v>1395</v>
      </c>
      <c r="E4154" s="1" t="s">
        <v>1396</v>
      </c>
      <c r="F4154" s="1" t="s">
        <v>1397</v>
      </c>
      <c r="Q4154" s="1">
        <v>0.928829669952392</v>
      </c>
      <c r="R4154" s="1">
        <v>0.0711703151464462</v>
      </c>
    </row>
    <row r="4155" ht="17.25" hidden="1" customHeight="1">
      <c r="A4155" s="1">
        <v>4153.0</v>
      </c>
      <c r="B4155" s="1">
        <v>545.0</v>
      </c>
      <c r="C4155" s="1" t="s">
        <v>8351</v>
      </c>
      <c r="D4155" s="1" t="s">
        <v>1395</v>
      </c>
      <c r="E4155" s="1" t="s">
        <v>1396</v>
      </c>
      <c r="F4155" s="1" t="s">
        <v>1397</v>
      </c>
      <c r="Q4155" s="1">
        <v>0.720541894435882</v>
      </c>
      <c r="R4155" s="1">
        <v>0.279458105564117</v>
      </c>
    </row>
    <row r="4156" ht="17.25" hidden="1" customHeight="1">
      <c r="A4156" s="1">
        <v>4154.0</v>
      </c>
      <c r="B4156" s="1">
        <v>545.0</v>
      </c>
      <c r="C4156" s="1" t="s">
        <v>8352</v>
      </c>
      <c r="D4156" s="1" t="s">
        <v>1395</v>
      </c>
      <c r="E4156" s="1" t="s">
        <v>1396</v>
      </c>
      <c r="F4156" s="1" t="s">
        <v>1397</v>
      </c>
      <c r="Q4156" s="1">
        <v>0.751494348049163</v>
      </c>
      <c r="R4156" s="1">
        <v>0.24850571155548</v>
      </c>
    </row>
    <row r="4157" ht="17.25" hidden="1" customHeight="1">
      <c r="A4157" s="1">
        <v>4155.0</v>
      </c>
      <c r="B4157" s="1">
        <v>545.0</v>
      </c>
      <c r="C4157" s="1" t="s">
        <v>8353</v>
      </c>
      <c r="D4157" s="1" t="s">
        <v>1395</v>
      </c>
      <c r="E4157" s="1" t="s">
        <v>1396</v>
      </c>
      <c r="F4157" s="1" t="s">
        <v>1397</v>
      </c>
      <c r="Q4157" s="1">
        <v>0.926444470882415</v>
      </c>
      <c r="R4157" s="1">
        <v>0.073555514216423</v>
      </c>
    </row>
    <row r="4158" ht="17.25" hidden="1" customHeight="1">
      <c r="A4158" s="1">
        <v>4156.0</v>
      </c>
      <c r="B4158" s="1">
        <v>545.0</v>
      </c>
      <c r="C4158" s="1" t="s">
        <v>8354</v>
      </c>
      <c r="D4158" s="1" t="s">
        <v>1395</v>
      </c>
      <c r="E4158" s="1" t="s">
        <v>1396</v>
      </c>
      <c r="F4158" s="1" t="s">
        <v>1397</v>
      </c>
      <c r="Q4158" s="1">
        <v>0.632401227951049</v>
      </c>
      <c r="R4158" s="1">
        <v>0.367598801851272</v>
      </c>
    </row>
    <row r="4159" ht="17.25" hidden="1" customHeight="1">
      <c r="A4159" s="1">
        <v>4157.0</v>
      </c>
      <c r="B4159" s="1">
        <v>545.0</v>
      </c>
      <c r="C4159" s="1" t="s">
        <v>8355</v>
      </c>
      <c r="D4159" s="1" t="s">
        <v>1395</v>
      </c>
      <c r="E4159" s="1" t="s">
        <v>1396</v>
      </c>
      <c r="F4159" s="1" t="s">
        <v>1397</v>
      </c>
      <c r="Q4159" s="1">
        <v>0.864262759685516</v>
      </c>
      <c r="R4159" s="1">
        <v>0.135737195611</v>
      </c>
    </row>
    <row r="4160" ht="17.25" hidden="1" customHeight="1">
      <c r="A4160" s="1">
        <v>4158.0</v>
      </c>
      <c r="B4160" s="1">
        <v>545.0</v>
      </c>
      <c r="C4160" s="1" t="s">
        <v>8356</v>
      </c>
      <c r="D4160" s="1" t="s">
        <v>1395</v>
      </c>
      <c r="E4160" s="1" t="s">
        <v>1396</v>
      </c>
      <c r="F4160" s="1" t="s">
        <v>1397</v>
      </c>
      <c r="Q4160" s="1">
        <v>0.76882916688919</v>
      </c>
      <c r="R4160" s="1">
        <v>0.231170877814292</v>
      </c>
    </row>
    <row r="4161" ht="17.25" hidden="1" customHeight="1">
      <c r="A4161" s="1">
        <v>4159.0</v>
      </c>
      <c r="B4161" s="1">
        <v>545.0</v>
      </c>
      <c r="C4161" s="1" t="s">
        <v>8357</v>
      </c>
      <c r="D4161" s="1" t="s">
        <v>1395</v>
      </c>
      <c r="E4161" s="1" t="s">
        <v>1396</v>
      </c>
      <c r="F4161" s="1" t="s">
        <v>1397</v>
      </c>
      <c r="Q4161" s="1">
        <v>0.974898517131805</v>
      </c>
      <c r="R4161" s="1">
        <v>0.025101525709033</v>
      </c>
    </row>
    <row r="4162" ht="17.25" hidden="1" customHeight="1">
      <c r="A4162" s="1">
        <v>4160.0</v>
      </c>
      <c r="B4162" s="1">
        <v>546.0</v>
      </c>
      <c r="C4162" s="1" t="s">
        <v>8358</v>
      </c>
      <c r="D4162" s="1" t="s">
        <v>1398</v>
      </c>
      <c r="E4162" s="1" t="s">
        <v>1396</v>
      </c>
      <c r="F4162" s="1" t="s">
        <v>1397</v>
      </c>
      <c r="G4162" s="1" t="s">
        <v>1399</v>
      </c>
      <c r="H4162" s="1" t="s">
        <v>1400</v>
      </c>
      <c r="I4162" s="1" t="s">
        <v>1401</v>
      </c>
      <c r="Q4162" s="1">
        <v>0.0288950875401496</v>
      </c>
      <c r="R4162" s="1">
        <v>0.00109546212479472</v>
      </c>
      <c r="S4162" s="1">
        <v>0.161914393305778</v>
      </c>
      <c r="T4162" s="1">
        <v>0.235215902328491</v>
      </c>
      <c r="U4162" s="1">
        <v>0.572879195213317</v>
      </c>
    </row>
    <row r="4163" ht="17.25" hidden="1" customHeight="1">
      <c r="A4163" s="1">
        <v>4161.0</v>
      </c>
      <c r="B4163" s="1">
        <v>546.0</v>
      </c>
      <c r="C4163" s="1" t="s">
        <v>8359</v>
      </c>
      <c r="D4163" s="1" t="s">
        <v>1398</v>
      </c>
      <c r="E4163" s="1" t="s">
        <v>1396</v>
      </c>
      <c r="F4163" s="1" t="s">
        <v>1397</v>
      </c>
      <c r="G4163" s="1" t="s">
        <v>1399</v>
      </c>
      <c r="H4163" s="1" t="s">
        <v>1400</v>
      </c>
      <c r="I4163" s="1" t="s">
        <v>1401</v>
      </c>
      <c r="Q4163" s="1">
        <v>0.00861219316720962</v>
      </c>
      <c r="R4163" s="2">
        <v>4.18914169131312E-5</v>
      </c>
      <c r="S4163" s="1">
        <v>0.153958916664123</v>
      </c>
      <c r="T4163" s="1">
        <v>0.703717708587646</v>
      </c>
      <c r="U4163" s="1">
        <v>0.133669257164001</v>
      </c>
    </row>
    <row r="4164" ht="17.25" hidden="1" customHeight="1">
      <c r="A4164" s="1">
        <v>4162.0</v>
      </c>
      <c r="B4164" s="1">
        <v>546.0</v>
      </c>
      <c r="C4164" s="1" t="s">
        <v>8360</v>
      </c>
      <c r="D4164" s="1" t="s">
        <v>1398</v>
      </c>
      <c r="E4164" s="1" t="s">
        <v>1396</v>
      </c>
      <c r="F4164" s="1" t="s">
        <v>1397</v>
      </c>
      <c r="G4164" s="1" t="s">
        <v>1399</v>
      </c>
      <c r="H4164" s="1" t="s">
        <v>1400</v>
      </c>
      <c r="I4164" s="1" t="s">
        <v>1401</v>
      </c>
      <c r="Q4164" s="1">
        <v>0.0562512576580047</v>
      </c>
      <c r="R4164" s="1">
        <v>2.61884939391165E-4</v>
      </c>
      <c r="S4164" s="1">
        <v>0.332511484622955</v>
      </c>
      <c r="T4164" s="1">
        <v>0.213250219821929</v>
      </c>
      <c r="U4164" s="1">
        <v>0.397725105285644</v>
      </c>
    </row>
    <row r="4165" ht="17.25" hidden="1" customHeight="1">
      <c r="A4165" s="1">
        <v>4163.0</v>
      </c>
      <c r="B4165" s="1">
        <v>546.0</v>
      </c>
      <c r="C4165" s="1" t="s">
        <v>8361</v>
      </c>
      <c r="D4165" s="1" t="s">
        <v>1398</v>
      </c>
      <c r="E4165" s="1" t="s">
        <v>1396</v>
      </c>
      <c r="F4165" s="1" t="s">
        <v>1397</v>
      </c>
      <c r="G4165" s="1" t="s">
        <v>1399</v>
      </c>
      <c r="H4165" s="1" t="s">
        <v>1400</v>
      </c>
      <c r="I4165" s="1" t="s">
        <v>1401</v>
      </c>
      <c r="Q4165" s="1">
        <v>0.451397031545639</v>
      </c>
      <c r="R4165" s="1">
        <v>0.171346992254257</v>
      </c>
      <c r="S4165" s="1">
        <v>0.0110859703272581</v>
      </c>
      <c r="T4165" s="1">
        <v>0.0406766720116138</v>
      </c>
      <c r="U4165" s="1">
        <v>0.325493305921554</v>
      </c>
    </row>
    <row r="4166" ht="17.25" hidden="1" customHeight="1">
      <c r="A4166" s="1">
        <v>4164.0</v>
      </c>
      <c r="B4166" s="1">
        <v>546.0</v>
      </c>
      <c r="C4166" s="1" t="s">
        <v>8362</v>
      </c>
      <c r="D4166" s="1" t="s">
        <v>1398</v>
      </c>
      <c r="E4166" s="1" t="s">
        <v>1396</v>
      </c>
      <c r="F4166" s="1" t="s">
        <v>1397</v>
      </c>
      <c r="G4166" s="1" t="s">
        <v>1399</v>
      </c>
      <c r="H4166" s="1" t="s">
        <v>1400</v>
      </c>
      <c r="I4166" s="1" t="s">
        <v>1401</v>
      </c>
      <c r="Q4166" s="1">
        <v>0.0572966299951076</v>
      </c>
      <c r="R4166" s="1">
        <v>0.00141881266608834</v>
      </c>
      <c r="S4166" s="1">
        <v>0.109847396612167</v>
      </c>
      <c r="T4166" s="1">
        <v>0.530093491077423</v>
      </c>
      <c r="U4166" s="1">
        <v>0.301343649625778</v>
      </c>
    </row>
    <row r="4167" ht="17.25" hidden="1" customHeight="1">
      <c r="A4167" s="1">
        <v>4165.0</v>
      </c>
      <c r="B4167" s="1">
        <v>546.0</v>
      </c>
      <c r="C4167" s="1" t="s">
        <v>8353</v>
      </c>
      <c r="D4167" s="1" t="s">
        <v>1398</v>
      </c>
      <c r="E4167" s="1" t="s">
        <v>1396</v>
      </c>
      <c r="F4167" s="1" t="s">
        <v>1397</v>
      </c>
      <c r="G4167" s="1" t="s">
        <v>1399</v>
      </c>
      <c r="H4167" s="1" t="s">
        <v>1400</v>
      </c>
      <c r="I4167" s="1" t="s">
        <v>1401</v>
      </c>
      <c r="Q4167" s="1">
        <v>0.146404907107353</v>
      </c>
      <c r="R4167" s="1">
        <v>0.011623777449131</v>
      </c>
      <c r="S4167" s="1">
        <v>0.0253337137401103</v>
      </c>
      <c r="T4167" s="1">
        <v>0.172817692160606</v>
      </c>
      <c r="U4167" s="1">
        <v>0.643819868564605</v>
      </c>
    </row>
    <row r="4168" ht="17.25" hidden="1" customHeight="1">
      <c r="A4168" s="1">
        <v>4166.0</v>
      </c>
      <c r="B4168" s="1">
        <v>546.0</v>
      </c>
      <c r="C4168" s="1" t="s">
        <v>8363</v>
      </c>
      <c r="D4168" s="1" t="s">
        <v>1398</v>
      </c>
      <c r="E4168" s="1" t="s">
        <v>1396</v>
      </c>
      <c r="F4168" s="1" t="s">
        <v>1397</v>
      </c>
      <c r="G4168" s="1" t="s">
        <v>1399</v>
      </c>
      <c r="H4168" s="1" t="s">
        <v>1400</v>
      </c>
      <c r="I4168" s="1" t="s">
        <v>1401</v>
      </c>
      <c r="Q4168" s="1">
        <v>0.220926851034164</v>
      </c>
      <c r="R4168" s="1">
        <v>0.0727492421865463</v>
      </c>
      <c r="S4168" s="1">
        <v>0.0639548376202583</v>
      </c>
      <c r="T4168" s="1">
        <v>0.325802654027938</v>
      </c>
      <c r="U4168" s="1">
        <v>0.316566348075866</v>
      </c>
    </row>
    <row r="4169" ht="17.25" hidden="1" customHeight="1">
      <c r="A4169" s="1">
        <v>4167.0</v>
      </c>
      <c r="B4169" s="1">
        <v>546.0</v>
      </c>
      <c r="C4169" s="1" t="s">
        <v>8364</v>
      </c>
      <c r="D4169" s="1" t="s">
        <v>1398</v>
      </c>
      <c r="E4169" s="1" t="s">
        <v>1396</v>
      </c>
      <c r="F4169" s="1" t="s">
        <v>1397</v>
      </c>
      <c r="G4169" s="1" t="s">
        <v>1399</v>
      </c>
      <c r="H4169" s="1" t="s">
        <v>1400</v>
      </c>
      <c r="I4169" s="1" t="s">
        <v>1401</v>
      </c>
      <c r="Q4169" s="1">
        <v>0.24502545595169</v>
      </c>
      <c r="R4169" s="1">
        <v>0.0962706729769706</v>
      </c>
      <c r="S4169" s="1">
        <v>0.0161853339523077</v>
      </c>
      <c r="T4169" s="1">
        <v>0.0398740768432617</v>
      </c>
      <c r="U4169" s="1">
        <v>0.602644443511962</v>
      </c>
    </row>
    <row r="4170" ht="17.25" hidden="1" customHeight="1">
      <c r="A4170" s="1">
        <v>4168.0</v>
      </c>
      <c r="B4170" s="1">
        <v>546.0</v>
      </c>
      <c r="C4170" s="1" t="s">
        <v>8365</v>
      </c>
      <c r="D4170" s="1" t="s">
        <v>1398</v>
      </c>
      <c r="E4170" s="1" t="s">
        <v>1396</v>
      </c>
      <c r="F4170" s="1" t="s">
        <v>1397</v>
      </c>
      <c r="G4170" s="1" t="s">
        <v>1399</v>
      </c>
      <c r="H4170" s="1" t="s">
        <v>1400</v>
      </c>
      <c r="I4170" s="1" t="s">
        <v>1401</v>
      </c>
      <c r="Q4170" s="1">
        <v>0.0799199789762497</v>
      </c>
      <c r="R4170" s="1">
        <v>0.0138158034533262</v>
      </c>
      <c r="S4170" s="1">
        <v>0.0332552939653396</v>
      </c>
      <c r="T4170" s="1">
        <v>0.157409369945526</v>
      </c>
      <c r="U4170" s="1">
        <v>0.715599536895752</v>
      </c>
    </row>
    <row r="4171" ht="17.25" hidden="1" customHeight="1">
      <c r="A4171" s="1">
        <v>4169.0</v>
      </c>
      <c r="B4171" s="1">
        <v>546.0</v>
      </c>
      <c r="C4171" s="1" t="s">
        <v>8366</v>
      </c>
      <c r="D4171" s="1" t="s">
        <v>1398</v>
      </c>
      <c r="E4171" s="1" t="s">
        <v>1396</v>
      </c>
      <c r="F4171" s="1" t="s">
        <v>1397</v>
      </c>
      <c r="G4171" s="1" t="s">
        <v>1399</v>
      </c>
      <c r="H4171" s="1" t="s">
        <v>1400</v>
      </c>
      <c r="I4171" s="1" t="s">
        <v>1401</v>
      </c>
      <c r="Q4171" s="1">
        <v>0.0756808519363403</v>
      </c>
      <c r="R4171" s="1">
        <v>5.08140248712152E-4</v>
      </c>
      <c r="S4171" s="1">
        <v>0.169553682208061</v>
      </c>
      <c r="T4171" s="1">
        <v>0.337898254394531</v>
      </c>
      <c r="U4171" s="1">
        <v>0.416359037160873</v>
      </c>
    </row>
    <row r="4172" ht="17.25" hidden="1" customHeight="1">
      <c r="A4172" s="1">
        <v>4170.0</v>
      </c>
      <c r="B4172" s="1">
        <v>546.0</v>
      </c>
      <c r="C4172" s="1" t="s">
        <v>8367</v>
      </c>
      <c r="D4172" s="1" t="s">
        <v>1398</v>
      </c>
      <c r="E4172" s="1" t="s">
        <v>1396</v>
      </c>
      <c r="F4172" s="1" t="s">
        <v>1397</v>
      </c>
      <c r="G4172" s="1" t="s">
        <v>1399</v>
      </c>
      <c r="H4172" s="1" t="s">
        <v>1400</v>
      </c>
      <c r="I4172" s="1" t="s">
        <v>1401</v>
      </c>
      <c r="Q4172" s="1">
        <v>0.0909306034445762</v>
      </c>
      <c r="R4172" s="1">
        <v>5.56568498723208E-4</v>
      </c>
      <c r="S4172" s="1">
        <v>0.329962790012359</v>
      </c>
      <c r="T4172" s="1">
        <v>0.213777542114257</v>
      </c>
      <c r="U4172" s="1">
        <v>0.364772528409957</v>
      </c>
    </row>
    <row r="4173" ht="17.25" hidden="1" customHeight="1">
      <c r="A4173" s="1">
        <v>4171.0</v>
      </c>
      <c r="B4173" s="1">
        <v>546.0</v>
      </c>
      <c r="C4173" s="1" t="s">
        <v>8368</v>
      </c>
      <c r="D4173" s="1" t="s">
        <v>1398</v>
      </c>
      <c r="E4173" s="1" t="s">
        <v>1396</v>
      </c>
      <c r="F4173" s="1" t="s">
        <v>1397</v>
      </c>
      <c r="G4173" s="1" t="s">
        <v>1399</v>
      </c>
      <c r="H4173" s="1" t="s">
        <v>1400</v>
      </c>
      <c r="I4173" s="1" t="s">
        <v>1401</v>
      </c>
      <c r="Q4173" s="1">
        <v>0.0234386902302503</v>
      </c>
      <c r="R4173" s="1">
        <v>2.13188948691822E-4</v>
      </c>
      <c r="S4173" s="1">
        <v>0.0917321518063545</v>
      </c>
      <c r="T4173" s="1">
        <v>0.316310733556747</v>
      </c>
      <c r="U4173" s="1">
        <v>0.568305253982544</v>
      </c>
    </row>
    <row r="4174" ht="17.25" hidden="1" customHeight="1">
      <c r="A4174" s="1">
        <v>4172.0</v>
      </c>
      <c r="B4174" s="1">
        <v>546.0</v>
      </c>
      <c r="C4174" s="1" t="s">
        <v>8369</v>
      </c>
      <c r="D4174" s="1" t="s">
        <v>1398</v>
      </c>
      <c r="E4174" s="1" t="s">
        <v>1396</v>
      </c>
      <c r="F4174" s="1" t="s">
        <v>1397</v>
      </c>
      <c r="G4174" s="1" t="s">
        <v>1399</v>
      </c>
      <c r="H4174" s="1" t="s">
        <v>1400</v>
      </c>
      <c r="I4174" s="1" t="s">
        <v>1401</v>
      </c>
      <c r="Q4174" s="1">
        <v>0.182099550962448</v>
      </c>
      <c r="R4174" s="1">
        <v>0.51972097158432</v>
      </c>
      <c r="S4174" s="1">
        <v>0.00580033380538225</v>
      </c>
      <c r="T4174" s="1">
        <v>0.118337921798229</v>
      </c>
      <c r="U4174" s="1">
        <v>0.174041226506233</v>
      </c>
    </row>
    <row r="4175" ht="17.25" hidden="1" customHeight="1">
      <c r="A4175" s="1">
        <v>4173.0</v>
      </c>
      <c r="B4175" s="1">
        <v>546.0</v>
      </c>
      <c r="C4175" s="1" t="s">
        <v>8370</v>
      </c>
      <c r="D4175" s="1" t="s">
        <v>1398</v>
      </c>
      <c r="E4175" s="1" t="s">
        <v>1396</v>
      </c>
      <c r="F4175" s="1" t="s">
        <v>1397</v>
      </c>
      <c r="G4175" s="1" t="s">
        <v>1399</v>
      </c>
      <c r="H4175" s="1" t="s">
        <v>1400</v>
      </c>
      <c r="I4175" s="1" t="s">
        <v>1401</v>
      </c>
      <c r="Q4175" s="1">
        <v>0.097168929874897</v>
      </c>
      <c r="R4175" s="1">
        <v>0.0038779079914093</v>
      </c>
      <c r="S4175" s="1">
        <v>0.092673622071743</v>
      </c>
      <c r="T4175" s="1">
        <v>0.0965885370969772</v>
      </c>
      <c r="U4175" s="1">
        <v>0.709690928459167</v>
      </c>
    </row>
    <row r="4176" ht="17.25" hidden="1" customHeight="1">
      <c r="A4176" s="1">
        <v>4174.0</v>
      </c>
      <c r="B4176" s="1">
        <v>546.0</v>
      </c>
      <c r="C4176" s="1" t="s">
        <v>8371</v>
      </c>
      <c r="D4176" s="1" t="s">
        <v>1398</v>
      </c>
      <c r="E4176" s="1" t="s">
        <v>1396</v>
      </c>
      <c r="F4176" s="1" t="s">
        <v>1397</v>
      </c>
      <c r="G4176" s="1" t="s">
        <v>1399</v>
      </c>
      <c r="H4176" s="1" t="s">
        <v>1400</v>
      </c>
      <c r="I4176" s="1" t="s">
        <v>1401</v>
      </c>
      <c r="Q4176" s="1">
        <v>0.0231889318674802</v>
      </c>
      <c r="R4176" s="1">
        <v>0.00602594390511512</v>
      </c>
      <c r="S4176" s="1">
        <v>0.328674226999282</v>
      </c>
      <c r="T4176" s="1">
        <v>0.223603025078773</v>
      </c>
      <c r="U4176" s="1">
        <v>0.418507874011993</v>
      </c>
    </row>
    <row r="4177" ht="17.25" hidden="1" customHeight="1">
      <c r="A4177" s="1">
        <v>4175.0</v>
      </c>
      <c r="B4177" s="1">
        <v>546.0</v>
      </c>
      <c r="C4177" s="1" t="s">
        <v>8372</v>
      </c>
      <c r="D4177" s="1" t="s">
        <v>1398</v>
      </c>
      <c r="E4177" s="1" t="s">
        <v>1396</v>
      </c>
      <c r="F4177" s="1" t="s">
        <v>1397</v>
      </c>
      <c r="G4177" s="1" t="s">
        <v>1399</v>
      </c>
      <c r="H4177" s="1" t="s">
        <v>1400</v>
      </c>
      <c r="I4177" s="1" t="s">
        <v>1401</v>
      </c>
      <c r="Q4177" s="1">
        <v>0.0952629595994949</v>
      </c>
      <c r="R4177" s="1">
        <v>2.38148742937482E-4</v>
      </c>
      <c r="S4177" s="1">
        <v>0.101406313478946</v>
      </c>
      <c r="T4177" s="1">
        <v>0.226942867040634</v>
      </c>
      <c r="U4177" s="1">
        <v>0.576149702072143</v>
      </c>
    </row>
    <row r="4178" ht="17.25" hidden="1" customHeight="1">
      <c r="A4178" s="1">
        <v>4176.0</v>
      </c>
      <c r="B4178" s="1">
        <v>546.0</v>
      </c>
      <c r="C4178" s="1" t="s">
        <v>8373</v>
      </c>
      <c r="D4178" s="1" t="s">
        <v>1398</v>
      </c>
      <c r="E4178" s="1" t="s">
        <v>1396</v>
      </c>
      <c r="F4178" s="1" t="s">
        <v>1397</v>
      </c>
      <c r="G4178" s="1" t="s">
        <v>1399</v>
      </c>
      <c r="H4178" s="1" t="s">
        <v>1400</v>
      </c>
      <c r="I4178" s="1" t="s">
        <v>1401</v>
      </c>
      <c r="Q4178" s="1">
        <v>0.0590426549315452</v>
      </c>
      <c r="R4178" s="1">
        <v>2.12223007110878E-4</v>
      </c>
      <c r="S4178" s="1">
        <v>0.201545417308807</v>
      </c>
      <c r="T4178" s="1">
        <v>0.469265460968017</v>
      </c>
      <c r="U4178" s="1">
        <v>0.269934326410293</v>
      </c>
    </row>
    <row r="4179" ht="17.25" hidden="1" customHeight="1">
      <c r="A4179" s="1">
        <v>4177.0</v>
      </c>
      <c r="B4179" s="1">
        <v>546.0</v>
      </c>
      <c r="C4179" s="1" t="s">
        <v>8374</v>
      </c>
      <c r="D4179" s="1" t="s">
        <v>1398</v>
      </c>
      <c r="E4179" s="1" t="s">
        <v>1396</v>
      </c>
      <c r="F4179" s="1" t="s">
        <v>1397</v>
      </c>
      <c r="G4179" s="1" t="s">
        <v>1399</v>
      </c>
      <c r="H4179" s="1" t="s">
        <v>1400</v>
      </c>
      <c r="I4179" s="1" t="s">
        <v>1401</v>
      </c>
      <c r="Q4179" s="1">
        <v>0.180598825216293</v>
      </c>
      <c r="R4179" s="1">
        <v>0.0148256979882717</v>
      </c>
      <c r="S4179" s="1">
        <v>0.0362774580717086</v>
      </c>
      <c r="T4179" s="1">
        <v>0.105460971593856</v>
      </c>
      <c r="U4179" s="1">
        <v>0.662837028503418</v>
      </c>
    </row>
    <row r="4180" ht="17.25" hidden="1" customHeight="1">
      <c r="A4180" s="1">
        <v>4178.0</v>
      </c>
      <c r="B4180" s="1">
        <v>546.0</v>
      </c>
      <c r="C4180" s="1" t="s">
        <v>8375</v>
      </c>
      <c r="D4180" s="1" t="s">
        <v>1398</v>
      </c>
      <c r="E4180" s="1" t="s">
        <v>1396</v>
      </c>
      <c r="F4180" s="1" t="s">
        <v>1397</v>
      </c>
      <c r="G4180" s="1" t="s">
        <v>1399</v>
      </c>
      <c r="H4180" s="1" t="s">
        <v>1400</v>
      </c>
      <c r="I4180" s="1" t="s">
        <v>1401</v>
      </c>
      <c r="Q4180" s="1">
        <v>0.292130887508392</v>
      </c>
      <c r="R4180" s="1">
        <v>0.0284324195235967</v>
      </c>
      <c r="S4180" s="1">
        <v>0.132240250706672</v>
      </c>
      <c r="T4180" s="1">
        <v>0.111735098063945</v>
      </c>
      <c r="U4180" s="1">
        <v>0.435461401939392</v>
      </c>
    </row>
    <row r="4181" ht="17.25" hidden="1" customHeight="1">
      <c r="A4181" s="1">
        <v>4179.0</v>
      </c>
      <c r="B4181" s="1">
        <v>546.0</v>
      </c>
      <c r="C4181" s="1" t="s">
        <v>8376</v>
      </c>
      <c r="D4181" s="1" t="s">
        <v>1398</v>
      </c>
      <c r="E4181" s="1" t="s">
        <v>1396</v>
      </c>
      <c r="F4181" s="1" t="s">
        <v>1397</v>
      </c>
      <c r="G4181" s="1" t="s">
        <v>1399</v>
      </c>
      <c r="H4181" s="1" t="s">
        <v>1400</v>
      </c>
      <c r="I4181" s="1" t="s">
        <v>1401</v>
      </c>
      <c r="Q4181" s="1">
        <v>0.0653726458549499</v>
      </c>
      <c r="R4181" s="1">
        <v>0.00135894143022596</v>
      </c>
      <c r="S4181" s="1">
        <v>0.114115141332149</v>
      </c>
      <c r="T4181" s="1">
        <v>0.267083972692489</v>
      </c>
      <c r="U4181" s="1">
        <v>0.552069306373596</v>
      </c>
    </row>
    <row r="4182" ht="17.25" hidden="1" customHeight="1">
      <c r="A4182" s="1">
        <v>4180.0</v>
      </c>
      <c r="B4182" s="1">
        <v>555.0</v>
      </c>
      <c r="C4182" s="1" t="s">
        <v>8377</v>
      </c>
      <c r="D4182" s="1" t="s">
        <v>1417</v>
      </c>
      <c r="E4182" s="1" t="s">
        <v>1418</v>
      </c>
      <c r="F4182" s="1" t="s">
        <v>1419</v>
      </c>
      <c r="G4182" s="1" t="s">
        <v>1420</v>
      </c>
      <c r="Q4182" s="1">
        <v>0.0348717980086803</v>
      </c>
      <c r="R4182" s="1">
        <v>0.00624878332018852</v>
      </c>
      <c r="S4182" s="1">
        <v>0.95887941122055</v>
      </c>
    </row>
    <row r="4183" ht="17.25" hidden="1" customHeight="1">
      <c r="A4183" s="1">
        <v>4181.0</v>
      </c>
      <c r="B4183" s="1">
        <v>555.0</v>
      </c>
      <c r="C4183" s="1" t="s">
        <v>8378</v>
      </c>
      <c r="D4183" s="1" t="s">
        <v>1417</v>
      </c>
      <c r="E4183" s="1" t="s">
        <v>1418</v>
      </c>
      <c r="F4183" s="1" t="s">
        <v>1419</v>
      </c>
      <c r="G4183" s="1" t="s">
        <v>1420</v>
      </c>
      <c r="Q4183" s="1">
        <v>0.0772547125816345</v>
      </c>
      <c r="R4183" s="1">
        <v>0.00577728543430566</v>
      </c>
      <c r="S4183" s="1">
        <v>0.916968047618866</v>
      </c>
    </row>
    <row r="4184" ht="17.25" hidden="1" customHeight="1">
      <c r="A4184" s="1">
        <v>4182.0</v>
      </c>
      <c r="B4184" s="1">
        <v>555.0</v>
      </c>
      <c r="C4184" s="1" t="s">
        <v>8379</v>
      </c>
      <c r="D4184" s="1" t="s">
        <v>1417</v>
      </c>
      <c r="E4184" s="1" t="s">
        <v>1418</v>
      </c>
      <c r="F4184" s="1" t="s">
        <v>1419</v>
      </c>
      <c r="G4184" s="1" t="s">
        <v>1420</v>
      </c>
      <c r="Q4184" s="1">
        <v>0.0207142103463411</v>
      </c>
      <c r="R4184" s="1">
        <v>0.00101634569000452</v>
      </c>
      <c r="S4184" s="1">
        <v>0.978269457817077</v>
      </c>
    </row>
    <row r="4185" ht="17.25" hidden="1" customHeight="1">
      <c r="A4185" s="1">
        <v>4183.0</v>
      </c>
      <c r="B4185" s="1">
        <v>555.0</v>
      </c>
      <c r="C4185" s="1" t="s">
        <v>8380</v>
      </c>
      <c r="D4185" s="1" t="s">
        <v>1417</v>
      </c>
      <c r="E4185" s="1" t="s">
        <v>1418</v>
      </c>
      <c r="F4185" s="1" t="s">
        <v>1419</v>
      </c>
      <c r="G4185" s="1" t="s">
        <v>1420</v>
      </c>
      <c r="Q4185" s="1">
        <v>0.109856240451335</v>
      </c>
      <c r="R4185" s="1">
        <v>0.0144717562943696</v>
      </c>
      <c r="S4185" s="1">
        <v>0.875672042369842</v>
      </c>
    </row>
    <row r="4186" ht="17.25" hidden="1" customHeight="1">
      <c r="A4186" s="1">
        <v>4184.0</v>
      </c>
      <c r="B4186" s="1">
        <v>555.0</v>
      </c>
      <c r="C4186" s="1" t="s">
        <v>8381</v>
      </c>
      <c r="D4186" s="1" t="s">
        <v>1417</v>
      </c>
      <c r="E4186" s="1" t="s">
        <v>1418</v>
      </c>
      <c r="F4186" s="1" t="s">
        <v>1419</v>
      </c>
      <c r="G4186" s="1" t="s">
        <v>1420</v>
      </c>
      <c r="Q4186" s="1">
        <v>0.0771881639957428</v>
      </c>
      <c r="R4186" s="1">
        <v>0.00462885713204741</v>
      </c>
      <c r="S4186" s="1">
        <v>0.918182969093322</v>
      </c>
    </row>
    <row r="4187" ht="17.25" hidden="1" customHeight="1">
      <c r="A4187" s="1">
        <v>4185.0</v>
      </c>
      <c r="B4187" s="1">
        <v>555.0</v>
      </c>
      <c r="C4187" s="1" t="s">
        <v>8382</v>
      </c>
      <c r="D4187" s="1" t="s">
        <v>1417</v>
      </c>
      <c r="E4187" s="1" t="s">
        <v>1418</v>
      </c>
      <c r="F4187" s="1" t="s">
        <v>1419</v>
      </c>
      <c r="G4187" s="1" t="s">
        <v>1420</v>
      </c>
      <c r="Q4187" s="1">
        <v>0.0129980156198143</v>
      </c>
      <c r="R4187" s="1">
        <v>2.93081015115603E-4</v>
      </c>
      <c r="S4187" s="1">
        <v>0.986708879470825</v>
      </c>
    </row>
    <row r="4188" ht="17.25" hidden="1" customHeight="1">
      <c r="A4188" s="1">
        <v>4186.0</v>
      </c>
      <c r="B4188" s="1">
        <v>555.0</v>
      </c>
      <c r="C4188" s="1" t="s">
        <v>8383</v>
      </c>
      <c r="D4188" s="1" t="s">
        <v>1417</v>
      </c>
      <c r="E4188" s="1" t="s">
        <v>1418</v>
      </c>
      <c r="F4188" s="1" t="s">
        <v>1419</v>
      </c>
      <c r="G4188" s="1" t="s">
        <v>1420</v>
      </c>
      <c r="Q4188" s="1">
        <v>0.0086947688832879</v>
      </c>
      <c r="R4188" s="1">
        <v>2.58473388385027E-4</v>
      </c>
      <c r="S4188" s="1">
        <v>0.991046726703643</v>
      </c>
    </row>
    <row r="4189" ht="17.25" hidden="1" customHeight="1">
      <c r="A4189" s="1">
        <v>4187.0</v>
      </c>
      <c r="B4189" s="1">
        <v>555.0</v>
      </c>
      <c r="C4189" s="1" t="s">
        <v>8384</v>
      </c>
      <c r="D4189" s="1" t="s">
        <v>1417</v>
      </c>
      <c r="E4189" s="1" t="s">
        <v>1418</v>
      </c>
      <c r="F4189" s="1" t="s">
        <v>1419</v>
      </c>
      <c r="G4189" s="1" t="s">
        <v>1420</v>
      </c>
      <c r="Q4189" s="1">
        <v>0.0469137914478778</v>
      </c>
      <c r="R4189" s="1">
        <v>0.00358633021824061</v>
      </c>
      <c r="S4189" s="1">
        <v>0.94949984550476</v>
      </c>
    </row>
    <row r="4190" ht="17.25" hidden="1" customHeight="1">
      <c r="A4190" s="1">
        <v>4188.0</v>
      </c>
      <c r="B4190" s="1">
        <v>555.0</v>
      </c>
      <c r="C4190" s="1" t="s">
        <v>8385</v>
      </c>
      <c r="D4190" s="1" t="s">
        <v>1417</v>
      </c>
      <c r="E4190" s="1" t="s">
        <v>1418</v>
      </c>
      <c r="F4190" s="1" t="s">
        <v>1419</v>
      </c>
      <c r="G4190" s="1" t="s">
        <v>1420</v>
      </c>
      <c r="Q4190" s="1">
        <v>0.0254326630383729</v>
      </c>
      <c r="R4190" s="1">
        <v>1.09141416032798E-4</v>
      </c>
      <c r="S4190" s="1">
        <v>0.974458217620849</v>
      </c>
    </row>
    <row r="4191" ht="17.25" hidden="1" customHeight="1">
      <c r="A4191" s="1">
        <v>4189.0</v>
      </c>
      <c r="B4191" s="1">
        <v>555.0</v>
      </c>
      <c r="C4191" s="1" t="s">
        <v>8386</v>
      </c>
      <c r="D4191" s="1" t="s">
        <v>1417</v>
      </c>
      <c r="E4191" s="1" t="s">
        <v>1418</v>
      </c>
      <c r="F4191" s="1" t="s">
        <v>1419</v>
      </c>
      <c r="G4191" s="1" t="s">
        <v>1420</v>
      </c>
      <c r="Q4191" s="1">
        <v>0.152908980846405</v>
      </c>
      <c r="R4191" s="1">
        <v>0.0264534689486026</v>
      </c>
      <c r="S4191" s="1">
        <v>0.820637583732605</v>
      </c>
    </row>
    <row r="4192" ht="17.25" hidden="1" customHeight="1">
      <c r="A4192" s="1">
        <v>4190.0</v>
      </c>
      <c r="B4192" s="1">
        <v>555.0</v>
      </c>
      <c r="C4192" s="1" t="s">
        <v>8387</v>
      </c>
      <c r="D4192" s="1" t="s">
        <v>1417</v>
      </c>
      <c r="E4192" s="1" t="s">
        <v>1418</v>
      </c>
      <c r="F4192" s="1" t="s">
        <v>1419</v>
      </c>
      <c r="G4192" s="1" t="s">
        <v>1420</v>
      </c>
      <c r="Q4192" s="1">
        <v>0.0117474738508462</v>
      </c>
      <c r="R4192" s="1">
        <v>3.55599273461848E-4</v>
      </c>
      <c r="S4192" s="1">
        <v>0.987896919250488</v>
      </c>
    </row>
    <row r="4193" ht="17.25" hidden="1" customHeight="1">
      <c r="A4193" s="1">
        <v>4191.0</v>
      </c>
      <c r="B4193" s="1">
        <v>555.0</v>
      </c>
      <c r="C4193" s="1" t="s">
        <v>8388</v>
      </c>
      <c r="D4193" s="1" t="s">
        <v>1417</v>
      </c>
      <c r="E4193" s="1" t="s">
        <v>1418</v>
      </c>
      <c r="F4193" s="1" t="s">
        <v>1419</v>
      </c>
      <c r="G4193" s="1" t="s">
        <v>1420</v>
      </c>
      <c r="Q4193" s="1">
        <v>0.0332923121750354</v>
      </c>
      <c r="R4193" s="1">
        <v>6.07630179729312E-4</v>
      </c>
      <c r="S4193" s="1">
        <v>0.96610003709793</v>
      </c>
    </row>
    <row r="4194" ht="17.25" hidden="1" customHeight="1">
      <c r="A4194" s="1">
        <v>4192.0</v>
      </c>
      <c r="B4194" s="1">
        <v>555.0</v>
      </c>
      <c r="C4194" s="1" t="s">
        <v>8389</v>
      </c>
      <c r="D4194" s="1" t="s">
        <v>1417</v>
      </c>
      <c r="E4194" s="1" t="s">
        <v>1418</v>
      </c>
      <c r="F4194" s="1" t="s">
        <v>1419</v>
      </c>
      <c r="G4194" s="1" t="s">
        <v>1420</v>
      </c>
      <c r="Q4194" s="1">
        <v>0.0733996257185936</v>
      </c>
      <c r="R4194" s="1">
        <v>0.00322430860251188</v>
      </c>
      <c r="S4194" s="1">
        <v>0.923376142978668</v>
      </c>
    </row>
    <row r="4195" ht="17.25" hidden="1" customHeight="1">
      <c r="A4195" s="1">
        <v>4193.0</v>
      </c>
      <c r="B4195" s="1">
        <v>555.0</v>
      </c>
      <c r="C4195" s="1" t="s">
        <v>8390</v>
      </c>
      <c r="D4195" s="1" t="s">
        <v>1417</v>
      </c>
      <c r="E4195" s="1" t="s">
        <v>1418</v>
      </c>
      <c r="F4195" s="1" t="s">
        <v>1419</v>
      </c>
      <c r="G4195" s="1" t="s">
        <v>1420</v>
      </c>
      <c r="Q4195" s="1">
        <v>0.0112524377182126</v>
      </c>
      <c r="R4195" s="2">
        <v>4.08094383601564E-5</v>
      </c>
      <c r="S4195" s="1">
        <v>0.988706707954406</v>
      </c>
    </row>
    <row r="4196" ht="17.25" hidden="1" customHeight="1">
      <c r="A4196" s="1">
        <v>4194.0</v>
      </c>
      <c r="B4196" s="1">
        <v>555.0</v>
      </c>
      <c r="C4196" s="1" t="s">
        <v>8391</v>
      </c>
      <c r="D4196" s="1" t="s">
        <v>1417</v>
      </c>
      <c r="E4196" s="1" t="s">
        <v>1418</v>
      </c>
      <c r="F4196" s="1" t="s">
        <v>1419</v>
      </c>
      <c r="G4196" s="1" t="s">
        <v>1420</v>
      </c>
      <c r="Q4196" s="1">
        <v>0.0212236456573009</v>
      </c>
      <c r="R4196" s="1">
        <v>2.3618119303137E-4</v>
      </c>
      <c r="S4196" s="1">
        <v>0.978540182113647</v>
      </c>
    </row>
    <row r="4197" ht="17.25" hidden="1" customHeight="1">
      <c r="A4197" s="1">
        <v>4195.0</v>
      </c>
      <c r="B4197" s="1">
        <v>555.0</v>
      </c>
      <c r="C4197" s="1" t="s">
        <v>8392</v>
      </c>
      <c r="D4197" s="1" t="s">
        <v>1417</v>
      </c>
      <c r="E4197" s="1" t="s">
        <v>1418</v>
      </c>
      <c r="F4197" s="1" t="s">
        <v>1419</v>
      </c>
      <c r="G4197" s="1" t="s">
        <v>1420</v>
      </c>
      <c r="Q4197" s="1">
        <v>0.0362967662513256</v>
      </c>
      <c r="R4197" s="1">
        <v>0.00129692605696618</v>
      </c>
      <c r="S4197" s="1">
        <v>0.9624063372612</v>
      </c>
    </row>
    <row r="4198" ht="17.25" hidden="1" customHeight="1">
      <c r="A4198" s="1">
        <v>4196.0</v>
      </c>
      <c r="B4198" s="1">
        <v>555.0</v>
      </c>
      <c r="C4198" s="1" t="s">
        <v>8393</v>
      </c>
      <c r="D4198" s="1" t="s">
        <v>1417</v>
      </c>
      <c r="E4198" s="1" t="s">
        <v>1418</v>
      </c>
      <c r="F4198" s="1" t="s">
        <v>1419</v>
      </c>
      <c r="G4198" s="1" t="s">
        <v>1420</v>
      </c>
      <c r="Q4198" s="1">
        <v>0.0389426946640014</v>
      </c>
      <c r="R4198" s="1">
        <v>6.14562828559428E-4</v>
      </c>
      <c r="S4198" s="1">
        <v>0.960442781448364</v>
      </c>
    </row>
    <row r="4199" ht="17.25" hidden="1" customHeight="1">
      <c r="A4199" s="1">
        <v>4197.0</v>
      </c>
      <c r="B4199" s="1">
        <v>555.0</v>
      </c>
      <c r="C4199" s="1" t="s">
        <v>8394</v>
      </c>
      <c r="D4199" s="1" t="s">
        <v>1417</v>
      </c>
      <c r="E4199" s="1" t="s">
        <v>1418</v>
      </c>
      <c r="F4199" s="1" t="s">
        <v>1419</v>
      </c>
      <c r="G4199" s="1" t="s">
        <v>1420</v>
      </c>
      <c r="Q4199" s="1">
        <v>0.0492836274206638</v>
      </c>
      <c r="R4199" s="1">
        <v>9.26651002373546E-4</v>
      </c>
      <c r="S4199" s="1">
        <v>0.949789702892303</v>
      </c>
    </row>
    <row r="4200" ht="17.25" hidden="1" customHeight="1">
      <c r="A4200" s="1">
        <v>4198.0</v>
      </c>
      <c r="B4200" s="1">
        <v>555.0</v>
      </c>
      <c r="C4200" s="1" t="s">
        <v>8395</v>
      </c>
      <c r="D4200" s="1" t="s">
        <v>1417</v>
      </c>
      <c r="E4200" s="1" t="s">
        <v>1418</v>
      </c>
      <c r="F4200" s="1" t="s">
        <v>1419</v>
      </c>
      <c r="G4200" s="1" t="s">
        <v>1420</v>
      </c>
      <c r="Q4200" s="1">
        <v>0.0446865148842334</v>
      </c>
      <c r="R4200" s="1">
        <v>0.0119931492954492</v>
      </c>
      <c r="S4200" s="1">
        <v>0.943320333957672</v>
      </c>
    </row>
    <row r="4201" ht="17.25" hidden="1" customHeight="1">
      <c r="A4201" s="1">
        <v>4199.0</v>
      </c>
      <c r="B4201" s="1">
        <v>555.0</v>
      </c>
      <c r="C4201" s="1" t="s">
        <v>8396</v>
      </c>
      <c r="D4201" s="1" t="s">
        <v>1417</v>
      </c>
      <c r="E4201" s="1" t="s">
        <v>1418</v>
      </c>
      <c r="F4201" s="1" t="s">
        <v>1419</v>
      </c>
      <c r="G4201" s="1" t="s">
        <v>1420</v>
      </c>
      <c r="Q4201" s="1">
        <v>0.0387007482349872</v>
      </c>
      <c r="R4201" s="1">
        <v>3.29670641804114E-4</v>
      </c>
      <c r="S4201" s="1">
        <v>0.960969567298889</v>
      </c>
    </row>
    <row r="4202" ht="17.25" hidden="1" customHeight="1">
      <c r="A4202" s="1">
        <v>4200.0</v>
      </c>
      <c r="B4202" s="1">
        <v>557.0</v>
      </c>
      <c r="C4202" s="1" t="s">
        <v>8397</v>
      </c>
      <c r="D4202" s="1" t="s">
        <v>1423</v>
      </c>
      <c r="E4202" s="1" t="s">
        <v>1424</v>
      </c>
      <c r="F4202" s="1" t="s">
        <v>1425</v>
      </c>
      <c r="Q4202" s="1">
        <v>0.409423261880874</v>
      </c>
      <c r="R4202" s="1">
        <v>0.590576767921447</v>
      </c>
    </row>
    <row r="4203" ht="17.25" hidden="1" customHeight="1">
      <c r="A4203" s="1">
        <v>4201.0</v>
      </c>
      <c r="B4203" s="1">
        <v>557.0</v>
      </c>
      <c r="C4203" s="1" t="s">
        <v>8398</v>
      </c>
      <c r="D4203" s="1" t="s">
        <v>1423</v>
      </c>
      <c r="E4203" s="1" t="s">
        <v>1424</v>
      </c>
      <c r="F4203" s="1" t="s">
        <v>1425</v>
      </c>
      <c r="Q4203" s="1">
        <v>0.59595650434494</v>
      </c>
      <c r="R4203" s="1">
        <v>0.404043495655059</v>
      </c>
    </row>
    <row r="4204" ht="17.25" hidden="1" customHeight="1">
      <c r="A4204" s="1">
        <v>4202.0</v>
      </c>
      <c r="B4204" s="1">
        <v>557.0</v>
      </c>
      <c r="C4204" s="1" t="s">
        <v>8399</v>
      </c>
      <c r="D4204" s="1" t="s">
        <v>1423</v>
      </c>
      <c r="E4204" s="1" t="s">
        <v>1424</v>
      </c>
      <c r="F4204" s="1" t="s">
        <v>1425</v>
      </c>
      <c r="Q4204" s="1">
        <v>0.719067394733429</v>
      </c>
      <c r="R4204" s="1">
        <v>0.280932575464248</v>
      </c>
    </row>
    <row r="4205" ht="17.25" hidden="1" customHeight="1">
      <c r="A4205" s="1">
        <v>4203.0</v>
      </c>
      <c r="B4205" s="1">
        <v>557.0</v>
      </c>
      <c r="C4205" s="1" t="s">
        <v>8400</v>
      </c>
      <c r="D4205" s="1" t="s">
        <v>1423</v>
      </c>
      <c r="E4205" s="1" t="s">
        <v>1424</v>
      </c>
      <c r="F4205" s="1" t="s">
        <v>1425</v>
      </c>
      <c r="Q4205" s="1">
        <v>0.470668166875839</v>
      </c>
      <c r="R4205" s="1">
        <v>0.529331803321838</v>
      </c>
    </row>
    <row r="4206" ht="17.25" hidden="1" customHeight="1">
      <c r="A4206" s="1">
        <v>4204.0</v>
      </c>
      <c r="B4206" s="1">
        <v>557.0</v>
      </c>
      <c r="C4206" s="1" t="s">
        <v>8401</v>
      </c>
      <c r="D4206" s="1" t="s">
        <v>1423</v>
      </c>
      <c r="E4206" s="1" t="s">
        <v>1424</v>
      </c>
      <c r="F4206" s="1" t="s">
        <v>1425</v>
      </c>
      <c r="Q4206" s="1">
        <v>0.757301807403564</v>
      </c>
      <c r="R4206" s="1">
        <v>0.242698177695274</v>
      </c>
    </row>
    <row r="4207" ht="17.25" hidden="1" customHeight="1">
      <c r="A4207" s="1">
        <v>4205.0</v>
      </c>
      <c r="B4207" s="1">
        <v>557.0</v>
      </c>
      <c r="C4207" s="1" t="s">
        <v>8402</v>
      </c>
      <c r="D4207" s="1" t="s">
        <v>1423</v>
      </c>
      <c r="E4207" s="1" t="s">
        <v>1424</v>
      </c>
      <c r="F4207" s="1" t="s">
        <v>1425</v>
      </c>
      <c r="Q4207" s="1">
        <v>0.589747726917266</v>
      </c>
      <c r="R4207" s="1">
        <v>0.41025224328041</v>
      </c>
    </row>
    <row r="4208" ht="17.25" hidden="1" customHeight="1">
      <c r="A4208" s="1">
        <v>4206.0</v>
      </c>
      <c r="B4208" s="1">
        <v>557.0</v>
      </c>
      <c r="C4208" s="1" t="s">
        <v>8403</v>
      </c>
      <c r="D4208" s="1" t="s">
        <v>1423</v>
      </c>
      <c r="E4208" s="1" t="s">
        <v>1424</v>
      </c>
      <c r="F4208" s="1" t="s">
        <v>1425</v>
      </c>
      <c r="Q4208" s="1">
        <v>0.77846872806549</v>
      </c>
      <c r="R4208" s="1">
        <v>0.221531197428703</v>
      </c>
    </row>
    <row r="4209" ht="17.25" hidden="1" customHeight="1">
      <c r="A4209" s="1">
        <v>4207.0</v>
      </c>
      <c r="B4209" s="1">
        <v>557.0</v>
      </c>
      <c r="C4209" s="1" t="s">
        <v>8404</v>
      </c>
      <c r="D4209" s="1" t="s">
        <v>1423</v>
      </c>
      <c r="E4209" s="1" t="s">
        <v>1424</v>
      </c>
      <c r="F4209" s="1" t="s">
        <v>1425</v>
      </c>
      <c r="Q4209" s="1">
        <v>0.774535775184631</v>
      </c>
      <c r="R4209" s="1">
        <v>0.225464239716529</v>
      </c>
    </row>
    <row r="4210" ht="17.25" hidden="1" customHeight="1">
      <c r="A4210" s="1">
        <v>4208.0</v>
      </c>
      <c r="B4210" s="1">
        <v>557.0</v>
      </c>
      <c r="C4210" s="1" t="s">
        <v>8405</v>
      </c>
      <c r="D4210" s="1" t="s">
        <v>1423</v>
      </c>
      <c r="E4210" s="1" t="s">
        <v>1424</v>
      </c>
      <c r="F4210" s="1" t="s">
        <v>1425</v>
      </c>
      <c r="Q4210" s="1">
        <v>0.510421693325042</v>
      </c>
      <c r="R4210" s="1">
        <v>0.489578336477279</v>
      </c>
    </row>
    <row r="4211" ht="17.25" hidden="1" customHeight="1">
      <c r="A4211" s="1">
        <v>4209.0</v>
      </c>
      <c r="B4211" s="1">
        <v>557.0</v>
      </c>
      <c r="C4211" s="1" t="s">
        <v>8406</v>
      </c>
      <c r="D4211" s="1" t="s">
        <v>1423</v>
      </c>
      <c r="E4211" s="1" t="s">
        <v>1424</v>
      </c>
      <c r="F4211" s="1" t="s">
        <v>1425</v>
      </c>
      <c r="Q4211" s="1">
        <v>0.659352898597717</v>
      </c>
      <c r="R4211" s="1">
        <v>0.340647101402282</v>
      </c>
    </row>
    <row r="4212" ht="17.25" hidden="1" customHeight="1">
      <c r="A4212" s="1">
        <v>4210.0</v>
      </c>
      <c r="B4212" s="1">
        <v>557.0</v>
      </c>
      <c r="C4212" s="1" t="s">
        <v>8407</v>
      </c>
      <c r="D4212" s="1" t="s">
        <v>1423</v>
      </c>
      <c r="E4212" s="1" t="s">
        <v>1424</v>
      </c>
      <c r="F4212" s="1" t="s">
        <v>1425</v>
      </c>
      <c r="Q4212" s="1">
        <v>0.334003657102584</v>
      </c>
      <c r="R4212" s="1">
        <v>0.665996313095092</v>
      </c>
    </row>
    <row r="4213" ht="17.25" hidden="1" customHeight="1">
      <c r="A4213" s="1">
        <v>4211.0</v>
      </c>
      <c r="B4213" s="1">
        <v>557.0</v>
      </c>
      <c r="C4213" s="1" t="s">
        <v>8408</v>
      </c>
      <c r="D4213" s="1" t="s">
        <v>1423</v>
      </c>
      <c r="E4213" s="1" t="s">
        <v>1424</v>
      </c>
      <c r="F4213" s="1" t="s">
        <v>1425</v>
      </c>
      <c r="Q4213" s="1">
        <v>0.372475326061248</v>
      </c>
      <c r="R4213" s="1">
        <v>0.627524673938751</v>
      </c>
    </row>
    <row r="4214" ht="17.25" hidden="1" customHeight="1">
      <c r="A4214" s="1">
        <v>4212.0</v>
      </c>
      <c r="B4214" s="1">
        <v>557.0</v>
      </c>
      <c r="C4214" s="1" t="s">
        <v>8409</v>
      </c>
      <c r="D4214" s="1" t="s">
        <v>1423</v>
      </c>
      <c r="E4214" s="1" t="s">
        <v>1424</v>
      </c>
      <c r="F4214" s="1" t="s">
        <v>1425</v>
      </c>
      <c r="Q4214" s="1">
        <v>0.495310932397842</v>
      </c>
      <c r="R4214" s="1">
        <v>0.50468909740448</v>
      </c>
    </row>
    <row r="4215" ht="17.25" hidden="1" customHeight="1">
      <c r="A4215" s="1">
        <v>4213.0</v>
      </c>
      <c r="B4215" s="1">
        <v>557.0</v>
      </c>
      <c r="C4215" s="1" t="s">
        <v>8410</v>
      </c>
      <c r="D4215" s="1" t="s">
        <v>1423</v>
      </c>
      <c r="E4215" s="1" t="s">
        <v>1424</v>
      </c>
      <c r="F4215" s="1" t="s">
        <v>1425</v>
      </c>
      <c r="Q4215" s="1">
        <v>0.327595621347427</v>
      </c>
      <c r="R4215" s="1">
        <v>0.672404408454895</v>
      </c>
    </row>
    <row r="4216" ht="17.25" hidden="1" customHeight="1">
      <c r="A4216" s="1">
        <v>4214.0</v>
      </c>
      <c r="B4216" s="1">
        <v>557.0</v>
      </c>
      <c r="C4216" s="1" t="s">
        <v>8411</v>
      </c>
      <c r="D4216" s="1" t="s">
        <v>1423</v>
      </c>
      <c r="E4216" s="1" t="s">
        <v>1424</v>
      </c>
      <c r="F4216" s="1" t="s">
        <v>1425</v>
      </c>
      <c r="Q4216" s="1">
        <v>0.862124443054199</v>
      </c>
      <c r="R4216" s="1">
        <v>0.137875586748123</v>
      </c>
    </row>
    <row r="4217" ht="17.25" hidden="1" customHeight="1">
      <c r="A4217" s="1">
        <v>4215.0</v>
      </c>
      <c r="B4217" s="1">
        <v>557.0</v>
      </c>
      <c r="C4217" s="1" t="s">
        <v>8412</v>
      </c>
      <c r="D4217" s="1" t="s">
        <v>1423</v>
      </c>
      <c r="E4217" s="1" t="s">
        <v>1424</v>
      </c>
      <c r="F4217" s="1" t="s">
        <v>1425</v>
      </c>
      <c r="Q4217" s="1">
        <v>0.440897047519683</v>
      </c>
      <c r="R4217" s="1">
        <v>0.559102892875671</v>
      </c>
    </row>
    <row r="4218" ht="17.25" hidden="1" customHeight="1">
      <c r="A4218" s="1">
        <v>4216.0</v>
      </c>
      <c r="B4218" s="1">
        <v>557.0</v>
      </c>
      <c r="C4218" s="1" t="s">
        <v>8413</v>
      </c>
      <c r="D4218" s="1" t="s">
        <v>1423</v>
      </c>
      <c r="E4218" s="1" t="s">
        <v>1424</v>
      </c>
      <c r="F4218" s="1" t="s">
        <v>1425</v>
      </c>
      <c r="Q4218" s="1">
        <v>0.930028736591339</v>
      </c>
      <c r="R4218" s="1">
        <v>0.0699712187051773</v>
      </c>
    </row>
    <row r="4219" ht="17.25" hidden="1" customHeight="1">
      <c r="A4219" s="1">
        <v>4217.0</v>
      </c>
      <c r="B4219" s="1">
        <v>557.0</v>
      </c>
      <c r="C4219" s="1" t="s">
        <v>8414</v>
      </c>
      <c r="D4219" s="1" t="s">
        <v>1423</v>
      </c>
      <c r="E4219" s="1" t="s">
        <v>1424</v>
      </c>
      <c r="F4219" s="1" t="s">
        <v>1425</v>
      </c>
      <c r="Q4219" s="1">
        <v>0.37906140089035</v>
      </c>
      <c r="R4219" s="1">
        <v>0.620938599109649</v>
      </c>
    </row>
    <row r="4220" ht="17.25" hidden="1" customHeight="1">
      <c r="A4220" s="1">
        <v>4218.0</v>
      </c>
      <c r="B4220" s="1">
        <v>557.0</v>
      </c>
      <c r="C4220" s="1" t="s">
        <v>8415</v>
      </c>
      <c r="D4220" s="1" t="s">
        <v>1423</v>
      </c>
      <c r="E4220" s="1" t="s">
        <v>1424</v>
      </c>
      <c r="F4220" s="1" t="s">
        <v>1425</v>
      </c>
      <c r="Q4220" s="1">
        <v>0.770057380199432</v>
      </c>
      <c r="R4220" s="1">
        <v>0.229942589998245</v>
      </c>
    </row>
    <row r="4221" ht="17.25" hidden="1" customHeight="1">
      <c r="A4221" s="1">
        <v>4219.0</v>
      </c>
      <c r="B4221" s="1">
        <v>557.0</v>
      </c>
      <c r="C4221" s="1" t="s">
        <v>8416</v>
      </c>
      <c r="D4221" s="1" t="s">
        <v>1423</v>
      </c>
      <c r="E4221" s="1" t="s">
        <v>1424</v>
      </c>
      <c r="F4221" s="1" t="s">
        <v>1425</v>
      </c>
      <c r="Q4221" s="1">
        <v>0.558392345905304</v>
      </c>
      <c r="R4221" s="1">
        <v>0.441607594490051</v>
      </c>
    </row>
    <row r="4222" ht="17.25" hidden="1" customHeight="1">
      <c r="A4222" s="1">
        <v>4220.0</v>
      </c>
      <c r="B4222" s="1">
        <v>559.0</v>
      </c>
      <c r="C4222" s="1" t="s">
        <v>8417</v>
      </c>
      <c r="D4222" s="1" t="s">
        <v>1428</v>
      </c>
      <c r="E4222" s="1" t="s">
        <v>1357</v>
      </c>
      <c r="F4222" s="1" t="s">
        <v>1354</v>
      </c>
      <c r="Q4222" s="1">
        <v>0.617482483386993</v>
      </c>
      <c r="R4222" s="1">
        <v>0.382517576217651</v>
      </c>
    </row>
    <row r="4223" ht="17.25" hidden="1" customHeight="1">
      <c r="A4223" s="1">
        <v>4221.0</v>
      </c>
      <c r="B4223" s="1">
        <v>559.0</v>
      </c>
      <c r="C4223" s="1" t="s">
        <v>8418</v>
      </c>
      <c r="D4223" s="1" t="s">
        <v>1428</v>
      </c>
      <c r="E4223" s="1" t="s">
        <v>1357</v>
      </c>
      <c r="F4223" s="1" t="s">
        <v>1354</v>
      </c>
      <c r="Q4223" s="1">
        <v>0.518125236034393</v>
      </c>
      <c r="R4223" s="1">
        <v>0.481874793767929</v>
      </c>
    </row>
    <row r="4224" ht="17.25" hidden="1" customHeight="1">
      <c r="A4224" s="1">
        <v>4222.0</v>
      </c>
      <c r="B4224" s="1">
        <v>559.0</v>
      </c>
      <c r="C4224" s="1" t="s">
        <v>8419</v>
      </c>
      <c r="D4224" s="1" t="s">
        <v>1428</v>
      </c>
      <c r="E4224" s="1" t="s">
        <v>1357</v>
      </c>
      <c r="F4224" s="1" t="s">
        <v>1354</v>
      </c>
      <c r="Q4224" s="1">
        <v>0.543877959251403</v>
      </c>
      <c r="R4224" s="1">
        <v>0.45612210035324</v>
      </c>
    </row>
    <row r="4225" ht="17.25" hidden="1" customHeight="1">
      <c r="A4225" s="1">
        <v>4223.0</v>
      </c>
      <c r="B4225" s="1">
        <v>559.0</v>
      </c>
      <c r="C4225" s="1" t="s">
        <v>8420</v>
      </c>
      <c r="D4225" s="1" t="s">
        <v>1428</v>
      </c>
      <c r="E4225" s="1" t="s">
        <v>1357</v>
      </c>
      <c r="F4225" s="1" t="s">
        <v>1354</v>
      </c>
      <c r="Q4225" s="1">
        <v>0.584442555904388</v>
      </c>
      <c r="R4225" s="1">
        <v>0.415557414293289</v>
      </c>
    </row>
    <row r="4226" ht="17.25" hidden="1" customHeight="1">
      <c r="A4226" s="1">
        <v>4224.0</v>
      </c>
      <c r="B4226" s="1">
        <v>559.0</v>
      </c>
      <c r="C4226" s="1" t="s">
        <v>8421</v>
      </c>
      <c r="D4226" s="1" t="s">
        <v>1428</v>
      </c>
      <c r="E4226" s="1" t="s">
        <v>1357</v>
      </c>
      <c r="F4226" s="1" t="s">
        <v>1354</v>
      </c>
      <c r="Q4226" s="1">
        <v>0.62581467628479</v>
      </c>
      <c r="R4226" s="1">
        <v>0.374185293912887</v>
      </c>
    </row>
    <row r="4227" ht="17.25" hidden="1" customHeight="1">
      <c r="A4227" s="1">
        <v>4225.0</v>
      </c>
      <c r="B4227" s="1">
        <v>559.0</v>
      </c>
      <c r="C4227" s="1" t="s">
        <v>8422</v>
      </c>
      <c r="D4227" s="1" t="s">
        <v>1428</v>
      </c>
      <c r="E4227" s="1" t="s">
        <v>1357</v>
      </c>
      <c r="F4227" s="1" t="s">
        <v>1354</v>
      </c>
      <c r="Q4227" s="1">
        <v>0.933700263500213</v>
      </c>
      <c r="R4227" s="1">
        <v>0.0662997141480445</v>
      </c>
    </row>
    <row r="4228" ht="17.25" hidden="1" customHeight="1">
      <c r="A4228" s="1">
        <v>4226.0</v>
      </c>
      <c r="B4228" s="1">
        <v>559.0</v>
      </c>
      <c r="C4228" s="1" t="s">
        <v>8423</v>
      </c>
      <c r="D4228" s="1" t="s">
        <v>1428</v>
      </c>
      <c r="E4228" s="1" t="s">
        <v>1357</v>
      </c>
      <c r="F4228" s="1" t="s">
        <v>1354</v>
      </c>
      <c r="Q4228" s="1">
        <v>0.972962915897369</v>
      </c>
      <c r="R4228" s="1">
        <v>0.0270371101796627</v>
      </c>
    </row>
    <row r="4229" ht="17.25" hidden="1" customHeight="1">
      <c r="A4229" s="1">
        <v>4227.0</v>
      </c>
      <c r="B4229" s="1">
        <v>559.0</v>
      </c>
      <c r="C4229" s="1" t="s">
        <v>8424</v>
      </c>
      <c r="D4229" s="1" t="s">
        <v>1428</v>
      </c>
      <c r="E4229" s="1" t="s">
        <v>1357</v>
      </c>
      <c r="F4229" s="1" t="s">
        <v>1354</v>
      </c>
      <c r="Q4229" s="1">
        <v>0.615484237670898</v>
      </c>
      <c r="R4229" s="1">
        <v>0.384515732526779</v>
      </c>
    </row>
    <row r="4230" ht="17.25" hidden="1" customHeight="1">
      <c r="A4230" s="1">
        <v>4228.0</v>
      </c>
      <c r="B4230" s="1">
        <v>559.0</v>
      </c>
      <c r="C4230" s="1" t="s">
        <v>8425</v>
      </c>
      <c r="D4230" s="1" t="s">
        <v>1428</v>
      </c>
      <c r="E4230" s="1" t="s">
        <v>1357</v>
      </c>
      <c r="F4230" s="1" t="s">
        <v>1354</v>
      </c>
      <c r="Q4230" s="1">
        <v>0.518173813819885</v>
      </c>
      <c r="R4230" s="1">
        <v>0.481826215982437</v>
      </c>
    </row>
    <row r="4231" ht="17.25" hidden="1" customHeight="1">
      <c r="A4231" s="1">
        <v>4229.0</v>
      </c>
      <c r="B4231" s="1">
        <v>559.0</v>
      </c>
      <c r="C4231" s="1" t="s">
        <v>8426</v>
      </c>
      <c r="D4231" s="1" t="s">
        <v>1428</v>
      </c>
      <c r="E4231" s="1" t="s">
        <v>1357</v>
      </c>
      <c r="F4231" s="1" t="s">
        <v>1354</v>
      </c>
      <c r="Q4231" s="1">
        <v>0.382106781005859</v>
      </c>
      <c r="R4231" s="1">
        <v>0.61789321899414</v>
      </c>
    </row>
    <row r="4232" ht="17.25" hidden="1" customHeight="1">
      <c r="A4232" s="1">
        <v>4230.0</v>
      </c>
      <c r="B4232" s="1">
        <v>559.0</v>
      </c>
      <c r="C4232" s="1" t="s">
        <v>8427</v>
      </c>
      <c r="D4232" s="1" t="s">
        <v>1428</v>
      </c>
      <c r="E4232" s="1" t="s">
        <v>1357</v>
      </c>
      <c r="F4232" s="1" t="s">
        <v>1354</v>
      </c>
      <c r="Q4232" s="1">
        <v>0.377283424139022</v>
      </c>
      <c r="R4232" s="1">
        <v>0.622716605663299</v>
      </c>
    </row>
    <row r="4233" ht="17.25" hidden="1" customHeight="1">
      <c r="A4233" s="1">
        <v>4231.0</v>
      </c>
      <c r="B4233" s="1">
        <v>559.0</v>
      </c>
      <c r="C4233" s="1" t="s">
        <v>8428</v>
      </c>
      <c r="D4233" s="1" t="s">
        <v>1428</v>
      </c>
      <c r="E4233" s="1" t="s">
        <v>1357</v>
      </c>
      <c r="F4233" s="1" t="s">
        <v>1354</v>
      </c>
      <c r="Q4233" s="1">
        <v>0.534887731075286</v>
      </c>
      <c r="R4233" s="1">
        <v>0.46511223912239</v>
      </c>
    </row>
    <row r="4234" ht="17.25" hidden="1" customHeight="1">
      <c r="A4234" s="1">
        <v>4232.0</v>
      </c>
      <c r="B4234" s="1">
        <v>559.0</v>
      </c>
      <c r="C4234" s="1" t="s">
        <v>8429</v>
      </c>
      <c r="D4234" s="1" t="s">
        <v>1428</v>
      </c>
      <c r="E4234" s="1" t="s">
        <v>1357</v>
      </c>
      <c r="F4234" s="1" t="s">
        <v>1354</v>
      </c>
      <c r="Q4234" s="1">
        <v>0.519740343093872</v>
      </c>
      <c r="R4234" s="1">
        <v>0.48025968670845</v>
      </c>
    </row>
    <row r="4235" ht="17.25" hidden="1" customHeight="1">
      <c r="A4235" s="1">
        <v>4233.0</v>
      </c>
      <c r="B4235" s="1">
        <v>559.0</v>
      </c>
      <c r="C4235" s="1" t="s">
        <v>8430</v>
      </c>
      <c r="D4235" s="1" t="s">
        <v>1428</v>
      </c>
      <c r="E4235" s="1" t="s">
        <v>1357</v>
      </c>
      <c r="F4235" s="1" t="s">
        <v>1354</v>
      </c>
      <c r="Q4235" s="1">
        <v>0.95529556274414</v>
      </c>
      <c r="R4235" s="1">
        <v>0.0447044037282466</v>
      </c>
    </row>
    <row r="4236" ht="17.25" hidden="1" customHeight="1">
      <c r="A4236" s="1">
        <v>4234.0</v>
      </c>
      <c r="B4236" s="1">
        <v>559.0</v>
      </c>
      <c r="C4236" s="1" t="s">
        <v>8431</v>
      </c>
      <c r="D4236" s="1" t="s">
        <v>1428</v>
      </c>
      <c r="E4236" s="1" t="s">
        <v>1357</v>
      </c>
      <c r="F4236" s="1" t="s">
        <v>1354</v>
      </c>
      <c r="Q4236" s="1">
        <v>0.21542939543724</v>
      </c>
      <c r="R4236" s="1">
        <v>0.784570634365081</v>
      </c>
    </row>
    <row r="4237" ht="17.25" hidden="1" customHeight="1">
      <c r="A4237" s="1">
        <v>4235.0</v>
      </c>
      <c r="B4237" s="1">
        <v>559.0</v>
      </c>
      <c r="C4237" s="1" t="s">
        <v>8432</v>
      </c>
      <c r="D4237" s="1" t="s">
        <v>1428</v>
      </c>
      <c r="E4237" s="1" t="s">
        <v>1357</v>
      </c>
      <c r="F4237" s="1" t="s">
        <v>1354</v>
      </c>
      <c r="Q4237" s="1">
        <v>0.511883914470672</v>
      </c>
      <c r="R4237" s="1">
        <v>0.488116145133972</v>
      </c>
    </row>
    <row r="4238" ht="17.25" hidden="1" customHeight="1">
      <c r="A4238" s="1">
        <v>4236.0</v>
      </c>
      <c r="B4238" s="1">
        <v>559.0</v>
      </c>
      <c r="C4238" s="1" t="s">
        <v>8433</v>
      </c>
      <c r="D4238" s="1" t="s">
        <v>1428</v>
      </c>
      <c r="E4238" s="1" t="s">
        <v>1357</v>
      </c>
      <c r="F4238" s="1" t="s">
        <v>1354</v>
      </c>
      <c r="Q4238" s="1">
        <v>0.829632222652435</v>
      </c>
      <c r="R4238" s="1">
        <v>0.170367762446403</v>
      </c>
    </row>
    <row r="4239" ht="17.25" hidden="1" customHeight="1">
      <c r="A4239" s="1">
        <v>4237.0</v>
      </c>
      <c r="B4239" s="1">
        <v>559.0</v>
      </c>
      <c r="C4239" s="1" t="s">
        <v>8434</v>
      </c>
      <c r="D4239" s="1" t="s">
        <v>1428</v>
      </c>
      <c r="E4239" s="1" t="s">
        <v>1357</v>
      </c>
      <c r="F4239" s="1" t="s">
        <v>1354</v>
      </c>
      <c r="Q4239" s="1">
        <v>0.316351115703582</v>
      </c>
      <c r="R4239" s="1">
        <v>0.683648884296417</v>
      </c>
    </row>
    <row r="4240" ht="17.25" hidden="1" customHeight="1">
      <c r="A4240" s="1">
        <v>4238.0</v>
      </c>
      <c r="B4240" s="1">
        <v>559.0</v>
      </c>
      <c r="C4240" s="1" t="s">
        <v>8435</v>
      </c>
      <c r="D4240" s="1" t="s">
        <v>1428</v>
      </c>
      <c r="E4240" s="1" t="s">
        <v>1357</v>
      </c>
      <c r="F4240" s="1" t="s">
        <v>1354</v>
      </c>
      <c r="Q4240" s="1">
        <v>0.638538181781768</v>
      </c>
      <c r="R4240" s="1">
        <v>0.361461818218231</v>
      </c>
    </row>
    <row r="4241" ht="17.25" hidden="1" customHeight="1">
      <c r="A4241" s="1">
        <v>4239.0</v>
      </c>
      <c r="B4241" s="1">
        <v>559.0</v>
      </c>
      <c r="C4241" s="1" t="s">
        <v>8436</v>
      </c>
      <c r="D4241" s="1" t="s">
        <v>1428</v>
      </c>
      <c r="E4241" s="1" t="s">
        <v>1357</v>
      </c>
      <c r="F4241" s="1" t="s">
        <v>1354</v>
      </c>
      <c r="Q4241" s="1">
        <v>0.974172949790954</v>
      </c>
      <c r="R4241" s="1">
        <v>0.0258270855993032</v>
      </c>
    </row>
    <row r="4242" ht="17.25" hidden="1" customHeight="1">
      <c r="A4242" s="1">
        <v>4240.0</v>
      </c>
      <c r="B4242" s="1">
        <v>566.0</v>
      </c>
      <c r="C4242" s="1" t="s">
        <v>8437</v>
      </c>
      <c r="D4242" s="1" t="s">
        <v>1441</v>
      </c>
      <c r="E4242" s="1" t="s">
        <v>1442</v>
      </c>
      <c r="F4242" s="1" t="s">
        <v>1443</v>
      </c>
      <c r="Q4242" s="1">
        <v>9.092214750126E-4</v>
      </c>
      <c r="R4242" s="1">
        <v>0.999090790748596</v>
      </c>
    </row>
    <row r="4243" ht="17.25" hidden="1" customHeight="1">
      <c r="A4243" s="1">
        <v>4241.0</v>
      </c>
      <c r="B4243" s="1">
        <v>566.0</v>
      </c>
      <c r="C4243" s="1" t="s">
        <v>8438</v>
      </c>
      <c r="D4243" s="1" t="s">
        <v>1441</v>
      </c>
      <c r="E4243" s="1" t="s">
        <v>1442</v>
      </c>
      <c r="F4243" s="1" t="s">
        <v>1443</v>
      </c>
      <c r="Q4243" s="1">
        <v>0.00159511237870901</v>
      </c>
      <c r="R4243" s="1">
        <v>0.998404920101165</v>
      </c>
    </row>
    <row r="4244" ht="17.25" hidden="1" customHeight="1">
      <c r="A4244" s="1">
        <v>4242.0</v>
      </c>
      <c r="B4244" s="1">
        <v>566.0</v>
      </c>
      <c r="C4244" s="1" t="s">
        <v>8439</v>
      </c>
      <c r="D4244" s="1" t="s">
        <v>1441</v>
      </c>
      <c r="E4244" s="1" t="s">
        <v>1442</v>
      </c>
      <c r="F4244" s="1" t="s">
        <v>1443</v>
      </c>
      <c r="Q4244" s="1">
        <v>0.00497507862746715</v>
      </c>
      <c r="R4244" s="1">
        <v>0.995024859905242</v>
      </c>
    </row>
    <row r="4245" ht="17.25" hidden="1" customHeight="1">
      <c r="A4245" s="1">
        <v>4243.0</v>
      </c>
      <c r="B4245" s="1">
        <v>566.0</v>
      </c>
      <c r="C4245" s="1" t="s">
        <v>8440</v>
      </c>
      <c r="D4245" s="1" t="s">
        <v>1441</v>
      </c>
      <c r="E4245" s="1" t="s">
        <v>1442</v>
      </c>
      <c r="F4245" s="1" t="s">
        <v>1443</v>
      </c>
      <c r="Q4245" s="1">
        <v>0.0103431167080998</v>
      </c>
      <c r="R4245" s="1">
        <v>0.989656925201416</v>
      </c>
    </row>
    <row r="4246" ht="17.25" hidden="1" customHeight="1">
      <c r="A4246" s="1">
        <v>4244.0</v>
      </c>
      <c r="B4246" s="1">
        <v>566.0</v>
      </c>
      <c r="C4246" s="1" t="s">
        <v>8441</v>
      </c>
      <c r="D4246" s="1" t="s">
        <v>1441</v>
      </c>
      <c r="E4246" s="1" t="s">
        <v>1442</v>
      </c>
      <c r="F4246" s="1" t="s">
        <v>1443</v>
      </c>
      <c r="Q4246" s="1">
        <v>8.3756708772853E-4</v>
      </c>
      <c r="R4246" s="1">
        <v>0.999162435531616</v>
      </c>
    </row>
    <row r="4247" ht="17.25" hidden="1" customHeight="1">
      <c r="A4247" s="1">
        <v>4245.0</v>
      </c>
      <c r="B4247" s="1">
        <v>566.0</v>
      </c>
      <c r="C4247" s="1" t="s">
        <v>8442</v>
      </c>
      <c r="D4247" s="1" t="s">
        <v>1441</v>
      </c>
      <c r="E4247" s="1" t="s">
        <v>1442</v>
      </c>
      <c r="F4247" s="1" t="s">
        <v>1443</v>
      </c>
      <c r="Q4247" s="1">
        <v>0.00180429278407245</v>
      </c>
      <c r="R4247" s="1">
        <v>0.998195707798004</v>
      </c>
    </row>
    <row r="4248" ht="17.25" hidden="1" customHeight="1">
      <c r="A4248" s="1">
        <v>4246.0</v>
      </c>
      <c r="B4248" s="1">
        <v>566.0</v>
      </c>
      <c r="C4248" s="1" t="s">
        <v>8443</v>
      </c>
      <c r="D4248" s="1" t="s">
        <v>1441</v>
      </c>
      <c r="E4248" s="1" t="s">
        <v>1442</v>
      </c>
      <c r="F4248" s="1" t="s">
        <v>1443</v>
      </c>
      <c r="Q4248" s="1">
        <v>0.00305253732949495</v>
      </c>
      <c r="R4248" s="1">
        <v>0.996947467327117</v>
      </c>
    </row>
    <row r="4249" ht="17.25" hidden="1" customHeight="1">
      <c r="A4249" s="1">
        <v>4247.0</v>
      </c>
      <c r="B4249" s="1">
        <v>566.0</v>
      </c>
      <c r="C4249" s="1" t="s">
        <v>8444</v>
      </c>
      <c r="D4249" s="1" t="s">
        <v>1441</v>
      </c>
      <c r="E4249" s="1" t="s">
        <v>1442</v>
      </c>
      <c r="F4249" s="1" t="s">
        <v>1443</v>
      </c>
      <c r="Q4249" s="1">
        <v>0.00121063739061355</v>
      </c>
      <c r="R4249" s="1">
        <v>0.998789370059967</v>
      </c>
    </row>
    <row r="4250" ht="17.25" hidden="1" customHeight="1">
      <c r="A4250" s="1">
        <v>4248.0</v>
      </c>
      <c r="B4250" s="1">
        <v>566.0</v>
      </c>
      <c r="C4250" s="1" t="s">
        <v>8445</v>
      </c>
      <c r="D4250" s="1" t="s">
        <v>1441</v>
      </c>
      <c r="E4250" s="1" t="s">
        <v>1442</v>
      </c>
      <c r="F4250" s="1" t="s">
        <v>1443</v>
      </c>
      <c r="Q4250" s="1">
        <v>0.367948710918426</v>
      </c>
      <c r="R4250" s="1">
        <v>0.632051348686218</v>
      </c>
    </row>
    <row r="4251" ht="17.25" hidden="1" customHeight="1">
      <c r="A4251" s="1">
        <v>4249.0</v>
      </c>
      <c r="B4251" s="1">
        <v>566.0</v>
      </c>
      <c r="C4251" s="1" t="s">
        <v>8446</v>
      </c>
      <c r="D4251" s="1" t="s">
        <v>1441</v>
      </c>
      <c r="E4251" s="1" t="s">
        <v>1442</v>
      </c>
      <c r="F4251" s="1" t="s">
        <v>1443</v>
      </c>
      <c r="Q4251" s="2">
        <v>7.45692377677187E-5</v>
      </c>
      <c r="R4251" s="1">
        <v>0.999925374984741</v>
      </c>
    </row>
    <row r="4252" ht="17.25" hidden="1" customHeight="1">
      <c r="A4252" s="1">
        <v>4250.0</v>
      </c>
      <c r="B4252" s="1">
        <v>566.0</v>
      </c>
      <c r="C4252" s="1" t="s">
        <v>8447</v>
      </c>
      <c r="D4252" s="1" t="s">
        <v>1441</v>
      </c>
      <c r="E4252" s="1" t="s">
        <v>1442</v>
      </c>
      <c r="F4252" s="1" t="s">
        <v>1443</v>
      </c>
      <c r="Q4252" s="1">
        <v>6.20602397248148E-4</v>
      </c>
      <c r="R4252" s="1">
        <v>0.999379396438598</v>
      </c>
    </row>
    <row r="4253" ht="17.25" hidden="1" customHeight="1">
      <c r="A4253" s="1">
        <v>4251.0</v>
      </c>
      <c r="B4253" s="1">
        <v>566.0</v>
      </c>
      <c r="C4253" s="1" t="s">
        <v>8448</v>
      </c>
      <c r="D4253" s="1" t="s">
        <v>1441</v>
      </c>
      <c r="E4253" s="1" t="s">
        <v>1442</v>
      </c>
      <c r="F4253" s="1" t="s">
        <v>1443</v>
      </c>
      <c r="Q4253" s="1">
        <v>0.0079656783491373</v>
      </c>
      <c r="R4253" s="1">
        <v>0.992034256458282</v>
      </c>
    </row>
    <row r="4254" ht="17.25" hidden="1" customHeight="1">
      <c r="A4254" s="1">
        <v>4252.0</v>
      </c>
      <c r="B4254" s="1">
        <v>566.0</v>
      </c>
      <c r="C4254" s="1" t="s">
        <v>8449</v>
      </c>
      <c r="D4254" s="1" t="s">
        <v>1441</v>
      </c>
      <c r="E4254" s="1" t="s">
        <v>1442</v>
      </c>
      <c r="F4254" s="1" t="s">
        <v>1443</v>
      </c>
      <c r="Q4254" s="1">
        <v>0.00515247136354446</v>
      </c>
      <c r="R4254" s="1">
        <v>0.994847536087036</v>
      </c>
    </row>
    <row r="4255" ht="17.25" hidden="1" customHeight="1">
      <c r="A4255" s="1">
        <v>4253.0</v>
      </c>
      <c r="B4255" s="1">
        <v>566.0</v>
      </c>
      <c r="C4255" s="1" t="s">
        <v>8450</v>
      </c>
      <c r="D4255" s="1" t="s">
        <v>1441</v>
      </c>
      <c r="E4255" s="1" t="s">
        <v>1442</v>
      </c>
      <c r="F4255" s="1" t="s">
        <v>1443</v>
      </c>
      <c r="Q4255" s="1">
        <v>0.00342325377278029</v>
      </c>
      <c r="R4255" s="1">
        <v>0.996576726436615</v>
      </c>
    </row>
    <row r="4256" ht="17.25" hidden="1" customHeight="1">
      <c r="A4256" s="1">
        <v>4254.0</v>
      </c>
      <c r="B4256" s="1">
        <v>566.0</v>
      </c>
      <c r="C4256" s="1" t="s">
        <v>8451</v>
      </c>
      <c r="D4256" s="1" t="s">
        <v>1441</v>
      </c>
      <c r="E4256" s="1" t="s">
        <v>1442</v>
      </c>
      <c r="F4256" s="1" t="s">
        <v>1443</v>
      </c>
      <c r="Q4256" s="1">
        <v>0.042693343013525</v>
      </c>
      <c r="R4256" s="1">
        <v>0.957306623458862</v>
      </c>
    </row>
    <row r="4257" ht="17.25" hidden="1" customHeight="1">
      <c r="A4257" s="1">
        <v>4255.0</v>
      </c>
      <c r="B4257" s="1">
        <v>566.0</v>
      </c>
      <c r="C4257" s="1" t="s">
        <v>8452</v>
      </c>
      <c r="D4257" s="1" t="s">
        <v>1441</v>
      </c>
      <c r="E4257" s="1" t="s">
        <v>1442</v>
      </c>
      <c r="F4257" s="1" t="s">
        <v>1443</v>
      </c>
      <c r="Q4257" s="1">
        <v>0.00192166131455451</v>
      </c>
      <c r="R4257" s="1">
        <v>0.998078346252441</v>
      </c>
    </row>
    <row r="4258" ht="17.25" hidden="1" customHeight="1">
      <c r="A4258" s="1">
        <v>4256.0</v>
      </c>
      <c r="B4258" s="1">
        <v>566.0</v>
      </c>
      <c r="C4258" s="1" t="s">
        <v>8453</v>
      </c>
      <c r="D4258" s="1" t="s">
        <v>1441</v>
      </c>
      <c r="E4258" s="1" t="s">
        <v>1442</v>
      </c>
      <c r="F4258" s="1" t="s">
        <v>1443</v>
      </c>
      <c r="Q4258" s="1">
        <v>0.0538721159100532</v>
      </c>
      <c r="R4258" s="1">
        <v>0.946127831935882</v>
      </c>
    </row>
    <row r="4259" ht="17.25" hidden="1" customHeight="1">
      <c r="A4259" s="1">
        <v>4257.0</v>
      </c>
      <c r="B4259" s="1">
        <v>566.0</v>
      </c>
      <c r="C4259" s="1" t="s">
        <v>8454</v>
      </c>
      <c r="D4259" s="1" t="s">
        <v>1441</v>
      </c>
      <c r="E4259" s="1" t="s">
        <v>1442</v>
      </c>
      <c r="F4259" s="1" t="s">
        <v>1443</v>
      </c>
      <c r="Q4259" s="1">
        <v>0.00101852370426058</v>
      </c>
      <c r="R4259" s="1">
        <v>0.998981416225433</v>
      </c>
    </row>
    <row r="4260" ht="17.25" hidden="1" customHeight="1">
      <c r="A4260" s="1">
        <v>4258.0</v>
      </c>
      <c r="B4260" s="1">
        <v>566.0</v>
      </c>
      <c r="C4260" s="1" t="s">
        <v>8455</v>
      </c>
      <c r="D4260" s="1" t="s">
        <v>1441</v>
      </c>
      <c r="E4260" s="1" t="s">
        <v>1442</v>
      </c>
      <c r="F4260" s="1" t="s">
        <v>1443</v>
      </c>
      <c r="Q4260" s="1">
        <v>0.00255595962516963</v>
      </c>
      <c r="R4260" s="1">
        <v>0.997444033622741</v>
      </c>
    </row>
    <row r="4261" ht="17.25" hidden="1" customHeight="1">
      <c r="A4261" s="1">
        <v>4259.0</v>
      </c>
      <c r="B4261" s="1">
        <v>566.0</v>
      </c>
      <c r="C4261" s="1" t="s">
        <v>8456</v>
      </c>
      <c r="D4261" s="1" t="s">
        <v>1441</v>
      </c>
      <c r="E4261" s="1" t="s">
        <v>1442</v>
      </c>
      <c r="F4261" s="1" t="s">
        <v>1443</v>
      </c>
      <c r="Q4261" s="1">
        <v>0.00520155765116214</v>
      </c>
      <c r="R4261" s="1">
        <v>0.994798421859741</v>
      </c>
    </row>
    <row r="4262" ht="17.25" hidden="1" customHeight="1">
      <c r="A4262" s="1">
        <v>4260.0</v>
      </c>
      <c r="B4262" s="1">
        <v>568.0</v>
      </c>
      <c r="C4262" s="1" t="s">
        <v>8457</v>
      </c>
      <c r="D4262" s="1" t="s">
        <v>1446</v>
      </c>
      <c r="E4262" s="1" t="s">
        <v>1447</v>
      </c>
      <c r="F4262" s="1" t="s">
        <v>1448</v>
      </c>
      <c r="Q4262" s="1">
        <v>0.894291996955871</v>
      </c>
      <c r="R4262" s="1">
        <v>0.105708062648773</v>
      </c>
    </row>
    <row r="4263" ht="17.25" hidden="1" customHeight="1">
      <c r="A4263" s="1">
        <v>4261.0</v>
      </c>
      <c r="B4263" s="1">
        <v>568.0</v>
      </c>
      <c r="C4263" s="1" t="s">
        <v>8458</v>
      </c>
      <c r="D4263" s="1" t="s">
        <v>1446</v>
      </c>
      <c r="E4263" s="1" t="s">
        <v>1447</v>
      </c>
      <c r="F4263" s="1" t="s">
        <v>1448</v>
      </c>
      <c r="Q4263" s="1">
        <v>0.513431668281555</v>
      </c>
      <c r="R4263" s="1">
        <v>0.486568361520767</v>
      </c>
    </row>
    <row r="4264" ht="17.25" hidden="1" customHeight="1">
      <c r="A4264" s="1">
        <v>4262.0</v>
      </c>
      <c r="B4264" s="1">
        <v>568.0</v>
      </c>
      <c r="C4264" s="1" t="s">
        <v>8459</v>
      </c>
      <c r="D4264" s="1" t="s">
        <v>1446</v>
      </c>
      <c r="E4264" s="1" t="s">
        <v>1447</v>
      </c>
      <c r="F4264" s="1" t="s">
        <v>1448</v>
      </c>
      <c r="Q4264" s="1">
        <v>0.51467090845108</v>
      </c>
      <c r="R4264" s="1">
        <v>0.485329061746597</v>
      </c>
    </row>
    <row r="4265" ht="17.25" hidden="1" customHeight="1">
      <c r="A4265" s="1">
        <v>4263.0</v>
      </c>
      <c r="B4265" s="1">
        <v>568.0</v>
      </c>
      <c r="C4265" s="1" t="s">
        <v>8460</v>
      </c>
      <c r="D4265" s="1" t="s">
        <v>1446</v>
      </c>
      <c r="E4265" s="1" t="s">
        <v>1447</v>
      </c>
      <c r="F4265" s="1" t="s">
        <v>1448</v>
      </c>
      <c r="Q4265" s="1">
        <v>0.416690021753311</v>
      </c>
      <c r="R4265" s="1">
        <v>0.583310008049011</v>
      </c>
    </row>
    <row r="4266" ht="17.25" hidden="1" customHeight="1">
      <c r="A4266" s="1">
        <v>4264.0</v>
      </c>
      <c r="B4266" s="1">
        <v>568.0</v>
      </c>
      <c r="C4266" s="1" t="s">
        <v>8461</v>
      </c>
      <c r="D4266" s="1" t="s">
        <v>1446</v>
      </c>
      <c r="E4266" s="1" t="s">
        <v>1447</v>
      </c>
      <c r="F4266" s="1" t="s">
        <v>1448</v>
      </c>
      <c r="Q4266" s="1">
        <v>0.364721000194549</v>
      </c>
      <c r="R4266" s="1">
        <v>0.63527899980545</v>
      </c>
    </row>
    <row r="4267" ht="17.25" hidden="1" customHeight="1">
      <c r="A4267" s="1">
        <v>4265.0</v>
      </c>
      <c r="B4267" s="1">
        <v>568.0</v>
      </c>
      <c r="C4267" s="1" t="s">
        <v>8462</v>
      </c>
      <c r="D4267" s="1" t="s">
        <v>1446</v>
      </c>
      <c r="E4267" s="1" t="s">
        <v>1447</v>
      </c>
      <c r="F4267" s="1" t="s">
        <v>1448</v>
      </c>
      <c r="Q4267" s="1">
        <v>0.0852148011326789</v>
      </c>
      <c r="R4267" s="1">
        <v>0.914785206317901</v>
      </c>
    </row>
    <row r="4268" ht="17.25" hidden="1" customHeight="1">
      <c r="A4268" s="1">
        <v>4266.0</v>
      </c>
      <c r="B4268" s="1">
        <v>568.0</v>
      </c>
      <c r="C4268" s="1" t="s">
        <v>8463</v>
      </c>
      <c r="D4268" s="1" t="s">
        <v>1446</v>
      </c>
      <c r="E4268" s="1" t="s">
        <v>1447</v>
      </c>
      <c r="F4268" s="1" t="s">
        <v>1448</v>
      </c>
      <c r="Q4268" s="1">
        <v>0.0296215657144784</v>
      </c>
      <c r="R4268" s="1">
        <v>0.970378398895263</v>
      </c>
    </row>
    <row r="4269" ht="17.25" hidden="1" customHeight="1">
      <c r="A4269" s="1">
        <v>4267.0</v>
      </c>
      <c r="B4269" s="1">
        <v>568.0</v>
      </c>
      <c r="C4269" s="1" t="s">
        <v>8464</v>
      </c>
      <c r="D4269" s="1" t="s">
        <v>1446</v>
      </c>
      <c r="E4269" s="1" t="s">
        <v>1447</v>
      </c>
      <c r="F4269" s="1" t="s">
        <v>1448</v>
      </c>
      <c r="Q4269" s="1">
        <v>0.747573792934417</v>
      </c>
      <c r="R4269" s="1">
        <v>0.252426147460937</v>
      </c>
    </row>
    <row r="4270" ht="17.25" hidden="1" customHeight="1">
      <c r="A4270" s="1">
        <v>4268.0</v>
      </c>
      <c r="B4270" s="1">
        <v>568.0</v>
      </c>
      <c r="C4270" s="1" t="s">
        <v>8465</v>
      </c>
      <c r="D4270" s="1" t="s">
        <v>1446</v>
      </c>
      <c r="E4270" s="1" t="s">
        <v>1447</v>
      </c>
      <c r="F4270" s="1" t="s">
        <v>1448</v>
      </c>
      <c r="Q4270" s="1">
        <v>0.756474256515502</v>
      </c>
      <c r="R4270" s="1">
        <v>0.243525773286819</v>
      </c>
    </row>
    <row r="4271" ht="17.25" hidden="1" customHeight="1">
      <c r="A4271" s="1">
        <v>4269.0</v>
      </c>
      <c r="B4271" s="1">
        <v>568.0</v>
      </c>
      <c r="C4271" s="1" t="s">
        <v>8466</v>
      </c>
      <c r="D4271" s="1" t="s">
        <v>1446</v>
      </c>
      <c r="E4271" s="1" t="s">
        <v>1447</v>
      </c>
      <c r="F4271" s="1" t="s">
        <v>1448</v>
      </c>
      <c r="Q4271" s="1">
        <v>0.466612488031387</v>
      </c>
      <c r="R4271" s="1">
        <v>0.53338748216629</v>
      </c>
    </row>
    <row r="4272" ht="17.25" hidden="1" customHeight="1">
      <c r="A4272" s="1">
        <v>4270.0</v>
      </c>
      <c r="B4272" s="1">
        <v>568.0</v>
      </c>
      <c r="C4272" s="1" t="s">
        <v>8467</v>
      </c>
      <c r="D4272" s="1" t="s">
        <v>1446</v>
      </c>
      <c r="E4272" s="1" t="s">
        <v>1447</v>
      </c>
      <c r="F4272" s="1" t="s">
        <v>1448</v>
      </c>
      <c r="Q4272" s="1">
        <v>0.0713258013129234</v>
      </c>
      <c r="R4272" s="1">
        <v>0.928674161434173</v>
      </c>
    </row>
    <row r="4273" ht="17.25" hidden="1" customHeight="1">
      <c r="A4273" s="1">
        <v>4271.0</v>
      </c>
      <c r="B4273" s="1">
        <v>568.0</v>
      </c>
      <c r="C4273" s="1" t="s">
        <v>8468</v>
      </c>
      <c r="D4273" s="1" t="s">
        <v>1446</v>
      </c>
      <c r="E4273" s="1" t="s">
        <v>1447</v>
      </c>
      <c r="F4273" s="1" t="s">
        <v>1448</v>
      </c>
      <c r="Q4273" s="1">
        <v>0.715803980827331</v>
      </c>
      <c r="R4273" s="1">
        <v>0.284195959568023</v>
      </c>
    </row>
    <row r="4274" ht="17.25" hidden="1" customHeight="1">
      <c r="A4274" s="1">
        <v>4272.0</v>
      </c>
      <c r="B4274" s="1">
        <v>568.0</v>
      </c>
      <c r="C4274" s="1" t="s">
        <v>8469</v>
      </c>
      <c r="D4274" s="1" t="s">
        <v>1446</v>
      </c>
      <c r="E4274" s="1" t="s">
        <v>1447</v>
      </c>
      <c r="F4274" s="1" t="s">
        <v>1448</v>
      </c>
      <c r="Q4274" s="1">
        <v>0.549217104911804</v>
      </c>
      <c r="R4274" s="1">
        <v>0.450782924890518</v>
      </c>
    </row>
    <row r="4275" ht="17.25" hidden="1" customHeight="1">
      <c r="A4275" s="1">
        <v>4273.0</v>
      </c>
      <c r="B4275" s="1">
        <v>568.0</v>
      </c>
      <c r="C4275" s="1" t="s">
        <v>8470</v>
      </c>
      <c r="D4275" s="1" t="s">
        <v>1446</v>
      </c>
      <c r="E4275" s="1" t="s">
        <v>1447</v>
      </c>
      <c r="F4275" s="1" t="s">
        <v>1448</v>
      </c>
      <c r="Q4275" s="1">
        <v>0.073331095278263</v>
      </c>
      <c r="R4275" s="1">
        <v>0.926668882369995</v>
      </c>
    </row>
    <row r="4276" ht="17.25" hidden="1" customHeight="1">
      <c r="A4276" s="1">
        <v>4274.0</v>
      </c>
      <c r="B4276" s="1">
        <v>568.0</v>
      </c>
      <c r="C4276" s="1" t="s">
        <v>8471</v>
      </c>
      <c r="D4276" s="1" t="s">
        <v>1446</v>
      </c>
      <c r="E4276" s="1" t="s">
        <v>1447</v>
      </c>
      <c r="F4276" s="1" t="s">
        <v>1448</v>
      </c>
      <c r="Q4276" s="1">
        <v>0.546765089035034</v>
      </c>
      <c r="R4276" s="1">
        <v>0.453234910964965</v>
      </c>
    </row>
    <row r="4277" ht="17.25" hidden="1" customHeight="1">
      <c r="A4277" s="1">
        <v>4275.0</v>
      </c>
      <c r="B4277" s="1">
        <v>568.0</v>
      </c>
      <c r="C4277" s="1" t="s">
        <v>8472</v>
      </c>
      <c r="D4277" s="1" t="s">
        <v>1446</v>
      </c>
      <c r="E4277" s="1" t="s">
        <v>1447</v>
      </c>
      <c r="F4277" s="1" t="s">
        <v>1448</v>
      </c>
      <c r="Q4277" s="1">
        <v>0.369439929723739</v>
      </c>
      <c r="R4277" s="1">
        <v>0.630560100078582</v>
      </c>
    </row>
    <row r="4278" ht="17.25" hidden="1" customHeight="1">
      <c r="A4278" s="1">
        <v>4276.0</v>
      </c>
      <c r="B4278" s="1">
        <v>568.0</v>
      </c>
      <c r="C4278" s="1" t="s">
        <v>8473</v>
      </c>
      <c r="D4278" s="1" t="s">
        <v>1446</v>
      </c>
      <c r="E4278" s="1" t="s">
        <v>1447</v>
      </c>
      <c r="F4278" s="1" t="s">
        <v>1448</v>
      </c>
      <c r="Q4278" s="1">
        <v>0.393822520971298</v>
      </c>
      <c r="R4278" s="1">
        <v>0.606177508831024</v>
      </c>
    </row>
    <row r="4279" ht="17.25" hidden="1" customHeight="1">
      <c r="A4279" s="1">
        <v>4277.0</v>
      </c>
      <c r="B4279" s="1">
        <v>568.0</v>
      </c>
      <c r="C4279" s="1" t="s">
        <v>8474</v>
      </c>
      <c r="D4279" s="1" t="s">
        <v>1446</v>
      </c>
      <c r="E4279" s="1" t="s">
        <v>1447</v>
      </c>
      <c r="F4279" s="1" t="s">
        <v>1448</v>
      </c>
      <c r="Q4279" s="1">
        <v>0.772108018398284</v>
      </c>
      <c r="R4279" s="1">
        <v>0.22789192199707</v>
      </c>
    </row>
    <row r="4280" ht="17.25" hidden="1" customHeight="1">
      <c r="A4280" s="1">
        <v>4278.0</v>
      </c>
      <c r="B4280" s="1">
        <v>568.0</v>
      </c>
      <c r="C4280" s="1" t="s">
        <v>8475</v>
      </c>
      <c r="D4280" s="1" t="s">
        <v>1446</v>
      </c>
      <c r="E4280" s="1" t="s">
        <v>1447</v>
      </c>
      <c r="F4280" s="1" t="s">
        <v>1448</v>
      </c>
      <c r="Q4280" s="1">
        <v>0.0992157533764839</v>
      </c>
      <c r="R4280" s="1">
        <v>0.900784194469451</v>
      </c>
    </row>
    <row r="4281" ht="17.25" hidden="1" customHeight="1">
      <c r="A4281" s="1">
        <v>4279.0</v>
      </c>
      <c r="B4281" s="1">
        <v>568.0</v>
      </c>
      <c r="C4281" s="1" t="s">
        <v>8476</v>
      </c>
      <c r="D4281" s="1" t="s">
        <v>1446</v>
      </c>
      <c r="E4281" s="1" t="s">
        <v>1447</v>
      </c>
      <c r="F4281" s="1" t="s">
        <v>1448</v>
      </c>
      <c r="Q4281" s="1">
        <v>0.557541787624359</v>
      </c>
      <c r="R4281" s="1">
        <v>0.442458122968673</v>
      </c>
    </row>
    <row r="4282" ht="17.25" hidden="1" customHeight="1">
      <c r="A4282" s="1">
        <v>4280.0</v>
      </c>
      <c r="B4282" s="1">
        <v>570.0</v>
      </c>
      <c r="C4282" s="1" t="s">
        <v>8477</v>
      </c>
      <c r="D4282" s="1" t="s">
        <v>1451</v>
      </c>
      <c r="E4282" s="1" t="s">
        <v>1452</v>
      </c>
      <c r="F4282" s="1" t="s">
        <v>1453</v>
      </c>
      <c r="Q4282" s="1">
        <v>0.504453539848327</v>
      </c>
      <c r="R4282" s="1">
        <v>0.49554643034935</v>
      </c>
    </row>
    <row r="4283" ht="17.25" hidden="1" customHeight="1">
      <c r="A4283" s="1">
        <v>4281.0</v>
      </c>
      <c r="B4283" s="1">
        <v>570.0</v>
      </c>
      <c r="C4283" s="1" t="s">
        <v>8478</v>
      </c>
      <c r="D4283" s="1" t="s">
        <v>1451</v>
      </c>
      <c r="E4283" s="1" t="s">
        <v>1452</v>
      </c>
      <c r="F4283" s="1" t="s">
        <v>1453</v>
      </c>
      <c r="Q4283" s="1">
        <v>0.977922201156616</v>
      </c>
      <c r="R4283" s="1">
        <v>0.0220778044313192</v>
      </c>
    </row>
    <row r="4284" ht="17.25" hidden="1" customHeight="1">
      <c r="A4284" s="1">
        <v>4282.0</v>
      </c>
      <c r="B4284" s="1">
        <v>570.0</v>
      </c>
      <c r="C4284" s="1" t="s">
        <v>8479</v>
      </c>
      <c r="D4284" s="1" t="s">
        <v>1451</v>
      </c>
      <c r="E4284" s="1" t="s">
        <v>1452</v>
      </c>
      <c r="F4284" s="1" t="s">
        <v>1453</v>
      </c>
      <c r="Q4284" s="1">
        <v>0.600893914699554</v>
      </c>
      <c r="R4284" s="1">
        <v>0.399106085300445</v>
      </c>
    </row>
    <row r="4285" ht="17.25" hidden="1" customHeight="1">
      <c r="A4285" s="1">
        <v>4283.0</v>
      </c>
      <c r="B4285" s="1">
        <v>570.0</v>
      </c>
      <c r="C4285" s="1" t="s">
        <v>8480</v>
      </c>
      <c r="D4285" s="1" t="s">
        <v>1451</v>
      </c>
      <c r="E4285" s="1" t="s">
        <v>1452</v>
      </c>
      <c r="F4285" s="1" t="s">
        <v>1453</v>
      </c>
      <c r="Q4285" s="1">
        <v>0.375404983758926</v>
      </c>
      <c r="R4285" s="1">
        <v>0.624594986438751</v>
      </c>
    </row>
    <row r="4286" ht="17.25" hidden="1" customHeight="1">
      <c r="A4286" s="1">
        <v>4284.0</v>
      </c>
      <c r="B4286" s="1">
        <v>570.0</v>
      </c>
      <c r="C4286" s="1" t="s">
        <v>8481</v>
      </c>
      <c r="D4286" s="1" t="s">
        <v>1451</v>
      </c>
      <c r="E4286" s="1" t="s">
        <v>1452</v>
      </c>
      <c r="F4286" s="1" t="s">
        <v>1453</v>
      </c>
      <c r="Q4286" s="1">
        <v>0.934794962406158</v>
      </c>
      <c r="R4286" s="1">
        <v>0.0652050524950027</v>
      </c>
    </row>
    <row r="4287" ht="17.25" hidden="1" customHeight="1">
      <c r="A4287" s="1">
        <v>4285.0</v>
      </c>
      <c r="B4287" s="1">
        <v>570.0</v>
      </c>
      <c r="C4287" s="1" t="s">
        <v>8482</v>
      </c>
      <c r="D4287" s="1" t="s">
        <v>1451</v>
      </c>
      <c r="E4287" s="1" t="s">
        <v>1452</v>
      </c>
      <c r="F4287" s="1" t="s">
        <v>1453</v>
      </c>
      <c r="Q4287" s="1">
        <v>0.215837180614471</v>
      </c>
      <c r="R4287" s="1">
        <v>0.784162878990173</v>
      </c>
    </row>
    <row r="4288" ht="17.25" hidden="1" customHeight="1">
      <c r="A4288" s="1">
        <v>4286.0</v>
      </c>
      <c r="B4288" s="1">
        <v>570.0</v>
      </c>
      <c r="C4288" s="1" t="s">
        <v>8483</v>
      </c>
      <c r="D4288" s="1" t="s">
        <v>1451</v>
      </c>
      <c r="E4288" s="1" t="s">
        <v>1452</v>
      </c>
      <c r="F4288" s="1" t="s">
        <v>1453</v>
      </c>
      <c r="Q4288" s="1">
        <v>0.957119762897491</v>
      </c>
      <c r="R4288" s="1">
        <v>0.0428802818059921</v>
      </c>
    </row>
    <row r="4289" ht="17.25" hidden="1" customHeight="1">
      <c r="A4289" s="1">
        <v>4287.0</v>
      </c>
      <c r="B4289" s="1">
        <v>570.0</v>
      </c>
      <c r="C4289" s="1" t="s">
        <v>8484</v>
      </c>
      <c r="D4289" s="1" t="s">
        <v>1451</v>
      </c>
      <c r="E4289" s="1" t="s">
        <v>1452</v>
      </c>
      <c r="F4289" s="1" t="s">
        <v>1453</v>
      </c>
      <c r="Q4289" s="1">
        <v>0.916204810142517</v>
      </c>
      <c r="R4289" s="1">
        <v>0.0837951526045799</v>
      </c>
    </row>
    <row r="4290" ht="17.25" hidden="1" customHeight="1">
      <c r="A4290" s="1">
        <v>4288.0</v>
      </c>
      <c r="B4290" s="1">
        <v>570.0</v>
      </c>
      <c r="C4290" s="1" t="s">
        <v>8485</v>
      </c>
      <c r="D4290" s="1" t="s">
        <v>1451</v>
      </c>
      <c r="E4290" s="1" t="s">
        <v>1452</v>
      </c>
      <c r="F4290" s="1" t="s">
        <v>1453</v>
      </c>
      <c r="Q4290" s="1">
        <v>0.903928458690643</v>
      </c>
      <c r="R4290" s="1">
        <v>0.0960715189576149</v>
      </c>
    </row>
    <row r="4291" ht="17.25" hidden="1" customHeight="1">
      <c r="A4291" s="1">
        <v>4289.0</v>
      </c>
      <c r="B4291" s="1">
        <v>570.0</v>
      </c>
      <c r="C4291" s="1" t="s">
        <v>8486</v>
      </c>
      <c r="D4291" s="1" t="s">
        <v>1451</v>
      </c>
      <c r="E4291" s="1" t="s">
        <v>1452</v>
      </c>
      <c r="F4291" s="1" t="s">
        <v>1453</v>
      </c>
      <c r="Q4291" s="1">
        <v>0.610397696495056</v>
      </c>
      <c r="R4291" s="1">
        <v>0.389602333307266</v>
      </c>
    </row>
    <row r="4292" ht="17.25" hidden="1" customHeight="1">
      <c r="A4292" s="1">
        <v>4290.0</v>
      </c>
      <c r="B4292" s="1">
        <v>570.0</v>
      </c>
      <c r="C4292" s="1" t="s">
        <v>8487</v>
      </c>
      <c r="D4292" s="1" t="s">
        <v>1451</v>
      </c>
      <c r="E4292" s="1" t="s">
        <v>1452</v>
      </c>
      <c r="F4292" s="1" t="s">
        <v>1453</v>
      </c>
      <c r="Q4292" s="1">
        <v>0.898664951324462</v>
      </c>
      <c r="R4292" s="1">
        <v>0.101335048675537</v>
      </c>
    </row>
    <row r="4293" ht="17.25" hidden="1" customHeight="1">
      <c r="A4293" s="1">
        <v>4291.0</v>
      </c>
      <c r="B4293" s="1">
        <v>570.0</v>
      </c>
      <c r="C4293" s="1" t="s">
        <v>8488</v>
      </c>
      <c r="D4293" s="1" t="s">
        <v>1451</v>
      </c>
      <c r="E4293" s="1" t="s">
        <v>1452</v>
      </c>
      <c r="F4293" s="1" t="s">
        <v>1453</v>
      </c>
      <c r="Q4293" s="1">
        <v>0.969294369220733</v>
      </c>
      <c r="R4293" s="1">
        <v>0.0307055916637182</v>
      </c>
    </row>
    <row r="4294" ht="17.25" hidden="1" customHeight="1">
      <c r="A4294" s="1">
        <v>4292.0</v>
      </c>
      <c r="B4294" s="1">
        <v>570.0</v>
      </c>
      <c r="C4294" s="1" t="s">
        <v>8489</v>
      </c>
      <c r="D4294" s="1" t="s">
        <v>1451</v>
      </c>
      <c r="E4294" s="1" t="s">
        <v>1452</v>
      </c>
      <c r="F4294" s="1" t="s">
        <v>1453</v>
      </c>
      <c r="Q4294" s="1">
        <v>0.405428081750869</v>
      </c>
      <c r="R4294" s="1">
        <v>0.594572007656097</v>
      </c>
    </row>
    <row r="4295" ht="17.25" hidden="1" customHeight="1">
      <c r="A4295" s="1">
        <v>4293.0</v>
      </c>
      <c r="B4295" s="1">
        <v>570.0</v>
      </c>
      <c r="C4295" s="1" t="s">
        <v>8490</v>
      </c>
      <c r="D4295" s="1" t="s">
        <v>1451</v>
      </c>
      <c r="E4295" s="1" t="s">
        <v>1452</v>
      </c>
      <c r="F4295" s="1" t="s">
        <v>1453</v>
      </c>
      <c r="Q4295" s="1">
        <v>0.684119343757629</v>
      </c>
      <c r="R4295" s="1">
        <v>0.315880626440048</v>
      </c>
    </row>
    <row r="4296" ht="17.25" hidden="1" customHeight="1">
      <c r="A4296" s="1">
        <v>4294.0</v>
      </c>
      <c r="B4296" s="1">
        <v>570.0</v>
      </c>
      <c r="C4296" s="1" t="s">
        <v>8491</v>
      </c>
      <c r="D4296" s="1" t="s">
        <v>1451</v>
      </c>
      <c r="E4296" s="1" t="s">
        <v>1452</v>
      </c>
      <c r="F4296" s="1" t="s">
        <v>1453</v>
      </c>
      <c r="Q4296" s="1">
        <v>0.809448421001434</v>
      </c>
      <c r="R4296" s="1">
        <v>0.190551564097404</v>
      </c>
    </row>
    <row r="4297" ht="17.25" hidden="1" customHeight="1">
      <c r="A4297" s="1">
        <v>4295.0</v>
      </c>
      <c r="B4297" s="1">
        <v>570.0</v>
      </c>
      <c r="C4297" s="1" t="s">
        <v>8492</v>
      </c>
      <c r="D4297" s="1" t="s">
        <v>1451</v>
      </c>
      <c r="E4297" s="1" t="s">
        <v>1452</v>
      </c>
      <c r="F4297" s="1" t="s">
        <v>1453</v>
      </c>
      <c r="Q4297" s="1">
        <v>0.994788289070129</v>
      </c>
      <c r="R4297" s="1">
        <v>0.00521173328161239</v>
      </c>
    </row>
    <row r="4298" ht="17.25" hidden="1" customHeight="1">
      <c r="A4298" s="1">
        <v>4296.0</v>
      </c>
      <c r="B4298" s="1">
        <v>570.0</v>
      </c>
      <c r="C4298" s="1" t="s">
        <v>8493</v>
      </c>
      <c r="D4298" s="1" t="s">
        <v>1451</v>
      </c>
      <c r="E4298" s="1" t="s">
        <v>1452</v>
      </c>
      <c r="F4298" s="1" t="s">
        <v>1453</v>
      </c>
      <c r="Q4298" s="1">
        <v>0.992873668670654</v>
      </c>
      <c r="R4298" s="1">
        <v>0.00712627172470092</v>
      </c>
    </row>
    <row r="4299" ht="17.25" hidden="1" customHeight="1">
      <c r="A4299" s="1">
        <v>4297.0</v>
      </c>
      <c r="B4299" s="1">
        <v>570.0</v>
      </c>
      <c r="C4299" s="1" t="s">
        <v>8494</v>
      </c>
      <c r="D4299" s="1" t="s">
        <v>1451</v>
      </c>
      <c r="E4299" s="1" t="s">
        <v>1452</v>
      </c>
      <c r="F4299" s="1" t="s">
        <v>1453</v>
      </c>
      <c r="Q4299" s="1">
        <v>0.966472923755645</v>
      </c>
      <c r="R4299" s="1">
        <v>0.0335270911455154</v>
      </c>
    </row>
    <row r="4300" ht="17.25" hidden="1" customHeight="1">
      <c r="A4300" s="1">
        <v>4298.0</v>
      </c>
      <c r="B4300" s="1">
        <v>570.0</v>
      </c>
      <c r="C4300" s="1" t="s">
        <v>8495</v>
      </c>
      <c r="D4300" s="1" t="s">
        <v>1451</v>
      </c>
      <c r="E4300" s="1" t="s">
        <v>1452</v>
      </c>
      <c r="F4300" s="1" t="s">
        <v>1453</v>
      </c>
      <c r="Q4300" s="1">
        <v>0.842203140258789</v>
      </c>
      <c r="R4300" s="1">
        <v>0.157796800136566</v>
      </c>
    </row>
    <row r="4301" ht="17.25" hidden="1" customHeight="1">
      <c r="A4301" s="1">
        <v>4299.0</v>
      </c>
      <c r="B4301" s="1">
        <v>570.0</v>
      </c>
      <c r="C4301" s="1" t="s">
        <v>8496</v>
      </c>
      <c r="D4301" s="1" t="s">
        <v>1451</v>
      </c>
      <c r="E4301" s="1" t="s">
        <v>1452</v>
      </c>
      <c r="F4301" s="1" t="s">
        <v>1453</v>
      </c>
      <c r="Q4301" s="1">
        <v>0.981411039829254</v>
      </c>
      <c r="R4301" s="1">
        <v>0.0185889694839715</v>
      </c>
    </row>
    <row r="4302" ht="17.25" hidden="1" customHeight="1">
      <c r="A4302" s="1">
        <v>4300.0</v>
      </c>
      <c r="B4302" s="1">
        <v>576.0</v>
      </c>
      <c r="C4302" s="1" t="s">
        <v>8497</v>
      </c>
      <c r="D4302" s="1" t="s">
        <v>1464</v>
      </c>
      <c r="E4302" s="1" t="s">
        <v>1465</v>
      </c>
      <c r="F4302" s="1" t="s">
        <v>1466</v>
      </c>
      <c r="Q4302" s="1">
        <v>0.280364632606506</v>
      </c>
      <c r="R4302" s="1">
        <v>0.719635367393493</v>
      </c>
    </row>
    <row r="4303" ht="17.25" hidden="1" customHeight="1">
      <c r="A4303" s="1">
        <v>4301.0</v>
      </c>
      <c r="B4303" s="1">
        <v>576.0</v>
      </c>
      <c r="C4303" s="1" t="s">
        <v>8498</v>
      </c>
      <c r="D4303" s="1" t="s">
        <v>1464</v>
      </c>
      <c r="E4303" s="1" t="s">
        <v>1465</v>
      </c>
      <c r="F4303" s="1" t="s">
        <v>1466</v>
      </c>
      <c r="Q4303" s="1">
        <v>0.37229299545288</v>
      </c>
      <c r="R4303" s="1">
        <v>0.627706944942474</v>
      </c>
    </row>
    <row r="4304" ht="17.25" hidden="1" customHeight="1">
      <c r="A4304" s="1">
        <v>4302.0</v>
      </c>
      <c r="B4304" s="1">
        <v>576.0</v>
      </c>
      <c r="C4304" s="1" t="s">
        <v>8499</v>
      </c>
      <c r="D4304" s="1" t="s">
        <v>1464</v>
      </c>
      <c r="E4304" s="1" t="s">
        <v>1465</v>
      </c>
      <c r="F4304" s="1" t="s">
        <v>1466</v>
      </c>
      <c r="Q4304" s="1">
        <v>0.330610454082489</v>
      </c>
      <c r="R4304" s="1">
        <v>0.669389486312866</v>
      </c>
    </row>
    <row r="4305" ht="17.25" hidden="1" customHeight="1">
      <c r="A4305" s="1">
        <v>4303.0</v>
      </c>
      <c r="B4305" s="1">
        <v>576.0</v>
      </c>
      <c r="C4305" s="1" t="s">
        <v>8500</v>
      </c>
      <c r="D4305" s="1" t="s">
        <v>1464</v>
      </c>
      <c r="E4305" s="1" t="s">
        <v>1465</v>
      </c>
      <c r="F4305" s="1" t="s">
        <v>1466</v>
      </c>
      <c r="Q4305" s="1">
        <v>0.185333296656608</v>
      </c>
      <c r="R4305" s="1">
        <v>0.81466668844223</v>
      </c>
    </row>
    <row r="4306" ht="17.25" hidden="1" customHeight="1">
      <c r="A4306" s="1">
        <v>4304.0</v>
      </c>
      <c r="B4306" s="1">
        <v>576.0</v>
      </c>
      <c r="C4306" s="1" t="s">
        <v>8501</v>
      </c>
      <c r="D4306" s="1" t="s">
        <v>1464</v>
      </c>
      <c r="E4306" s="1" t="s">
        <v>1465</v>
      </c>
      <c r="F4306" s="1" t="s">
        <v>1466</v>
      </c>
      <c r="Q4306" s="1">
        <v>0.581664681434631</v>
      </c>
      <c r="R4306" s="1">
        <v>0.418335318565368</v>
      </c>
    </row>
    <row r="4307" ht="17.25" hidden="1" customHeight="1">
      <c r="A4307" s="1">
        <v>4305.0</v>
      </c>
      <c r="B4307" s="1">
        <v>576.0</v>
      </c>
      <c r="C4307" s="1" t="s">
        <v>8502</v>
      </c>
      <c r="D4307" s="1" t="s">
        <v>1464</v>
      </c>
      <c r="E4307" s="1" t="s">
        <v>1465</v>
      </c>
      <c r="F4307" s="1" t="s">
        <v>1466</v>
      </c>
      <c r="Q4307" s="1">
        <v>0.409178376197814</v>
      </c>
      <c r="R4307" s="1">
        <v>0.590821623802185</v>
      </c>
    </row>
    <row r="4308" ht="17.25" hidden="1" customHeight="1">
      <c r="A4308" s="1">
        <v>4306.0</v>
      </c>
      <c r="B4308" s="1">
        <v>576.0</v>
      </c>
      <c r="C4308" s="1" t="s">
        <v>8503</v>
      </c>
      <c r="D4308" s="1" t="s">
        <v>1464</v>
      </c>
      <c r="E4308" s="1" t="s">
        <v>1465</v>
      </c>
      <c r="F4308" s="1" t="s">
        <v>1466</v>
      </c>
      <c r="Q4308" s="1">
        <v>0.435413360595703</v>
      </c>
      <c r="R4308" s="1">
        <v>0.564586639404296</v>
      </c>
    </row>
    <row r="4309" ht="17.25" hidden="1" customHeight="1">
      <c r="A4309" s="1">
        <v>4307.0</v>
      </c>
      <c r="B4309" s="1">
        <v>576.0</v>
      </c>
      <c r="C4309" s="1" t="s">
        <v>8504</v>
      </c>
      <c r="D4309" s="1" t="s">
        <v>1464</v>
      </c>
      <c r="E4309" s="1" t="s">
        <v>1465</v>
      </c>
      <c r="F4309" s="1" t="s">
        <v>1466</v>
      </c>
      <c r="Q4309" s="1">
        <v>0.460259526968002</v>
      </c>
      <c r="R4309" s="1">
        <v>0.53974050283432</v>
      </c>
    </row>
    <row r="4310" ht="17.25" hidden="1" customHeight="1">
      <c r="A4310" s="1">
        <v>4308.0</v>
      </c>
      <c r="B4310" s="1">
        <v>576.0</v>
      </c>
      <c r="C4310" s="1" t="s">
        <v>8505</v>
      </c>
      <c r="D4310" s="1" t="s">
        <v>1464</v>
      </c>
      <c r="E4310" s="1" t="s">
        <v>1465</v>
      </c>
      <c r="F4310" s="1" t="s">
        <v>1466</v>
      </c>
      <c r="Q4310" s="1">
        <v>0.439963519573211</v>
      </c>
      <c r="R4310" s="1">
        <v>0.560036480426788</v>
      </c>
    </row>
    <row r="4311" ht="17.25" hidden="1" customHeight="1">
      <c r="A4311" s="1">
        <v>4309.0</v>
      </c>
      <c r="B4311" s="1">
        <v>576.0</v>
      </c>
      <c r="C4311" s="1" t="s">
        <v>8506</v>
      </c>
      <c r="D4311" s="1" t="s">
        <v>1464</v>
      </c>
      <c r="E4311" s="1" t="s">
        <v>1465</v>
      </c>
      <c r="F4311" s="1" t="s">
        <v>1466</v>
      </c>
      <c r="Q4311" s="1">
        <v>0.23821322619915</v>
      </c>
      <c r="R4311" s="1">
        <v>0.761786699295044</v>
      </c>
    </row>
    <row r="4312" ht="17.25" hidden="1" customHeight="1">
      <c r="A4312" s="1">
        <v>4310.0</v>
      </c>
      <c r="B4312" s="1">
        <v>576.0</v>
      </c>
      <c r="C4312" s="1" t="s">
        <v>8507</v>
      </c>
      <c r="D4312" s="1" t="s">
        <v>1464</v>
      </c>
      <c r="E4312" s="1" t="s">
        <v>1465</v>
      </c>
      <c r="F4312" s="1" t="s">
        <v>1466</v>
      </c>
      <c r="Q4312" s="1">
        <v>0.648459374904632</v>
      </c>
      <c r="R4312" s="1">
        <v>0.351540565490722</v>
      </c>
    </row>
    <row r="4313" ht="17.25" hidden="1" customHeight="1">
      <c r="A4313" s="1">
        <v>4311.0</v>
      </c>
      <c r="B4313" s="1">
        <v>576.0</v>
      </c>
      <c r="C4313" s="1" t="s">
        <v>8508</v>
      </c>
      <c r="D4313" s="1" t="s">
        <v>1464</v>
      </c>
      <c r="E4313" s="1" t="s">
        <v>1465</v>
      </c>
      <c r="F4313" s="1" t="s">
        <v>1466</v>
      </c>
      <c r="Q4313" s="1">
        <v>0.332946360111236</v>
      </c>
      <c r="R4313" s="1">
        <v>0.667053639888763</v>
      </c>
    </row>
    <row r="4314" ht="17.25" hidden="1" customHeight="1">
      <c r="A4314" s="1">
        <v>4312.0</v>
      </c>
      <c r="B4314" s="1">
        <v>576.0</v>
      </c>
      <c r="C4314" s="1" t="s">
        <v>8509</v>
      </c>
      <c r="D4314" s="1" t="s">
        <v>1464</v>
      </c>
      <c r="E4314" s="1" t="s">
        <v>1465</v>
      </c>
      <c r="F4314" s="1" t="s">
        <v>1466</v>
      </c>
      <c r="Q4314" s="1">
        <v>0.311827838420867</v>
      </c>
      <c r="R4314" s="1">
        <v>0.688172161579132</v>
      </c>
    </row>
    <row r="4315" ht="17.25" hidden="1" customHeight="1">
      <c r="A4315" s="1">
        <v>4313.0</v>
      </c>
      <c r="B4315" s="1">
        <v>576.0</v>
      </c>
      <c r="C4315" s="1" t="s">
        <v>8510</v>
      </c>
      <c r="D4315" s="1" t="s">
        <v>1464</v>
      </c>
      <c r="E4315" s="1" t="s">
        <v>1465</v>
      </c>
      <c r="F4315" s="1" t="s">
        <v>1466</v>
      </c>
      <c r="Q4315" s="1">
        <v>0.390307426452636</v>
      </c>
      <c r="R4315" s="1">
        <v>0.609692573547363</v>
      </c>
    </row>
    <row r="4316" ht="17.25" hidden="1" customHeight="1">
      <c r="A4316" s="1">
        <v>4314.0</v>
      </c>
      <c r="B4316" s="1">
        <v>576.0</v>
      </c>
      <c r="C4316" s="1" t="s">
        <v>8511</v>
      </c>
      <c r="D4316" s="1" t="s">
        <v>1464</v>
      </c>
      <c r="E4316" s="1" t="s">
        <v>1465</v>
      </c>
      <c r="F4316" s="1" t="s">
        <v>1466</v>
      </c>
      <c r="Q4316" s="1">
        <v>0.523230493068695</v>
      </c>
      <c r="R4316" s="1">
        <v>0.476769477128982</v>
      </c>
    </row>
    <row r="4317" ht="17.25" hidden="1" customHeight="1">
      <c r="A4317" s="1">
        <v>4315.0</v>
      </c>
      <c r="B4317" s="1">
        <v>576.0</v>
      </c>
      <c r="C4317" s="1" t="s">
        <v>8512</v>
      </c>
      <c r="D4317" s="1" t="s">
        <v>1464</v>
      </c>
      <c r="E4317" s="1" t="s">
        <v>1465</v>
      </c>
      <c r="F4317" s="1" t="s">
        <v>1466</v>
      </c>
      <c r="Q4317" s="1">
        <v>0.209779694676399</v>
      </c>
      <c r="R4317" s="1">
        <v>0.790220320224762</v>
      </c>
    </row>
    <row r="4318" ht="17.25" hidden="1" customHeight="1">
      <c r="A4318" s="1">
        <v>4316.0</v>
      </c>
      <c r="B4318" s="1">
        <v>576.0</v>
      </c>
      <c r="C4318" s="1" t="s">
        <v>8513</v>
      </c>
      <c r="D4318" s="1" t="s">
        <v>1464</v>
      </c>
      <c r="E4318" s="1" t="s">
        <v>1465</v>
      </c>
      <c r="F4318" s="1" t="s">
        <v>1466</v>
      </c>
      <c r="Q4318" s="1">
        <v>0.156767383217811</v>
      </c>
      <c r="R4318" s="1">
        <v>0.843232631683349</v>
      </c>
    </row>
    <row r="4319" ht="17.25" hidden="1" customHeight="1">
      <c r="A4319" s="1">
        <v>4317.0</v>
      </c>
      <c r="B4319" s="1">
        <v>576.0</v>
      </c>
      <c r="C4319" s="1" t="s">
        <v>8514</v>
      </c>
      <c r="D4319" s="1" t="s">
        <v>1464</v>
      </c>
      <c r="E4319" s="1" t="s">
        <v>1465</v>
      </c>
      <c r="F4319" s="1" t="s">
        <v>1466</v>
      </c>
      <c r="Q4319" s="1">
        <v>0.423413306474685</v>
      </c>
      <c r="R4319" s="1">
        <v>0.576586663722991</v>
      </c>
    </row>
    <row r="4320" ht="17.25" hidden="1" customHeight="1">
      <c r="A4320" s="1">
        <v>4318.0</v>
      </c>
      <c r="B4320" s="1">
        <v>576.0</v>
      </c>
      <c r="C4320" s="1" t="s">
        <v>8515</v>
      </c>
      <c r="D4320" s="1" t="s">
        <v>1464</v>
      </c>
      <c r="E4320" s="1" t="s">
        <v>1465</v>
      </c>
      <c r="F4320" s="1" t="s">
        <v>1466</v>
      </c>
      <c r="Q4320" s="1">
        <v>0.343445390462875</v>
      </c>
      <c r="R4320" s="1">
        <v>0.656554639339447</v>
      </c>
    </row>
    <row r="4321" ht="17.25" hidden="1" customHeight="1">
      <c r="A4321" s="1">
        <v>4319.0</v>
      </c>
      <c r="B4321" s="1">
        <v>576.0</v>
      </c>
      <c r="C4321" s="1" t="s">
        <v>8516</v>
      </c>
      <c r="D4321" s="1" t="s">
        <v>1464</v>
      </c>
      <c r="E4321" s="1" t="s">
        <v>1465</v>
      </c>
      <c r="F4321" s="1" t="s">
        <v>1466</v>
      </c>
      <c r="Q4321" s="1">
        <v>0.380861937999725</v>
      </c>
      <c r="R4321" s="1">
        <v>0.619138062000274</v>
      </c>
    </row>
    <row r="4322" ht="17.25" hidden="1" customHeight="1">
      <c r="A4322" s="1">
        <v>4320.0</v>
      </c>
      <c r="B4322" s="1">
        <v>578.0</v>
      </c>
      <c r="C4322" s="1" t="s">
        <v>8517</v>
      </c>
      <c r="D4322" s="1" t="s">
        <v>1469</v>
      </c>
      <c r="E4322" s="1" t="s">
        <v>1452</v>
      </c>
      <c r="F4322" s="1" t="s">
        <v>1470</v>
      </c>
      <c r="G4322" s="1" t="s">
        <v>1471</v>
      </c>
      <c r="Q4322" s="1">
        <v>0.985560834407806</v>
      </c>
      <c r="R4322" s="1">
        <v>0.0128880506381392</v>
      </c>
      <c r="S4322" s="1">
        <v>0.00155105558224022</v>
      </c>
    </row>
    <row r="4323" ht="17.25" hidden="1" customHeight="1">
      <c r="A4323" s="1">
        <v>4321.0</v>
      </c>
      <c r="B4323" s="1">
        <v>578.0</v>
      </c>
      <c r="C4323" s="1" t="s">
        <v>8518</v>
      </c>
      <c r="D4323" s="1" t="s">
        <v>1469</v>
      </c>
      <c r="E4323" s="1" t="s">
        <v>1452</v>
      </c>
      <c r="F4323" s="1" t="s">
        <v>1470</v>
      </c>
      <c r="G4323" s="1" t="s">
        <v>1471</v>
      </c>
      <c r="Q4323" s="1">
        <v>0.991780340671539</v>
      </c>
      <c r="R4323" s="1">
        <v>0.00329284300096333</v>
      </c>
      <c r="S4323" s="1">
        <v>0.0049268496222794</v>
      </c>
    </row>
    <row r="4324" ht="17.25" hidden="1" customHeight="1">
      <c r="A4324" s="1">
        <v>4322.0</v>
      </c>
      <c r="B4324" s="1">
        <v>578.0</v>
      </c>
      <c r="C4324" s="1" t="s">
        <v>8519</v>
      </c>
      <c r="D4324" s="1" t="s">
        <v>1469</v>
      </c>
      <c r="E4324" s="1" t="s">
        <v>1452</v>
      </c>
      <c r="F4324" s="1" t="s">
        <v>1470</v>
      </c>
      <c r="G4324" s="1" t="s">
        <v>1471</v>
      </c>
      <c r="Q4324" s="1">
        <v>0.965969443321228</v>
      </c>
      <c r="R4324" s="1">
        <v>5.86063542868942E-4</v>
      </c>
      <c r="S4324" s="1">
        <v>0.0334445610642433</v>
      </c>
    </row>
    <row r="4325" ht="17.25" hidden="1" customHeight="1">
      <c r="A4325" s="1">
        <v>4323.0</v>
      </c>
      <c r="B4325" s="1">
        <v>578.0</v>
      </c>
      <c r="C4325" s="1" t="s">
        <v>8520</v>
      </c>
      <c r="D4325" s="1" t="s">
        <v>1469</v>
      </c>
      <c r="E4325" s="1" t="s">
        <v>1452</v>
      </c>
      <c r="F4325" s="1" t="s">
        <v>1470</v>
      </c>
      <c r="G4325" s="1" t="s">
        <v>1471</v>
      </c>
      <c r="Q4325" s="1">
        <v>0.998443782329559</v>
      </c>
      <c r="R4325" s="1">
        <v>0.00149519019760191</v>
      </c>
      <c r="S4325" s="2">
        <v>6.10545976087451E-5</v>
      </c>
    </row>
    <row r="4326" ht="17.25" hidden="1" customHeight="1">
      <c r="A4326" s="1">
        <v>4324.0</v>
      </c>
      <c r="B4326" s="1">
        <v>578.0</v>
      </c>
      <c r="C4326" s="1" t="s">
        <v>8521</v>
      </c>
      <c r="D4326" s="1" t="s">
        <v>1469</v>
      </c>
      <c r="E4326" s="1" t="s">
        <v>1452</v>
      </c>
      <c r="F4326" s="1" t="s">
        <v>1470</v>
      </c>
      <c r="G4326" s="1" t="s">
        <v>1471</v>
      </c>
      <c r="Q4326" s="1">
        <v>0.989761292934417</v>
      </c>
      <c r="R4326" s="1">
        <v>0.00947040598839521</v>
      </c>
      <c r="S4326" s="1">
        <v>7.68299563787877E-4</v>
      </c>
    </row>
    <row r="4327" ht="17.25" hidden="1" customHeight="1">
      <c r="A4327" s="1">
        <v>4325.0</v>
      </c>
      <c r="B4327" s="1">
        <v>578.0</v>
      </c>
      <c r="C4327" s="1" t="s">
        <v>8522</v>
      </c>
      <c r="D4327" s="1" t="s">
        <v>1469</v>
      </c>
      <c r="E4327" s="1" t="s">
        <v>1452</v>
      </c>
      <c r="F4327" s="1" t="s">
        <v>1470</v>
      </c>
      <c r="G4327" s="1" t="s">
        <v>1471</v>
      </c>
      <c r="Q4327" s="1">
        <v>0.999075889587402</v>
      </c>
      <c r="R4327" s="1">
        <v>9.00768907740712E-4</v>
      </c>
      <c r="S4327" s="2">
        <v>2.3393931769533E-5</v>
      </c>
    </row>
    <row r="4328" ht="17.25" hidden="1" customHeight="1">
      <c r="A4328" s="1">
        <v>4326.0</v>
      </c>
      <c r="B4328" s="1">
        <v>578.0</v>
      </c>
      <c r="C4328" s="1" t="s">
        <v>8523</v>
      </c>
      <c r="D4328" s="1" t="s">
        <v>1469</v>
      </c>
      <c r="E4328" s="1" t="s">
        <v>1452</v>
      </c>
      <c r="F4328" s="1" t="s">
        <v>1470</v>
      </c>
      <c r="G4328" s="1" t="s">
        <v>1471</v>
      </c>
      <c r="Q4328" s="1">
        <v>0.998084783554077</v>
      </c>
      <c r="R4328" s="1">
        <v>0.00122407427988946</v>
      </c>
      <c r="S4328" s="1">
        <v>6.9114111829549E-4</v>
      </c>
    </row>
    <row r="4329" ht="17.25" hidden="1" customHeight="1">
      <c r="A4329" s="1">
        <v>4327.0</v>
      </c>
      <c r="B4329" s="1">
        <v>578.0</v>
      </c>
      <c r="C4329" s="1" t="s">
        <v>8524</v>
      </c>
      <c r="D4329" s="1" t="s">
        <v>1469</v>
      </c>
      <c r="E4329" s="1" t="s">
        <v>1452</v>
      </c>
      <c r="F4329" s="1" t="s">
        <v>1470</v>
      </c>
      <c r="G4329" s="1" t="s">
        <v>1471</v>
      </c>
      <c r="Q4329" s="1">
        <v>2.75985774351283E-4</v>
      </c>
      <c r="R4329" s="1">
        <v>0.0147724691778421</v>
      </c>
      <c r="S4329" s="1">
        <v>0.984951555728912</v>
      </c>
    </row>
    <row r="4330" ht="17.25" hidden="1" customHeight="1">
      <c r="A4330" s="1">
        <v>4328.0</v>
      </c>
      <c r="B4330" s="1">
        <v>578.0</v>
      </c>
      <c r="C4330" s="1" t="s">
        <v>8525</v>
      </c>
      <c r="D4330" s="1" t="s">
        <v>1469</v>
      </c>
      <c r="E4330" s="1" t="s">
        <v>1452</v>
      </c>
      <c r="F4330" s="1" t="s">
        <v>1470</v>
      </c>
      <c r="G4330" s="1" t="s">
        <v>1471</v>
      </c>
      <c r="Q4330" s="1">
        <v>0.995759665966033</v>
      </c>
      <c r="R4330" s="1">
        <v>8.56771308463066E-4</v>
      </c>
      <c r="S4330" s="1">
        <v>0.00338350050151348</v>
      </c>
    </row>
    <row r="4331" ht="17.25" hidden="1" customHeight="1">
      <c r="A4331" s="1">
        <v>4329.0</v>
      </c>
      <c r="B4331" s="1">
        <v>578.0</v>
      </c>
      <c r="C4331" s="1" t="s">
        <v>8526</v>
      </c>
      <c r="D4331" s="1" t="s">
        <v>1469</v>
      </c>
      <c r="E4331" s="1" t="s">
        <v>1452</v>
      </c>
      <c r="F4331" s="1" t="s">
        <v>1470</v>
      </c>
      <c r="G4331" s="1" t="s">
        <v>1471</v>
      </c>
      <c r="Q4331" s="1">
        <v>0.998035132884979</v>
      </c>
      <c r="R4331" s="1">
        <v>0.00187887728679925</v>
      </c>
      <c r="S4331" s="2">
        <v>8.60189320519566E-5</v>
      </c>
    </row>
    <row r="4332" ht="17.25" hidden="1" customHeight="1">
      <c r="A4332" s="1">
        <v>4330.0</v>
      </c>
      <c r="B4332" s="1">
        <v>578.0</v>
      </c>
      <c r="C4332" s="1" t="s">
        <v>8527</v>
      </c>
      <c r="D4332" s="1" t="s">
        <v>1469</v>
      </c>
      <c r="E4332" s="1" t="s">
        <v>1452</v>
      </c>
      <c r="F4332" s="1" t="s">
        <v>1470</v>
      </c>
      <c r="G4332" s="1" t="s">
        <v>1471</v>
      </c>
      <c r="Q4332" s="1">
        <v>0.99747484922409</v>
      </c>
      <c r="R4332" s="1">
        <v>0.00177777139469981</v>
      </c>
      <c r="S4332" s="1">
        <v>7.47375132050365E-4</v>
      </c>
    </row>
    <row r="4333" ht="17.25" hidden="1" customHeight="1">
      <c r="A4333" s="1">
        <v>4331.0</v>
      </c>
      <c r="B4333" s="1">
        <v>578.0</v>
      </c>
      <c r="C4333" s="1" t="s">
        <v>8528</v>
      </c>
      <c r="D4333" s="1" t="s">
        <v>1469</v>
      </c>
      <c r="E4333" s="1" t="s">
        <v>1452</v>
      </c>
      <c r="F4333" s="1" t="s">
        <v>1470</v>
      </c>
      <c r="G4333" s="1" t="s">
        <v>1471</v>
      </c>
      <c r="Q4333" s="1">
        <v>0.999429643154144</v>
      </c>
      <c r="R4333" s="1">
        <v>3.6000381805934E-4</v>
      </c>
      <c r="S4333" s="1">
        <v>2.10242462344467E-4</v>
      </c>
    </row>
    <row r="4334" ht="17.25" hidden="1" customHeight="1">
      <c r="A4334" s="1">
        <v>4332.0</v>
      </c>
      <c r="B4334" s="1">
        <v>578.0</v>
      </c>
      <c r="C4334" s="1" t="s">
        <v>8529</v>
      </c>
      <c r="D4334" s="1" t="s">
        <v>1469</v>
      </c>
      <c r="E4334" s="1" t="s">
        <v>1452</v>
      </c>
      <c r="F4334" s="1" t="s">
        <v>1470</v>
      </c>
      <c r="G4334" s="1" t="s">
        <v>1471</v>
      </c>
      <c r="Q4334" s="1">
        <v>0.996237397193908</v>
      </c>
      <c r="R4334" s="1">
        <v>0.00374719058163464</v>
      </c>
      <c r="S4334" s="2">
        <v>1.54977969941683E-5</v>
      </c>
    </row>
    <row r="4335" ht="17.25" hidden="1" customHeight="1">
      <c r="A4335" s="1">
        <v>4333.0</v>
      </c>
      <c r="B4335" s="1">
        <v>578.0</v>
      </c>
      <c r="C4335" s="1" t="s">
        <v>8530</v>
      </c>
      <c r="D4335" s="1" t="s">
        <v>1469</v>
      </c>
      <c r="E4335" s="1" t="s">
        <v>1452</v>
      </c>
      <c r="F4335" s="1" t="s">
        <v>1470</v>
      </c>
      <c r="G4335" s="1" t="s">
        <v>1471</v>
      </c>
      <c r="Q4335" s="1">
        <v>0.03434644266963</v>
      </c>
      <c r="R4335" s="1">
        <v>0.0257951468229293</v>
      </c>
      <c r="S4335" s="1">
        <v>0.939858436584472</v>
      </c>
    </row>
    <row r="4336" ht="17.25" hidden="1" customHeight="1">
      <c r="A4336" s="1">
        <v>4334.0</v>
      </c>
      <c r="B4336" s="1">
        <v>578.0</v>
      </c>
      <c r="C4336" s="1" t="s">
        <v>8531</v>
      </c>
      <c r="D4336" s="1" t="s">
        <v>1469</v>
      </c>
      <c r="E4336" s="1" t="s">
        <v>1452</v>
      </c>
      <c r="F4336" s="1" t="s">
        <v>1470</v>
      </c>
      <c r="G4336" s="1" t="s">
        <v>1471</v>
      </c>
      <c r="Q4336" s="1">
        <v>0.999344527721405</v>
      </c>
      <c r="R4336" s="1">
        <v>2.94665223918855E-4</v>
      </c>
      <c r="S4336" s="1">
        <v>3.6086409818381E-4</v>
      </c>
    </row>
    <row r="4337" ht="17.25" hidden="1" customHeight="1">
      <c r="A4337" s="1">
        <v>4335.0</v>
      </c>
      <c r="B4337" s="1">
        <v>578.0</v>
      </c>
      <c r="C4337" s="1" t="s">
        <v>8532</v>
      </c>
      <c r="D4337" s="1" t="s">
        <v>1469</v>
      </c>
      <c r="E4337" s="1" t="s">
        <v>1452</v>
      </c>
      <c r="F4337" s="1" t="s">
        <v>1470</v>
      </c>
      <c r="G4337" s="1" t="s">
        <v>1471</v>
      </c>
      <c r="Q4337" s="1">
        <v>0.987736582756042</v>
      </c>
      <c r="R4337" s="1">
        <v>0.0114165069535374</v>
      </c>
      <c r="S4337" s="1">
        <v>8.46817973069846E-4</v>
      </c>
    </row>
    <row r="4338" ht="17.25" hidden="1" customHeight="1">
      <c r="A4338" s="1">
        <v>4336.0</v>
      </c>
      <c r="B4338" s="1">
        <v>578.0</v>
      </c>
      <c r="C4338" s="1" t="s">
        <v>8533</v>
      </c>
      <c r="D4338" s="1" t="s">
        <v>1469</v>
      </c>
      <c r="E4338" s="1" t="s">
        <v>1452</v>
      </c>
      <c r="F4338" s="1" t="s">
        <v>1470</v>
      </c>
      <c r="G4338" s="1" t="s">
        <v>1471</v>
      </c>
      <c r="Q4338" s="1">
        <v>0.976226031780242</v>
      </c>
      <c r="R4338" s="1">
        <v>0.00410921219736337</v>
      </c>
      <c r="S4338" s="1">
        <v>0.0196646973490715</v>
      </c>
    </row>
    <row r="4339" ht="17.25" hidden="1" customHeight="1">
      <c r="A4339" s="1">
        <v>4337.0</v>
      </c>
      <c r="B4339" s="1">
        <v>578.0</v>
      </c>
      <c r="C4339" s="1" t="s">
        <v>8534</v>
      </c>
      <c r="D4339" s="1" t="s">
        <v>1469</v>
      </c>
      <c r="E4339" s="1" t="s">
        <v>1452</v>
      </c>
      <c r="F4339" s="1" t="s">
        <v>1470</v>
      </c>
      <c r="G4339" s="1" t="s">
        <v>1471</v>
      </c>
      <c r="Q4339" s="1">
        <v>0.997622430324554</v>
      </c>
      <c r="R4339" s="1">
        <v>0.00230345036834478</v>
      </c>
      <c r="S4339" s="2">
        <v>7.4114796007052E-5</v>
      </c>
    </row>
    <row r="4340" ht="17.25" hidden="1" customHeight="1">
      <c r="A4340" s="1">
        <v>4338.0</v>
      </c>
      <c r="B4340" s="1">
        <v>578.0</v>
      </c>
      <c r="C4340" s="1" t="s">
        <v>8535</v>
      </c>
      <c r="D4340" s="1" t="s">
        <v>1469</v>
      </c>
      <c r="E4340" s="1" t="s">
        <v>1452</v>
      </c>
      <c r="F4340" s="1" t="s">
        <v>1470</v>
      </c>
      <c r="G4340" s="1" t="s">
        <v>1471</v>
      </c>
      <c r="Q4340" s="1">
        <v>0.0155353806912899</v>
      </c>
      <c r="R4340" s="1">
        <v>0.00616270350292325</v>
      </c>
      <c r="S4340" s="1">
        <v>0.978301882743835</v>
      </c>
    </row>
    <row r="4341" ht="17.25" hidden="1" customHeight="1">
      <c r="A4341" s="1">
        <v>4339.0</v>
      </c>
      <c r="B4341" s="1">
        <v>578.0</v>
      </c>
      <c r="C4341" s="1" t="s">
        <v>8536</v>
      </c>
      <c r="D4341" s="1" t="s">
        <v>1469</v>
      </c>
      <c r="E4341" s="1" t="s">
        <v>1452</v>
      </c>
      <c r="F4341" s="1" t="s">
        <v>1470</v>
      </c>
      <c r="G4341" s="1" t="s">
        <v>1471</v>
      </c>
      <c r="Q4341" s="1">
        <v>0.79731261730194</v>
      </c>
      <c r="R4341" s="1">
        <v>0.0301330778747797</v>
      </c>
      <c r="S4341" s="1">
        <v>0.172554314136505</v>
      </c>
    </row>
    <row r="4342" ht="17.25" hidden="1" customHeight="1">
      <c r="A4342" s="1">
        <v>4340.0</v>
      </c>
      <c r="B4342" s="1">
        <v>586.0</v>
      </c>
      <c r="C4342" s="1" t="s">
        <v>8537</v>
      </c>
      <c r="D4342" s="1" t="s">
        <v>1485</v>
      </c>
      <c r="E4342" s="1" t="s">
        <v>1486</v>
      </c>
      <c r="F4342" s="1" t="s">
        <v>1487</v>
      </c>
      <c r="Q4342" s="1">
        <v>0.366117268800735</v>
      </c>
      <c r="R4342" s="1">
        <v>0.633882641792297</v>
      </c>
    </row>
    <row r="4343" ht="17.25" hidden="1" customHeight="1">
      <c r="A4343" s="1">
        <v>4341.0</v>
      </c>
      <c r="B4343" s="1">
        <v>586.0</v>
      </c>
      <c r="C4343" s="1" t="s">
        <v>8538</v>
      </c>
      <c r="D4343" s="1" t="s">
        <v>1485</v>
      </c>
      <c r="E4343" s="1" t="s">
        <v>1486</v>
      </c>
      <c r="F4343" s="1" t="s">
        <v>1487</v>
      </c>
      <c r="Q4343" s="1">
        <v>0.358190357685089</v>
      </c>
      <c r="R4343" s="1">
        <v>0.64180964231491</v>
      </c>
    </row>
    <row r="4344" ht="17.25" hidden="1" customHeight="1">
      <c r="A4344" s="1">
        <v>4342.0</v>
      </c>
      <c r="B4344" s="1">
        <v>586.0</v>
      </c>
      <c r="C4344" s="1" t="s">
        <v>8539</v>
      </c>
      <c r="D4344" s="1" t="s">
        <v>1485</v>
      </c>
      <c r="E4344" s="1" t="s">
        <v>1486</v>
      </c>
      <c r="F4344" s="1" t="s">
        <v>1487</v>
      </c>
      <c r="Q4344" s="1">
        <v>0.293064922094345</v>
      </c>
      <c r="R4344" s="1">
        <v>0.706935048103332</v>
      </c>
    </row>
    <row r="4345" ht="17.25" hidden="1" customHeight="1">
      <c r="A4345" s="1">
        <v>4343.0</v>
      </c>
      <c r="B4345" s="1">
        <v>586.0</v>
      </c>
      <c r="C4345" s="1" t="s">
        <v>8540</v>
      </c>
      <c r="D4345" s="1" t="s">
        <v>1485</v>
      </c>
      <c r="E4345" s="1" t="s">
        <v>1486</v>
      </c>
      <c r="F4345" s="1" t="s">
        <v>1487</v>
      </c>
      <c r="Q4345" s="1">
        <v>0.202570095658302</v>
      </c>
      <c r="R4345" s="1">
        <v>0.797429859638214</v>
      </c>
    </row>
    <row r="4346" ht="17.25" hidden="1" customHeight="1">
      <c r="A4346" s="1">
        <v>4344.0</v>
      </c>
      <c r="B4346" s="1">
        <v>586.0</v>
      </c>
      <c r="C4346" s="1" t="s">
        <v>8541</v>
      </c>
      <c r="D4346" s="1" t="s">
        <v>1485</v>
      </c>
      <c r="E4346" s="1" t="s">
        <v>1486</v>
      </c>
      <c r="F4346" s="1" t="s">
        <v>1487</v>
      </c>
      <c r="Q4346" s="1">
        <v>0.0849775001406669</v>
      </c>
      <c r="R4346" s="1">
        <v>0.915022492408752</v>
      </c>
    </row>
    <row r="4347" ht="17.25" hidden="1" customHeight="1">
      <c r="A4347" s="1">
        <v>4345.0</v>
      </c>
      <c r="B4347" s="1">
        <v>586.0</v>
      </c>
      <c r="C4347" s="1" t="s">
        <v>8542</v>
      </c>
      <c r="D4347" s="1" t="s">
        <v>1485</v>
      </c>
      <c r="E4347" s="1" t="s">
        <v>1486</v>
      </c>
      <c r="F4347" s="1" t="s">
        <v>1487</v>
      </c>
      <c r="Q4347" s="1">
        <v>0.259720772504806</v>
      </c>
      <c r="R4347" s="1">
        <v>0.74027931690216</v>
      </c>
    </row>
    <row r="4348" ht="17.25" hidden="1" customHeight="1">
      <c r="A4348" s="1">
        <v>4346.0</v>
      </c>
      <c r="B4348" s="1">
        <v>586.0</v>
      </c>
      <c r="C4348" s="1" t="s">
        <v>8543</v>
      </c>
      <c r="D4348" s="1" t="s">
        <v>1485</v>
      </c>
      <c r="E4348" s="1" t="s">
        <v>1486</v>
      </c>
      <c r="F4348" s="1" t="s">
        <v>1487</v>
      </c>
      <c r="Q4348" s="1">
        <v>0.0824149250984191</v>
      </c>
      <c r="R4348" s="1">
        <v>0.917585134506225</v>
      </c>
    </row>
    <row r="4349" ht="17.25" hidden="1" customHeight="1">
      <c r="A4349" s="1">
        <v>4347.0</v>
      </c>
      <c r="B4349" s="1">
        <v>586.0</v>
      </c>
      <c r="C4349" s="1" t="s">
        <v>8544</v>
      </c>
      <c r="D4349" s="1" t="s">
        <v>1485</v>
      </c>
      <c r="E4349" s="1" t="s">
        <v>1486</v>
      </c>
      <c r="F4349" s="1" t="s">
        <v>1487</v>
      </c>
      <c r="Q4349" s="1">
        <v>0.0355699770152568</v>
      </c>
      <c r="R4349" s="1">
        <v>0.964430093765258</v>
      </c>
    </row>
    <row r="4350" ht="17.25" hidden="1" customHeight="1">
      <c r="A4350" s="1">
        <v>4348.0</v>
      </c>
      <c r="B4350" s="1">
        <v>586.0</v>
      </c>
      <c r="C4350" s="1" t="s">
        <v>8545</v>
      </c>
      <c r="D4350" s="1" t="s">
        <v>1485</v>
      </c>
      <c r="E4350" s="1" t="s">
        <v>1486</v>
      </c>
      <c r="F4350" s="1" t="s">
        <v>1487</v>
      </c>
      <c r="Q4350" s="1">
        <v>0.102655924856662</v>
      </c>
      <c r="R4350" s="1">
        <v>0.897344052791595</v>
      </c>
    </row>
    <row r="4351" ht="17.25" hidden="1" customHeight="1">
      <c r="A4351" s="1">
        <v>4349.0</v>
      </c>
      <c r="B4351" s="1">
        <v>586.0</v>
      </c>
      <c r="C4351" s="1" t="s">
        <v>8546</v>
      </c>
      <c r="D4351" s="1" t="s">
        <v>1485</v>
      </c>
      <c r="E4351" s="1" t="s">
        <v>1486</v>
      </c>
      <c r="F4351" s="1" t="s">
        <v>1487</v>
      </c>
      <c r="Q4351" s="1">
        <v>0.178186774253845</v>
      </c>
      <c r="R4351" s="1">
        <v>0.82181316614151</v>
      </c>
    </row>
    <row r="4352" ht="17.25" hidden="1" customHeight="1">
      <c r="A4352" s="1">
        <v>4350.0</v>
      </c>
      <c r="B4352" s="1">
        <v>586.0</v>
      </c>
      <c r="C4352" s="1" t="s">
        <v>8547</v>
      </c>
      <c r="D4352" s="1" t="s">
        <v>1485</v>
      </c>
      <c r="E4352" s="1" t="s">
        <v>1486</v>
      </c>
      <c r="F4352" s="1" t="s">
        <v>1487</v>
      </c>
      <c r="Q4352" s="1">
        <v>0.277238637208938</v>
      </c>
      <c r="R4352" s="1">
        <v>0.722761332988739</v>
      </c>
    </row>
    <row r="4353" ht="17.25" hidden="1" customHeight="1">
      <c r="A4353" s="1">
        <v>4351.0</v>
      </c>
      <c r="B4353" s="1">
        <v>586.0</v>
      </c>
      <c r="C4353" s="1" t="s">
        <v>8548</v>
      </c>
      <c r="D4353" s="1" t="s">
        <v>1485</v>
      </c>
      <c r="E4353" s="1" t="s">
        <v>1486</v>
      </c>
      <c r="F4353" s="1" t="s">
        <v>1487</v>
      </c>
      <c r="Q4353" s="1">
        <v>0.0421770215034484</v>
      </c>
      <c r="R4353" s="1">
        <v>0.957822978496551</v>
      </c>
    </row>
    <row r="4354" ht="17.25" hidden="1" customHeight="1">
      <c r="A4354" s="1">
        <v>4352.0</v>
      </c>
      <c r="B4354" s="1">
        <v>586.0</v>
      </c>
      <c r="C4354" s="1" t="s">
        <v>8549</v>
      </c>
      <c r="D4354" s="1" t="s">
        <v>1485</v>
      </c>
      <c r="E4354" s="1" t="s">
        <v>1486</v>
      </c>
      <c r="F4354" s="1" t="s">
        <v>1487</v>
      </c>
      <c r="Q4354" s="1">
        <v>0.306585013866424</v>
      </c>
      <c r="R4354" s="1">
        <v>0.693414986133575</v>
      </c>
    </row>
    <row r="4355" ht="17.25" hidden="1" customHeight="1">
      <c r="A4355" s="1">
        <v>4353.0</v>
      </c>
      <c r="B4355" s="1">
        <v>586.0</v>
      </c>
      <c r="C4355" s="1" t="s">
        <v>8550</v>
      </c>
      <c r="D4355" s="1" t="s">
        <v>1485</v>
      </c>
      <c r="E4355" s="1" t="s">
        <v>1486</v>
      </c>
      <c r="F4355" s="1" t="s">
        <v>1487</v>
      </c>
      <c r="Q4355" s="1">
        <v>0.103038355708122</v>
      </c>
      <c r="R4355" s="1">
        <v>0.896961688995361</v>
      </c>
    </row>
    <row r="4356" ht="17.25" hidden="1" customHeight="1">
      <c r="A4356" s="1">
        <v>4354.0</v>
      </c>
      <c r="B4356" s="1">
        <v>586.0</v>
      </c>
      <c r="C4356" s="1" t="s">
        <v>8551</v>
      </c>
      <c r="D4356" s="1" t="s">
        <v>1485</v>
      </c>
      <c r="E4356" s="1" t="s">
        <v>1486</v>
      </c>
      <c r="F4356" s="1" t="s">
        <v>1487</v>
      </c>
      <c r="Q4356" s="1">
        <v>0.0512111261487007</v>
      </c>
      <c r="R4356" s="1">
        <v>0.948788881301879</v>
      </c>
    </row>
    <row r="4357" ht="17.25" hidden="1" customHeight="1">
      <c r="A4357" s="1">
        <v>4355.0</v>
      </c>
      <c r="B4357" s="1">
        <v>586.0</v>
      </c>
      <c r="C4357" s="1" t="s">
        <v>8552</v>
      </c>
      <c r="D4357" s="1" t="s">
        <v>1485</v>
      </c>
      <c r="E4357" s="1" t="s">
        <v>1486</v>
      </c>
      <c r="F4357" s="1" t="s">
        <v>1487</v>
      </c>
      <c r="Q4357" s="1">
        <v>0.180412739515304</v>
      </c>
      <c r="R4357" s="1">
        <v>0.819587230682373</v>
      </c>
    </row>
    <row r="4358" ht="17.25" hidden="1" customHeight="1">
      <c r="A4358" s="1">
        <v>4356.0</v>
      </c>
      <c r="B4358" s="1">
        <v>586.0</v>
      </c>
      <c r="C4358" s="1" t="s">
        <v>8553</v>
      </c>
      <c r="D4358" s="1" t="s">
        <v>1485</v>
      </c>
      <c r="E4358" s="1" t="s">
        <v>1486</v>
      </c>
      <c r="F4358" s="1" t="s">
        <v>1487</v>
      </c>
      <c r="Q4358" s="1">
        <v>0.476968884468078</v>
      </c>
      <c r="R4358" s="1">
        <v>0.523031175136566</v>
      </c>
    </row>
    <row r="4359" ht="17.25" hidden="1" customHeight="1">
      <c r="A4359" s="1">
        <v>4357.0</v>
      </c>
      <c r="B4359" s="1">
        <v>586.0</v>
      </c>
      <c r="C4359" s="1" t="s">
        <v>8554</v>
      </c>
      <c r="D4359" s="1" t="s">
        <v>1485</v>
      </c>
      <c r="E4359" s="1" t="s">
        <v>1486</v>
      </c>
      <c r="F4359" s="1" t="s">
        <v>1487</v>
      </c>
      <c r="Q4359" s="1">
        <v>0.291096180677413</v>
      </c>
      <c r="R4359" s="1">
        <v>0.708903849124908</v>
      </c>
    </row>
    <row r="4360" ht="17.25" hidden="1" customHeight="1">
      <c r="A4360" s="1">
        <v>4358.0</v>
      </c>
      <c r="B4360" s="1">
        <v>586.0</v>
      </c>
      <c r="C4360" s="1" t="s">
        <v>8555</v>
      </c>
      <c r="D4360" s="1" t="s">
        <v>1485</v>
      </c>
      <c r="E4360" s="1" t="s">
        <v>1486</v>
      </c>
      <c r="F4360" s="1" t="s">
        <v>1487</v>
      </c>
      <c r="Q4360" s="1">
        <v>0.662454903125762</v>
      </c>
      <c r="R4360" s="1">
        <v>0.337545067071914</v>
      </c>
    </row>
    <row r="4361" ht="17.25" hidden="1" customHeight="1">
      <c r="A4361" s="1">
        <v>4359.0</v>
      </c>
      <c r="B4361" s="1">
        <v>586.0</v>
      </c>
      <c r="C4361" s="1" t="s">
        <v>8556</v>
      </c>
      <c r="D4361" s="1" t="s">
        <v>1485</v>
      </c>
      <c r="E4361" s="1" t="s">
        <v>1486</v>
      </c>
      <c r="F4361" s="1" t="s">
        <v>1487</v>
      </c>
      <c r="Q4361" s="1">
        <v>0.498561859130859</v>
      </c>
      <c r="R4361" s="1">
        <v>0.50143814086914</v>
      </c>
    </row>
    <row r="4362" ht="17.25" hidden="1" customHeight="1">
      <c r="A4362" s="1">
        <v>4360.0</v>
      </c>
      <c r="B4362" s="1">
        <v>588.0</v>
      </c>
      <c r="C4362" s="1" t="s">
        <v>8557</v>
      </c>
      <c r="D4362" s="1" t="s">
        <v>1490</v>
      </c>
      <c r="E4362" s="1" t="s">
        <v>1491</v>
      </c>
      <c r="F4362" s="1" t="s">
        <v>1492</v>
      </c>
      <c r="Q4362" s="1">
        <v>0.593770325183868</v>
      </c>
      <c r="R4362" s="1">
        <v>0.406229704618454</v>
      </c>
    </row>
    <row r="4363" ht="17.25" hidden="1" customHeight="1">
      <c r="A4363" s="1">
        <v>4361.0</v>
      </c>
      <c r="B4363" s="1">
        <v>588.0</v>
      </c>
      <c r="C4363" s="1" t="s">
        <v>8558</v>
      </c>
      <c r="D4363" s="1" t="s">
        <v>1490</v>
      </c>
      <c r="E4363" s="1" t="s">
        <v>1491</v>
      </c>
      <c r="F4363" s="1" t="s">
        <v>1492</v>
      </c>
      <c r="Q4363" s="1">
        <v>0.60436475276947</v>
      </c>
      <c r="R4363" s="1">
        <v>0.395635306835174</v>
      </c>
    </row>
    <row r="4364" ht="17.25" hidden="1" customHeight="1">
      <c r="A4364" s="1">
        <v>4362.0</v>
      </c>
      <c r="B4364" s="1">
        <v>588.0</v>
      </c>
      <c r="C4364" s="1" t="s">
        <v>8559</v>
      </c>
      <c r="D4364" s="1" t="s">
        <v>1490</v>
      </c>
      <c r="E4364" s="1" t="s">
        <v>1491</v>
      </c>
      <c r="F4364" s="1" t="s">
        <v>1492</v>
      </c>
      <c r="Q4364" s="1">
        <v>0.388070732355117</v>
      </c>
      <c r="R4364" s="1">
        <v>0.611929297447204</v>
      </c>
    </row>
    <row r="4365" ht="17.25" hidden="1" customHeight="1">
      <c r="A4365" s="1">
        <v>4363.0</v>
      </c>
      <c r="B4365" s="1">
        <v>588.0</v>
      </c>
      <c r="C4365" s="1" t="s">
        <v>8560</v>
      </c>
      <c r="D4365" s="1" t="s">
        <v>1490</v>
      </c>
      <c r="E4365" s="1" t="s">
        <v>1491</v>
      </c>
      <c r="F4365" s="1" t="s">
        <v>1492</v>
      </c>
      <c r="Q4365" s="1">
        <v>0.599015176296234</v>
      </c>
      <c r="R4365" s="1">
        <v>0.400984823703765</v>
      </c>
    </row>
    <row r="4366" ht="17.25" hidden="1" customHeight="1">
      <c r="A4366" s="1">
        <v>4364.0</v>
      </c>
      <c r="B4366" s="1">
        <v>588.0</v>
      </c>
      <c r="C4366" s="1" t="s">
        <v>8561</v>
      </c>
      <c r="D4366" s="1" t="s">
        <v>1490</v>
      </c>
      <c r="E4366" s="1" t="s">
        <v>1491</v>
      </c>
      <c r="F4366" s="1" t="s">
        <v>1492</v>
      </c>
      <c r="Q4366" s="1">
        <v>0.376039832830429</v>
      </c>
      <c r="R4366" s="1">
        <v>0.623960196971893</v>
      </c>
    </row>
    <row r="4367" ht="17.25" hidden="1" customHeight="1">
      <c r="A4367" s="1">
        <v>4365.0</v>
      </c>
      <c r="B4367" s="1">
        <v>588.0</v>
      </c>
      <c r="C4367" s="1" t="s">
        <v>8562</v>
      </c>
      <c r="D4367" s="1" t="s">
        <v>1490</v>
      </c>
      <c r="E4367" s="1" t="s">
        <v>1491</v>
      </c>
      <c r="F4367" s="1" t="s">
        <v>1492</v>
      </c>
      <c r="Q4367" s="1">
        <v>0.510860621929168</v>
      </c>
      <c r="R4367" s="1">
        <v>0.489139348268508</v>
      </c>
    </row>
    <row r="4368" ht="17.25" hidden="1" customHeight="1">
      <c r="A4368" s="1">
        <v>4366.0</v>
      </c>
      <c r="B4368" s="1">
        <v>588.0</v>
      </c>
      <c r="C4368" s="1" t="s">
        <v>8563</v>
      </c>
      <c r="D4368" s="1" t="s">
        <v>1490</v>
      </c>
      <c r="E4368" s="1" t="s">
        <v>1491</v>
      </c>
      <c r="F4368" s="1" t="s">
        <v>1492</v>
      </c>
      <c r="Q4368" s="1">
        <v>0.458932608366012</v>
      </c>
      <c r="R4368" s="1">
        <v>0.541067361831665</v>
      </c>
    </row>
    <row r="4369" ht="17.25" hidden="1" customHeight="1">
      <c r="A4369" s="1">
        <v>4367.0</v>
      </c>
      <c r="B4369" s="1">
        <v>588.0</v>
      </c>
      <c r="C4369" s="1" t="s">
        <v>8564</v>
      </c>
      <c r="D4369" s="1" t="s">
        <v>1490</v>
      </c>
      <c r="E4369" s="1" t="s">
        <v>1491</v>
      </c>
      <c r="F4369" s="1" t="s">
        <v>1492</v>
      </c>
      <c r="Q4369" s="1">
        <v>0.335028260946273</v>
      </c>
      <c r="R4369" s="1">
        <v>0.664971768856048</v>
      </c>
    </row>
    <row r="4370" ht="17.25" hidden="1" customHeight="1">
      <c r="A4370" s="1">
        <v>4368.0</v>
      </c>
      <c r="B4370" s="1">
        <v>588.0</v>
      </c>
      <c r="C4370" s="1" t="s">
        <v>8565</v>
      </c>
      <c r="D4370" s="1" t="s">
        <v>1490</v>
      </c>
      <c r="E4370" s="1" t="s">
        <v>1491</v>
      </c>
      <c r="F4370" s="1" t="s">
        <v>1492</v>
      </c>
      <c r="Q4370" s="1">
        <v>0.325394511222839</v>
      </c>
      <c r="R4370" s="1">
        <v>0.67460548877716</v>
      </c>
    </row>
    <row r="4371" ht="17.25" hidden="1" customHeight="1">
      <c r="A4371" s="1">
        <v>4369.0</v>
      </c>
      <c r="B4371" s="1">
        <v>588.0</v>
      </c>
      <c r="C4371" s="1" t="s">
        <v>8566</v>
      </c>
      <c r="D4371" s="1" t="s">
        <v>1490</v>
      </c>
      <c r="E4371" s="1" t="s">
        <v>1491</v>
      </c>
      <c r="F4371" s="1" t="s">
        <v>1492</v>
      </c>
      <c r="Q4371" s="1">
        <v>0.545249283313751</v>
      </c>
      <c r="R4371" s="1">
        <v>0.454750716686248</v>
      </c>
    </row>
    <row r="4372" ht="17.25" hidden="1" customHeight="1">
      <c r="A4372" s="1">
        <v>4370.0</v>
      </c>
      <c r="B4372" s="1">
        <v>588.0</v>
      </c>
      <c r="C4372" s="1" t="s">
        <v>8567</v>
      </c>
      <c r="D4372" s="1" t="s">
        <v>1490</v>
      </c>
      <c r="E4372" s="1" t="s">
        <v>1491</v>
      </c>
      <c r="F4372" s="1" t="s">
        <v>1492</v>
      </c>
      <c r="Q4372" s="1">
        <v>0.61001980304718</v>
      </c>
      <c r="R4372" s="1">
        <v>0.389980226755142</v>
      </c>
    </row>
    <row r="4373" ht="17.25" hidden="1" customHeight="1">
      <c r="A4373" s="1">
        <v>4371.0</v>
      </c>
      <c r="B4373" s="1">
        <v>588.0</v>
      </c>
      <c r="C4373" s="1" t="s">
        <v>8568</v>
      </c>
      <c r="D4373" s="1" t="s">
        <v>1490</v>
      </c>
      <c r="E4373" s="1" t="s">
        <v>1491</v>
      </c>
      <c r="F4373" s="1" t="s">
        <v>1492</v>
      </c>
      <c r="Q4373" s="1">
        <v>0.63647049665451</v>
      </c>
      <c r="R4373" s="1">
        <v>0.363529503345489</v>
      </c>
    </row>
    <row r="4374" ht="17.25" hidden="1" customHeight="1">
      <c r="A4374" s="1">
        <v>4372.0</v>
      </c>
      <c r="B4374" s="1">
        <v>588.0</v>
      </c>
      <c r="C4374" s="1" t="s">
        <v>8569</v>
      </c>
      <c r="D4374" s="1" t="s">
        <v>1490</v>
      </c>
      <c r="E4374" s="1" t="s">
        <v>1491</v>
      </c>
      <c r="F4374" s="1" t="s">
        <v>1492</v>
      </c>
      <c r="Q4374" s="1">
        <v>0.334894835948944</v>
      </c>
      <c r="R4374" s="1">
        <v>0.665105164051055</v>
      </c>
    </row>
    <row r="4375" ht="17.25" hidden="1" customHeight="1">
      <c r="A4375" s="1">
        <v>4373.0</v>
      </c>
      <c r="B4375" s="1">
        <v>588.0</v>
      </c>
      <c r="C4375" s="1" t="s">
        <v>8570</v>
      </c>
      <c r="D4375" s="1" t="s">
        <v>1490</v>
      </c>
      <c r="E4375" s="1" t="s">
        <v>1491</v>
      </c>
      <c r="F4375" s="1" t="s">
        <v>1492</v>
      </c>
      <c r="Q4375" s="1">
        <v>0.47911050915718</v>
      </c>
      <c r="R4375" s="1">
        <v>0.520889520645141</v>
      </c>
    </row>
    <row r="4376" ht="17.25" hidden="1" customHeight="1">
      <c r="A4376" s="1">
        <v>4374.0</v>
      </c>
      <c r="B4376" s="1">
        <v>588.0</v>
      </c>
      <c r="C4376" s="1" t="s">
        <v>8571</v>
      </c>
      <c r="D4376" s="1" t="s">
        <v>1490</v>
      </c>
      <c r="E4376" s="1" t="s">
        <v>1491</v>
      </c>
      <c r="F4376" s="1" t="s">
        <v>1492</v>
      </c>
      <c r="Q4376" s="1">
        <v>0.403078466653823</v>
      </c>
      <c r="R4376" s="1">
        <v>0.596921503543853</v>
      </c>
    </row>
    <row r="4377" ht="17.25" hidden="1" customHeight="1">
      <c r="A4377" s="1">
        <v>4375.0</v>
      </c>
      <c r="B4377" s="1">
        <v>588.0</v>
      </c>
      <c r="C4377" s="1" t="s">
        <v>8572</v>
      </c>
      <c r="D4377" s="1" t="s">
        <v>1490</v>
      </c>
      <c r="E4377" s="1" t="s">
        <v>1491</v>
      </c>
      <c r="F4377" s="1" t="s">
        <v>1492</v>
      </c>
      <c r="Q4377" s="1">
        <v>0.605068206787109</v>
      </c>
      <c r="R4377" s="1">
        <v>0.394931823015213</v>
      </c>
    </row>
    <row r="4378" ht="17.25" hidden="1" customHeight="1">
      <c r="A4378" s="1">
        <v>4376.0</v>
      </c>
      <c r="B4378" s="1">
        <v>588.0</v>
      </c>
      <c r="C4378" s="1" t="s">
        <v>8573</v>
      </c>
      <c r="D4378" s="1" t="s">
        <v>1490</v>
      </c>
      <c r="E4378" s="1" t="s">
        <v>1491</v>
      </c>
      <c r="F4378" s="1" t="s">
        <v>1492</v>
      </c>
      <c r="Q4378" s="1">
        <v>0.458522021770477</v>
      </c>
      <c r="R4378" s="1">
        <v>0.541477978229522</v>
      </c>
    </row>
    <row r="4379" ht="17.25" hidden="1" customHeight="1">
      <c r="A4379" s="1">
        <v>4377.0</v>
      </c>
      <c r="B4379" s="1">
        <v>588.0</v>
      </c>
      <c r="C4379" s="1" t="s">
        <v>8574</v>
      </c>
      <c r="D4379" s="1" t="s">
        <v>1490</v>
      </c>
      <c r="E4379" s="1" t="s">
        <v>1491</v>
      </c>
      <c r="F4379" s="1" t="s">
        <v>1492</v>
      </c>
      <c r="Q4379" s="1">
        <v>0.418282866477966</v>
      </c>
      <c r="R4379" s="1">
        <v>0.581717133522033</v>
      </c>
    </row>
    <row r="4380" ht="17.25" hidden="1" customHeight="1">
      <c r="A4380" s="1">
        <v>4378.0</v>
      </c>
      <c r="B4380" s="1">
        <v>588.0</v>
      </c>
      <c r="C4380" s="1" t="s">
        <v>8575</v>
      </c>
      <c r="D4380" s="1" t="s">
        <v>1490</v>
      </c>
      <c r="E4380" s="1" t="s">
        <v>1491</v>
      </c>
      <c r="F4380" s="1" t="s">
        <v>1492</v>
      </c>
      <c r="Q4380" s="1">
        <v>0.684675574302673</v>
      </c>
      <c r="R4380" s="1">
        <v>0.315324455499649</v>
      </c>
    </row>
    <row r="4381" ht="17.25" hidden="1" customHeight="1">
      <c r="A4381" s="1">
        <v>4379.0</v>
      </c>
      <c r="B4381" s="1">
        <v>588.0</v>
      </c>
      <c r="C4381" s="1" t="s">
        <v>8576</v>
      </c>
      <c r="D4381" s="1" t="s">
        <v>1490</v>
      </c>
      <c r="E4381" s="1" t="s">
        <v>1491</v>
      </c>
      <c r="F4381" s="1" t="s">
        <v>1492</v>
      </c>
      <c r="Q4381" s="1">
        <v>0.586722671985626</v>
      </c>
      <c r="R4381" s="1">
        <v>0.413277357816696</v>
      </c>
    </row>
    <row r="4382" ht="17.25" hidden="1" customHeight="1">
      <c r="A4382" s="1">
        <v>4380.0</v>
      </c>
      <c r="B4382" s="1">
        <v>590.0</v>
      </c>
      <c r="C4382" s="1" t="s">
        <v>8577</v>
      </c>
      <c r="D4382" s="1" t="s">
        <v>1495</v>
      </c>
      <c r="E4382" s="1" t="s">
        <v>1496</v>
      </c>
      <c r="F4382" s="1" t="s">
        <v>1497</v>
      </c>
      <c r="Q4382" s="1">
        <v>0.00237882509827613</v>
      </c>
      <c r="R4382" s="1">
        <v>0.997621119022369</v>
      </c>
    </row>
    <row r="4383" ht="17.25" hidden="1" customHeight="1">
      <c r="A4383" s="1">
        <v>4381.0</v>
      </c>
      <c r="B4383" s="1">
        <v>590.0</v>
      </c>
      <c r="C4383" s="1" t="s">
        <v>8578</v>
      </c>
      <c r="D4383" s="1" t="s">
        <v>1495</v>
      </c>
      <c r="E4383" s="1" t="s">
        <v>1496</v>
      </c>
      <c r="F4383" s="1" t="s">
        <v>1497</v>
      </c>
      <c r="Q4383" s="1">
        <v>0.0392432175576686</v>
      </c>
      <c r="R4383" s="1">
        <v>0.960756838321685</v>
      </c>
    </row>
    <row r="4384" ht="17.25" hidden="1" customHeight="1">
      <c r="A4384" s="1">
        <v>4382.0</v>
      </c>
      <c r="B4384" s="1">
        <v>590.0</v>
      </c>
      <c r="C4384" s="1" t="s">
        <v>8579</v>
      </c>
      <c r="D4384" s="1" t="s">
        <v>1495</v>
      </c>
      <c r="E4384" s="1" t="s">
        <v>1496</v>
      </c>
      <c r="F4384" s="1" t="s">
        <v>1497</v>
      </c>
      <c r="Q4384" s="1">
        <v>0.0931354686617851</v>
      </c>
      <c r="R4384" s="1">
        <v>0.906864583492279</v>
      </c>
    </row>
    <row r="4385" ht="17.25" hidden="1" customHeight="1">
      <c r="A4385" s="1">
        <v>4383.0</v>
      </c>
      <c r="B4385" s="1">
        <v>590.0</v>
      </c>
      <c r="C4385" s="1" t="s">
        <v>8580</v>
      </c>
      <c r="D4385" s="1" t="s">
        <v>1495</v>
      </c>
      <c r="E4385" s="1" t="s">
        <v>1496</v>
      </c>
      <c r="F4385" s="1" t="s">
        <v>1497</v>
      </c>
      <c r="Q4385" s="1">
        <v>0.040852665901184</v>
      </c>
      <c r="R4385" s="1">
        <v>0.95914739370346</v>
      </c>
    </row>
    <row r="4386" ht="17.25" hidden="1" customHeight="1">
      <c r="A4386" s="1">
        <v>4384.0</v>
      </c>
      <c r="B4386" s="1">
        <v>590.0</v>
      </c>
      <c r="C4386" s="1" t="s">
        <v>8581</v>
      </c>
      <c r="D4386" s="1" t="s">
        <v>1495</v>
      </c>
      <c r="E4386" s="1" t="s">
        <v>1496</v>
      </c>
      <c r="F4386" s="1" t="s">
        <v>1497</v>
      </c>
      <c r="Q4386" s="1">
        <v>0.0148258879780769</v>
      </c>
      <c r="R4386" s="1">
        <v>0.985174119472503</v>
      </c>
    </row>
    <row r="4387" ht="17.25" hidden="1" customHeight="1">
      <c r="A4387" s="1">
        <v>4385.0</v>
      </c>
      <c r="B4387" s="1">
        <v>590.0</v>
      </c>
      <c r="C4387" s="1" t="s">
        <v>8582</v>
      </c>
      <c r="D4387" s="1" t="s">
        <v>1495</v>
      </c>
      <c r="E4387" s="1" t="s">
        <v>1496</v>
      </c>
      <c r="F4387" s="1" t="s">
        <v>1497</v>
      </c>
      <c r="Q4387" s="1">
        <v>1.07679486973211E-4</v>
      </c>
      <c r="R4387" s="1">
        <v>0.999892354011535</v>
      </c>
    </row>
    <row r="4388" ht="17.25" hidden="1" customHeight="1">
      <c r="A4388" s="1">
        <v>4386.0</v>
      </c>
      <c r="B4388" s="1">
        <v>590.0</v>
      </c>
      <c r="C4388" s="1" t="s">
        <v>8583</v>
      </c>
      <c r="D4388" s="1" t="s">
        <v>1495</v>
      </c>
      <c r="E4388" s="1" t="s">
        <v>1496</v>
      </c>
      <c r="F4388" s="1" t="s">
        <v>1497</v>
      </c>
      <c r="Q4388" s="1">
        <v>0.138311222195625</v>
      </c>
      <c r="R4388" s="1">
        <v>0.861688733100891</v>
      </c>
    </row>
    <row r="4389" ht="17.25" hidden="1" customHeight="1">
      <c r="A4389" s="1">
        <v>4387.0</v>
      </c>
      <c r="B4389" s="1">
        <v>590.0</v>
      </c>
      <c r="C4389" s="1" t="s">
        <v>8584</v>
      </c>
      <c r="D4389" s="1" t="s">
        <v>1495</v>
      </c>
      <c r="E4389" s="1" t="s">
        <v>1496</v>
      </c>
      <c r="F4389" s="1" t="s">
        <v>1497</v>
      </c>
      <c r="Q4389" s="1">
        <v>0.00947822537273168</v>
      </c>
      <c r="R4389" s="1">
        <v>0.990521788597106</v>
      </c>
    </row>
    <row r="4390" ht="17.25" hidden="1" customHeight="1">
      <c r="A4390" s="1">
        <v>4388.0</v>
      </c>
      <c r="B4390" s="1">
        <v>590.0</v>
      </c>
      <c r="C4390" s="1" t="s">
        <v>8585</v>
      </c>
      <c r="D4390" s="1" t="s">
        <v>1495</v>
      </c>
      <c r="E4390" s="1" t="s">
        <v>1496</v>
      </c>
      <c r="F4390" s="1" t="s">
        <v>1497</v>
      </c>
      <c r="Q4390" s="1">
        <v>0.0620566941797733</v>
      </c>
      <c r="R4390" s="1">
        <v>0.937943220138549</v>
      </c>
    </row>
    <row r="4391" ht="17.25" hidden="1" customHeight="1">
      <c r="A4391" s="1">
        <v>4389.0</v>
      </c>
      <c r="B4391" s="1">
        <v>590.0</v>
      </c>
      <c r="C4391" s="1" t="s">
        <v>8586</v>
      </c>
      <c r="D4391" s="1" t="s">
        <v>1495</v>
      </c>
      <c r="E4391" s="1" t="s">
        <v>1496</v>
      </c>
      <c r="F4391" s="1" t="s">
        <v>1497</v>
      </c>
      <c r="Q4391" s="1">
        <v>0.00624337745830416</v>
      </c>
      <c r="R4391" s="1">
        <v>0.993756651878356</v>
      </c>
    </row>
    <row r="4392" ht="17.25" hidden="1" customHeight="1">
      <c r="A4392" s="1">
        <v>4390.0</v>
      </c>
      <c r="B4392" s="1">
        <v>590.0</v>
      </c>
      <c r="C4392" s="1" t="s">
        <v>8587</v>
      </c>
      <c r="D4392" s="1" t="s">
        <v>1495</v>
      </c>
      <c r="E4392" s="1" t="s">
        <v>1496</v>
      </c>
      <c r="F4392" s="1" t="s">
        <v>1497</v>
      </c>
      <c r="Q4392" s="1">
        <v>0.00164061330724507</v>
      </c>
      <c r="R4392" s="1">
        <v>0.998359382152557</v>
      </c>
    </row>
    <row r="4393" ht="17.25" hidden="1" customHeight="1">
      <c r="A4393" s="1">
        <v>4391.0</v>
      </c>
      <c r="B4393" s="1">
        <v>590.0</v>
      </c>
      <c r="C4393" s="1" t="s">
        <v>8588</v>
      </c>
      <c r="D4393" s="1" t="s">
        <v>1495</v>
      </c>
      <c r="E4393" s="1" t="s">
        <v>1496</v>
      </c>
      <c r="F4393" s="1" t="s">
        <v>1497</v>
      </c>
      <c r="Q4393" s="1">
        <v>0.00954160932451486</v>
      </c>
      <c r="R4393" s="1">
        <v>0.990458369255065</v>
      </c>
    </row>
    <row r="4394" ht="17.25" hidden="1" customHeight="1">
      <c r="A4394" s="1">
        <v>4392.0</v>
      </c>
      <c r="B4394" s="1">
        <v>590.0</v>
      </c>
      <c r="C4394" s="1" t="s">
        <v>8589</v>
      </c>
      <c r="D4394" s="1" t="s">
        <v>1495</v>
      </c>
      <c r="E4394" s="1" t="s">
        <v>1496</v>
      </c>
      <c r="F4394" s="1" t="s">
        <v>1497</v>
      </c>
      <c r="Q4394" s="1">
        <v>9.38320707064122E-4</v>
      </c>
      <c r="R4394" s="1">
        <v>0.999061644077301</v>
      </c>
    </row>
    <row r="4395" ht="17.25" hidden="1" customHeight="1">
      <c r="A4395" s="1">
        <v>4393.0</v>
      </c>
      <c r="B4395" s="1">
        <v>590.0</v>
      </c>
      <c r="C4395" s="1" t="s">
        <v>8590</v>
      </c>
      <c r="D4395" s="1" t="s">
        <v>1495</v>
      </c>
      <c r="E4395" s="1" t="s">
        <v>1496</v>
      </c>
      <c r="F4395" s="1" t="s">
        <v>1497</v>
      </c>
      <c r="Q4395" s="1">
        <v>2.34913532040081E-4</v>
      </c>
      <c r="R4395" s="1">
        <v>0.99976509809494</v>
      </c>
    </row>
    <row r="4396" ht="17.25" hidden="1" customHeight="1">
      <c r="A4396" s="1">
        <v>4394.0</v>
      </c>
      <c r="B4396" s="1">
        <v>590.0</v>
      </c>
      <c r="C4396" s="1" t="s">
        <v>8591</v>
      </c>
      <c r="D4396" s="1" t="s">
        <v>1495</v>
      </c>
      <c r="E4396" s="1" t="s">
        <v>1496</v>
      </c>
      <c r="F4396" s="1" t="s">
        <v>1497</v>
      </c>
      <c r="Q4396" s="1">
        <v>0.0144261959940195</v>
      </c>
      <c r="R4396" s="1">
        <v>0.985573828220367</v>
      </c>
    </row>
    <row r="4397" ht="17.25" hidden="1" customHeight="1">
      <c r="A4397" s="1">
        <v>4395.0</v>
      </c>
      <c r="B4397" s="1">
        <v>590.0</v>
      </c>
      <c r="C4397" s="1" t="s">
        <v>8592</v>
      </c>
      <c r="D4397" s="1" t="s">
        <v>1495</v>
      </c>
      <c r="E4397" s="1" t="s">
        <v>1496</v>
      </c>
      <c r="F4397" s="1" t="s">
        <v>1497</v>
      </c>
      <c r="Q4397" s="1">
        <v>0.00424909591674804</v>
      </c>
      <c r="R4397" s="1">
        <v>0.995750904083252</v>
      </c>
    </row>
    <row r="4398" ht="17.25" hidden="1" customHeight="1">
      <c r="A4398" s="1">
        <v>4396.0</v>
      </c>
      <c r="B4398" s="1">
        <v>590.0</v>
      </c>
      <c r="C4398" s="1" t="s">
        <v>8593</v>
      </c>
      <c r="D4398" s="1" t="s">
        <v>1495</v>
      </c>
      <c r="E4398" s="1" t="s">
        <v>1496</v>
      </c>
      <c r="F4398" s="1" t="s">
        <v>1497</v>
      </c>
      <c r="Q4398" s="1">
        <v>0.00400672573596239</v>
      </c>
      <c r="R4398" s="1">
        <v>0.995993256568908</v>
      </c>
    </row>
    <row r="4399" ht="17.25" hidden="1" customHeight="1">
      <c r="A4399" s="1">
        <v>4397.0</v>
      </c>
      <c r="B4399" s="1">
        <v>590.0</v>
      </c>
      <c r="C4399" s="1" t="s">
        <v>8594</v>
      </c>
      <c r="D4399" s="1" t="s">
        <v>1495</v>
      </c>
      <c r="E4399" s="1" t="s">
        <v>1496</v>
      </c>
      <c r="F4399" s="1" t="s">
        <v>1497</v>
      </c>
      <c r="Q4399" s="1">
        <v>0.0188093911856412</v>
      </c>
      <c r="R4399" s="1">
        <v>0.981190621852874</v>
      </c>
    </row>
    <row r="4400" ht="17.25" hidden="1" customHeight="1">
      <c r="A4400" s="1">
        <v>4398.0</v>
      </c>
      <c r="B4400" s="1">
        <v>590.0</v>
      </c>
      <c r="C4400" s="1" t="s">
        <v>8595</v>
      </c>
      <c r="D4400" s="1" t="s">
        <v>1495</v>
      </c>
      <c r="E4400" s="1" t="s">
        <v>1496</v>
      </c>
      <c r="F4400" s="1" t="s">
        <v>1497</v>
      </c>
      <c r="Q4400" s="1">
        <v>0.00228125951252877</v>
      </c>
      <c r="R4400" s="1">
        <v>0.997718811035156</v>
      </c>
    </row>
    <row r="4401" ht="17.25" hidden="1" customHeight="1">
      <c r="A4401" s="1">
        <v>4399.0</v>
      </c>
      <c r="B4401" s="1">
        <v>590.0</v>
      </c>
      <c r="C4401" s="1" t="s">
        <v>8596</v>
      </c>
      <c r="D4401" s="1" t="s">
        <v>1495</v>
      </c>
      <c r="E4401" s="1" t="s">
        <v>1496</v>
      </c>
      <c r="F4401" s="1" t="s">
        <v>1497</v>
      </c>
      <c r="Q4401" s="1">
        <v>3.51696362486109E-4</v>
      </c>
      <c r="R4401" s="1">
        <v>0.999648332595825</v>
      </c>
    </row>
    <row r="4402" ht="17.25" hidden="1" customHeight="1">
      <c r="A4402" s="1">
        <v>4400.0</v>
      </c>
      <c r="B4402" s="1">
        <v>596.0</v>
      </c>
      <c r="C4402" s="1" t="s">
        <v>8597</v>
      </c>
      <c r="D4402" s="1" t="s">
        <v>1508</v>
      </c>
      <c r="E4402" s="1" t="s">
        <v>1509</v>
      </c>
      <c r="F4402" s="1" t="s">
        <v>1510</v>
      </c>
      <c r="Q4402" s="1">
        <v>0.0457085855305194</v>
      </c>
      <c r="R4402" s="1">
        <v>0.954291403293609</v>
      </c>
    </row>
    <row r="4403" ht="17.25" hidden="1" customHeight="1">
      <c r="A4403" s="1">
        <v>4401.0</v>
      </c>
      <c r="B4403" s="1">
        <v>596.0</v>
      </c>
      <c r="C4403" s="1" t="s">
        <v>8598</v>
      </c>
      <c r="D4403" s="1" t="s">
        <v>1508</v>
      </c>
      <c r="E4403" s="1" t="s">
        <v>1509</v>
      </c>
      <c r="F4403" s="1" t="s">
        <v>1510</v>
      </c>
      <c r="Q4403" s="1">
        <v>0.0225732866674661</v>
      </c>
      <c r="R4403" s="1">
        <v>0.977426648139953</v>
      </c>
    </row>
    <row r="4404" ht="17.25" hidden="1" customHeight="1">
      <c r="A4404" s="1">
        <v>4402.0</v>
      </c>
      <c r="B4404" s="1">
        <v>596.0</v>
      </c>
      <c r="C4404" s="1" t="s">
        <v>8599</v>
      </c>
      <c r="D4404" s="1" t="s">
        <v>1508</v>
      </c>
      <c r="E4404" s="1" t="s">
        <v>1509</v>
      </c>
      <c r="F4404" s="1" t="s">
        <v>1510</v>
      </c>
      <c r="Q4404" s="1">
        <v>0.0240362770855426</v>
      </c>
      <c r="R4404" s="1">
        <v>0.975963711738586</v>
      </c>
    </row>
    <row r="4405" ht="17.25" hidden="1" customHeight="1">
      <c r="A4405" s="1">
        <v>4403.0</v>
      </c>
      <c r="B4405" s="1">
        <v>596.0</v>
      </c>
      <c r="C4405" s="1" t="s">
        <v>8600</v>
      </c>
      <c r="D4405" s="1" t="s">
        <v>1508</v>
      </c>
      <c r="E4405" s="1" t="s">
        <v>1509</v>
      </c>
      <c r="F4405" s="1" t="s">
        <v>1510</v>
      </c>
      <c r="Q4405" s="1">
        <v>0.037450585514307</v>
      </c>
      <c r="R4405" s="1">
        <v>0.962549328804016</v>
      </c>
    </row>
    <row r="4406" ht="17.25" hidden="1" customHeight="1">
      <c r="A4406" s="1">
        <v>4404.0</v>
      </c>
      <c r="B4406" s="1">
        <v>596.0</v>
      </c>
      <c r="C4406" s="1" t="s">
        <v>8601</v>
      </c>
      <c r="D4406" s="1" t="s">
        <v>1508</v>
      </c>
      <c r="E4406" s="1" t="s">
        <v>1509</v>
      </c>
      <c r="F4406" s="1" t="s">
        <v>1510</v>
      </c>
      <c r="Q4406" s="1">
        <v>0.0432663671672344</v>
      </c>
      <c r="R4406" s="1">
        <v>0.956733644008636</v>
      </c>
    </row>
    <row r="4407" ht="17.25" hidden="1" customHeight="1">
      <c r="A4407" s="1">
        <v>4405.0</v>
      </c>
      <c r="B4407" s="1">
        <v>596.0</v>
      </c>
      <c r="C4407" s="1" t="s">
        <v>8602</v>
      </c>
      <c r="D4407" s="1" t="s">
        <v>1508</v>
      </c>
      <c r="E4407" s="1" t="s">
        <v>1509</v>
      </c>
      <c r="F4407" s="1" t="s">
        <v>1510</v>
      </c>
      <c r="Q4407" s="1">
        <v>0.0756217092275619</v>
      </c>
      <c r="R4407" s="1">
        <v>0.924378275871276</v>
      </c>
    </row>
    <row r="4408" ht="17.25" hidden="1" customHeight="1">
      <c r="A4408" s="1">
        <v>4406.0</v>
      </c>
      <c r="B4408" s="1">
        <v>596.0</v>
      </c>
      <c r="C4408" s="1" t="s">
        <v>8603</v>
      </c>
      <c r="D4408" s="1" t="s">
        <v>1508</v>
      </c>
      <c r="E4408" s="1" t="s">
        <v>1509</v>
      </c>
      <c r="F4408" s="1" t="s">
        <v>1510</v>
      </c>
      <c r="Q4408" s="1">
        <v>0.064450204372406</v>
      </c>
      <c r="R4408" s="1">
        <v>0.935549795627594</v>
      </c>
    </row>
    <row r="4409" ht="17.25" hidden="1" customHeight="1">
      <c r="A4409" s="1">
        <v>4407.0</v>
      </c>
      <c r="B4409" s="1">
        <v>596.0</v>
      </c>
      <c r="C4409" s="1" t="s">
        <v>8604</v>
      </c>
      <c r="D4409" s="1" t="s">
        <v>1508</v>
      </c>
      <c r="E4409" s="1" t="s">
        <v>1509</v>
      </c>
      <c r="F4409" s="1" t="s">
        <v>1510</v>
      </c>
      <c r="Q4409" s="1">
        <v>0.0347809828817844</v>
      </c>
      <c r="R4409" s="1">
        <v>0.965218961238861</v>
      </c>
    </row>
    <row r="4410" ht="17.25" hidden="1" customHeight="1">
      <c r="A4410" s="1">
        <v>4408.0</v>
      </c>
      <c r="B4410" s="1">
        <v>596.0</v>
      </c>
      <c r="C4410" s="1" t="s">
        <v>8605</v>
      </c>
      <c r="D4410" s="1" t="s">
        <v>1508</v>
      </c>
      <c r="E4410" s="1" t="s">
        <v>1509</v>
      </c>
      <c r="F4410" s="1" t="s">
        <v>1510</v>
      </c>
      <c r="Q4410" s="1">
        <v>0.00440847035497427</v>
      </c>
      <c r="R4410" s="1">
        <v>0.995591521263122</v>
      </c>
    </row>
    <row r="4411" ht="17.25" hidden="1" customHeight="1">
      <c r="A4411" s="1">
        <v>4409.0</v>
      </c>
      <c r="B4411" s="1">
        <v>596.0</v>
      </c>
      <c r="C4411" s="1" t="s">
        <v>8606</v>
      </c>
      <c r="D4411" s="1" t="s">
        <v>1508</v>
      </c>
      <c r="E4411" s="1" t="s">
        <v>1509</v>
      </c>
      <c r="F4411" s="1" t="s">
        <v>1510</v>
      </c>
      <c r="Q4411" s="1">
        <v>0.0191421490162611</v>
      </c>
      <c r="R4411" s="1">
        <v>0.980857849121093</v>
      </c>
    </row>
    <row r="4412" ht="17.25" hidden="1" customHeight="1">
      <c r="A4412" s="1">
        <v>4410.0</v>
      </c>
      <c r="B4412" s="1">
        <v>596.0</v>
      </c>
      <c r="C4412" s="1" t="s">
        <v>8607</v>
      </c>
      <c r="D4412" s="1" t="s">
        <v>1508</v>
      </c>
      <c r="E4412" s="1" t="s">
        <v>1509</v>
      </c>
      <c r="F4412" s="1" t="s">
        <v>1510</v>
      </c>
      <c r="Q4412" s="1">
        <v>0.048184510320425</v>
      </c>
      <c r="R4412" s="1">
        <v>0.951815485954284</v>
      </c>
    </row>
    <row r="4413" ht="17.25" hidden="1" customHeight="1">
      <c r="A4413" s="1">
        <v>4411.0</v>
      </c>
      <c r="B4413" s="1">
        <v>596.0</v>
      </c>
      <c r="C4413" s="1" t="s">
        <v>8608</v>
      </c>
      <c r="D4413" s="1" t="s">
        <v>1508</v>
      </c>
      <c r="E4413" s="1" t="s">
        <v>1509</v>
      </c>
      <c r="F4413" s="1" t="s">
        <v>1510</v>
      </c>
      <c r="Q4413" s="1">
        <v>0.0299642123281955</v>
      </c>
      <c r="R4413" s="1">
        <v>0.970035851001739</v>
      </c>
    </row>
    <row r="4414" ht="17.25" hidden="1" customHeight="1">
      <c r="A4414" s="1">
        <v>4412.0</v>
      </c>
      <c r="B4414" s="1">
        <v>596.0</v>
      </c>
      <c r="C4414" s="1" t="s">
        <v>8609</v>
      </c>
      <c r="D4414" s="1" t="s">
        <v>1508</v>
      </c>
      <c r="E4414" s="1" t="s">
        <v>1509</v>
      </c>
      <c r="F4414" s="1" t="s">
        <v>1510</v>
      </c>
      <c r="Q4414" s="1">
        <v>0.0878026187419891</v>
      </c>
      <c r="R4414" s="1">
        <v>0.912197351455688</v>
      </c>
    </row>
    <row r="4415" ht="17.25" hidden="1" customHeight="1">
      <c r="A4415" s="1">
        <v>4413.0</v>
      </c>
      <c r="B4415" s="1">
        <v>596.0</v>
      </c>
      <c r="C4415" s="1" t="s">
        <v>8610</v>
      </c>
      <c r="D4415" s="1" t="s">
        <v>1508</v>
      </c>
      <c r="E4415" s="1" t="s">
        <v>1509</v>
      </c>
      <c r="F4415" s="1" t="s">
        <v>1510</v>
      </c>
      <c r="Q4415" s="1">
        <v>0.009805872105062</v>
      </c>
      <c r="R4415" s="1">
        <v>0.990194141864776</v>
      </c>
    </row>
    <row r="4416" ht="17.25" hidden="1" customHeight="1">
      <c r="A4416" s="1">
        <v>4414.0</v>
      </c>
      <c r="B4416" s="1">
        <v>596.0</v>
      </c>
      <c r="C4416" s="1" t="s">
        <v>8611</v>
      </c>
      <c r="D4416" s="1" t="s">
        <v>1508</v>
      </c>
      <c r="E4416" s="1" t="s">
        <v>1509</v>
      </c>
      <c r="F4416" s="1" t="s">
        <v>1510</v>
      </c>
      <c r="Q4416" s="1">
        <v>0.0781700611114502</v>
      </c>
      <c r="R4416" s="1">
        <v>0.921829938888549</v>
      </c>
    </row>
    <row r="4417" ht="17.25" hidden="1" customHeight="1">
      <c r="A4417" s="1">
        <v>4415.0</v>
      </c>
      <c r="B4417" s="1">
        <v>596.0</v>
      </c>
      <c r="C4417" s="1" t="s">
        <v>8612</v>
      </c>
      <c r="D4417" s="1" t="s">
        <v>1508</v>
      </c>
      <c r="E4417" s="1" t="s">
        <v>1509</v>
      </c>
      <c r="F4417" s="1" t="s">
        <v>1510</v>
      </c>
      <c r="Q4417" s="1">
        <v>0.043204978108406</v>
      </c>
      <c r="R4417" s="1">
        <v>0.95679497718811</v>
      </c>
    </row>
    <row r="4418" ht="17.25" hidden="1" customHeight="1">
      <c r="A4418" s="1">
        <v>4416.0</v>
      </c>
      <c r="B4418" s="1">
        <v>596.0</v>
      </c>
      <c r="C4418" s="1" t="s">
        <v>8613</v>
      </c>
      <c r="D4418" s="1" t="s">
        <v>1508</v>
      </c>
      <c r="E4418" s="1" t="s">
        <v>1509</v>
      </c>
      <c r="F4418" s="1" t="s">
        <v>1510</v>
      </c>
      <c r="Q4418" s="1">
        <v>0.139702588319778</v>
      </c>
      <c r="R4418" s="1">
        <v>0.860297441482544</v>
      </c>
    </row>
    <row r="4419" ht="17.25" hidden="1" customHeight="1">
      <c r="A4419" s="1">
        <v>4417.0</v>
      </c>
      <c r="B4419" s="1">
        <v>596.0</v>
      </c>
      <c r="C4419" s="1" t="s">
        <v>8614</v>
      </c>
      <c r="D4419" s="1" t="s">
        <v>1508</v>
      </c>
      <c r="E4419" s="1" t="s">
        <v>1509</v>
      </c>
      <c r="F4419" s="1" t="s">
        <v>1510</v>
      </c>
      <c r="Q4419" s="1">
        <v>0.0102674243971705</v>
      </c>
      <c r="R4419" s="1">
        <v>0.989732563495636</v>
      </c>
    </row>
    <row r="4420" ht="17.25" hidden="1" customHeight="1">
      <c r="A4420" s="1">
        <v>4418.0</v>
      </c>
      <c r="B4420" s="1">
        <v>596.0</v>
      </c>
      <c r="C4420" s="1" t="s">
        <v>8615</v>
      </c>
      <c r="D4420" s="1" t="s">
        <v>1508</v>
      </c>
      <c r="E4420" s="1" t="s">
        <v>1509</v>
      </c>
      <c r="F4420" s="1" t="s">
        <v>1510</v>
      </c>
      <c r="Q4420" s="1">
        <v>0.170171320438385</v>
      </c>
      <c r="R4420" s="1">
        <v>0.829828679561615</v>
      </c>
    </row>
    <row r="4421" ht="17.25" hidden="1" customHeight="1">
      <c r="A4421" s="1">
        <v>4419.0</v>
      </c>
      <c r="B4421" s="1">
        <v>596.0</v>
      </c>
      <c r="C4421" s="1" t="s">
        <v>8616</v>
      </c>
      <c r="D4421" s="1" t="s">
        <v>1508</v>
      </c>
      <c r="E4421" s="1" t="s">
        <v>1509</v>
      </c>
      <c r="F4421" s="1" t="s">
        <v>1510</v>
      </c>
      <c r="Q4421" s="1">
        <v>0.0510086417198181</v>
      </c>
      <c r="R4421" s="1">
        <v>0.948991358280181</v>
      </c>
    </row>
    <row r="4422" ht="17.25" hidden="1" customHeight="1">
      <c r="A4422" s="1">
        <v>4420.0</v>
      </c>
      <c r="B4422" s="1">
        <v>598.0</v>
      </c>
      <c r="C4422" s="1" t="s">
        <v>8617</v>
      </c>
      <c r="D4422" s="1" t="s">
        <v>1513</v>
      </c>
      <c r="E4422" s="1" t="s">
        <v>1514</v>
      </c>
      <c r="F4422" s="1" t="s">
        <v>1515</v>
      </c>
      <c r="G4422" s="1" t="s">
        <v>1516</v>
      </c>
      <c r="Q4422" s="1">
        <v>0.935758709907531</v>
      </c>
      <c r="R4422" s="1">
        <v>0.05678291618824</v>
      </c>
      <c r="S4422" s="1">
        <v>0.00745839159935712</v>
      </c>
    </row>
    <row r="4423" ht="17.25" hidden="1" customHeight="1">
      <c r="A4423" s="1">
        <v>4421.0</v>
      </c>
      <c r="B4423" s="1">
        <v>598.0</v>
      </c>
      <c r="C4423" s="1" t="s">
        <v>8618</v>
      </c>
      <c r="D4423" s="1" t="s">
        <v>1513</v>
      </c>
      <c r="E4423" s="1" t="s">
        <v>1514</v>
      </c>
      <c r="F4423" s="1" t="s">
        <v>1515</v>
      </c>
      <c r="G4423" s="1" t="s">
        <v>1516</v>
      </c>
      <c r="Q4423" s="1">
        <v>0.944943785667419</v>
      </c>
      <c r="R4423" s="1">
        <v>0.0314527377486228</v>
      </c>
      <c r="S4423" s="1">
        <v>0.0236035175621509</v>
      </c>
    </row>
    <row r="4424" ht="17.25" hidden="1" customHeight="1">
      <c r="A4424" s="1">
        <v>4422.0</v>
      </c>
      <c r="B4424" s="1">
        <v>598.0</v>
      </c>
      <c r="C4424" s="1" t="s">
        <v>8619</v>
      </c>
      <c r="D4424" s="1" t="s">
        <v>1513</v>
      </c>
      <c r="E4424" s="1" t="s">
        <v>1514</v>
      </c>
      <c r="F4424" s="1" t="s">
        <v>1515</v>
      </c>
      <c r="G4424" s="1" t="s">
        <v>1516</v>
      </c>
      <c r="Q4424" s="1">
        <v>0.988504230976104</v>
      </c>
      <c r="R4424" s="1">
        <v>0.00897188670933246</v>
      </c>
      <c r="S4424" s="1">
        <v>0.00252388813532888</v>
      </c>
    </row>
    <row r="4425" ht="17.25" hidden="1" customHeight="1">
      <c r="A4425" s="1">
        <v>4423.0</v>
      </c>
      <c r="B4425" s="1">
        <v>598.0</v>
      </c>
      <c r="C4425" s="1" t="s">
        <v>8620</v>
      </c>
      <c r="D4425" s="1" t="s">
        <v>1513</v>
      </c>
      <c r="E4425" s="1" t="s">
        <v>1514</v>
      </c>
      <c r="F4425" s="1" t="s">
        <v>1515</v>
      </c>
      <c r="G4425" s="1" t="s">
        <v>1516</v>
      </c>
      <c r="Q4425" s="1">
        <v>0.879701673984527</v>
      </c>
      <c r="R4425" s="1">
        <v>0.0675917267799377</v>
      </c>
      <c r="S4425" s="1">
        <v>0.0527066960930824</v>
      </c>
    </row>
    <row r="4426" ht="17.25" hidden="1" customHeight="1">
      <c r="A4426" s="1">
        <v>4424.0</v>
      </c>
      <c r="B4426" s="1">
        <v>598.0</v>
      </c>
      <c r="C4426" s="1" t="s">
        <v>8621</v>
      </c>
      <c r="D4426" s="1" t="s">
        <v>1513</v>
      </c>
      <c r="E4426" s="1" t="s">
        <v>1514</v>
      </c>
      <c r="F4426" s="1" t="s">
        <v>1515</v>
      </c>
      <c r="G4426" s="1" t="s">
        <v>1516</v>
      </c>
      <c r="Q4426" s="1">
        <v>0.958221137523651</v>
      </c>
      <c r="R4426" s="1">
        <v>0.0329607687890529</v>
      </c>
      <c r="S4426" s="1">
        <v>0.00881818123161792</v>
      </c>
    </row>
    <row r="4427" ht="17.25" hidden="1" customHeight="1">
      <c r="A4427" s="1">
        <v>4425.0</v>
      </c>
      <c r="B4427" s="1">
        <v>598.0</v>
      </c>
      <c r="C4427" s="1" t="s">
        <v>8622</v>
      </c>
      <c r="D4427" s="1" t="s">
        <v>1513</v>
      </c>
      <c r="E4427" s="1" t="s">
        <v>1514</v>
      </c>
      <c r="F4427" s="1" t="s">
        <v>1515</v>
      </c>
      <c r="G4427" s="1" t="s">
        <v>1516</v>
      </c>
      <c r="Q4427" s="1">
        <v>0.960519611835479</v>
      </c>
      <c r="R4427" s="1">
        <v>0.0297233890742063</v>
      </c>
      <c r="S4427" s="1">
        <v>0.00975698512047529</v>
      </c>
    </row>
    <row r="4428" ht="17.25" hidden="1" customHeight="1">
      <c r="A4428" s="1">
        <v>4426.0</v>
      </c>
      <c r="B4428" s="1">
        <v>598.0</v>
      </c>
      <c r="C4428" s="1" t="s">
        <v>8623</v>
      </c>
      <c r="D4428" s="1" t="s">
        <v>1513</v>
      </c>
      <c r="E4428" s="1" t="s">
        <v>1514</v>
      </c>
      <c r="F4428" s="1" t="s">
        <v>1515</v>
      </c>
      <c r="G4428" s="1" t="s">
        <v>1516</v>
      </c>
      <c r="Q4428" s="1">
        <v>0.822394013404846</v>
      </c>
      <c r="R4428" s="1">
        <v>0.119134694337844</v>
      </c>
      <c r="S4428" s="1">
        <v>0.0584713667631149</v>
      </c>
    </row>
    <row r="4429" ht="17.25" hidden="1" customHeight="1">
      <c r="A4429" s="1">
        <v>4427.0</v>
      </c>
      <c r="B4429" s="1">
        <v>598.0</v>
      </c>
      <c r="C4429" s="1" t="s">
        <v>8624</v>
      </c>
      <c r="D4429" s="1" t="s">
        <v>1513</v>
      </c>
      <c r="E4429" s="1" t="s">
        <v>1514</v>
      </c>
      <c r="F4429" s="1" t="s">
        <v>1515</v>
      </c>
      <c r="G4429" s="1" t="s">
        <v>1516</v>
      </c>
      <c r="Q4429" s="1">
        <v>0.916447341442108</v>
      </c>
      <c r="R4429" s="1">
        <v>0.0445046909153461</v>
      </c>
      <c r="S4429" s="1">
        <v>0.0390479564666748</v>
      </c>
    </row>
    <row r="4430" ht="17.25" hidden="1" customHeight="1">
      <c r="A4430" s="1">
        <v>4428.0</v>
      </c>
      <c r="B4430" s="1">
        <v>598.0</v>
      </c>
      <c r="C4430" s="1" t="s">
        <v>8625</v>
      </c>
      <c r="D4430" s="1" t="s">
        <v>1513</v>
      </c>
      <c r="E4430" s="1" t="s">
        <v>1514</v>
      </c>
      <c r="F4430" s="1" t="s">
        <v>1515</v>
      </c>
      <c r="G4430" s="1" t="s">
        <v>1516</v>
      </c>
      <c r="Q4430" s="1">
        <v>0.706866323947906</v>
      </c>
      <c r="R4430" s="1">
        <v>0.233364462852478</v>
      </c>
      <c r="S4430" s="1">
        <v>0.0597692504525184</v>
      </c>
    </row>
    <row r="4431" ht="17.25" hidden="1" customHeight="1">
      <c r="A4431" s="1">
        <v>4429.0</v>
      </c>
      <c r="B4431" s="1">
        <v>598.0</v>
      </c>
      <c r="C4431" s="1" t="s">
        <v>8626</v>
      </c>
      <c r="D4431" s="1" t="s">
        <v>1513</v>
      </c>
      <c r="E4431" s="1" t="s">
        <v>1514</v>
      </c>
      <c r="F4431" s="1" t="s">
        <v>1515</v>
      </c>
      <c r="G4431" s="1" t="s">
        <v>1516</v>
      </c>
      <c r="Q4431" s="1">
        <v>0.851050078868866</v>
      </c>
      <c r="R4431" s="1">
        <v>0.112368986010551</v>
      </c>
      <c r="S4431" s="1">
        <v>0.0365809276700019</v>
      </c>
    </row>
    <row r="4432" ht="17.25" hidden="1" customHeight="1">
      <c r="A4432" s="1">
        <v>4430.0</v>
      </c>
      <c r="B4432" s="1">
        <v>598.0</v>
      </c>
      <c r="C4432" s="1" t="s">
        <v>8627</v>
      </c>
      <c r="D4432" s="1" t="s">
        <v>1513</v>
      </c>
      <c r="E4432" s="1" t="s">
        <v>1514</v>
      </c>
      <c r="F4432" s="1" t="s">
        <v>1515</v>
      </c>
      <c r="G4432" s="1" t="s">
        <v>1516</v>
      </c>
      <c r="Q4432" s="1">
        <v>0.98753136396408</v>
      </c>
      <c r="R4432" s="1">
        <v>0.0115911839529871</v>
      </c>
      <c r="S4432" s="1">
        <v>8.77361162565648E-4</v>
      </c>
    </row>
    <row r="4433" ht="17.25" hidden="1" customHeight="1">
      <c r="A4433" s="1">
        <v>4431.0</v>
      </c>
      <c r="B4433" s="1">
        <v>598.0</v>
      </c>
      <c r="C4433" s="1" t="s">
        <v>8628</v>
      </c>
      <c r="D4433" s="1" t="s">
        <v>1513</v>
      </c>
      <c r="E4433" s="1" t="s">
        <v>1514</v>
      </c>
      <c r="F4433" s="1" t="s">
        <v>1515</v>
      </c>
      <c r="G4433" s="1" t="s">
        <v>1516</v>
      </c>
      <c r="Q4433" s="1">
        <v>0.986533284187316</v>
      </c>
      <c r="R4433" s="1">
        <v>0.00887539144605398</v>
      </c>
      <c r="S4433" s="1">
        <v>0.00459135556593537</v>
      </c>
    </row>
    <row r="4434" ht="17.25" hidden="1" customHeight="1">
      <c r="A4434" s="1">
        <v>4432.0</v>
      </c>
      <c r="B4434" s="1">
        <v>598.0</v>
      </c>
      <c r="C4434" s="1" t="s">
        <v>8629</v>
      </c>
      <c r="D4434" s="1" t="s">
        <v>1513</v>
      </c>
      <c r="E4434" s="1" t="s">
        <v>1514</v>
      </c>
      <c r="F4434" s="1" t="s">
        <v>1515</v>
      </c>
      <c r="G4434" s="1" t="s">
        <v>1516</v>
      </c>
      <c r="Q4434" s="1">
        <v>0.960683405399322</v>
      </c>
      <c r="R4434" s="1">
        <v>0.0189393144100904</v>
      </c>
      <c r="S4434" s="1">
        <v>0.0203771740198135</v>
      </c>
    </row>
    <row r="4435" ht="17.25" hidden="1" customHeight="1">
      <c r="A4435" s="1">
        <v>4433.0</v>
      </c>
      <c r="B4435" s="1">
        <v>598.0</v>
      </c>
      <c r="C4435" s="1" t="s">
        <v>8630</v>
      </c>
      <c r="D4435" s="1" t="s">
        <v>1513</v>
      </c>
      <c r="E4435" s="1" t="s">
        <v>1514</v>
      </c>
      <c r="F4435" s="1" t="s">
        <v>1515</v>
      </c>
      <c r="G4435" s="1" t="s">
        <v>1516</v>
      </c>
      <c r="Q4435" s="1">
        <v>0.990414857864379</v>
      </c>
      <c r="R4435" s="1">
        <v>0.00561199430376291</v>
      </c>
      <c r="S4435" s="1">
        <v>0.00397317437455058</v>
      </c>
    </row>
    <row r="4436" ht="17.25" hidden="1" customHeight="1">
      <c r="A4436" s="1">
        <v>4434.0</v>
      </c>
      <c r="B4436" s="1">
        <v>598.0</v>
      </c>
      <c r="C4436" s="1" t="s">
        <v>8631</v>
      </c>
      <c r="D4436" s="1" t="s">
        <v>1513</v>
      </c>
      <c r="E4436" s="1" t="s">
        <v>1514</v>
      </c>
      <c r="F4436" s="1" t="s">
        <v>1515</v>
      </c>
      <c r="G4436" s="1" t="s">
        <v>1516</v>
      </c>
      <c r="Q4436" s="1">
        <v>0.929006993770599</v>
      </c>
      <c r="R4436" s="1">
        <v>0.0536733269691467</v>
      </c>
      <c r="S4436" s="1">
        <v>0.0173197407275438</v>
      </c>
    </row>
    <row r="4437" ht="17.25" hidden="1" customHeight="1">
      <c r="A4437" s="1">
        <v>4435.0</v>
      </c>
      <c r="B4437" s="1">
        <v>598.0</v>
      </c>
      <c r="C4437" s="1" t="s">
        <v>8632</v>
      </c>
      <c r="D4437" s="1" t="s">
        <v>1513</v>
      </c>
      <c r="E4437" s="1" t="s">
        <v>1514</v>
      </c>
      <c r="F4437" s="1" t="s">
        <v>1515</v>
      </c>
      <c r="G4437" s="1" t="s">
        <v>1516</v>
      </c>
      <c r="Q4437" s="1">
        <v>0.969332456588745</v>
      </c>
      <c r="R4437" s="1">
        <v>0.0239991005510091</v>
      </c>
      <c r="S4437" s="1">
        <v>0.0066684172488749</v>
      </c>
    </row>
    <row r="4438" ht="17.25" hidden="1" customHeight="1">
      <c r="A4438" s="1">
        <v>4436.0</v>
      </c>
      <c r="B4438" s="1">
        <v>598.0</v>
      </c>
      <c r="C4438" s="1" t="s">
        <v>8633</v>
      </c>
      <c r="D4438" s="1" t="s">
        <v>1513</v>
      </c>
      <c r="E4438" s="1" t="s">
        <v>1514</v>
      </c>
      <c r="F4438" s="1" t="s">
        <v>1515</v>
      </c>
      <c r="G4438" s="1" t="s">
        <v>1516</v>
      </c>
      <c r="Q4438" s="1">
        <v>0.976850271224975</v>
      </c>
      <c r="R4438" s="1">
        <v>0.0179162248969078</v>
      </c>
      <c r="S4438" s="1">
        <v>0.00523343682289123</v>
      </c>
    </row>
    <row r="4439" ht="17.25" hidden="1" customHeight="1">
      <c r="A4439" s="1">
        <v>4437.0</v>
      </c>
      <c r="B4439" s="1">
        <v>598.0</v>
      </c>
      <c r="C4439" s="1" t="s">
        <v>8634</v>
      </c>
      <c r="D4439" s="1" t="s">
        <v>1513</v>
      </c>
      <c r="E4439" s="1" t="s">
        <v>1514</v>
      </c>
      <c r="F4439" s="1" t="s">
        <v>1515</v>
      </c>
      <c r="G4439" s="1" t="s">
        <v>1516</v>
      </c>
      <c r="Q4439" s="1">
        <v>0.81695020198822</v>
      </c>
      <c r="R4439" s="1">
        <v>0.14334250986576</v>
      </c>
      <c r="S4439" s="1">
        <v>0.0397072620689868</v>
      </c>
    </row>
    <row r="4440" ht="17.25" hidden="1" customHeight="1">
      <c r="A4440" s="1">
        <v>4438.0</v>
      </c>
      <c r="B4440" s="1">
        <v>598.0</v>
      </c>
      <c r="C4440" s="1" t="s">
        <v>8635</v>
      </c>
      <c r="D4440" s="1" t="s">
        <v>1513</v>
      </c>
      <c r="E4440" s="1" t="s">
        <v>1514</v>
      </c>
      <c r="F4440" s="1" t="s">
        <v>1515</v>
      </c>
      <c r="G4440" s="1" t="s">
        <v>1516</v>
      </c>
      <c r="Q4440" s="1">
        <v>0.974460482597351</v>
      </c>
      <c r="R4440" s="1">
        <v>0.0198992304503917</v>
      </c>
      <c r="S4440" s="1">
        <v>0.00564028741791844</v>
      </c>
    </row>
    <row r="4441" ht="17.25" hidden="1" customHeight="1">
      <c r="A4441" s="1">
        <v>4439.0</v>
      </c>
      <c r="B4441" s="1">
        <v>598.0</v>
      </c>
      <c r="C4441" s="1" t="s">
        <v>8636</v>
      </c>
      <c r="D4441" s="1" t="s">
        <v>1513</v>
      </c>
      <c r="E4441" s="1" t="s">
        <v>1514</v>
      </c>
      <c r="F4441" s="1" t="s">
        <v>1515</v>
      </c>
      <c r="G4441" s="1" t="s">
        <v>1516</v>
      </c>
      <c r="Q4441" s="1">
        <v>0.98970079421997</v>
      </c>
      <c r="R4441" s="1">
        <v>0.00874015316367149</v>
      </c>
      <c r="S4441" s="1">
        <v>0.00155906297732144</v>
      </c>
    </row>
    <row r="4442" ht="17.25" hidden="1" customHeight="1">
      <c r="A4442" s="1">
        <v>4440.0</v>
      </c>
      <c r="B4442" s="1">
        <v>600.0</v>
      </c>
      <c r="C4442" s="1" t="s">
        <v>8637</v>
      </c>
      <c r="D4442" s="1" t="s">
        <v>1519</v>
      </c>
      <c r="E4442" s="1" t="s">
        <v>69</v>
      </c>
      <c r="F4442" s="1" t="s">
        <v>1520</v>
      </c>
      <c r="Q4442" s="1">
        <v>0.996960937976837</v>
      </c>
      <c r="R4442" s="1">
        <v>0.00303904269821941</v>
      </c>
    </row>
    <row r="4443" ht="17.25" hidden="1" customHeight="1">
      <c r="A4443" s="1">
        <v>4441.0</v>
      </c>
      <c r="B4443" s="1">
        <v>600.0</v>
      </c>
      <c r="C4443" s="1" t="s">
        <v>8638</v>
      </c>
      <c r="D4443" s="1" t="s">
        <v>1519</v>
      </c>
      <c r="E4443" s="1" t="s">
        <v>69</v>
      </c>
      <c r="F4443" s="1" t="s">
        <v>1520</v>
      </c>
      <c r="Q4443" s="1">
        <v>0.99741780757904</v>
      </c>
      <c r="R4443" s="1">
        <v>0.00258218590170145</v>
      </c>
    </row>
    <row r="4444" ht="17.25" hidden="1" customHeight="1">
      <c r="A4444" s="1">
        <v>4442.0</v>
      </c>
      <c r="B4444" s="1">
        <v>600.0</v>
      </c>
      <c r="C4444" s="1" t="s">
        <v>8639</v>
      </c>
      <c r="D4444" s="1" t="s">
        <v>1519</v>
      </c>
      <c r="E4444" s="1" t="s">
        <v>69</v>
      </c>
      <c r="F4444" s="1" t="s">
        <v>1520</v>
      </c>
      <c r="Q4444" s="1">
        <v>0.995859682559967</v>
      </c>
      <c r="R4444" s="1">
        <v>0.00414027040824294</v>
      </c>
    </row>
    <row r="4445" ht="17.25" hidden="1" customHeight="1">
      <c r="A4445" s="1">
        <v>4443.0</v>
      </c>
      <c r="B4445" s="1">
        <v>600.0</v>
      </c>
      <c r="C4445" s="1" t="s">
        <v>8640</v>
      </c>
      <c r="D4445" s="1" t="s">
        <v>1519</v>
      </c>
      <c r="E4445" s="1" t="s">
        <v>69</v>
      </c>
      <c r="F4445" s="1" t="s">
        <v>1520</v>
      </c>
      <c r="Q4445" s="1">
        <v>0.99762350320816</v>
      </c>
      <c r="R4445" s="1">
        <v>0.0023765496443957</v>
      </c>
    </row>
    <row r="4446" ht="17.25" hidden="1" customHeight="1">
      <c r="A4446" s="1">
        <v>4444.0</v>
      </c>
      <c r="B4446" s="1">
        <v>600.0</v>
      </c>
      <c r="C4446" s="1" t="s">
        <v>8641</v>
      </c>
      <c r="D4446" s="1" t="s">
        <v>1519</v>
      </c>
      <c r="E4446" s="1" t="s">
        <v>69</v>
      </c>
      <c r="F4446" s="1" t="s">
        <v>1520</v>
      </c>
      <c r="Q4446" s="1">
        <v>0.987937867641449</v>
      </c>
      <c r="R4446" s="1">
        <v>0.0120621183887124</v>
      </c>
    </row>
    <row r="4447" ht="17.25" hidden="1" customHeight="1">
      <c r="A4447" s="1">
        <v>4445.0</v>
      </c>
      <c r="B4447" s="1">
        <v>600.0</v>
      </c>
      <c r="C4447" s="1" t="s">
        <v>8642</v>
      </c>
      <c r="D4447" s="1" t="s">
        <v>1519</v>
      </c>
      <c r="E4447" s="1" t="s">
        <v>69</v>
      </c>
      <c r="F4447" s="1" t="s">
        <v>1520</v>
      </c>
      <c r="Q4447" s="1">
        <v>0.995736598968505</v>
      </c>
      <c r="R4447" s="1">
        <v>0.00426344480365514</v>
      </c>
    </row>
    <row r="4448" ht="17.25" hidden="1" customHeight="1">
      <c r="A4448" s="1">
        <v>4446.0</v>
      </c>
      <c r="B4448" s="1">
        <v>600.0</v>
      </c>
      <c r="C4448" s="1" t="s">
        <v>8643</v>
      </c>
      <c r="D4448" s="1" t="s">
        <v>1519</v>
      </c>
      <c r="E4448" s="1" t="s">
        <v>69</v>
      </c>
      <c r="F4448" s="1" t="s">
        <v>1520</v>
      </c>
      <c r="Q4448" s="1">
        <v>0.994199991226196</v>
      </c>
      <c r="R4448" s="1">
        <v>0.00579999620094895</v>
      </c>
    </row>
    <row r="4449" ht="17.25" hidden="1" customHeight="1">
      <c r="A4449" s="1">
        <v>4447.0</v>
      </c>
      <c r="B4449" s="1">
        <v>600.0</v>
      </c>
      <c r="C4449" s="1" t="s">
        <v>8644</v>
      </c>
      <c r="D4449" s="1" t="s">
        <v>1519</v>
      </c>
      <c r="E4449" s="1" t="s">
        <v>69</v>
      </c>
      <c r="F4449" s="1" t="s">
        <v>1520</v>
      </c>
      <c r="Q4449" s="1">
        <v>0.992036283016204</v>
      </c>
      <c r="R4449" s="1">
        <v>0.00796375051140785</v>
      </c>
    </row>
    <row r="4450" ht="17.25" hidden="1" customHeight="1">
      <c r="A4450" s="1">
        <v>4448.0</v>
      </c>
      <c r="B4450" s="1">
        <v>600.0</v>
      </c>
      <c r="C4450" s="1" t="s">
        <v>8645</v>
      </c>
      <c r="D4450" s="1" t="s">
        <v>1519</v>
      </c>
      <c r="E4450" s="1" t="s">
        <v>69</v>
      </c>
      <c r="F4450" s="1" t="s">
        <v>1520</v>
      </c>
      <c r="Q4450" s="1">
        <v>0.975463211536407</v>
      </c>
      <c r="R4450" s="1">
        <v>0.0245368257164955</v>
      </c>
    </row>
    <row r="4451" ht="17.25" hidden="1" customHeight="1">
      <c r="A4451" s="1">
        <v>4449.0</v>
      </c>
      <c r="B4451" s="1">
        <v>600.0</v>
      </c>
      <c r="C4451" s="1" t="s">
        <v>8646</v>
      </c>
      <c r="D4451" s="1" t="s">
        <v>1519</v>
      </c>
      <c r="E4451" s="1" t="s">
        <v>69</v>
      </c>
      <c r="F4451" s="1" t="s">
        <v>1520</v>
      </c>
      <c r="Q4451" s="1">
        <v>0.999645471572876</v>
      </c>
      <c r="R4451" s="1">
        <v>3.54490213794633E-4</v>
      </c>
    </row>
    <row r="4452" ht="17.25" hidden="1" customHeight="1">
      <c r="A4452" s="1">
        <v>4450.0</v>
      </c>
      <c r="B4452" s="1">
        <v>600.0</v>
      </c>
      <c r="C4452" s="1" t="s">
        <v>8647</v>
      </c>
      <c r="D4452" s="1" t="s">
        <v>1519</v>
      </c>
      <c r="E4452" s="1" t="s">
        <v>69</v>
      </c>
      <c r="F4452" s="1" t="s">
        <v>1520</v>
      </c>
      <c r="Q4452" s="1">
        <v>0.983470380306243</v>
      </c>
      <c r="R4452" s="1">
        <v>0.0165296494960784</v>
      </c>
    </row>
    <row r="4453" ht="17.25" hidden="1" customHeight="1">
      <c r="A4453" s="1">
        <v>4451.0</v>
      </c>
      <c r="B4453" s="1">
        <v>600.0</v>
      </c>
      <c r="C4453" s="1" t="s">
        <v>8648</v>
      </c>
      <c r="D4453" s="1" t="s">
        <v>1519</v>
      </c>
      <c r="E4453" s="1" t="s">
        <v>69</v>
      </c>
      <c r="F4453" s="1" t="s">
        <v>1520</v>
      </c>
      <c r="Q4453" s="1">
        <v>0.998664736747741</v>
      </c>
      <c r="R4453" s="1">
        <v>0.0013352227397263</v>
      </c>
    </row>
    <row r="4454" ht="17.25" hidden="1" customHeight="1">
      <c r="A4454" s="1">
        <v>4452.0</v>
      </c>
      <c r="B4454" s="1">
        <v>600.0</v>
      </c>
      <c r="C4454" s="1" t="s">
        <v>8649</v>
      </c>
      <c r="D4454" s="1" t="s">
        <v>1519</v>
      </c>
      <c r="E4454" s="1" t="s">
        <v>69</v>
      </c>
      <c r="F4454" s="1" t="s">
        <v>1520</v>
      </c>
      <c r="Q4454" s="1">
        <v>0.999335706233978</v>
      </c>
      <c r="R4454" s="1">
        <v>6.64269377011805E-4</v>
      </c>
    </row>
    <row r="4455" ht="17.25" hidden="1" customHeight="1">
      <c r="A4455" s="1">
        <v>4453.0</v>
      </c>
      <c r="B4455" s="1">
        <v>600.0</v>
      </c>
      <c r="C4455" s="1" t="s">
        <v>8650</v>
      </c>
      <c r="D4455" s="1" t="s">
        <v>1519</v>
      </c>
      <c r="E4455" s="1" t="s">
        <v>69</v>
      </c>
      <c r="F4455" s="1" t="s">
        <v>1520</v>
      </c>
      <c r="Q4455" s="1">
        <v>0.983594119548797</v>
      </c>
      <c r="R4455" s="1">
        <v>0.0164058934897184</v>
      </c>
    </row>
    <row r="4456" ht="17.25" hidden="1" customHeight="1">
      <c r="A4456" s="1">
        <v>4454.0</v>
      </c>
      <c r="B4456" s="1">
        <v>600.0</v>
      </c>
      <c r="C4456" s="1" t="s">
        <v>8651</v>
      </c>
      <c r="D4456" s="1" t="s">
        <v>1519</v>
      </c>
      <c r="E4456" s="1" t="s">
        <v>69</v>
      </c>
      <c r="F4456" s="1" t="s">
        <v>1520</v>
      </c>
      <c r="Q4456" s="1">
        <v>0.939079344272613</v>
      </c>
      <c r="R4456" s="1">
        <v>0.0609205961227417</v>
      </c>
    </row>
    <row r="4457" ht="17.25" hidden="1" customHeight="1">
      <c r="A4457" s="1">
        <v>4455.0</v>
      </c>
      <c r="B4457" s="1">
        <v>600.0</v>
      </c>
      <c r="C4457" s="1" t="s">
        <v>8652</v>
      </c>
      <c r="D4457" s="1" t="s">
        <v>1519</v>
      </c>
      <c r="E4457" s="1" t="s">
        <v>69</v>
      </c>
      <c r="F4457" s="1" t="s">
        <v>1520</v>
      </c>
      <c r="Q4457" s="1">
        <v>0.984409570693969</v>
      </c>
      <c r="R4457" s="1">
        <v>0.015590445138514</v>
      </c>
    </row>
    <row r="4458" ht="17.25" hidden="1" customHeight="1">
      <c r="A4458" s="1">
        <v>4456.0</v>
      </c>
      <c r="B4458" s="1">
        <v>600.0</v>
      </c>
      <c r="C4458" s="1" t="s">
        <v>8653</v>
      </c>
      <c r="D4458" s="1" t="s">
        <v>1519</v>
      </c>
      <c r="E4458" s="1" t="s">
        <v>69</v>
      </c>
      <c r="F4458" s="1" t="s">
        <v>1520</v>
      </c>
      <c r="Q4458" s="1">
        <v>0.986464023590087</v>
      </c>
      <c r="R4458" s="1">
        <v>0.013535994105041</v>
      </c>
    </row>
    <row r="4459" ht="17.25" hidden="1" customHeight="1">
      <c r="A4459" s="1">
        <v>4457.0</v>
      </c>
      <c r="B4459" s="1">
        <v>600.0</v>
      </c>
      <c r="C4459" s="1" t="s">
        <v>8654</v>
      </c>
      <c r="D4459" s="1" t="s">
        <v>1519</v>
      </c>
      <c r="E4459" s="1" t="s">
        <v>69</v>
      </c>
      <c r="F4459" s="1" t="s">
        <v>1520</v>
      </c>
      <c r="Q4459" s="1">
        <v>0.988637268543243</v>
      </c>
      <c r="R4459" s="1">
        <v>0.0113627156242728</v>
      </c>
    </row>
    <row r="4460" ht="17.25" hidden="1" customHeight="1">
      <c r="A4460" s="1">
        <v>4458.0</v>
      </c>
      <c r="B4460" s="1">
        <v>600.0</v>
      </c>
      <c r="C4460" s="1" t="s">
        <v>8655</v>
      </c>
      <c r="D4460" s="1" t="s">
        <v>1519</v>
      </c>
      <c r="E4460" s="1" t="s">
        <v>69</v>
      </c>
      <c r="F4460" s="1" t="s">
        <v>1520</v>
      </c>
      <c r="Q4460" s="1">
        <v>0.995180368423461</v>
      </c>
      <c r="R4460" s="1">
        <v>0.00481962040066719</v>
      </c>
    </row>
    <row r="4461" ht="17.25" hidden="1" customHeight="1">
      <c r="A4461" s="1">
        <v>4459.0</v>
      </c>
      <c r="B4461" s="1">
        <v>600.0</v>
      </c>
      <c r="C4461" s="1" t="s">
        <v>8656</v>
      </c>
      <c r="D4461" s="1" t="s">
        <v>1519</v>
      </c>
      <c r="E4461" s="1" t="s">
        <v>69</v>
      </c>
      <c r="F4461" s="1" t="s">
        <v>1520</v>
      </c>
      <c r="Q4461" s="1">
        <v>0.877282083034515</v>
      </c>
      <c r="R4461" s="1">
        <v>0.122717954218387</v>
      </c>
    </row>
    <row r="4462" ht="17.25" hidden="1" customHeight="1">
      <c r="A4462" s="1">
        <v>4460.0</v>
      </c>
      <c r="B4462" s="1">
        <v>602.0</v>
      </c>
      <c r="C4462" s="1" t="s">
        <v>8657</v>
      </c>
      <c r="D4462" s="1" t="s">
        <v>1523</v>
      </c>
      <c r="E4462" s="1" t="s">
        <v>1524</v>
      </c>
      <c r="F4462" s="1" t="s">
        <v>1525</v>
      </c>
      <c r="Q4462" s="1">
        <v>0.117215238511562</v>
      </c>
      <c r="R4462" s="1">
        <v>0.882784843444824</v>
      </c>
    </row>
    <row r="4463" ht="17.25" hidden="1" customHeight="1">
      <c r="A4463" s="1">
        <v>4461.0</v>
      </c>
      <c r="B4463" s="1">
        <v>602.0</v>
      </c>
      <c r="C4463" s="1" t="s">
        <v>8658</v>
      </c>
      <c r="D4463" s="1" t="s">
        <v>1523</v>
      </c>
      <c r="E4463" s="1" t="s">
        <v>1524</v>
      </c>
      <c r="F4463" s="1" t="s">
        <v>1525</v>
      </c>
      <c r="Q4463" s="1">
        <v>0.920186340808868</v>
      </c>
      <c r="R4463" s="1">
        <v>0.0798136666417121</v>
      </c>
    </row>
    <row r="4464" ht="17.25" hidden="1" customHeight="1">
      <c r="A4464" s="1">
        <v>4462.0</v>
      </c>
      <c r="B4464" s="1">
        <v>602.0</v>
      </c>
      <c r="C4464" s="1" t="s">
        <v>8659</v>
      </c>
      <c r="D4464" s="1" t="s">
        <v>1523</v>
      </c>
      <c r="E4464" s="1" t="s">
        <v>1524</v>
      </c>
      <c r="F4464" s="1" t="s">
        <v>1525</v>
      </c>
      <c r="Q4464" s="1">
        <v>0.28922152519226</v>
      </c>
      <c r="R4464" s="1">
        <v>0.710778534412384</v>
      </c>
    </row>
    <row r="4465" ht="17.25" hidden="1" customHeight="1">
      <c r="A4465" s="1">
        <v>4463.0</v>
      </c>
      <c r="B4465" s="1">
        <v>602.0</v>
      </c>
      <c r="C4465" s="1" t="s">
        <v>8660</v>
      </c>
      <c r="D4465" s="1" t="s">
        <v>1523</v>
      </c>
      <c r="E4465" s="1" t="s">
        <v>1524</v>
      </c>
      <c r="F4465" s="1" t="s">
        <v>1525</v>
      </c>
      <c r="Q4465" s="1">
        <v>0.880416274070739</v>
      </c>
      <c r="R4465" s="1">
        <v>0.119583740830421</v>
      </c>
    </row>
    <row r="4466" ht="17.25" hidden="1" customHeight="1">
      <c r="A4466" s="1">
        <v>4464.0</v>
      </c>
      <c r="B4466" s="1">
        <v>602.0</v>
      </c>
      <c r="C4466" s="1" t="s">
        <v>8661</v>
      </c>
      <c r="D4466" s="1" t="s">
        <v>1523</v>
      </c>
      <c r="E4466" s="1" t="s">
        <v>1524</v>
      </c>
      <c r="F4466" s="1" t="s">
        <v>1525</v>
      </c>
      <c r="Q4466" s="1">
        <v>0.806887686252594</v>
      </c>
      <c r="R4466" s="1">
        <v>0.193112298846244</v>
      </c>
    </row>
    <row r="4467" ht="17.25" hidden="1" customHeight="1">
      <c r="A4467" s="1">
        <v>4465.0</v>
      </c>
      <c r="B4467" s="1">
        <v>602.0</v>
      </c>
      <c r="C4467" s="1" t="s">
        <v>8662</v>
      </c>
      <c r="D4467" s="1" t="s">
        <v>1523</v>
      </c>
      <c r="E4467" s="1" t="s">
        <v>1524</v>
      </c>
      <c r="F4467" s="1" t="s">
        <v>1525</v>
      </c>
      <c r="Q4467" s="1">
        <v>0.0512820705771446</v>
      </c>
      <c r="R4467" s="1">
        <v>0.948717951774597</v>
      </c>
    </row>
    <row r="4468" ht="17.25" hidden="1" customHeight="1">
      <c r="A4468" s="1">
        <v>4466.0</v>
      </c>
      <c r="B4468" s="1">
        <v>602.0</v>
      </c>
      <c r="C4468" s="1" t="s">
        <v>8663</v>
      </c>
      <c r="D4468" s="1" t="s">
        <v>1523</v>
      </c>
      <c r="E4468" s="1" t="s">
        <v>1524</v>
      </c>
      <c r="F4468" s="1" t="s">
        <v>1525</v>
      </c>
      <c r="Q4468" s="1">
        <v>0.0186906047165393</v>
      </c>
      <c r="R4468" s="1">
        <v>0.981309473514556</v>
      </c>
    </row>
    <row r="4469" ht="17.25" hidden="1" customHeight="1">
      <c r="A4469" s="1">
        <v>4467.0</v>
      </c>
      <c r="B4469" s="1">
        <v>602.0</v>
      </c>
      <c r="C4469" s="1" t="s">
        <v>8664</v>
      </c>
      <c r="D4469" s="1" t="s">
        <v>1523</v>
      </c>
      <c r="E4469" s="1" t="s">
        <v>1524</v>
      </c>
      <c r="F4469" s="1" t="s">
        <v>1525</v>
      </c>
      <c r="Q4469" s="1">
        <v>0.867465019226074</v>
      </c>
      <c r="R4469" s="1">
        <v>0.132534950971603</v>
      </c>
    </row>
    <row r="4470" ht="17.25" hidden="1" customHeight="1">
      <c r="A4470" s="1">
        <v>4468.0</v>
      </c>
      <c r="B4470" s="1">
        <v>602.0</v>
      </c>
      <c r="C4470" s="1" t="s">
        <v>8665</v>
      </c>
      <c r="D4470" s="1" t="s">
        <v>1523</v>
      </c>
      <c r="E4470" s="1" t="s">
        <v>1524</v>
      </c>
      <c r="F4470" s="1" t="s">
        <v>1525</v>
      </c>
      <c r="Q4470" s="1">
        <v>0.0888202860951423</v>
      </c>
      <c r="R4470" s="1">
        <v>0.911179661750793</v>
      </c>
    </row>
    <row r="4471" ht="17.25" hidden="1" customHeight="1">
      <c r="A4471" s="1">
        <v>4469.0</v>
      </c>
      <c r="B4471" s="1">
        <v>602.0</v>
      </c>
      <c r="C4471" s="1" t="s">
        <v>8666</v>
      </c>
      <c r="D4471" s="1" t="s">
        <v>1523</v>
      </c>
      <c r="E4471" s="1" t="s">
        <v>1524</v>
      </c>
      <c r="F4471" s="1" t="s">
        <v>1525</v>
      </c>
      <c r="Q4471" s="1">
        <v>0.771035015583038</v>
      </c>
      <c r="R4471" s="1">
        <v>0.2289649695158</v>
      </c>
    </row>
    <row r="4472" ht="17.25" hidden="1" customHeight="1">
      <c r="A4472" s="1">
        <v>4470.0</v>
      </c>
      <c r="B4472" s="1">
        <v>602.0</v>
      </c>
      <c r="C4472" s="1" t="s">
        <v>8667</v>
      </c>
      <c r="D4472" s="1" t="s">
        <v>1523</v>
      </c>
      <c r="E4472" s="1" t="s">
        <v>1524</v>
      </c>
      <c r="F4472" s="1" t="s">
        <v>1525</v>
      </c>
      <c r="Q4472" s="1">
        <v>0.347638309001922</v>
      </c>
      <c r="R4472" s="1">
        <v>0.652361690998077</v>
      </c>
    </row>
    <row r="4473" ht="17.25" hidden="1" customHeight="1">
      <c r="A4473" s="1">
        <v>4471.0</v>
      </c>
      <c r="B4473" s="1">
        <v>602.0</v>
      </c>
      <c r="C4473" s="1" t="s">
        <v>8668</v>
      </c>
      <c r="D4473" s="1" t="s">
        <v>1523</v>
      </c>
      <c r="E4473" s="1" t="s">
        <v>1524</v>
      </c>
      <c r="F4473" s="1" t="s">
        <v>1525</v>
      </c>
      <c r="Q4473" s="1">
        <v>0.660740375518798</v>
      </c>
      <c r="R4473" s="1">
        <v>0.339259564876556</v>
      </c>
    </row>
    <row r="4474" ht="17.25" hidden="1" customHeight="1">
      <c r="A4474" s="1">
        <v>4472.0</v>
      </c>
      <c r="B4474" s="1">
        <v>602.0</v>
      </c>
      <c r="C4474" s="1" t="s">
        <v>8669</v>
      </c>
      <c r="D4474" s="1" t="s">
        <v>1523</v>
      </c>
      <c r="E4474" s="1" t="s">
        <v>1524</v>
      </c>
      <c r="F4474" s="1" t="s">
        <v>1525</v>
      </c>
      <c r="Q4474" s="1">
        <v>0.923966825008392</v>
      </c>
      <c r="R4474" s="1">
        <v>0.0760331228375434</v>
      </c>
    </row>
    <row r="4475" ht="17.25" hidden="1" customHeight="1">
      <c r="A4475" s="1">
        <v>4473.0</v>
      </c>
      <c r="B4475" s="1">
        <v>602.0</v>
      </c>
      <c r="C4475" s="1" t="s">
        <v>8670</v>
      </c>
      <c r="D4475" s="1" t="s">
        <v>1523</v>
      </c>
      <c r="E4475" s="1" t="s">
        <v>1524</v>
      </c>
      <c r="F4475" s="1" t="s">
        <v>1525</v>
      </c>
      <c r="Q4475" s="1">
        <v>0.936343550682067</v>
      </c>
      <c r="R4475" s="1">
        <v>0.0636564195156097</v>
      </c>
    </row>
    <row r="4476" ht="17.25" hidden="1" customHeight="1">
      <c r="A4476" s="1">
        <v>4474.0</v>
      </c>
      <c r="B4476" s="1">
        <v>602.0</v>
      </c>
      <c r="C4476" s="1" t="s">
        <v>8671</v>
      </c>
      <c r="D4476" s="1" t="s">
        <v>1523</v>
      </c>
      <c r="E4476" s="1" t="s">
        <v>1524</v>
      </c>
      <c r="F4476" s="1" t="s">
        <v>1525</v>
      </c>
      <c r="Q4476" s="1">
        <v>0.889733552932739</v>
      </c>
      <c r="R4476" s="1">
        <v>0.110266461968421</v>
      </c>
    </row>
    <row r="4477" ht="17.25" hidden="1" customHeight="1">
      <c r="A4477" s="1">
        <v>4475.0</v>
      </c>
      <c r="B4477" s="1">
        <v>602.0</v>
      </c>
      <c r="C4477" s="1" t="s">
        <v>8672</v>
      </c>
      <c r="D4477" s="1" t="s">
        <v>1523</v>
      </c>
      <c r="E4477" s="1" t="s">
        <v>1524</v>
      </c>
      <c r="F4477" s="1" t="s">
        <v>1525</v>
      </c>
      <c r="Q4477" s="1">
        <v>0.380145698785781</v>
      </c>
      <c r="R4477" s="1">
        <v>0.619854271411895</v>
      </c>
    </row>
    <row r="4478" ht="17.25" hidden="1" customHeight="1">
      <c r="A4478" s="1">
        <v>4476.0</v>
      </c>
      <c r="B4478" s="1">
        <v>602.0</v>
      </c>
      <c r="C4478" s="1" t="s">
        <v>8673</v>
      </c>
      <c r="D4478" s="1" t="s">
        <v>1523</v>
      </c>
      <c r="E4478" s="1" t="s">
        <v>1524</v>
      </c>
      <c r="F4478" s="1" t="s">
        <v>1525</v>
      </c>
      <c r="Q4478" s="1">
        <v>0.297129660844802</v>
      </c>
      <c r="R4478" s="1">
        <v>0.702870368957519</v>
      </c>
    </row>
    <row r="4479" ht="17.25" hidden="1" customHeight="1">
      <c r="A4479" s="1">
        <v>4477.0</v>
      </c>
      <c r="B4479" s="1">
        <v>602.0</v>
      </c>
      <c r="C4479" s="1" t="s">
        <v>8674</v>
      </c>
      <c r="D4479" s="1" t="s">
        <v>1523</v>
      </c>
      <c r="E4479" s="1" t="s">
        <v>1524</v>
      </c>
      <c r="F4479" s="1" t="s">
        <v>1525</v>
      </c>
      <c r="Q4479" s="1">
        <v>0.822436332702636</v>
      </c>
      <c r="R4479" s="1">
        <v>0.177563682198524</v>
      </c>
    </row>
    <row r="4480" ht="17.25" hidden="1" customHeight="1">
      <c r="A4480" s="1">
        <v>4478.0</v>
      </c>
      <c r="B4480" s="1">
        <v>602.0</v>
      </c>
      <c r="C4480" s="1" t="s">
        <v>8675</v>
      </c>
      <c r="D4480" s="1" t="s">
        <v>1523</v>
      </c>
      <c r="E4480" s="1" t="s">
        <v>1524</v>
      </c>
      <c r="F4480" s="1" t="s">
        <v>1525</v>
      </c>
      <c r="Q4480" s="1">
        <v>0.952988505363464</v>
      </c>
      <c r="R4480" s="1">
        <v>0.0470115020871162</v>
      </c>
    </row>
    <row r="4481" ht="17.25" hidden="1" customHeight="1">
      <c r="A4481" s="1">
        <v>4479.0</v>
      </c>
      <c r="B4481" s="1">
        <v>602.0</v>
      </c>
      <c r="C4481" s="1" t="s">
        <v>8676</v>
      </c>
      <c r="D4481" s="1" t="s">
        <v>1523</v>
      </c>
      <c r="E4481" s="1" t="s">
        <v>1524</v>
      </c>
      <c r="F4481" s="1" t="s">
        <v>1525</v>
      </c>
      <c r="Q4481" s="1">
        <v>0.935876786708831</v>
      </c>
      <c r="R4481" s="1">
        <v>0.0641232132911682</v>
      </c>
    </row>
    <row r="4482" ht="17.25" hidden="1" customHeight="1">
      <c r="A4482" s="1">
        <v>4480.0</v>
      </c>
      <c r="B4482" s="1">
        <v>608.0</v>
      </c>
      <c r="C4482" s="1" t="s">
        <v>8677</v>
      </c>
      <c r="D4482" s="1" t="s">
        <v>1536</v>
      </c>
      <c r="E4482" s="1" t="s">
        <v>1537</v>
      </c>
      <c r="F4482" s="1" t="s">
        <v>1538</v>
      </c>
      <c r="Q4482" s="1">
        <v>0.99619174003601</v>
      </c>
      <c r="R4482" s="1">
        <v>0.00380826951004564</v>
      </c>
    </row>
    <row r="4483" ht="17.25" hidden="1" customHeight="1">
      <c r="A4483" s="1">
        <v>4481.0</v>
      </c>
      <c r="B4483" s="1">
        <v>608.0</v>
      </c>
      <c r="C4483" s="1" t="s">
        <v>8678</v>
      </c>
      <c r="D4483" s="1" t="s">
        <v>1536</v>
      </c>
      <c r="E4483" s="1" t="s">
        <v>1537</v>
      </c>
      <c r="F4483" s="1" t="s">
        <v>1538</v>
      </c>
      <c r="Q4483" s="1">
        <v>0.974034368991851</v>
      </c>
      <c r="R4483" s="1">
        <v>0.0259656552225351</v>
      </c>
    </row>
    <row r="4484" ht="17.25" hidden="1" customHeight="1">
      <c r="A4484" s="1">
        <v>4482.0</v>
      </c>
      <c r="B4484" s="1">
        <v>608.0</v>
      </c>
      <c r="C4484" s="1" t="s">
        <v>8679</v>
      </c>
      <c r="D4484" s="1" t="s">
        <v>1536</v>
      </c>
      <c r="E4484" s="1" t="s">
        <v>1537</v>
      </c>
      <c r="F4484" s="1" t="s">
        <v>1538</v>
      </c>
      <c r="Q4484" s="1">
        <v>0.623461961746215</v>
      </c>
      <c r="R4484" s="1">
        <v>0.376538038253784</v>
      </c>
    </row>
    <row r="4485" ht="17.25" hidden="1" customHeight="1">
      <c r="A4485" s="1">
        <v>4483.0</v>
      </c>
      <c r="B4485" s="1">
        <v>608.0</v>
      </c>
      <c r="C4485" s="1" t="s">
        <v>8680</v>
      </c>
      <c r="D4485" s="1" t="s">
        <v>1536</v>
      </c>
      <c r="E4485" s="1" t="s">
        <v>1537</v>
      </c>
      <c r="F4485" s="1" t="s">
        <v>1538</v>
      </c>
      <c r="Q4485" s="1">
        <v>0.971341371536254</v>
      </c>
      <c r="R4485" s="1">
        <v>0.0286586713045835</v>
      </c>
    </row>
    <row r="4486" ht="17.25" hidden="1" customHeight="1">
      <c r="A4486" s="1">
        <v>4484.0</v>
      </c>
      <c r="B4486" s="1">
        <v>608.0</v>
      </c>
      <c r="C4486" s="1" t="s">
        <v>8681</v>
      </c>
      <c r="D4486" s="1" t="s">
        <v>1536</v>
      </c>
      <c r="E4486" s="1" t="s">
        <v>1537</v>
      </c>
      <c r="F4486" s="1" t="s">
        <v>1538</v>
      </c>
      <c r="Q4486" s="1">
        <v>0.674550652503967</v>
      </c>
      <c r="R4486" s="1">
        <v>0.325449377298355</v>
      </c>
    </row>
    <row r="4487" ht="17.25" hidden="1" customHeight="1">
      <c r="A4487" s="1">
        <v>4485.0</v>
      </c>
      <c r="B4487" s="1">
        <v>608.0</v>
      </c>
      <c r="C4487" s="1" t="s">
        <v>8682</v>
      </c>
      <c r="D4487" s="1" t="s">
        <v>1536</v>
      </c>
      <c r="E4487" s="1" t="s">
        <v>1537</v>
      </c>
      <c r="F4487" s="1" t="s">
        <v>1538</v>
      </c>
      <c r="Q4487" s="1">
        <v>0.950114548206329</v>
      </c>
      <c r="R4487" s="1">
        <v>0.0498854257166385</v>
      </c>
    </row>
    <row r="4488" ht="17.25" hidden="1" customHeight="1">
      <c r="A4488" s="1">
        <v>4486.0</v>
      </c>
      <c r="B4488" s="1">
        <v>608.0</v>
      </c>
      <c r="C4488" s="1" t="s">
        <v>8683</v>
      </c>
      <c r="D4488" s="1" t="s">
        <v>1536</v>
      </c>
      <c r="E4488" s="1" t="s">
        <v>1537</v>
      </c>
      <c r="F4488" s="1" t="s">
        <v>1538</v>
      </c>
      <c r="Q4488" s="1">
        <v>0.142082333564758</v>
      </c>
      <c r="R4488" s="1">
        <v>0.857917666435241</v>
      </c>
    </row>
    <row r="4489" ht="17.25" hidden="1" customHeight="1">
      <c r="A4489" s="1">
        <v>4487.0</v>
      </c>
      <c r="B4489" s="1">
        <v>608.0</v>
      </c>
      <c r="C4489" s="1" t="s">
        <v>8684</v>
      </c>
      <c r="D4489" s="1" t="s">
        <v>1536</v>
      </c>
      <c r="E4489" s="1" t="s">
        <v>1537</v>
      </c>
      <c r="F4489" s="1" t="s">
        <v>1538</v>
      </c>
      <c r="Q4489" s="1">
        <v>0.379655063152313</v>
      </c>
      <c r="R4489" s="1">
        <v>0.620344936847686</v>
      </c>
    </row>
    <row r="4490" ht="17.25" hidden="1" customHeight="1">
      <c r="A4490" s="1">
        <v>4488.0</v>
      </c>
      <c r="B4490" s="1">
        <v>608.0</v>
      </c>
      <c r="C4490" s="1" t="s">
        <v>8685</v>
      </c>
      <c r="D4490" s="1" t="s">
        <v>1536</v>
      </c>
      <c r="E4490" s="1" t="s">
        <v>1537</v>
      </c>
      <c r="F4490" s="1" t="s">
        <v>1538</v>
      </c>
      <c r="Q4490" s="1">
        <v>0.972469568252563</v>
      </c>
      <c r="R4490" s="1">
        <v>0.0275304894894361</v>
      </c>
    </row>
    <row r="4491" ht="17.25" hidden="1" customHeight="1">
      <c r="A4491" s="1">
        <v>4489.0</v>
      </c>
      <c r="B4491" s="1">
        <v>608.0</v>
      </c>
      <c r="C4491" s="1" t="s">
        <v>8686</v>
      </c>
      <c r="D4491" s="1" t="s">
        <v>1536</v>
      </c>
      <c r="E4491" s="1" t="s">
        <v>1537</v>
      </c>
      <c r="F4491" s="1" t="s">
        <v>1538</v>
      </c>
      <c r="Q4491" s="1">
        <v>0.630311667919158</v>
      </c>
      <c r="R4491" s="1">
        <v>0.369688332080841</v>
      </c>
    </row>
    <row r="4492" ht="17.25" hidden="1" customHeight="1">
      <c r="A4492" s="1">
        <v>4490.0</v>
      </c>
      <c r="B4492" s="1">
        <v>608.0</v>
      </c>
      <c r="C4492" s="1" t="s">
        <v>8687</v>
      </c>
      <c r="D4492" s="1" t="s">
        <v>1536</v>
      </c>
      <c r="E4492" s="1" t="s">
        <v>1537</v>
      </c>
      <c r="F4492" s="1" t="s">
        <v>1538</v>
      </c>
      <c r="Q4492" s="1">
        <v>0.979284644126892</v>
      </c>
      <c r="R4492" s="1">
        <v>0.0207153465598821</v>
      </c>
    </row>
    <row r="4493" ht="17.25" hidden="1" customHeight="1">
      <c r="A4493" s="1">
        <v>4491.0</v>
      </c>
      <c r="B4493" s="1">
        <v>608.0</v>
      </c>
      <c r="C4493" s="1" t="s">
        <v>8688</v>
      </c>
      <c r="D4493" s="1" t="s">
        <v>1536</v>
      </c>
      <c r="E4493" s="1" t="s">
        <v>1537</v>
      </c>
      <c r="F4493" s="1" t="s">
        <v>1538</v>
      </c>
      <c r="Q4493" s="1">
        <v>0.870093584060669</v>
      </c>
      <c r="R4493" s="1">
        <v>0.129906371235847</v>
      </c>
    </row>
    <row r="4494" ht="17.25" hidden="1" customHeight="1">
      <c r="A4494" s="1">
        <v>4492.0</v>
      </c>
      <c r="B4494" s="1">
        <v>608.0</v>
      </c>
      <c r="C4494" s="1" t="s">
        <v>8689</v>
      </c>
      <c r="D4494" s="1" t="s">
        <v>1536</v>
      </c>
      <c r="E4494" s="1" t="s">
        <v>1537</v>
      </c>
      <c r="F4494" s="1" t="s">
        <v>1538</v>
      </c>
      <c r="Q4494" s="1">
        <v>0.291307598352432</v>
      </c>
      <c r="R4494" s="1">
        <v>0.70869243144989</v>
      </c>
    </row>
    <row r="4495" ht="17.25" hidden="1" customHeight="1">
      <c r="A4495" s="1">
        <v>4493.0</v>
      </c>
      <c r="B4495" s="1">
        <v>608.0</v>
      </c>
      <c r="C4495" s="1" t="s">
        <v>8690</v>
      </c>
      <c r="D4495" s="1" t="s">
        <v>1536</v>
      </c>
      <c r="E4495" s="1" t="s">
        <v>1537</v>
      </c>
      <c r="F4495" s="1" t="s">
        <v>1538</v>
      </c>
      <c r="Q4495" s="1">
        <v>0.971956431865692</v>
      </c>
      <c r="R4495" s="1">
        <v>0.0280435793101787</v>
      </c>
    </row>
    <row r="4496" ht="17.25" hidden="1" customHeight="1">
      <c r="A4496" s="1">
        <v>4494.0</v>
      </c>
      <c r="B4496" s="1">
        <v>608.0</v>
      </c>
      <c r="C4496" s="1" t="s">
        <v>8691</v>
      </c>
      <c r="D4496" s="1" t="s">
        <v>1536</v>
      </c>
      <c r="E4496" s="1" t="s">
        <v>1537</v>
      </c>
      <c r="F4496" s="1" t="s">
        <v>1538</v>
      </c>
      <c r="Q4496" s="1">
        <v>0.460269927978515</v>
      </c>
      <c r="R4496" s="1">
        <v>0.539730072021484</v>
      </c>
    </row>
    <row r="4497" ht="17.25" hidden="1" customHeight="1">
      <c r="A4497" s="1">
        <v>4495.0</v>
      </c>
      <c r="B4497" s="1">
        <v>608.0</v>
      </c>
      <c r="C4497" s="1" t="s">
        <v>8692</v>
      </c>
      <c r="D4497" s="1" t="s">
        <v>1536</v>
      </c>
      <c r="E4497" s="1" t="s">
        <v>1537</v>
      </c>
      <c r="F4497" s="1" t="s">
        <v>1538</v>
      </c>
      <c r="Q4497" s="1">
        <v>0.515269756317138</v>
      </c>
      <c r="R4497" s="1">
        <v>0.484730184078216</v>
      </c>
    </row>
    <row r="4498" ht="17.25" hidden="1" customHeight="1">
      <c r="A4498" s="1">
        <v>4496.0</v>
      </c>
      <c r="B4498" s="1">
        <v>608.0</v>
      </c>
      <c r="C4498" s="1" t="s">
        <v>8693</v>
      </c>
      <c r="D4498" s="1" t="s">
        <v>1536</v>
      </c>
      <c r="E4498" s="1" t="s">
        <v>1537</v>
      </c>
      <c r="F4498" s="1" t="s">
        <v>1538</v>
      </c>
      <c r="Q4498" s="1">
        <v>0.58518636226654</v>
      </c>
      <c r="R4498" s="1">
        <v>0.414813667535781</v>
      </c>
    </row>
    <row r="4499" ht="17.25" hidden="1" customHeight="1">
      <c r="A4499" s="1">
        <v>4497.0</v>
      </c>
      <c r="B4499" s="1">
        <v>608.0</v>
      </c>
      <c r="C4499" s="1" t="s">
        <v>8694</v>
      </c>
      <c r="D4499" s="1" t="s">
        <v>1536</v>
      </c>
      <c r="E4499" s="1" t="s">
        <v>1537</v>
      </c>
      <c r="F4499" s="1" t="s">
        <v>1538</v>
      </c>
      <c r="Q4499" s="1">
        <v>0.663300096988678</v>
      </c>
      <c r="R4499" s="1">
        <v>0.336699843406677</v>
      </c>
    </row>
    <row r="4500" ht="17.25" hidden="1" customHeight="1">
      <c r="A4500" s="1">
        <v>4498.0</v>
      </c>
      <c r="B4500" s="1">
        <v>608.0</v>
      </c>
      <c r="C4500" s="1" t="s">
        <v>8695</v>
      </c>
      <c r="D4500" s="1" t="s">
        <v>1536</v>
      </c>
      <c r="E4500" s="1" t="s">
        <v>1537</v>
      </c>
      <c r="F4500" s="1" t="s">
        <v>1538</v>
      </c>
      <c r="Q4500" s="1">
        <v>0.926929295063018</v>
      </c>
      <c r="R4500" s="1">
        <v>0.0730707496404647</v>
      </c>
    </row>
    <row r="4501" ht="17.25" hidden="1" customHeight="1">
      <c r="A4501" s="1">
        <v>4499.0</v>
      </c>
      <c r="B4501" s="1">
        <v>608.0</v>
      </c>
      <c r="C4501" s="1" t="s">
        <v>8696</v>
      </c>
      <c r="D4501" s="1" t="s">
        <v>1536</v>
      </c>
      <c r="E4501" s="1" t="s">
        <v>1537</v>
      </c>
      <c r="F4501" s="1" t="s">
        <v>1538</v>
      </c>
      <c r="Q4501" s="1">
        <v>0.580798864364624</v>
      </c>
      <c r="R4501" s="1">
        <v>0.419201135635376</v>
      </c>
    </row>
    <row r="4502" ht="17.25" hidden="1" customHeight="1">
      <c r="A4502" s="1">
        <v>4500.0</v>
      </c>
      <c r="B4502" s="1">
        <v>611.0</v>
      </c>
      <c r="C4502" s="1" t="s">
        <v>8697</v>
      </c>
      <c r="D4502" s="1" t="s">
        <v>1542</v>
      </c>
      <c r="E4502" s="1" t="s">
        <v>1543</v>
      </c>
      <c r="F4502" s="1" t="s">
        <v>1544</v>
      </c>
      <c r="Q4502" s="1">
        <v>0.889827072620391</v>
      </c>
      <c r="R4502" s="1">
        <v>0.110172934830188</v>
      </c>
    </row>
    <row r="4503" ht="17.25" hidden="1" customHeight="1">
      <c r="A4503" s="1">
        <v>4501.0</v>
      </c>
      <c r="B4503" s="1">
        <v>611.0</v>
      </c>
      <c r="C4503" s="1" t="s">
        <v>8698</v>
      </c>
      <c r="D4503" s="1" t="s">
        <v>1542</v>
      </c>
      <c r="E4503" s="1" t="s">
        <v>1543</v>
      </c>
      <c r="F4503" s="1" t="s">
        <v>1544</v>
      </c>
      <c r="Q4503" s="1">
        <v>0.782726049423217</v>
      </c>
      <c r="R4503" s="1">
        <v>0.217273950576782</v>
      </c>
    </row>
    <row r="4504" ht="17.25" hidden="1" customHeight="1">
      <c r="A4504" s="1">
        <v>4502.0</v>
      </c>
      <c r="B4504" s="1">
        <v>611.0</v>
      </c>
      <c r="C4504" s="1" t="s">
        <v>8699</v>
      </c>
      <c r="D4504" s="1" t="s">
        <v>1542</v>
      </c>
      <c r="E4504" s="1" t="s">
        <v>1543</v>
      </c>
      <c r="F4504" s="1" t="s">
        <v>1544</v>
      </c>
      <c r="Q4504" s="1">
        <v>0.943764150142669</v>
      </c>
      <c r="R4504" s="1">
        <v>0.0562358424067497</v>
      </c>
    </row>
    <row r="4505" ht="17.25" hidden="1" customHeight="1">
      <c r="A4505" s="1">
        <v>4503.0</v>
      </c>
      <c r="B4505" s="1">
        <v>611.0</v>
      </c>
      <c r="C4505" s="1" t="s">
        <v>8700</v>
      </c>
      <c r="D4505" s="1" t="s">
        <v>1542</v>
      </c>
      <c r="E4505" s="1" t="s">
        <v>1543</v>
      </c>
      <c r="F4505" s="1" t="s">
        <v>1544</v>
      </c>
      <c r="Q4505" s="1">
        <v>0.750123620033264</v>
      </c>
      <c r="R4505" s="1">
        <v>0.249876365065574</v>
      </c>
    </row>
    <row r="4506" ht="17.25" hidden="1" customHeight="1">
      <c r="A4506" s="1">
        <v>4504.0</v>
      </c>
      <c r="B4506" s="1">
        <v>611.0</v>
      </c>
      <c r="C4506" s="1" t="s">
        <v>8701</v>
      </c>
      <c r="D4506" s="1" t="s">
        <v>1542</v>
      </c>
      <c r="E4506" s="1" t="s">
        <v>1543</v>
      </c>
      <c r="F4506" s="1" t="s">
        <v>1544</v>
      </c>
      <c r="Q4506" s="1">
        <v>0.858621835708618</v>
      </c>
      <c r="R4506" s="1">
        <v>0.141378164291381</v>
      </c>
    </row>
    <row r="4507" ht="17.25" hidden="1" customHeight="1">
      <c r="A4507" s="1">
        <v>4505.0</v>
      </c>
      <c r="B4507" s="1">
        <v>611.0</v>
      </c>
      <c r="C4507" s="1" t="s">
        <v>8702</v>
      </c>
      <c r="D4507" s="1" t="s">
        <v>1542</v>
      </c>
      <c r="E4507" s="1" t="s">
        <v>1543</v>
      </c>
      <c r="F4507" s="1" t="s">
        <v>1544</v>
      </c>
      <c r="Q4507" s="1">
        <v>0.729797065258026</v>
      </c>
      <c r="R4507" s="1">
        <v>0.270202934741973</v>
      </c>
    </row>
    <row r="4508" ht="17.25" hidden="1" customHeight="1">
      <c r="A4508" s="1">
        <v>4506.0</v>
      </c>
      <c r="B4508" s="1">
        <v>611.0</v>
      </c>
      <c r="C4508" s="1" t="s">
        <v>8703</v>
      </c>
      <c r="D4508" s="1" t="s">
        <v>1542</v>
      </c>
      <c r="E4508" s="1" t="s">
        <v>1543</v>
      </c>
      <c r="F4508" s="1" t="s">
        <v>1544</v>
      </c>
      <c r="Q4508" s="1">
        <v>0.528399407863616</v>
      </c>
      <c r="R4508" s="1">
        <v>0.471600621938705</v>
      </c>
    </row>
    <row r="4509" ht="17.25" hidden="1" customHeight="1">
      <c r="A4509" s="1">
        <v>4507.0</v>
      </c>
      <c r="B4509" s="1">
        <v>611.0</v>
      </c>
      <c r="C4509" s="1" t="s">
        <v>8704</v>
      </c>
      <c r="D4509" s="1" t="s">
        <v>1542</v>
      </c>
      <c r="E4509" s="1" t="s">
        <v>1543</v>
      </c>
      <c r="F4509" s="1" t="s">
        <v>1544</v>
      </c>
      <c r="Q4509" s="1">
        <v>0.775578916072845</v>
      </c>
      <c r="R4509" s="1">
        <v>0.224421083927154</v>
      </c>
    </row>
    <row r="4510" ht="17.25" hidden="1" customHeight="1">
      <c r="A4510" s="1">
        <v>4508.0</v>
      </c>
      <c r="B4510" s="1">
        <v>611.0</v>
      </c>
      <c r="C4510" s="1" t="s">
        <v>8705</v>
      </c>
      <c r="D4510" s="1" t="s">
        <v>1542</v>
      </c>
      <c r="E4510" s="1" t="s">
        <v>1543</v>
      </c>
      <c r="F4510" s="1" t="s">
        <v>1544</v>
      </c>
      <c r="Q4510" s="1">
        <v>0.541763067245483</v>
      </c>
      <c r="R4510" s="1">
        <v>0.458236962556839</v>
      </c>
    </row>
    <row r="4511" ht="17.25" hidden="1" customHeight="1">
      <c r="A4511" s="1">
        <v>4509.0</v>
      </c>
      <c r="B4511" s="1">
        <v>611.0</v>
      </c>
      <c r="C4511" s="1" t="s">
        <v>8706</v>
      </c>
      <c r="D4511" s="1" t="s">
        <v>1542</v>
      </c>
      <c r="E4511" s="1" t="s">
        <v>1543</v>
      </c>
      <c r="F4511" s="1" t="s">
        <v>1544</v>
      </c>
      <c r="Q4511" s="1">
        <v>0.161727875471115</v>
      </c>
      <c r="R4511" s="1">
        <v>0.838272154331207</v>
      </c>
    </row>
    <row r="4512" ht="17.25" hidden="1" customHeight="1">
      <c r="A4512" s="1">
        <v>4510.0</v>
      </c>
      <c r="B4512" s="1">
        <v>611.0</v>
      </c>
      <c r="C4512" s="1" t="s">
        <v>8707</v>
      </c>
      <c r="D4512" s="1" t="s">
        <v>1542</v>
      </c>
      <c r="E4512" s="1" t="s">
        <v>1543</v>
      </c>
      <c r="F4512" s="1" t="s">
        <v>1544</v>
      </c>
      <c r="Q4512" s="1">
        <v>0.404265791177749</v>
      </c>
      <c r="R4512" s="1">
        <v>0.595734179019928</v>
      </c>
    </row>
    <row r="4513" ht="17.25" hidden="1" customHeight="1">
      <c r="A4513" s="1">
        <v>4511.0</v>
      </c>
      <c r="B4513" s="1">
        <v>611.0</v>
      </c>
      <c r="C4513" s="1" t="s">
        <v>8708</v>
      </c>
      <c r="D4513" s="1" t="s">
        <v>1542</v>
      </c>
      <c r="E4513" s="1" t="s">
        <v>1543</v>
      </c>
      <c r="F4513" s="1" t="s">
        <v>1544</v>
      </c>
      <c r="Q4513" s="1">
        <v>0.865524768829345</v>
      </c>
      <c r="R4513" s="1">
        <v>0.134475275874137</v>
      </c>
    </row>
    <row r="4514" ht="17.25" hidden="1" customHeight="1">
      <c r="A4514" s="1">
        <v>4512.0</v>
      </c>
      <c r="B4514" s="1">
        <v>611.0</v>
      </c>
      <c r="C4514" s="1" t="s">
        <v>8709</v>
      </c>
      <c r="D4514" s="1" t="s">
        <v>1542</v>
      </c>
      <c r="E4514" s="1" t="s">
        <v>1543</v>
      </c>
      <c r="F4514" s="1" t="s">
        <v>1544</v>
      </c>
      <c r="Q4514" s="1">
        <v>0.682989299297332</v>
      </c>
      <c r="R4514" s="1">
        <v>0.317010641098022</v>
      </c>
    </row>
    <row r="4515" ht="17.25" hidden="1" customHeight="1">
      <c r="A4515" s="1">
        <v>4513.0</v>
      </c>
      <c r="B4515" s="1">
        <v>611.0</v>
      </c>
      <c r="C4515" s="1" t="s">
        <v>8710</v>
      </c>
      <c r="D4515" s="1" t="s">
        <v>1542</v>
      </c>
      <c r="E4515" s="1" t="s">
        <v>1543</v>
      </c>
      <c r="F4515" s="1" t="s">
        <v>1544</v>
      </c>
      <c r="Q4515" s="1">
        <v>0.0412507653236389</v>
      </c>
      <c r="R4515" s="1">
        <v>0.958749234676361</v>
      </c>
    </row>
    <row r="4516" ht="17.25" hidden="1" customHeight="1">
      <c r="A4516" s="1">
        <v>4514.0</v>
      </c>
      <c r="B4516" s="1">
        <v>611.0</v>
      </c>
      <c r="C4516" s="1" t="s">
        <v>8711</v>
      </c>
      <c r="D4516" s="1" t="s">
        <v>1542</v>
      </c>
      <c r="E4516" s="1" t="s">
        <v>1543</v>
      </c>
      <c r="F4516" s="1" t="s">
        <v>1544</v>
      </c>
      <c r="Q4516" s="1">
        <v>0.938159465789794</v>
      </c>
      <c r="R4516" s="1">
        <v>0.0618405677378177</v>
      </c>
    </row>
    <row r="4517" ht="17.25" hidden="1" customHeight="1">
      <c r="A4517" s="1">
        <v>4515.0</v>
      </c>
      <c r="B4517" s="1">
        <v>611.0</v>
      </c>
      <c r="C4517" s="1" t="s">
        <v>8712</v>
      </c>
      <c r="D4517" s="1" t="s">
        <v>1542</v>
      </c>
      <c r="E4517" s="1" t="s">
        <v>1543</v>
      </c>
      <c r="F4517" s="1" t="s">
        <v>1544</v>
      </c>
      <c r="Q4517" s="1">
        <v>0.11873210966587</v>
      </c>
      <c r="R4517" s="1">
        <v>0.881267845630645</v>
      </c>
    </row>
    <row r="4518" ht="17.25" hidden="1" customHeight="1">
      <c r="A4518" s="1">
        <v>4516.0</v>
      </c>
      <c r="B4518" s="1">
        <v>611.0</v>
      </c>
      <c r="C4518" s="1" t="s">
        <v>8713</v>
      </c>
      <c r="D4518" s="1" t="s">
        <v>1542</v>
      </c>
      <c r="E4518" s="1" t="s">
        <v>1543</v>
      </c>
      <c r="F4518" s="1" t="s">
        <v>1544</v>
      </c>
      <c r="Q4518" s="1">
        <v>0.946215033531189</v>
      </c>
      <c r="R4518" s="1">
        <v>0.0537849850952625</v>
      </c>
    </row>
    <row r="4519" ht="17.25" hidden="1" customHeight="1">
      <c r="A4519" s="1">
        <v>4517.0</v>
      </c>
      <c r="B4519" s="1">
        <v>611.0</v>
      </c>
      <c r="C4519" s="1" t="s">
        <v>8714</v>
      </c>
      <c r="D4519" s="1" t="s">
        <v>1542</v>
      </c>
      <c r="E4519" s="1" t="s">
        <v>1543</v>
      </c>
      <c r="F4519" s="1" t="s">
        <v>1544</v>
      </c>
      <c r="Q4519" s="1">
        <v>0.93230789899826</v>
      </c>
      <c r="R4519" s="1">
        <v>0.0676920786499977</v>
      </c>
    </row>
    <row r="4520" ht="17.25" hidden="1" customHeight="1">
      <c r="A4520" s="1">
        <v>4518.0</v>
      </c>
      <c r="B4520" s="1">
        <v>611.0</v>
      </c>
      <c r="C4520" s="1" t="s">
        <v>8715</v>
      </c>
      <c r="D4520" s="1" t="s">
        <v>1542</v>
      </c>
      <c r="E4520" s="1" t="s">
        <v>1543</v>
      </c>
      <c r="F4520" s="1" t="s">
        <v>1544</v>
      </c>
      <c r="Q4520" s="1">
        <v>0.312896728515625</v>
      </c>
      <c r="R4520" s="1">
        <v>0.687103331089019</v>
      </c>
    </row>
    <row r="4521" ht="17.25" hidden="1" customHeight="1">
      <c r="A4521" s="1">
        <v>4519.0</v>
      </c>
      <c r="B4521" s="1">
        <v>611.0</v>
      </c>
      <c r="C4521" s="1" t="s">
        <v>8716</v>
      </c>
      <c r="D4521" s="1" t="s">
        <v>1542</v>
      </c>
      <c r="E4521" s="1" t="s">
        <v>1543</v>
      </c>
      <c r="F4521" s="1" t="s">
        <v>1544</v>
      </c>
      <c r="Q4521" s="1">
        <v>0.82913726568222</v>
      </c>
      <c r="R4521" s="1">
        <v>0.170862764120101</v>
      </c>
    </row>
    <row r="4522" ht="17.25" hidden="1" customHeight="1">
      <c r="A4522" s="1">
        <v>4520.0</v>
      </c>
      <c r="B4522" s="1">
        <v>615.0</v>
      </c>
      <c r="C4522" s="1" t="s">
        <v>8717</v>
      </c>
      <c r="D4522" s="1" t="s">
        <v>1550</v>
      </c>
      <c r="E4522" s="1" t="s">
        <v>1551</v>
      </c>
      <c r="F4522" s="1" t="s">
        <v>1552</v>
      </c>
      <c r="G4522" s="1" t="s">
        <v>1553</v>
      </c>
      <c r="Q4522" s="1">
        <v>0.86280208826065</v>
      </c>
      <c r="R4522" s="1">
        <v>0.00925848353654146</v>
      </c>
      <c r="S4522" s="1">
        <v>0.12793943285942</v>
      </c>
    </row>
    <row r="4523" ht="17.25" hidden="1" customHeight="1">
      <c r="A4523" s="1">
        <v>4521.0</v>
      </c>
      <c r="B4523" s="1">
        <v>615.0</v>
      </c>
      <c r="C4523" s="1" t="s">
        <v>8718</v>
      </c>
      <c r="D4523" s="1" t="s">
        <v>1550</v>
      </c>
      <c r="E4523" s="1" t="s">
        <v>1551</v>
      </c>
      <c r="F4523" s="1" t="s">
        <v>1552</v>
      </c>
      <c r="G4523" s="1" t="s">
        <v>1553</v>
      </c>
      <c r="Q4523" s="1">
        <v>0.946142792701721</v>
      </c>
      <c r="R4523" s="1">
        <v>0.00369452405720949</v>
      </c>
      <c r="S4523" s="1">
        <v>0.0501626729965209</v>
      </c>
    </row>
    <row r="4524" ht="17.25" hidden="1" customHeight="1">
      <c r="A4524" s="1">
        <v>4522.0</v>
      </c>
      <c r="B4524" s="1">
        <v>615.0</v>
      </c>
      <c r="C4524" s="1" t="s">
        <v>8719</v>
      </c>
      <c r="D4524" s="1" t="s">
        <v>1550</v>
      </c>
      <c r="E4524" s="1" t="s">
        <v>1551</v>
      </c>
      <c r="F4524" s="1" t="s">
        <v>1552</v>
      </c>
      <c r="G4524" s="1" t="s">
        <v>1553</v>
      </c>
      <c r="Q4524" s="1">
        <v>0.620724201202392</v>
      </c>
      <c r="R4524" s="1">
        <v>0.0211509130895137</v>
      </c>
      <c r="S4524" s="1">
        <v>0.358124941587448</v>
      </c>
    </row>
    <row r="4525" ht="17.25" hidden="1" customHeight="1">
      <c r="A4525" s="1">
        <v>4523.0</v>
      </c>
      <c r="B4525" s="1">
        <v>615.0</v>
      </c>
      <c r="C4525" s="1" t="s">
        <v>8720</v>
      </c>
      <c r="D4525" s="1" t="s">
        <v>1550</v>
      </c>
      <c r="E4525" s="1" t="s">
        <v>1551</v>
      </c>
      <c r="F4525" s="1" t="s">
        <v>1552</v>
      </c>
      <c r="G4525" s="1" t="s">
        <v>1553</v>
      </c>
      <c r="Q4525" s="1">
        <v>0.998915553092956</v>
      </c>
      <c r="R4525" s="1">
        <v>3.15772835165262E-4</v>
      </c>
      <c r="S4525" s="1">
        <v>7.68615922424942E-4</v>
      </c>
    </row>
    <row r="4526" ht="17.25" hidden="1" customHeight="1">
      <c r="A4526" s="1">
        <v>4524.0</v>
      </c>
      <c r="B4526" s="1">
        <v>615.0</v>
      </c>
      <c r="C4526" s="1" t="s">
        <v>8721</v>
      </c>
      <c r="D4526" s="1" t="s">
        <v>1550</v>
      </c>
      <c r="E4526" s="1" t="s">
        <v>1551</v>
      </c>
      <c r="F4526" s="1" t="s">
        <v>1552</v>
      </c>
      <c r="G4526" s="1" t="s">
        <v>1553</v>
      </c>
      <c r="Q4526" s="1">
        <v>0.800514221191406</v>
      </c>
      <c r="R4526" s="1">
        <v>0.00230071227997541</v>
      </c>
      <c r="S4526" s="1">
        <v>0.197185069322586</v>
      </c>
    </row>
    <row r="4527" ht="17.25" hidden="1" customHeight="1">
      <c r="A4527" s="1">
        <v>4525.0</v>
      </c>
      <c r="B4527" s="1">
        <v>615.0</v>
      </c>
      <c r="C4527" s="1" t="s">
        <v>8722</v>
      </c>
      <c r="D4527" s="1" t="s">
        <v>1550</v>
      </c>
      <c r="E4527" s="1" t="s">
        <v>1551</v>
      </c>
      <c r="F4527" s="1" t="s">
        <v>1552</v>
      </c>
      <c r="G4527" s="1" t="s">
        <v>1553</v>
      </c>
      <c r="Q4527" s="1">
        <v>0.86543983221054</v>
      </c>
      <c r="R4527" s="1">
        <v>0.0145876426249742</v>
      </c>
      <c r="S4527" s="1">
        <v>0.11997253447771</v>
      </c>
    </row>
    <row r="4528" ht="17.25" hidden="1" customHeight="1">
      <c r="A4528" s="1">
        <v>4526.0</v>
      </c>
      <c r="B4528" s="1">
        <v>615.0</v>
      </c>
      <c r="C4528" s="1" t="s">
        <v>8723</v>
      </c>
      <c r="D4528" s="1" t="s">
        <v>1550</v>
      </c>
      <c r="E4528" s="1" t="s">
        <v>1551</v>
      </c>
      <c r="F4528" s="1" t="s">
        <v>1552</v>
      </c>
      <c r="G4528" s="1" t="s">
        <v>1553</v>
      </c>
      <c r="Q4528" s="1">
        <v>0.995423257350921</v>
      </c>
      <c r="R4528" s="1">
        <v>8.57742212247103E-4</v>
      </c>
      <c r="S4528" s="1">
        <v>0.00371907488442957</v>
      </c>
    </row>
    <row r="4529" ht="17.25" hidden="1" customHeight="1">
      <c r="A4529" s="1">
        <v>4527.0</v>
      </c>
      <c r="B4529" s="1">
        <v>615.0</v>
      </c>
      <c r="C4529" s="1" t="s">
        <v>8724</v>
      </c>
      <c r="D4529" s="1" t="s">
        <v>1550</v>
      </c>
      <c r="E4529" s="1" t="s">
        <v>1551</v>
      </c>
      <c r="F4529" s="1" t="s">
        <v>1552</v>
      </c>
      <c r="G4529" s="1" t="s">
        <v>1553</v>
      </c>
      <c r="Q4529" s="1">
        <v>0.960347533226013</v>
      </c>
      <c r="R4529" s="1">
        <v>0.0100443437695503</v>
      </c>
      <c r="S4529" s="1">
        <v>0.0296080783009529</v>
      </c>
    </row>
    <row r="4530" ht="17.25" hidden="1" customHeight="1">
      <c r="A4530" s="1">
        <v>4528.0</v>
      </c>
      <c r="B4530" s="1">
        <v>615.0</v>
      </c>
      <c r="C4530" s="1" t="s">
        <v>8725</v>
      </c>
      <c r="D4530" s="1" t="s">
        <v>1550</v>
      </c>
      <c r="E4530" s="1" t="s">
        <v>1551</v>
      </c>
      <c r="F4530" s="1" t="s">
        <v>1552</v>
      </c>
      <c r="G4530" s="1" t="s">
        <v>1553</v>
      </c>
      <c r="Q4530" s="1">
        <v>0.996547281742096</v>
      </c>
      <c r="R4530" s="1">
        <v>0.0027546021156013</v>
      </c>
      <c r="S4530" s="1">
        <v>6.98194897267967E-4</v>
      </c>
    </row>
    <row r="4531" ht="17.25" hidden="1" customHeight="1">
      <c r="A4531" s="1">
        <v>4529.0</v>
      </c>
      <c r="B4531" s="1">
        <v>615.0</v>
      </c>
      <c r="C4531" s="1" t="s">
        <v>8726</v>
      </c>
      <c r="D4531" s="1" t="s">
        <v>1550</v>
      </c>
      <c r="E4531" s="1" t="s">
        <v>1551</v>
      </c>
      <c r="F4531" s="1" t="s">
        <v>1552</v>
      </c>
      <c r="G4531" s="1" t="s">
        <v>1553</v>
      </c>
      <c r="Q4531" s="1">
        <v>0.559182822704315</v>
      </c>
      <c r="R4531" s="1">
        <v>0.141741588711738</v>
      </c>
      <c r="S4531" s="1">
        <v>0.299075603485107</v>
      </c>
    </row>
    <row r="4532" ht="17.25" hidden="1" customHeight="1">
      <c r="A4532" s="1">
        <v>4530.0</v>
      </c>
      <c r="B4532" s="1">
        <v>615.0</v>
      </c>
      <c r="C4532" s="1" t="s">
        <v>8727</v>
      </c>
      <c r="D4532" s="1" t="s">
        <v>1550</v>
      </c>
      <c r="E4532" s="1" t="s">
        <v>1551</v>
      </c>
      <c r="F4532" s="1" t="s">
        <v>1552</v>
      </c>
      <c r="G4532" s="1" t="s">
        <v>1553</v>
      </c>
      <c r="Q4532" s="1">
        <v>0.990516245365142</v>
      </c>
      <c r="R4532" s="1">
        <v>0.00253853155300021</v>
      </c>
      <c r="S4532" s="1">
        <v>0.00694518024101853</v>
      </c>
    </row>
    <row r="4533" ht="17.25" hidden="1" customHeight="1">
      <c r="A4533" s="1">
        <v>4531.0</v>
      </c>
      <c r="B4533" s="1">
        <v>615.0</v>
      </c>
      <c r="C4533" s="1" t="s">
        <v>8728</v>
      </c>
      <c r="D4533" s="1" t="s">
        <v>1550</v>
      </c>
      <c r="E4533" s="1" t="s">
        <v>1551</v>
      </c>
      <c r="F4533" s="1" t="s">
        <v>1552</v>
      </c>
      <c r="G4533" s="1" t="s">
        <v>1553</v>
      </c>
      <c r="Q4533" s="1">
        <v>0.997077226638794</v>
      </c>
      <c r="R4533" s="1">
        <v>0.00149777892511338</v>
      </c>
      <c r="S4533" s="1">
        <v>0.00142499606590718</v>
      </c>
    </row>
    <row r="4534" ht="17.25" hidden="1" customHeight="1">
      <c r="A4534" s="1">
        <v>4532.0</v>
      </c>
      <c r="B4534" s="1">
        <v>615.0</v>
      </c>
      <c r="C4534" s="1" t="s">
        <v>8729</v>
      </c>
      <c r="D4534" s="1" t="s">
        <v>1550</v>
      </c>
      <c r="E4534" s="1" t="s">
        <v>1551</v>
      </c>
      <c r="F4534" s="1" t="s">
        <v>1552</v>
      </c>
      <c r="G4534" s="1" t="s">
        <v>1553</v>
      </c>
      <c r="Q4534" s="1">
        <v>0.997180104255676</v>
      </c>
      <c r="R4534" s="1">
        <v>0.00121105450671166</v>
      </c>
      <c r="S4534" s="1">
        <v>0.00160879292525351</v>
      </c>
    </row>
    <row r="4535" ht="17.25" hidden="1" customHeight="1">
      <c r="A4535" s="1">
        <v>4533.0</v>
      </c>
      <c r="B4535" s="1">
        <v>615.0</v>
      </c>
      <c r="C4535" s="1" t="s">
        <v>8730</v>
      </c>
      <c r="D4535" s="1" t="s">
        <v>1550</v>
      </c>
      <c r="E4535" s="1" t="s">
        <v>1551</v>
      </c>
      <c r="F4535" s="1" t="s">
        <v>1552</v>
      </c>
      <c r="G4535" s="1" t="s">
        <v>1553</v>
      </c>
      <c r="Q4535" s="1">
        <v>0.968090653419494</v>
      </c>
      <c r="R4535" s="1">
        <v>0.0181085262447595</v>
      </c>
      <c r="S4535" s="1">
        <v>0.0138008305802941</v>
      </c>
    </row>
    <row r="4536" ht="17.25" hidden="1" customHeight="1">
      <c r="A4536" s="1">
        <v>4534.0</v>
      </c>
      <c r="B4536" s="1">
        <v>615.0</v>
      </c>
      <c r="C4536" s="1" t="s">
        <v>8731</v>
      </c>
      <c r="D4536" s="1" t="s">
        <v>1550</v>
      </c>
      <c r="E4536" s="1" t="s">
        <v>1551</v>
      </c>
      <c r="F4536" s="1" t="s">
        <v>1552</v>
      </c>
      <c r="G4536" s="1" t="s">
        <v>1553</v>
      </c>
      <c r="Q4536" s="1">
        <v>0.381839334964752</v>
      </c>
      <c r="R4536" s="1">
        <v>0.0312736518681049</v>
      </c>
      <c r="S4536" s="1">
        <v>0.586887061595916</v>
      </c>
    </row>
    <row r="4537" ht="17.25" hidden="1" customHeight="1">
      <c r="A4537" s="1">
        <v>4535.0</v>
      </c>
      <c r="B4537" s="1">
        <v>615.0</v>
      </c>
      <c r="C4537" s="1" t="s">
        <v>8732</v>
      </c>
      <c r="D4537" s="1" t="s">
        <v>1550</v>
      </c>
      <c r="E4537" s="1" t="s">
        <v>1551</v>
      </c>
      <c r="F4537" s="1" t="s">
        <v>1552</v>
      </c>
      <c r="G4537" s="1" t="s">
        <v>1553</v>
      </c>
      <c r="Q4537" s="1">
        <v>0.913141965866088</v>
      </c>
      <c r="R4537" s="1">
        <v>0.0131612494587898</v>
      </c>
      <c r="S4537" s="1">
        <v>0.0736968293786048</v>
      </c>
    </row>
    <row r="4538" ht="17.25" hidden="1" customHeight="1">
      <c r="A4538" s="1">
        <v>4536.0</v>
      </c>
      <c r="B4538" s="1">
        <v>615.0</v>
      </c>
      <c r="C4538" s="1" t="s">
        <v>8733</v>
      </c>
      <c r="D4538" s="1" t="s">
        <v>1550</v>
      </c>
      <c r="E4538" s="1" t="s">
        <v>1551</v>
      </c>
      <c r="F4538" s="1" t="s">
        <v>1552</v>
      </c>
      <c r="G4538" s="1" t="s">
        <v>1553</v>
      </c>
      <c r="Q4538" s="1">
        <v>0.943935453891754</v>
      </c>
      <c r="R4538" s="1">
        <v>0.0189092941582202</v>
      </c>
      <c r="S4538" s="1">
        <v>0.0371552407741546</v>
      </c>
    </row>
    <row r="4539" ht="17.25" hidden="1" customHeight="1">
      <c r="A4539" s="1">
        <v>4537.0</v>
      </c>
      <c r="B4539" s="1">
        <v>615.0</v>
      </c>
      <c r="C4539" s="1" t="s">
        <v>8734</v>
      </c>
      <c r="D4539" s="1" t="s">
        <v>1550</v>
      </c>
      <c r="E4539" s="1" t="s">
        <v>1551</v>
      </c>
      <c r="F4539" s="1" t="s">
        <v>1552</v>
      </c>
      <c r="G4539" s="1" t="s">
        <v>1553</v>
      </c>
      <c r="Q4539" s="1">
        <v>0.999352395534515</v>
      </c>
      <c r="R4539" s="1">
        <v>4.26945101935416E-4</v>
      </c>
      <c r="S4539" s="1">
        <v>2.20638146856799E-4</v>
      </c>
    </row>
    <row r="4540" ht="17.25" hidden="1" customHeight="1">
      <c r="A4540" s="1">
        <v>4538.0</v>
      </c>
      <c r="B4540" s="1">
        <v>615.0</v>
      </c>
      <c r="C4540" s="1" t="s">
        <v>8735</v>
      </c>
      <c r="D4540" s="1" t="s">
        <v>1550</v>
      </c>
      <c r="E4540" s="1" t="s">
        <v>1551</v>
      </c>
      <c r="F4540" s="1" t="s">
        <v>1552</v>
      </c>
      <c r="G4540" s="1" t="s">
        <v>1553</v>
      </c>
      <c r="Q4540" s="1">
        <v>0.0390675328671932</v>
      </c>
      <c r="R4540" s="1">
        <v>0.0445518940687179</v>
      </c>
      <c r="S4540" s="1">
        <v>0.916380524635314</v>
      </c>
    </row>
    <row r="4541" ht="17.25" hidden="1" customHeight="1">
      <c r="A4541" s="1">
        <v>4539.0</v>
      </c>
      <c r="B4541" s="1">
        <v>615.0</v>
      </c>
      <c r="C4541" s="1" t="s">
        <v>8736</v>
      </c>
      <c r="D4541" s="1" t="s">
        <v>1550</v>
      </c>
      <c r="E4541" s="1" t="s">
        <v>1551</v>
      </c>
      <c r="F4541" s="1" t="s">
        <v>1552</v>
      </c>
      <c r="G4541" s="1" t="s">
        <v>1553</v>
      </c>
      <c r="Q4541" s="1">
        <v>0.998392879962921</v>
      </c>
      <c r="R4541" s="1">
        <v>0.00102674716617912</v>
      </c>
      <c r="S4541" s="1">
        <v>5.80331776291132E-4</v>
      </c>
    </row>
    <row r="4542" ht="17.25" hidden="1" customHeight="1">
      <c r="A4542" s="1">
        <v>4540.0</v>
      </c>
      <c r="B4542" s="1">
        <v>616.0</v>
      </c>
      <c r="C4542" s="1" t="s">
        <v>8737</v>
      </c>
      <c r="D4542" s="1" t="s">
        <v>1554</v>
      </c>
      <c r="E4542" s="1" t="s">
        <v>1555</v>
      </c>
      <c r="F4542" s="1" t="s">
        <v>1556</v>
      </c>
      <c r="Q4542" s="1">
        <v>0.999866366386413</v>
      </c>
      <c r="R4542" s="1">
        <v>1.33633409859612E-4</v>
      </c>
    </row>
    <row r="4543" ht="17.25" hidden="1" customHeight="1">
      <c r="A4543" s="1">
        <v>4541.0</v>
      </c>
      <c r="B4543" s="1">
        <v>616.0</v>
      </c>
      <c r="C4543" s="1" t="s">
        <v>8738</v>
      </c>
      <c r="D4543" s="1" t="s">
        <v>1554</v>
      </c>
      <c r="E4543" s="1" t="s">
        <v>1555</v>
      </c>
      <c r="F4543" s="1" t="s">
        <v>1556</v>
      </c>
      <c r="Q4543" s="1">
        <v>0.999980568885803</v>
      </c>
      <c r="R4543" s="2">
        <v>1.9477531168377E-5</v>
      </c>
    </row>
    <row r="4544" ht="17.25" hidden="1" customHeight="1">
      <c r="A4544" s="1">
        <v>4542.0</v>
      </c>
      <c r="B4544" s="1">
        <v>616.0</v>
      </c>
      <c r="C4544" s="1" t="s">
        <v>8739</v>
      </c>
      <c r="D4544" s="1" t="s">
        <v>1554</v>
      </c>
      <c r="E4544" s="1" t="s">
        <v>1555</v>
      </c>
      <c r="F4544" s="1" t="s">
        <v>1556</v>
      </c>
      <c r="Q4544" s="1">
        <v>0.999962449073791</v>
      </c>
      <c r="R4544" s="2">
        <v>3.75408089894335E-5</v>
      </c>
    </row>
    <row r="4545" ht="17.25" hidden="1" customHeight="1">
      <c r="A4545" s="1">
        <v>4543.0</v>
      </c>
      <c r="B4545" s="1">
        <v>616.0</v>
      </c>
      <c r="C4545" s="1" t="s">
        <v>8740</v>
      </c>
      <c r="D4545" s="1" t="s">
        <v>1554</v>
      </c>
      <c r="E4545" s="1" t="s">
        <v>1555</v>
      </c>
      <c r="F4545" s="1" t="s">
        <v>1556</v>
      </c>
      <c r="Q4545" s="1">
        <v>0.999983549118042</v>
      </c>
      <c r="R4545" s="2">
        <v>1.6483314539073E-5</v>
      </c>
    </row>
    <row r="4546" ht="17.25" hidden="1" customHeight="1">
      <c r="A4546" s="1">
        <v>4544.0</v>
      </c>
      <c r="B4546" s="1">
        <v>616.0</v>
      </c>
      <c r="C4546" s="1" t="s">
        <v>8741</v>
      </c>
      <c r="D4546" s="1" t="s">
        <v>1554</v>
      </c>
      <c r="E4546" s="1" t="s">
        <v>1555</v>
      </c>
      <c r="F4546" s="1" t="s">
        <v>1556</v>
      </c>
      <c r="Q4546" s="1">
        <v>0.999861121177673</v>
      </c>
      <c r="R4546" s="1">
        <v>1.38877861900255E-4</v>
      </c>
    </row>
    <row r="4547" ht="17.25" hidden="1" customHeight="1">
      <c r="A4547" s="1">
        <v>4545.0</v>
      </c>
      <c r="B4547" s="1">
        <v>616.0</v>
      </c>
      <c r="C4547" s="1" t="s">
        <v>8742</v>
      </c>
      <c r="D4547" s="1" t="s">
        <v>1554</v>
      </c>
      <c r="E4547" s="1" t="s">
        <v>1555</v>
      </c>
      <c r="F4547" s="1" t="s">
        <v>1556</v>
      </c>
      <c r="Q4547" s="1">
        <v>0.999963998794555</v>
      </c>
      <c r="R4547" s="2">
        <v>3.59809528163168E-5</v>
      </c>
    </row>
    <row r="4548" ht="17.25" hidden="1" customHeight="1">
      <c r="A4548" s="1">
        <v>4546.0</v>
      </c>
      <c r="B4548" s="1">
        <v>616.0</v>
      </c>
      <c r="C4548" s="1" t="s">
        <v>8743</v>
      </c>
      <c r="D4548" s="1" t="s">
        <v>1554</v>
      </c>
      <c r="E4548" s="1" t="s">
        <v>1555</v>
      </c>
      <c r="F4548" s="1" t="s">
        <v>1556</v>
      </c>
      <c r="Q4548" s="1">
        <v>0.999857425689697</v>
      </c>
      <c r="R4548" s="1">
        <v>1.4260881289374E-4</v>
      </c>
    </row>
    <row r="4549" ht="17.25" hidden="1" customHeight="1">
      <c r="A4549" s="1">
        <v>4547.0</v>
      </c>
      <c r="B4549" s="1">
        <v>616.0</v>
      </c>
      <c r="C4549" s="1" t="s">
        <v>8744</v>
      </c>
      <c r="D4549" s="1" t="s">
        <v>1554</v>
      </c>
      <c r="E4549" s="1" t="s">
        <v>1555</v>
      </c>
      <c r="F4549" s="1" t="s">
        <v>1556</v>
      </c>
      <c r="Q4549" s="1">
        <v>0.999956727027893</v>
      </c>
      <c r="R4549" s="2">
        <v>4.32336091762408E-5</v>
      </c>
    </row>
    <row r="4550" ht="17.25" hidden="1" customHeight="1">
      <c r="A4550" s="1">
        <v>4548.0</v>
      </c>
      <c r="B4550" s="1">
        <v>616.0</v>
      </c>
      <c r="C4550" s="1" t="s">
        <v>8745</v>
      </c>
      <c r="D4550" s="1" t="s">
        <v>1554</v>
      </c>
      <c r="E4550" s="1" t="s">
        <v>1555</v>
      </c>
      <c r="F4550" s="1" t="s">
        <v>1556</v>
      </c>
      <c r="Q4550" s="1">
        <v>0.999976634979248</v>
      </c>
      <c r="R4550" s="2">
        <v>2.34091276070103E-5</v>
      </c>
    </row>
    <row r="4551" ht="17.25" hidden="1" customHeight="1">
      <c r="A4551" s="1">
        <v>4549.0</v>
      </c>
      <c r="B4551" s="1">
        <v>616.0</v>
      </c>
      <c r="C4551" s="1" t="s">
        <v>8746</v>
      </c>
      <c r="D4551" s="1" t="s">
        <v>1554</v>
      </c>
      <c r="E4551" s="1" t="s">
        <v>1555</v>
      </c>
      <c r="F4551" s="1" t="s">
        <v>1556</v>
      </c>
      <c r="Q4551" s="1">
        <v>0.999978899955749</v>
      </c>
      <c r="R4551" s="2">
        <v>2.11117985600139E-5</v>
      </c>
    </row>
    <row r="4552" ht="17.25" hidden="1" customHeight="1">
      <c r="A4552" s="1">
        <v>4550.0</v>
      </c>
      <c r="B4552" s="1">
        <v>616.0</v>
      </c>
      <c r="C4552" s="1" t="s">
        <v>8747</v>
      </c>
      <c r="D4552" s="1" t="s">
        <v>1554</v>
      </c>
      <c r="E4552" s="1" t="s">
        <v>1555</v>
      </c>
      <c r="F4552" s="1" t="s">
        <v>1556</v>
      </c>
      <c r="Q4552" s="1">
        <v>0.99995732307434</v>
      </c>
      <c r="R4552" s="2">
        <v>4.27093327743932E-5</v>
      </c>
    </row>
    <row r="4553" ht="17.25" hidden="1" customHeight="1">
      <c r="A4553" s="1">
        <v>4551.0</v>
      </c>
      <c r="B4553" s="1">
        <v>616.0</v>
      </c>
      <c r="C4553" s="1" t="s">
        <v>8748</v>
      </c>
      <c r="D4553" s="1" t="s">
        <v>1554</v>
      </c>
      <c r="E4553" s="1" t="s">
        <v>1555</v>
      </c>
      <c r="F4553" s="1" t="s">
        <v>1556</v>
      </c>
      <c r="Q4553" s="1">
        <v>0.999998688697814</v>
      </c>
      <c r="R4553" s="2">
        <v>1.31202227748872E-6</v>
      </c>
    </row>
    <row r="4554" ht="17.25" hidden="1" customHeight="1">
      <c r="A4554" s="1">
        <v>4552.0</v>
      </c>
      <c r="B4554" s="1">
        <v>616.0</v>
      </c>
      <c r="C4554" s="1" t="s">
        <v>8749</v>
      </c>
      <c r="D4554" s="1" t="s">
        <v>1554</v>
      </c>
      <c r="E4554" s="1" t="s">
        <v>1555</v>
      </c>
      <c r="F4554" s="1" t="s">
        <v>1556</v>
      </c>
      <c r="Q4554" s="1">
        <v>0.999966144561767</v>
      </c>
      <c r="R4554" s="2">
        <v>3.38594472850672E-5</v>
      </c>
    </row>
    <row r="4555" ht="17.25" hidden="1" customHeight="1">
      <c r="A4555" s="1">
        <v>4553.0</v>
      </c>
      <c r="B4555" s="1">
        <v>616.0</v>
      </c>
      <c r="C4555" s="1" t="s">
        <v>8750</v>
      </c>
      <c r="D4555" s="1" t="s">
        <v>1554</v>
      </c>
      <c r="E4555" s="1" t="s">
        <v>1555</v>
      </c>
      <c r="F4555" s="1" t="s">
        <v>1556</v>
      </c>
      <c r="Q4555" s="1">
        <v>0.999805986881256</v>
      </c>
      <c r="R4555" s="1">
        <v>1.94014006410725E-4</v>
      </c>
    </row>
    <row r="4556" ht="17.25" hidden="1" customHeight="1">
      <c r="A4556" s="1">
        <v>4554.0</v>
      </c>
      <c r="B4556" s="1">
        <v>616.0</v>
      </c>
      <c r="C4556" s="1" t="s">
        <v>8751</v>
      </c>
      <c r="D4556" s="1" t="s">
        <v>1554</v>
      </c>
      <c r="E4556" s="1" t="s">
        <v>1555</v>
      </c>
      <c r="F4556" s="1" t="s">
        <v>1556</v>
      </c>
      <c r="Q4556" s="1">
        <v>0.99999189376831</v>
      </c>
      <c r="R4556" s="2">
        <v>8.14848499430809E-6</v>
      </c>
    </row>
    <row r="4557" ht="17.25" hidden="1" customHeight="1">
      <c r="A4557" s="1">
        <v>4555.0</v>
      </c>
      <c r="B4557" s="1">
        <v>616.0</v>
      </c>
      <c r="C4557" s="1" t="s">
        <v>8752</v>
      </c>
      <c r="D4557" s="1" t="s">
        <v>1554</v>
      </c>
      <c r="E4557" s="1" t="s">
        <v>1555</v>
      </c>
      <c r="F4557" s="1" t="s">
        <v>1556</v>
      </c>
      <c r="Q4557" s="1">
        <v>0.9999760389328</v>
      </c>
      <c r="R4557" s="2">
        <v>2.40146237047156E-5</v>
      </c>
    </row>
    <row r="4558" ht="17.25" hidden="1" customHeight="1">
      <c r="A4558" s="1">
        <v>4556.0</v>
      </c>
      <c r="B4558" s="1">
        <v>616.0</v>
      </c>
      <c r="C4558" s="1" t="s">
        <v>8753</v>
      </c>
      <c r="D4558" s="1" t="s">
        <v>1554</v>
      </c>
      <c r="E4558" s="1" t="s">
        <v>1555</v>
      </c>
      <c r="F4558" s="1" t="s">
        <v>1556</v>
      </c>
      <c r="Q4558" s="1">
        <v>0.999903202056884</v>
      </c>
      <c r="R4558" s="2">
        <v>9.6823954663705E-5</v>
      </c>
    </row>
    <row r="4559" ht="17.25" hidden="1" customHeight="1">
      <c r="A4559" s="1">
        <v>4557.0</v>
      </c>
      <c r="B4559" s="1">
        <v>616.0</v>
      </c>
      <c r="C4559" s="1" t="s">
        <v>8754</v>
      </c>
      <c r="D4559" s="1" t="s">
        <v>1554</v>
      </c>
      <c r="E4559" s="1" t="s">
        <v>1555</v>
      </c>
      <c r="F4559" s="1" t="s">
        <v>1556</v>
      </c>
      <c r="Q4559" s="1">
        <v>0.999924659729003</v>
      </c>
      <c r="R4559" s="2">
        <v>7.53858912503346E-5</v>
      </c>
    </row>
    <row r="4560" ht="17.25" hidden="1" customHeight="1">
      <c r="A4560" s="1">
        <v>4558.0</v>
      </c>
      <c r="B4560" s="1">
        <v>616.0</v>
      </c>
      <c r="C4560" s="1" t="s">
        <v>8755</v>
      </c>
      <c r="D4560" s="1" t="s">
        <v>1554</v>
      </c>
      <c r="E4560" s="1" t="s">
        <v>1555</v>
      </c>
      <c r="F4560" s="1" t="s">
        <v>1556</v>
      </c>
      <c r="Q4560" s="1">
        <v>0.999803483486175</v>
      </c>
      <c r="R4560" s="1">
        <v>1.96543260244652E-4</v>
      </c>
    </row>
    <row r="4561" ht="17.25" hidden="1" customHeight="1">
      <c r="A4561" s="1">
        <v>4559.0</v>
      </c>
      <c r="B4561" s="1">
        <v>616.0</v>
      </c>
      <c r="C4561" s="1" t="s">
        <v>8756</v>
      </c>
      <c r="D4561" s="1" t="s">
        <v>1554</v>
      </c>
      <c r="E4561" s="1" t="s">
        <v>1555</v>
      </c>
      <c r="F4561" s="1" t="s">
        <v>1556</v>
      </c>
      <c r="Q4561" s="1">
        <v>0.999956727027893</v>
      </c>
      <c r="R4561" s="2">
        <v>4.3218933569733E-5</v>
      </c>
    </row>
    <row r="4562" ht="17.25" hidden="1" customHeight="1">
      <c r="A4562" s="1">
        <v>4560.0</v>
      </c>
      <c r="B4562" s="1">
        <v>617.0</v>
      </c>
      <c r="C4562" s="1" t="s">
        <v>8757</v>
      </c>
      <c r="D4562" s="1" t="s">
        <v>1557</v>
      </c>
      <c r="E4562" s="1" t="s">
        <v>1558</v>
      </c>
      <c r="F4562" s="1" t="s">
        <v>1559</v>
      </c>
      <c r="Q4562" s="1">
        <v>0.362481117248535</v>
      </c>
      <c r="R4562" s="1">
        <v>0.63751882314682</v>
      </c>
    </row>
    <row r="4563" ht="17.25" hidden="1" customHeight="1">
      <c r="A4563" s="1">
        <v>4561.0</v>
      </c>
      <c r="B4563" s="1">
        <v>617.0</v>
      </c>
      <c r="C4563" s="1" t="s">
        <v>8758</v>
      </c>
      <c r="D4563" s="1" t="s">
        <v>1557</v>
      </c>
      <c r="E4563" s="1" t="s">
        <v>1558</v>
      </c>
      <c r="F4563" s="1" t="s">
        <v>1559</v>
      </c>
      <c r="Q4563" s="1">
        <v>0.223923832178115</v>
      </c>
      <c r="R4563" s="1">
        <v>0.776076138019561</v>
      </c>
    </row>
    <row r="4564" ht="17.25" hidden="1" customHeight="1">
      <c r="A4564" s="1">
        <v>4562.0</v>
      </c>
      <c r="B4564" s="1">
        <v>617.0</v>
      </c>
      <c r="C4564" s="1" t="s">
        <v>8759</v>
      </c>
      <c r="D4564" s="1" t="s">
        <v>1557</v>
      </c>
      <c r="E4564" s="1" t="s">
        <v>1558</v>
      </c>
      <c r="F4564" s="1" t="s">
        <v>1559</v>
      </c>
      <c r="Q4564" s="1">
        <v>0.60012936592102</v>
      </c>
      <c r="R4564" s="1">
        <v>0.399870693683624</v>
      </c>
    </row>
    <row r="4565" ht="17.25" hidden="1" customHeight="1">
      <c r="A4565" s="1">
        <v>4563.0</v>
      </c>
      <c r="B4565" s="1">
        <v>617.0</v>
      </c>
      <c r="C4565" s="1" t="s">
        <v>8760</v>
      </c>
      <c r="D4565" s="1" t="s">
        <v>1557</v>
      </c>
      <c r="E4565" s="1" t="s">
        <v>1558</v>
      </c>
      <c r="F4565" s="1" t="s">
        <v>1559</v>
      </c>
      <c r="Q4565" s="1">
        <v>0.0408099330961704</v>
      </c>
      <c r="R4565" s="1">
        <v>0.959190011024475</v>
      </c>
    </row>
    <row r="4566" ht="17.25" hidden="1" customHeight="1">
      <c r="A4566" s="1">
        <v>4564.0</v>
      </c>
      <c r="B4566" s="1">
        <v>617.0</v>
      </c>
      <c r="C4566" s="1" t="s">
        <v>8761</v>
      </c>
      <c r="D4566" s="1" t="s">
        <v>1557</v>
      </c>
      <c r="E4566" s="1" t="s">
        <v>1558</v>
      </c>
      <c r="F4566" s="1" t="s">
        <v>1559</v>
      </c>
      <c r="Q4566" s="1">
        <v>0.445852369070053</v>
      </c>
      <c r="R4566" s="1">
        <v>0.554147720336914</v>
      </c>
    </row>
    <row r="4567" ht="17.25" hidden="1" customHeight="1">
      <c r="A4567" s="1">
        <v>4565.0</v>
      </c>
      <c r="B4567" s="1">
        <v>617.0</v>
      </c>
      <c r="C4567" s="1" t="s">
        <v>8762</v>
      </c>
      <c r="D4567" s="1" t="s">
        <v>1557</v>
      </c>
      <c r="E4567" s="1" t="s">
        <v>1558</v>
      </c>
      <c r="F4567" s="1" t="s">
        <v>1559</v>
      </c>
      <c r="Q4567" s="1">
        <v>0.736474990844726</v>
      </c>
      <c r="R4567" s="1">
        <v>0.263524979352951</v>
      </c>
    </row>
    <row r="4568" ht="17.25" hidden="1" customHeight="1">
      <c r="A4568" s="1">
        <v>4566.0</v>
      </c>
      <c r="B4568" s="1">
        <v>617.0</v>
      </c>
      <c r="C4568" s="1" t="s">
        <v>8763</v>
      </c>
      <c r="D4568" s="1" t="s">
        <v>1557</v>
      </c>
      <c r="E4568" s="1" t="s">
        <v>1558</v>
      </c>
      <c r="F4568" s="1" t="s">
        <v>1559</v>
      </c>
      <c r="Q4568" s="1">
        <v>0.331826031208038</v>
      </c>
      <c r="R4568" s="1">
        <v>0.668174028396606</v>
      </c>
    </row>
    <row r="4569" ht="17.25" hidden="1" customHeight="1">
      <c r="A4569" s="1">
        <v>4567.0</v>
      </c>
      <c r="B4569" s="1">
        <v>617.0</v>
      </c>
      <c r="C4569" s="1" t="s">
        <v>8764</v>
      </c>
      <c r="D4569" s="1" t="s">
        <v>1557</v>
      </c>
      <c r="E4569" s="1" t="s">
        <v>1558</v>
      </c>
      <c r="F4569" s="1" t="s">
        <v>1559</v>
      </c>
      <c r="Q4569" s="1">
        <v>0.370625734329223</v>
      </c>
      <c r="R4569" s="1">
        <v>0.629374265670776</v>
      </c>
    </row>
    <row r="4570" ht="17.25" hidden="1" customHeight="1">
      <c r="A4570" s="1">
        <v>4568.0</v>
      </c>
      <c r="B4570" s="1">
        <v>617.0</v>
      </c>
      <c r="C4570" s="1" t="s">
        <v>8765</v>
      </c>
      <c r="D4570" s="1" t="s">
        <v>1557</v>
      </c>
      <c r="E4570" s="1" t="s">
        <v>1558</v>
      </c>
      <c r="F4570" s="1" t="s">
        <v>1559</v>
      </c>
      <c r="Q4570" s="1">
        <v>0.405760020017623</v>
      </c>
      <c r="R4570" s="1">
        <v>0.594239950180053</v>
      </c>
    </row>
    <row r="4571" ht="17.25" hidden="1" customHeight="1">
      <c r="A4571" s="1">
        <v>4569.0</v>
      </c>
      <c r="B4571" s="1">
        <v>617.0</v>
      </c>
      <c r="C4571" s="1" t="s">
        <v>8766</v>
      </c>
      <c r="D4571" s="1" t="s">
        <v>1557</v>
      </c>
      <c r="E4571" s="1" t="s">
        <v>1558</v>
      </c>
      <c r="F4571" s="1" t="s">
        <v>1559</v>
      </c>
      <c r="Q4571" s="1">
        <v>0.103322513401508</v>
      </c>
      <c r="R4571" s="1">
        <v>0.896677494049072</v>
      </c>
    </row>
    <row r="4572" ht="17.25" hidden="1" customHeight="1">
      <c r="A4572" s="1">
        <v>4570.0</v>
      </c>
      <c r="B4572" s="1">
        <v>617.0</v>
      </c>
      <c r="C4572" s="1" t="s">
        <v>8767</v>
      </c>
      <c r="D4572" s="1" t="s">
        <v>1557</v>
      </c>
      <c r="E4572" s="1" t="s">
        <v>1558</v>
      </c>
      <c r="F4572" s="1" t="s">
        <v>1559</v>
      </c>
      <c r="Q4572" s="1">
        <v>0.928534090518951</v>
      </c>
      <c r="R4572" s="1">
        <v>0.0714659243822097</v>
      </c>
    </row>
    <row r="4573" ht="17.25" hidden="1" customHeight="1">
      <c r="A4573" s="1">
        <v>4571.0</v>
      </c>
      <c r="B4573" s="1">
        <v>617.0</v>
      </c>
      <c r="C4573" s="1" t="s">
        <v>8768</v>
      </c>
      <c r="D4573" s="1" t="s">
        <v>1557</v>
      </c>
      <c r="E4573" s="1" t="s">
        <v>1558</v>
      </c>
      <c r="F4573" s="1" t="s">
        <v>1559</v>
      </c>
      <c r="Q4573" s="1">
        <v>0.430463403463363</v>
      </c>
      <c r="R4573" s="1">
        <v>0.569536566734314</v>
      </c>
    </row>
    <row r="4574" ht="17.25" hidden="1" customHeight="1">
      <c r="A4574" s="1">
        <v>4572.0</v>
      </c>
      <c r="B4574" s="1">
        <v>617.0</v>
      </c>
      <c r="C4574" s="1" t="s">
        <v>8769</v>
      </c>
      <c r="D4574" s="1" t="s">
        <v>1557</v>
      </c>
      <c r="E4574" s="1" t="s">
        <v>1558</v>
      </c>
      <c r="F4574" s="1" t="s">
        <v>1559</v>
      </c>
      <c r="Q4574" s="1">
        <v>0.598844766616821</v>
      </c>
      <c r="R4574" s="1">
        <v>0.401155263185501</v>
      </c>
    </row>
    <row r="4575" ht="17.25" hidden="1" customHeight="1">
      <c r="A4575" s="1">
        <v>4573.0</v>
      </c>
      <c r="B4575" s="1">
        <v>617.0</v>
      </c>
      <c r="C4575" s="1" t="s">
        <v>8770</v>
      </c>
      <c r="D4575" s="1" t="s">
        <v>1557</v>
      </c>
      <c r="E4575" s="1" t="s">
        <v>1558</v>
      </c>
      <c r="F4575" s="1" t="s">
        <v>1559</v>
      </c>
      <c r="Q4575" s="1">
        <v>1.23822901514358E-4</v>
      </c>
      <c r="R4575" s="1">
        <v>0.999876141548156</v>
      </c>
    </row>
    <row r="4576" ht="17.25" hidden="1" customHeight="1">
      <c r="A4576" s="1">
        <v>4574.0</v>
      </c>
      <c r="B4576" s="1">
        <v>617.0</v>
      </c>
      <c r="C4576" s="1" t="s">
        <v>8771</v>
      </c>
      <c r="D4576" s="1" t="s">
        <v>1557</v>
      </c>
      <c r="E4576" s="1" t="s">
        <v>1558</v>
      </c>
      <c r="F4576" s="1" t="s">
        <v>1559</v>
      </c>
      <c r="Q4576" s="1">
        <v>0.91007125377655</v>
      </c>
      <c r="R4576" s="1">
        <v>0.0899287983775138</v>
      </c>
    </row>
    <row r="4577" ht="17.25" hidden="1" customHeight="1">
      <c r="A4577" s="1">
        <v>4575.0</v>
      </c>
      <c r="B4577" s="1">
        <v>617.0</v>
      </c>
      <c r="C4577" s="1" t="s">
        <v>8772</v>
      </c>
      <c r="D4577" s="1" t="s">
        <v>1557</v>
      </c>
      <c r="E4577" s="1" t="s">
        <v>1558</v>
      </c>
      <c r="F4577" s="1" t="s">
        <v>1559</v>
      </c>
      <c r="Q4577" s="1">
        <v>1.38712683110497E-4</v>
      </c>
      <c r="R4577" s="1">
        <v>0.999861240386962</v>
      </c>
    </row>
    <row r="4578" ht="17.25" hidden="1" customHeight="1">
      <c r="A4578" s="1">
        <v>4576.0</v>
      </c>
      <c r="B4578" s="1">
        <v>617.0</v>
      </c>
      <c r="C4578" s="1" t="s">
        <v>8773</v>
      </c>
      <c r="D4578" s="1" t="s">
        <v>1557</v>
      </c>
      <c r="E4578" s="1" t="s">
        <v>1558</v>
      </c>
      <c r="F4578" s="1" t="s">
        <v>1559</v>
      </c>
      <c r="Q4578" s="1">
        <v>0.38542702794075</v>
      </c>
      <c r="R4578" s="1">
        <v>0.614572882652282</v>
      </c>
    </row>
    <row r="4579" ht="17.25" hidden="1" customHeight="1">
      <c r="A4579" s="1">
        <v>4577.0</v>
      </c>
      <c r="B4579" s="1">
        <v>617.0</v>
      </c>
      <c r="C4579" s="1" t="s">
        <v>8774</v>
      </c>
      <c r="D4579" s="1" t="s">
        <v>1557</v>
      </c>
      <c r="E4579" s="1" t="s">
        <v>1558</v>
      </c>
      <c r="F4579" s="1" t="s">
        <v>1559</v>
      </c>
      <c r="Q4579" s="1">
        <v>0.514100670814514</v>
      </c>
      <c r="R4579" s="1">
        <v>0.485899418592453</v>
      </c>
    </row>
    <row r="4580" ht="17.25" hidden="1" customHeight="1">
      <c r="A4580" s="1">
        <v>4578.0</v>
      </c>
      <c r="B4580" s="1">
        <v>617.0</v>
      </c>
      <c r="C4580" s="1" t="s">
        <v>8775</v>
      </c>
      <c r="D4580" s="1" t="s">
        <v>1557</v>
      </c>
      <c r="E4580" s="1" t="s">
        <v>1558</v>
      </c>
      <c r="F4580" s="1" t="s">
        <v>1559</v>
      </c>
      <c r="Q4580" s="1">
        <v>0.946918189525604</v>
      </c>
      <c r="R4580" s="1">
        <v>0.0530818216502666</v>
      </c>
    </row>
    <row r="4581" ht="17.25" hidden="1" customHeight="1">
      <c r="A4581" s="1">
        <v>4579.0</v>
      </c>
      <c r="B4581" s="1">
        <v>617.0</v>
      </c>
      <c r="C4581" s="1" t="s">
        <v>8776</v>
      </c>
      <c r="D4581" s="1" t="s">
        <v>1557</v>
      </c>
      <c r="E4581" s="1" t="s">
        <v>1558</v>
      </c>
      <c r="F4581" s="1" t="s">
        <v>1559</v>
      </c>
      <c r="Q4581" s="1">
        <v>0.612511098384857</v>
      </c>
      <c r="R4581" s="1">
        <v>0.387488842010498</v>
      </c>
    </row>
    <row r="4582" ht="17.25" hidden="1" customHeight="1">
      <c r="A4582" s="1">
        <v>4580.0</v>
      </c>
      <c r="B4582" s="1">
        <v>620.0</v>
      </c>
      <c r="C4582" s="1" t="s">
        <v>8777</v>
      </c>
      <c r="D4582" s="1" t="s">
        <v>1564</v>
      </c>
      <c r="E4582" s="1" t="s">
        <v>1565</v>
      </c>
      <c r="F4582" s="1" t="s">
        <v>1566</v>
      </c>
      <c r="Q4582" s="1">
        <v>0.962180256843566</v>
      </c>
      <c r="R4582" s="1">
        <v>0.0378196872770786</v>
      </c>
    </row>
    <row r="4583" ht="17.25" hidden="1" customHeight="1">
      <c r="A4583" s="1">
        <v>4581.0</v>
      </c>
      <c r="B4583" s="1">
        <v>620.0</v>
      </c>
      <c r="C4583" s="1" t="s">
        <v>8778</v>
      </c>
      <c r="D4583" s="1" t="s">
        <v>1564</v>
      </c>
      <c r="E4583" s="1" t="s">
        <v>1565</v>
      </c>
      <c r="F4583" s="1" t="s">
        <v>1566</v>
      </c>
      <c r="Q4583" s="1">
        <v>0.725808084011077</v>
      </c>
      <c r="R4583" s="1">
        <v>0.274191915988922</v>
      </c>
    </row>
    <row r="4584" ht="17.25" hidden="1" customHeight="1">
      <c r="A4584" s="1">
        <v>4582.0</v>
      </c>
      <c r="B4584" s="1">
        <v>620.0</v>
      </c>
      <c r="C4584" s="1" t="s">
        <v>8779</v>
      </c>
      <c r="D4584" s="1" t="s">
        <v>1564</v>
      </c>
      <c r="E4584" s="1" t="s">
        <v>1565</v>
      </c>
      <c r="F4584" s="1" t="s">
        <v>1566</v>
      </c>
      <c r="Q4584" s="1">
        <v>0.828535735607147</v>
      </c>
      <c r="R4584" s="1">
        <v>0.171464294195175</v>
      </c>
    </row>
    <row r="4585" ht="17.25" hidden="1" customHeight="1">
      <c r="A4585" s="1">
        <v>4583.0</v>
      </c>
      <c r="B4585" s="1">
        <v>620.0</v>
      </c>
      <c r="C4585" s="1" t="s">
        <v>8780</v>
      </c>
      <c r="D4585" s="1" t="s">
        <v>1564</v>
      </c>
      <c r="E4585" s="1" t="s">
        <v>1565</v>
      </c>
      <c r="F4585" s="1" t="s">
        <v>1566</v>
      </c>
      <c r="Q4585" s="1">
        <v>0.850493192672729</v>
      </c>
      <c r="R4585" s="1">
        <v>0.149506896734237</v>
      </c>
    </row>
    <row r="4586" ht="17.25" hidden="1" customHeight="1">
      <c r="A4586" s="1">
        <v>4584.0</v>
      </c>
      <c r="B4586" s="1">
        <v>620.0</v>
      </c>
      <c r="C4586" s="1" t="s">
        <v>8781</v>
      </c>
      <c r="D4586" s="1" t="s">
        <v>1564</v>
      </c>
      <c r="E4586" s="1" t="s">
        <v>1565</v>
      </c>
      <c r="F4586" s="1" t="s">
        <v>1566</v>
      </c>
      <c r="Q4586" s="1">
        <v>0.913098752498626</v>
      </c>
      <c r="R4586" s="1">
        <v>0.0869012400507927</v>
      </c>
    </row>
    <row r="4587" ht="17.25" hidden="1" customHeight="1">
      <c r="A4587" s="1">
        <v>4585.0</v>
      </c>
      <c r="B4587" s="1">
        <v>620.0</v>
      </c>
      <c r="C4587" s="1" t="s">
        <v>8782</v>
      </c>
      <c r="D4587" s="1" t="s">
        <v>1564</v>
      </c>
      <c r="E4587" s="1" t="s">
        <v>1565</v>
      </c>
      <c r="F4587" s="1" t="s">
        <v>1566</v>
      </c>
      <c r="Q4587" s="1">
        <v>0.944192588329315</v>
      </c>
      <c r="R4587" s="1">
        <v>0.0558074638247489</v>
      </c>
    </row>
    <row r="4588" ht="17.25" hidden="1" customHeight="1">
      <c r="A4588" s="1">
        <v>4586.0</v>
      </c>
      <c r="B4588" s="1">
        <v>620.0</v>
      </c>
      <c r="C4588" s="1" t="s">
        <v>8783</v>
      </c>
      <c r="D4588" s="1" t="s">
        <v>1564</v>
      </c>
      <c r="E4588" s="1" t="s">
        <v>1565</v>
      </c>
      <c r="F4588" s="1" t="s">
        <v>1566</v>
      </c>
      <c r="Q4588" s="1">
        <v>0.814818441867828</v>
      </c>
      <c r="R4588" s="1">
        <v>0.185181587934494</v>
      </c>
    </row>
    <row r="4589" ht="17.25" hidden="1" customHeight="1">
      <c r="A4589" s="1">
        <v>4587.0</v>
      </c>
      <c r="B4589" s="1">
        <v>620.0</v>
      </c>
      <c r="C4589" s="1" t="s">
        <v>8784</v>
      </c>
      <c r="D4589" s="1" t="s">
        <v>1564</v>
      </c>
      <c r="E4589" s="1" t="s">
        <v>1565</v>
      </c>
      <c r="F4589" s="1" t="s">
        <v>1566</v>
      </c>
      <c r="Q4589" s="1">
        <v>0.929692268371582</v>
      </c>
      <c r="R4589" s="1">
        <v>0.0703077167272567</v>
      </c>
    </row>
    <row r="4590" ht="17.25" hidden="1" customHeight="1">
      <c r="A4590" s="1">
        <v>4588.0</v>
      </c>
      <c r="B4590" s="1">
        <v>620.0</v>
      </c>
      <c r="C4590" s="1" t="s">
        <v>8785</v>
      </c>
      <c r="D4590" s="1" t="s">
        <v>1564</v>
      </c>
      <c r="E4590" s="1" t="s">
        <v>1565</v>
      </c>
      <c r="F4590" s="1" t="s">
        <v>1566</v>
      </c>
      <c r="Q4590" s="1">
        <v>0.971673607826232</v>
      </c>
      <c r="R4590" s="1">
        <v>0.0283263679593801</v>
      </c>
    </row>
    <row r="4591" ht="17.25" hidden="1" customHeight="1">
      <c r="A4591" s="1">
        <v>4589.0</v>
      </c>
      <c r="B4591" s="1">
        <v>620.0</v>
      </c>
      <c r="C4591" s="1" t="s">
        <v>8786</v>
      </c>
      <c r="D4591" s="1" t="s">
        <v>1564</v>
      </c>
      <c r="E4591" s="1" t="s">
        <v>1565</v>
      </c>
      <c r="F4591" s="1" t="s">
        <v>1566</v>
      </c>
      <c r="Q4591" s="1">
        <v>0.952285945415496</v>
      </c>
      <c r="R4591" s="1">
        <v>0.0477140732109546</v>
      </c>
    </row>
    <row r="4592" ht="17.25" hidden="1" customHeight="1">
      <c r="A4592" s="1">
        <v>4590.0</v>
      </c>
      <c r="B4592" s="1">
        <v>620.0</v>
      </c>
      <c r="C4592" s="1" t="s">
        <v>8787</v>
      </c>
      <c r="D4592" s="1" t="s">
        <v>1564</v>
      </c>
      <c r="E4592" s="1" t="s">
        <v>1565</v>
      </c>
      <c r="F4592" s="1" t="s">
        <v>1566</v>
      </c>
      <c r="Q4592" s="1">
        <v>0.966555774211883</v>
      </c>
      <c r="R4592" s="1">
        <v>0.0334442481398582</v>
      </c>
    </row>
    <row r="4593" ht="17.25" hidden="1" customHeight="1">
      <c r="A4593" s="1">
        <v>4591.0</v>
      </c>
      <c r="B4593" s="1">
        <v>620.0</v>
      </c>
      <c r="C4593" s="1" t="s">
        <v>8788</v>
      </c>
      <c r="D4593" s="1" t="s">
        <v>1564</v>
      </c>
      <c r="E4593" s="1" t="s">
        <v>1565</v>
      </c>
      <c r="F4593" s="1" t="s">
        <v>1566</v>
      </c>
      <c r="Q4593" s="1">
        <v>0.888755917549133</v>
      </c>
      <c r="R4593" s="1">
        <v>0.111244037747383</v>
      </c>
    </row>
    <row r="4594" ht="17.25" hidden="1" customHeight="1">
      <c r="A4594" s="1">
        <v>4592.0</v>
      </c>
      <c r="B4594" s="1">
        <v>620.0</v>
      </c>
      <c r="C4594" s="1" t="s">
        <v>8789</v>
      </c>
      <c r="D4594" s="1" t="s">
        <v>1564</v>
      </c>
      <c r="E4594" s="1" t="s">
        <v>1565</v>
      </c>
      <c r="F4594" s="1" t="s">
        <v>1566</v>
      </c>
      <c r="Q4594" s="1">
        <v>0.871627390384674</v>
      </c>
      <c r="R4594" s="1">
        <v>0.128372684121131</v>
      </c>
    </row>
    <row r="4595" ht="17.25" hidden="1" customHeight="1">
      <c r="A4595" s="1">
        <v>4593.0</v>
      </c>
      <c r="B4595" s="1">
        <v>620.0</v>
      </c>
      <c r="C4595" s="1" t="s">
        <v>8790</v>
      </c>
      <c r="D4595" s="1" t="s">
        <v>1564</v>
      </c>
      <c r="E4595" s="1" t="s">
        <v>1565</v>
      </c>
      <c r="F4595" s="1" t="s">
        <v>1566</v>
      </c>
      <c r="Q4595" s="1">
        <v>0.374445289373397</v>
      </c>
      <c r="R4595" s="1">
        <v>0.625554740428924</v>
      </c>
    </row>
    <row r="4596" ht="17.25" hidden="1" customHeight="1">
      <c r="A4596" s="1">
        <v>4594.0</v>
      </c>
      <c r="B4596" s="1">
        <v>620.0</v>
      </c>
      <c r="C4596" s="1" t="s">
        <v>8791</v>
      </c>
      <c r="D4596" s="1" t="s">
        <v>1564</v>
      </c>
      <c r="E4596" s="1" t="s">
        <v>1565</v>
      </c>
      <c r="F4596" s="1" t="s">
        <v>1566</v>
      </c>
      <c r="Q4596" s="1">
        <v>0.761296272277832</v>
      </c>
      <c r="R4596" s="1">
        <v>0.238703697919845</v>
      </c>
    </row>
    <row r="4597" ht="17.25" hidden="1" customHeight="1">
      <c r="A4597" s="1">
        <v>4595.0</v>
      </c>
      <c r="B4597" s="1">
        <v>620.0</v>
      </c>
      <c r="C4597" s="1" t="s">
        <v>8792</v>
      </c>
      <c r="D4597" s="1" t="s">
        <v>1564</v>
      </c>
      <c r="E4597" s="1" t="s">
        <v>1565</v>
      </c>
      <c r="F4597" s="1" t="s">
        <v>1566</v>
      </c>
      <c r="Q4597" s="1">
        <v>0.877151608467102</v>
      </c>
      <c r="R4597" s="1">
        <v>0.122848398983478</v>
      </c>
    </row>
    <row r="4598" ht="17.25" hidden="1" customHeight="1">
      <c r="A4598" s="1">
        <v>4596.0</v>
      </c>
      <c r="B4598" s="1">
        <v>620.0</v>
      </c>
      <c r="C4598" s="1" t="s">
        <v>8793</v>
      </c>
      <c r="D4598" s="1" t="s">
        <v>1564</v>
      </c>
      <c r="E4598" s="1" t="s">
        <v>1565</v>
      </c>
      <c r="F4598" s="1" t="s">
        <v>1566</v>
      </c>
      <c r="Q4598" s="1">
        <v>0.921335637569427</v>
      </c>
      <c r="R4598" s="1">
        <v>0.0786643624305725</v>
      </c>
    </row>
    <row r="4599" ht="17.25" hidden="1" customHeight="1">
      <c r="A4599" s="1">
        <v>4597.0</v>
      </c>
      <c r="B4599" s="1">
        <v>620.0</v>
      </c>
      <c r="C4599" s="1" t="s">
        <v>8794</v>
      </c>
      <c r="D4599" s="1" t="s">
        <v>1564</v>
      </c>
      <c r="E4599" s="1" t="s">
        <v>1565</v>
      </c>
      <c r="F4599" s="1" t="s">
        <v>1566</v>
      </c>
      <c r="Q4599" s="1">
        <v>0.960715770721435</v>
      </c>
      <c r="R4599" s="1">
        <v>0.0392842255532741</v>
      </c>
    </row>
    <row r="4600" ht="17.25" hidden="1" customHeight="1">
      <c r="A4600" s="1">
        <v>4598.0</v>
      </c>
      <c r="B4600" s="1">
        <v>620.0</v>
      </c>
      <c r="C4600" s="1" t="s">
        <v>8795</v>
      </c>
      <c r="D4600" s="1" t="s">
        <v>1564</v>
      </c>
      <c r="E4600" s="1" t="s">
        <v>1565</v>
      </c>
      <c r="F4600" s="1" t="s">
        <v>1566</v>
      </c>
      <c r="Q4600" s="1">
        <v>0.890947997570037</v>
      </c>
      <c r="R4600" s="1">
        <v>0.109051920473575</v>
      </c>
    </row>
    <row r="4601" ht="17.25" hidden="1" customHeight="1">
      <c r="A4601" s="1">
        <v>4599.0</v>
      </c>
      <c r="B4601" s="1">
        <v>620.0</v>
      </c>
      <c r="C4601" s="1" t="s">
        <v>8796</v>
      </c>
      <c r="D4601" s="1" t="s">
        <v>1564</v>
      </c>
      <c r="E4601" s="1" t="s">
        <v>1565</v>
      </c>
      <c r="F4601" s="1" t="s">
        <v>1566</v>
      </c>
      <c r="Q4601" s="1">
        <v>0.928020477294921</v>
      </c>
      <c r="R4601" s="1">
        <v>0.0719795897603035</v>
      </c>
    </row>
    <row r="4602" ht="17.25" hidden="1" customHeight="1">
      <c r="A4602" s="1">
        <v>4600.0</v>
      </c>
      <c r="B4602" s="1">
        <v>623.0</v>
      </c>
      <c r="C4602" s="1" t="s">
        <v>8797</v>
      </c>
      <c r="D4602" s="1" t="s">
        <v>1571</v>
      </c>
      <c r="E4602" s="1" t="s">
        <v>1572</v>
      </c>
      <c r="F4602" s="1" t="s">
        <v>1573</v>
      </c>
      <c r="G4602" s="1" t="s">
        <v>1574</v>
      </c>
      <c r="H4602" s="1" t="s">
        <v>1575</v>
      </c>
      <c r="Q4602" s="1">
        <v>0.764850854873657</v>
      </c>
      <c r="R4602" s="1">
        <v>0.231376439332962</v>
      </c>
      <c r="S4602" s="1">
        <v>9.79751464910805E-4</v>
      </c>
      <c r="T4602" s="1">
        <v>0.00279290531761944</v>
      </c>
    </row>
    <row r="4603" ht="17.25" hidden="1" customHeight="1">
      <c r="A4603" s="1">
        <v>4601.0</v>
      </c>
      <c r="B4603" s="1">
        <v>623.0</v>
      </c>
      <c r="C4603" s="1" t="s">
        <v>8798</v>
      </c>
      <c r="D4603" s="1" t="s">
        <v>1571</v>
      </c>
      <c r="E4603" s="1" t="s">
        <v>1572</v>
      </c>
      <c r="F4603" s="1" t="s">
        <v>1573</v>
      </c>
      <c r="G4603" s="1" t="s">
        <v>1574</v>
      </c>
      <c r="H4603" s="1" t="s">
        <v>1575</v>
      </c>
      <c r="Q4603" s="1">
        <v>0.303104788064956</v>
      </c>
      <c r="R4603" s="1">
        <v>0.692611873149871</v>
      </c>
      <c r="S4603" s="1">
        <v>0.00138640648219734</v>
      </c>
      <c r="T4603" s="1">
        <v>0.00289693591184914</v>
      </c>
    </row>
    <row r="4604" ht="17.25" hidden="1" customHeight="1">
      <c r="A4604" s="1">
        <v>4602.0</v>
      </c>
      <c r="B4604" s="1">
        <v>623.0</v>
      </c>
      <c r="C4604" s="1" t="s">
        <v>8799</v>
      </c>
      <c r="D4604" s="1" t="s">
        <v>1571</v>
      </c>
      <c r="E4604" s="1" t="s">
        <v>1572</v>
      </c>
      <c r="F4604" s="1" t="s">
        <v>1573</v>
      </c>
      <c r="G4604" s="1" t="s">
        <v>1574</v>
      </c>
      <c r="H4604" s="1" t="s">
        <v>1575</v>
      </c>
      <c r="Q4604" s="1">
        <v>0.214362546801567</v>
      </c>
      <c r="R4604" s="1">
        <v>0.742592990398407</v>
      </c>
      <c r="S4604" s="1">
        <v>0.0217885635793209</v>
      </c>
      <c r="T4604" s="1">
        <v>0.0212558805942535</v>
      </c>
    </row>
    <row r="4605" ht="17.25" hidden="1" customHeight="1">
      <c r="A4605" s="1">
        <v>4603.0</v>
      </c>
      <c r="B4605" s="1">
        <v>623.0</v>
      </c>
      <c r="C4605" s="1" t="s">
        <v>8800</v>
      </c>
      <c r="D4605" s="1" t="s">
        <v>1571</v>
      </c>
      <c r="E4605" s="1" t="s">
        <v>1572</v>
      </c>
      <c r="F4605" s="1" t="s">
        <v>1573</v>
      </c>
      <c r="G4605" s="1" t="s">
        <v>1574</v>
      </c>
      <c r="H4605" s="1" t="s">
        <v>1575</v>
      </c>
      <c r="Q4605" s="1">
        <v>0.706261694431304</v>
      </c>
      <c r="R4605" s="1">
        <v>0.28720274567604</v>
      </c>
      <c r="S4605" s="1">
        <v>0.00184276781510561</v>
      </c>
      <c r="T4605" s="1">
        <v>0.00469285529106855</v>
      </c>
    </row>
    <row r="4606" ht="17.25" hidden="1" customHeight="1">
      <c r="A4606" s="1">
        <v>4604.0</v>
      </c>
      <c r="B4606" s="1">
        <v>623.0</v>
      </c>
      <c r="C4606" s="1" t="s">
        <v>8801</v>
      </c>
      <c r="D4606" s="1" t="s">
        <v>1571</v>
      </c>
      <c r="E4606" s="1" t="s">
        <v>1572</v>
      </c>
      <c r="F4606" s="1" t="s">
        <v>1573</v>
      </c>
      <c r="G4606" s="1" t="s">
        <v>1574</v>
      </c>
      <c r="H4606" s="1" t="s">
        <v>1575</v>
      </c>
      <c r="Q4606" s="1">
        <v>0.232044085860252</v>
      </c>
      <c r="R4606" s="1">
        <v>0.516225278377533</v>
      </c>
      <c r="S4606" s="1">
        <v>0.0519591532647609</v>
      </c>
      <c r="T4606" s="1">
        <v>0.199771419167518</v>
      </c>
    </row>
    <row r="4607" ht="17.25" hidden="1" customHeight="1">
      <c r="A4607" s="1">
        <v>4605.0</v>
      </c>
      <c r="B4607" s="1">
        <v>623.0</v>
      </c>
      <c r="C4607" s="1" t="s">
        <v>8802</v>
      </c>
      <c r="D4607" s="1" t="s">
        <v>1571</v>
      </c>
      <c r="E4607" s="1" t="s">
        <v>1572</v>
      </c>
      <c r="F4607" s="1" t="s">
        <v>1573</v>
      </c>
      <c r="G4607" s="1" t="s">
        <v>1574</v>
      </c>
      <c r="H4607" s="1" t="s">
        <v>1575</v>
      </c>
      <c r="Q4607" s="1">
        <v>0.167200908064842</v>
      </c>
      <c r="R4607" s="1">
        <v>0.832559466361999</v>
      </c>
      <c r="S4607" s="2">
        <v>7.39349052309989E-5</v>
      </c>
      <c r="T4607" s="1">
        <v>1.65630422998219E-4</v>
      </c>
    </row>
    <row r="4608" ht="17.25" hidden="1" customHeight="1">
      <c r="A4608" s="1">
        <v>4606.0</v>
      </c>
      <c r="B4608" s="1">
        <v>623.0</v>
      </c>
      <c r="C4608" s="1" t="s">
        <v>8803</v>
      </c>
      <c r="D4608" s="1" t="s">
        <v>1571</v>
      </c>
      <c r="E4608" s="1" t="s">
        <v>1572</v>
      </c>
      <c r="F4608" s="1" t="s">
        <v>1573</v>
      </c>
      <c r="G4608" s="1" t="s">
        <v>1574</v>
      </c>
      <c r="H4608" s="1" t="s">
        <v>1575</v>
      </c>
      <c r="Q4608" s="1">
        <v>0.218349918723106</v>
      </c>
      <c r="R4608" s="1">
        <v>0.775602996349334</v>
      </c>
      <c r="S4608" s="1">
        <v>0.00210360460914671</v>
      </c>
      <c r="T4608" s="1">
        <v>0.00394350662827491</v>
      </c>
    </row>
    <row r="4609" ht="17.25" hidden="1" customHeight="1">
      <c r="A4609" s="1">
        <v>4607.0</v>
      </c>
      <c r="B4609" s="1">
        <v>623.0</v>
      </c>
      <c r="C4609" s="1" t="s">
        <v>8804</v>
      </c>
      <c r="D4609" s="1" t="s">
        <v>1571</v>
      </c>
      <c r="E4609" s="1" t="s">
        <v>1572</v>
      </c>
      <c r="F4609" s="1" t="s">
        <v>1573</v>
      </c>
      <c r="G4609" s="1" t="s">
        <v>1574</v>
      </c>
      <c r="H4609" s="1" t="s">
        <v>1575</v>
      </c>
      <c r="Q4609" s="1">
        <v>0.0230039209127426</v>
      </c>
      <c r="R4609" s="1">
        <v>0.976166665554046</v>
      </c>
      <c r="S4609" s="1">
        <v>5.36213105078786E-4</v>
      </c>
      <c r="T4609" s="1">
        <v>2.9328023083508E-4</v>
      </c>
    </row>
    <row r="4610" ht="17.25" hidden="1" customHeight="1">
      <c r="A4610" s="1">
        <v>4608.0</v>
      </c>
      <c r="B4610" s="1">
        <v>623.0</v>
      </c>
      <c r="C4610" s="1" t="s">
        <v>8805</v>
      </c>
      <c r="D4610" s="1" t="s">
        <v>1571</v>
      </c>
      <c r="E4610" s="1" t="s">
        <v>1572</v>
      </c>
      <c r="F4610" s="1" t="s">
        <v>1573</v>
      </c>
      <c r="G4610" s="1" t="s">
        <v>1574</v>
      </c>
      <c r="H4610" s="1" t="s">
        <v>1575</v>
      </c>
      <c r="Q4610" s="1">
        <v>0.0379828624427318</v>
      </c>
      <c r="R4610" s="1">
        <v>0.958020091056823</v>
      </c>
      <c r="S4610" s="1">
        <v>9.28008812479674E-4</v>
      </c>
      <c r="T4610" s="1">
        <v>0.00306905875913798</v>
      </c>
    </row>
    <row r="4611" ht="17.25" hidden="1" customHeight="1">
      <c r="A4611" s="1">
        <v>4609.0</v>
      </c>
      <c r="B4611" s="1">
        <v>623.0</v>
      </c>
      <c r="C4611" s="1" t="s">
        <v>8806</v>
      </c>
      <c r="D4611" s="1" t="s">
        <v>1571</v>
      </c>
      <c r="E4611" s="1" t="s">
        <v>1572</v>
      </c>
      <c r="F4611" s="1" t="s">
        <v>1573</v>
      </c>
      <c r="G4611" s="1" t="s">
        <v>1574</v>
      </c>
      <c r="H4611" s="1" t="s">
        <v>1575</v>
      </c>
      <c r="Q4611" s="1">
        <v>0.0242276266217231</v>
      </c>
      <c r="R4611" s="1">
        <v>0.971929430961608</v>
      </c>
      <c r="S4611" s="1">
        <v>0.00179407757241278</v>
      </c>
      <c r="T4611" s="1">
        <v>0.00204886985011398</v>
      </c>
    </row>
    <row r="4612" ht="17.25" hidden="1" customHeight="1">
      <c r="A4612" s="1">
        <v>4610.0</v>
      </c>
      <c r="B4612" s="1">
        <v>623.0</v>
      </c>
      <c r="C4612" s="1" t="s">
        <v>8807</v>
      </c>
      <c r="D4612" s="1" t="s">
        <v>1571</v>
      </c>
      <c r="E4612" s="1" t="s">
        <v>1572</v>
      </c>
      <c r="F4612" s="1" t="s">
        <v>1573</v>
      </c>
      <c r="G4612" s="1" t="s">
        <v>1574</v>
      </c>
      <c r="H4612" s="1" t="s">
        <v>1575</v>
      </c>
      <c r="Q4612" s="1">
        <v>0.137317299842834</v>
      </c>
      <c r="R4612" s="1">
        <v>0.834538459777832</v>
      </c>
      <c r="S4612" s="1">
        <v>0.0200913939625024</v>
      </c>
      <c r="T4612" s="1">
        <v>0.00805277936160564</v>
      </c>
    </row>
    <row r="4613" ht="17.25" hidden="1" customHeight="1">
      <c r="A4613" s="1">
        <v>4611.0</v>
      </c>
      <c r="B4613" s="1">
        <v>623.0</v>
      </c>
      <c r="C4613" s="1" t="s">
        <v>8808</v>
      </c>
      <c r="D4613" s="1" t="s">
        <v>1571</v>
      </c>
      <c r="E4613" s="1" t="s">
        <v>1572</v>
      </c>
      <c r="F4613" s="1" t="s">
        <v>1573</v>
      </c>
      <c r="G4613" s="1" t="s">
        <v>1574</v>
      </c>
      <c r="H4613" s="1" t="s">
        <v>1575</v>
      </c>
      <c r="Q4613" s="1">
        <v>0.252959251403808</v>
      </c>
      <c r="R4613" s="1">
        <v>0.73732566833496</v>
      </c>
      <c r="S4613" s="1">
        <v>0.0023964752908796</v>
      </c>
      <c r="T4613" s="1">
        <v>0.00731853581964969</v>
      </c>
    </row>
    <row r="4614" ht="17.25" hidden="1" customHeight="1">
      <c r="A4614" s="1">
        <v>4612.0</v>
      </c>
      <c r="B4614" s="1">
        <v>623.0</v>
      </c>
      <c r="C4614" s="1" t="s">
        <v>8809</v>
      </c>
      <c r="D4614" s="1" t="s">
        <v>1571</v>
      </c>
      <c r="E4614" s="1" t="s">
        <v>1572</v>
      </c>
      <c r="F4614" s="1" t="s">
        <v>1573</v>
      </c>
      <c r="G4614" s="1" t="s">
        <v>1574</v>
      </c>
      <c r="H4614" s="1" t="s">
        <v>1575</v>
      </c>
      <c r="Q4614" s="1">
        <v>0.100446283817291</v>
      </c>
      <c r="R4614" s="1">
        <v>0.876048326492309</v>
      </c>
      <c r="S4614" s="1">
        <v>0.00233755609951913</v>
      </c>
      <c r="T4614" s="1">
        <v>0.0211678333580493</v>
      </c>
    </row>
    <row r="4615" ht="17.25" hidden="1" customHeight="1">
      <c r="A4615" s="1">
        <v>4613.0</v>
      </c>
      <c r="B4615" s="1">
        <v>623.0</v>
      </c>
      <c r="C4615" s="1" t="s">
        <v>8810</v>
      </c>
      <c r="D4615" s="1" t="s">
        <v>1571</v>
      </c>
      <c r="E4615" s="1" t="s">
        <v>1572</v>
      </c>
      <c r="F4615" s="1" t="s">
        <v>1573</v>
      </c>
      <c r="G4615" s="1" t="s">
        <v>1574</v>
      </c>
      <c r="H4615" s="1" t="s">
        <v>1575</v>
      </c>
      <c r="Q4615" s="1">
        <v>0.188137084245681</v>
      </c>
      <c r="R4615" s="1">
        <v>0.807502806186676</v>
      </c>
      <c r="S4615" s="1">
        <v>0.00215243804268538</v>
      </c>
      <c r="T4615" s="1">
        <v>0.00220765499398112</v>
      </c>
    </row>
    <row r="4616" ht="17.25" hidden="1" customHeight="1">
      <c r="A4616" s="1">
        <v>4614.0</v>
      </c>
      <c r="B4616" s="1">
        <v>623.0</v>
      </c>
      <c r="C4616" s="1" t="s">
        <v>8811</v>
      </c>
      <c r="D4616" s="1" t="s">
        <v>1571</v>
      </c>
      <c r="E4616" s="1" t="s">
        <v>1572</v>
      </c>
      <c r="F4616" s="1" t="s">
        <v>1573</v>
      </c>
      <c r="G4616" s="1" t="s">
        <v>1574</v>
      </c>
      <c r="H4616" s="1" t="s">
        <v>1575</v>
      </c>
      <c r="Q4616" s="1">
        <v>0.0118758240714669</v>
      </c>
      <c r="R4616" s="1">
        <v>0.984567642211914</v>
      </c>
      <c r="S4616" s="1">
        <v>0.00155329483095556</v>
      </c>
      <c r="T4616" s="1">
        <v>0.00200328091159462</v>
      </c>
    </row>
    <row r="4617" ht="17.25" hidden="1" customHeight="1">
      <c r="A4617" s="1">
        <v>4615.0</v>
      </c>
      <c r="B4617" s="1">
        <v>623.0</v>
      </c>
      <c r="C4617" s="1" t="s">
        <v>8812</v>
      </c>
      <c r="D4617" s="1" t="s">
        <v>1571</v>
      </c>
      <c r="E4617" s="1" t="s">
        <v>1572</v>
      </c>
      <c r="F4617" s="1" t="s">
        <v>1573</v>
      </c>
      <c r="G4617" s="1" t="s">
        <v>1574</v>
      </c>
      <c r="H4617" s="1" t="s">
        <v>1575</v>
      </c>
      <c r="Q4617" s="1">
        <v>0.130838483572006</v>
      </c>
      <c r="R4617" s="1">
        <v>0.727230966091156</v>
      </c>
      <c r="S4617" s="1">
        <v>0.0702877193689346</v>
      </c>
      <c r="T4617" s="1">
        <v>0.0716427192091941</v>
      </c>
    </row>
    <row r="4618" ht="17.25" hidden="1" customHeight="1">
      <c r="A4618" s="1">
        <v>4616.0</v>
      </c>
      <c r="B4618" s="1">
        <v>623.0</v>
      </c>
      <c r="C4618" s="1" t="s">
        <v>8813</v>
      </c>
      <c r="D4618" s="1" t="s">
        <v>1571</v>
      </c>
      <c r="E4618" s="1" t="s">
        <v>1572</v>
      </c>
      <c r="F4618" s="1" t="s">
        <v>1573</v>
      </c>
      <c r="G4618" s="1" t="s">
        <v>1574</v>
      </c>
      <c r="H4618" s="1" t="s">
        <v>1575</v>
      </c>
      <c r="Q4618" s="1">
        <v>0.150929734110832</v>
      </c>
      <c r="R4618" s="1">
        <v>0.848066568374633</v>
      </c>
      <c r="S4618" s="1">
        <v>6.16802368313074E-4</v>
      </c>
      <c r="T4618" s="1">
        <v>3.86929285014048E-4</v>
      </c>
    </row>
    <row r="4619" ht="17.25" hidden="1" customHeight="1">
      <c r="A4619" s="1">
        <v>4617.0</v>
      </c>
      <c r="B4619" s="1">
        <v>623.0</v>
      </c>
      <c r="C4619" s="1" t="s">
        <v>8814</v>
      </c>
      <c r="D4619" s="1" t="s">
        <v>1571</v>
      </c>
      <c r="E4619" s="1" t="s">
        <v>1572</v>
      </c>
      <c r="F4619" s="1" t="s">
        <v>1573</v>
      </c>
      <c r="G4619" s="1" t="s">
        <v>1574</v>
      </c>
      <c r="H4619" s="1" t="s">
        <v>1575</v>
      </c>
      <c r="Q4619" s="1">
        <v>0.231459826231002</v>
      </c>
      <c r="R4619" s="1">
        <v>0.737531960010528</v>
      </c>
      <c r="S4619" s="1">
        <v>0.00852498598396778</v>
      </c>
      <c r="T4619" s="1">
        <v>0.0224832762032747</v>
      </c>
    </row>
    <row r="4620" ht="17.25" hidden="1" customHeight="1">
      <c r="A4620" s="1">
        <v>4618.0</v>
      </c>
      <c r="B4620" s="1">
        <v>623.0</v>
      </c>
      <c r="C4620" s="1" t="s">
        <v>8815</v>
      </c>
      <c r="D4620" s="1" t="s">
        <v>1571</v>
      </c>
      <c r="E4620" s="1" t="s">
        <v>1572</v>
      </c>
      <c r="F4620" s="1" t="s">
        <v>1573</v>
      </c>
      <c r="G4620" s="1" t="s">
        <v>1574</v>
      </c>
      <c r="H4620" s="1" t="s">
        <v>1575</v>
      </c>
      <c r="Q4620" s="1">
        <v>0.0969215258955955</v>
      </c>
      <c r="R4620" s="1">
        <v>0.902302861213684</v>
      </c>
      <c r="S4620" s="1">
        <v>3.67981032468378E-4</v>
      </c>
      <c r="T4620" s="1">
        <v>4.07667597755789E-4</v>
      </c>
    </row>
    <row r="4621" ht="17.25" hidden="1" customHeight="1">
      <c r="A4621" s="1">
        <v>4619.0</v>
      </c>
      <c r="B4621" s="1">
        <v>623.0</v>
      </c>
      <c r="C4621" s="1" t="s">
        <v>8816</v>
      </c>
      <c r="D4621" s="1" t="s">
        <v>1571</v>
      </c>
      <c r="E4621" s="1" t="s">
        <v>1572</v>
      </c>
      <c r="F4621" s="1" t="s">
        <v>1573</v>
      </c>
      <c r="G4621" s="1" t="s">
        <v>1574</v>
      </c>
      <c r="H4621" s="1" t="s">
        <v>1575</v>
      </c>
      <c r="Q4621" s="1">
        <v>0.056890994310379</v>
      </c>
      <c r="R4621" s="1">
        <v>0.942339062690734</v>
      </c>
      <c r="S4621" s="1">
        <v>3.14546137815341E-4</v>
      </c>
      <c r="T4621" s="1">
        <v>4.55361499916762E-4</v>
      </c>
    </row>
    <row r="4622" ht="17.25" hidden="1" customHeight="1">
      <c r="A4622" s="1">
        <v>4620.0</v>
      </c>
      <c r="B4622" s="1">
        <v>626.0</v>
      </c>
      <c r="C4622" s="1" t="s">
        <v>8817</v>
      </c>
      <c r="D4622" s="1" t="s">
        <v>1580</v>
      </c>
      <c r="E4622" s="1" t="s">
        <v>1581</v>
      </c>
      <c r="F4622" s="1" t="s">
        <v>1582</v>
      </c>
      <c r="Q4622" s="1">
        <v>0.280796617269516</v>
      </c>
      <c r="R4622" s="1">
        <v>0.719203412532806</v>
      </c>
    </row>
    <row r="4623" ht="17.25" hidden="1" customHeight="1">
      <c r="A4623" s="1">
        <v>4621.0</v>
      </c>
      <c r="B4623" s="1">
        <v>626.0</v>
      </c>
      <c r="C4623" s="1" t="s">
        <v>8818</v>
      </c>
      <c r="D4623" s="1" t="s">
        <v>1580</v>
      </c>
      <c r="E4623" s="1" t="s">
        <v>1581</v>
      </c>
      <c r="F4623" s="1" t="s">
        <v>1582</v>
      </c>
      <c r="Q4623" s="1">
        <v>0.361127763986587</v>
      </c>
      <c r="R4623" s="1">
        <v>0.638872265815734</v>
      </c>
    </row>
    <row r="4624" ht="17.25" hidden="1" customHeight="1">
      <c r="A4624" s="1">
        <v>4622.0</v>
      </c>
      <c r="B4624" s="1">
        <v>626.0</v>
      </c>
      <c r="C4624" s="1" t="s">
        <v>8819</v>
      </c>
      <c r="D4624" s="1" t="s">
        <v>1580</v>
      </c>
      <c r="E4624" s="1" t="s">
        <v>1581</v>
      </c>
      <c r="F4624" s="1" t="s">
        <v>1582</v>
      </c>
      <c r="Q4624" s="1">
        <v>0.448716431856155</v>
      </c>
      <c r="R4624" s="1">
        <v>0.551283597946167</v>
      </c>
    </row>
    <row r="4625" ht="17.25" hidden="1" customHeight="1">
      <c r="A4625" s="1">
        <v>4623.0</v>
      </c>
      <c r="B4625" s="1">
        <v>626.0</v>
      </c>
      <c r="C4625" s="1" t="s">
        <v>8820</v>
      </c>
      <c r="D4625" s="1" t="s">
        <v>1580</v>
      </c>
      <c r="E4625" s="1" t="s">
        <v>1581</v>
      </c>
      <c r="F4625" s="1" t="s">
        <v>1582</v>
      </c>
      <c r="Q4625" s="1">
        <v>0.279111057519912</v>
      </c>
      <c r="R4625" s="1">
        <v>0.720888972282409</v>
      </c>
    </row>
    <row r="4626" ht="17.25" hidden="1" customHeight="1">
      <c r="A4626" s="1">
        <v>4624.0</v>
      </c>
      <c r="B4626" s="1">
        <v>626.0</v>
      </c>
      <c r="C4626" s="1" t="s">
        <v>8821</v>
      </c>
      <c r="D4626" s="1" t="s">
        <v>1580</v>
      </c>
      <c r="E4626" s="1" t="s">
        <v>1581</v>
      </c>
      <c r="F4626" s="1" t="s">
        <v>1582</v>
      </c>
      <c r="Q4626" s="1">
        <v>0.252552151679992</v>
      </c>
      <c r="R4626" s="1">
        <v>0.747447848320007</v>
      </c>
    </row>
    <row r="4627" ht="17.25" hidden="1" customHeight="1">
      <c r="A4627" s="1">
        <v>4625.0</v>
      </c>
      <c r="B4627" s="1">
        <v>626.0</v>
      </c>
      <c r="C4627" s="1" t="s">
        <v>8822</v>
      </c>
      <c r="D4627" s="1" t="s">
        <v>1580</v>
      </c>
      <c r="E4627" s="1" t="s">
        <v>1581</v>
      </c>
      <c r="F4627" s="1" t="s">
        <v>1582</v>
      </c>
      <c r="Q4627" s="1">
        <v>0.119277641177177</v>
      </c>
      <c r="R4627" s="1">
        <v>0.880722343921661</v>
      </c>
    </row>
    <row r="4628" ht="17.25" hidden="1" customHeight="1">
      <c r="A4628" s="1">
        <v>4626.0</v>
      </c>
      <c r="B4628" s="1">
        <v>626.0</v>
      </c>
      <c r="C4628" s="1" t="s">
        <v>8823</v>
      </c>
      <c r="D4628" s="1" t="s">
        <v>1580</v>
      </c>
      <c r="E4628" s="1" t="s">
        <v>1581</v>
      </c>
      <c r="F4628" s="1" t="s">
        <v>1582</v>
      </c>
      <c r="Q4628" s="1">
        <v>0.181403934955596</v>
      </c>
      <c r="R4628" s="1">
        <v>0.818596065044403</v>
      </c>
    </row>
    <row r="4629" ht="17.25" hidden="1" customHeight="1">
      <c r="A4629" s="1">
        <v>4627.0</v>
      </c>
      <c r="B4629" s="1">
        <v>626.0</v>
      </c>
      <c r="C4629" s="1" t="s">
        <v>8824</v>
      </c>
      <c r="D4629" s="1" t="s">
        <v>1580</v>
      </c>
      <c r="E4629" s="1" t="s">
        <v>1581</v>
      </c>
      <c r="F4629" s="1" t="s">
        <v>1582</v>
      </c>
      <c r="Q4629" s="1">
        <v>0.296692878007888</v>
      </c>
      <c r="R4629" s="1">
        <v>0.703307151794433</v>
      </c>
    </row>
    <row r="4630" ht="17.25" hidden="1" customHeight="1">
      <c r="A4630" s="1">
        <v>4628.0</v>
      </c>
      <c r="B4630" s="1">
        <v>626.0</v>
      </c>
      <c r="C4630" s="1" t="s">
        <v>8825</v>
      </c>
      <c r="D4630" s="1" t="s">
        <v>1580</v>
      </c>
      <c r="E4630" s="1" t="s">
        <v>1581</v>
      </c>
      <c r="F4630" s="1" t="s">
        <v>1582</v>
      </c>
      <c r="Q4630" s="1">
        <v>0.206899061799049</v>
      </c>
      <c r="R4630" s="1">
        <v>0.793100953102111</v>
      </c>
    </row>
    <row r="4631" ht="17.25" hidden="1" customHeight="1">
      <c r="A4631" s="1">
        <v>4629.0</v>
      </c>
      <c r="B4631" s="1">
        <v>626.0</v>
      </c>
      <c r="C4631" s="1" t="s">
        <v>8826</v>
      </c>
      <c r="D4631" s="1" t="s">
        <v>1580</v>
      </c>
      <c r="E4631" s="1" t="s">
        <v>1581</v>
      </c>
      <c r="F4631" s="1" t="s">
        <v>1582</v>
      </c>
      <c r="Q4631" s="1">
        <v>0.395799487829208</v>
      </c>
      <c r="R4631" s="1">
        <v>0.604200541973114</v>
      </c>
    </row>
    <row r="4632" ht="17.25" hidden="1" customHeight="1">
      <c r="A4632" s="1">
        <v>4630.0</v>
      </c>
      <c r="B4632" s="1">
        <v>626.0</v>
      </c>
      <c r="C4632" s="1" t="s">
        <v>8827</v>
      </c>
      <c r="D4632" s="1" t="s">
        <v>1580</v>
      </c>
      <c r="E4632" s="1" t="s">
        <v>1581</v>
      </c>
      <c r="F4632" s="1" t="s">
        <v>1582</v>
      </c>
      <c r="Q4632" s="1">
        <v>0.197684854269027</v>
      </c>
      <c r="R4632" s="1">
        <v>0.802315175533294</v>
      </c>
    </row>
    <row r="4633" ht="17.25" hidden="1" customHeight="1">
      <c r="A4633" s="1">
        <v>4631.0</v>
      </c>
      <c r="B4633" s="1">
        <v>626.0</v>
      </c>
      <c r="C4633" s="1" t="s">
        <v>8828</v>
      </c>
      <c r="D4633" s="1" t="s">
        <v>1580</v>
      </c>
      <c r="E4633" s="1" t="s">
        <v>1581</v>
      </c>
      <c r="F4633" s="1" t="s">
        <v>1582</v>
      </c>
      <c r="Q4633" s="1">
        <v>0.232855200767517</v>
      </c>
      <c r="R4633" s="1">
        <v>0.767144799232482</v>
      </c>
    </row>
    <row r="4634" ht="17.25" hidden="1" customHeight="1">
      <c r="A4634" s="1">
        <v>4632.0</v>
      </c>
      <c r="B4634" s="1">
        <v>626.0</v>
      </c>
      <c r="C4634" s="1" t="s">
        <v>8829</v>
      </c>
      <c r="D4634" s="1" t="s">
        <v>1580</v>
      </c>
      <c r="E4634" s="1" t="s">
        <v>1581</v>
      </c>
      <c r="F4634" s="1" t="s">
        <v>1582</v>
      </c>
      <c r="Q4634" s="1">
        <v>0.759829461574554</v>
      </c>
      <c r="R4634" s="1">
        <v>0.240170523524284</v>
      </c>
    </row>
    <row r="4635" ht="17.25" hidden="1" customHeight="1">
      <c r="A4635" s="1">
        <v>4633.0</v>
      </c>
      <c r="B4635" s="1">
        <v>626.0</v>
      </c>
      <c r="C4635" s="1" t="s">
        <v>8830</v>
      </c>
      <c r="D4635" s="1" t="s">
        <v>1580</v>
      </c>
      <c r="E4635" s="1" t="s">
        <v>1581</v>
      </c>
      <c r="F4635" s="1" t="s">
        <v>1582</v>
      </c>
      <c r="Q4635" s="1">
        <v>0.511352479457855</v>
      </c>
      <c r="R4635" s="1">
        <v>0.488647490739822</v>
      </c>
    </row>
    <row r="4636" ht="17.25" hidden="1" customHeight="1">
      <c r="A4636" s="1">
        <v>4634.0</v>
      </c>
      <c r="B4636" s="1">
        <v>626.0</v>
      </c>
      <c r="C4636" s="1" t="s">
        <v>8831</v>
      </c>
      <c r="D4636" s="1" t="s">
        <v>1580</v>
      </c>
      <c r="E4636" s="1" t="s">
        <v>1581</v>
      </c>
      <c r="F4636" s="1" t="s">
        <v>1582</v>
      </c>
      <c r="Q4636" s="1">
        <v>0.315856307744979</v>
      </c>
      <c r="R4636" s="1">
        <v>0.684143662452697</v>
      </c>
    </row>
    <row r="4637" ht="17.25" hidden="1" customHeight="1">
      <c r="A4637" s="1">
        <v>4635.0</v>
      </c>
      <c r="B4637" s="1">
        <v>626.0</v>
      </c>
      <c r="C4637" s="1" t="s">
        <v>8832</v>
      </c>
      <c r="D4637" s="1" t="s">
        <v>1580</v>
      </c>
      <c r="E4637" s="1" t="s">
        <v>1581</v>
      </c>
      <c r="F4637" s="1" t="s">
        <v>1582</v>
      </c>
      <c r="Q4637" s="1">
        <v>0.149386391043663</v>
      </c>
      <c r="R4637" s="1">
        <v>0.85061365365982</v>
      </c>
    </row>
    <row r="4638" ht="17.25" hidden="1" customHeight="1">
      <c r="A4638" s="1">
        <v>4636.0</v>
      </c>
      <c r="B4638" s="1">
        <v>626.0</v>
      </c>
      <c r="C4638" s="1" t="s">
        <v>8833</v>
      </c>
      <c r="D4638" s="1" t="s">
        <v>1580</v>
      </c>
      <c r="E4638" s="1" t="s">
        <v>1581</v>
      </c>
      <c r="F4638" s="1" t="s">
        <v>1582</v>
      </c>
      <c r="Q4638" s="1">
        <v>0.434324473142623</v>
      </c>
      <c r="R4638" s="1">
        <v>0.565675556659698</v>
      </c>
    </row>
    <row r="4639" ht="17.25" hidden="1" customHeight="1">
      <c r="A4639" s="1">
        <v>4637.0</v>
      </c>
      <c r="B4639" s="1">
        <v>626.0</v>
      </c>
      <c r="C4639" s="1" t="s">
        <v>8834</v>
      </c>
      <c r="D4639" s="1" t="s">
        <v>1580</v>
      </c>
      <c r="E4639" s="1" t="s">
        <v>1581</v>
      </c>
      <c r="F4639" s="1" t="s">
        <v>1582</v>
      </c>
      <c r="Q4639" s="1">
        <v>0.583918094635009</v>
      </c>
      <c r="R4639" s="1">
        <v>0.41608190536499</v>
      </c>
    </row>
    <row r="4640" ht="17.25" hidden="1" customHeight="1">
      <c r="A4640" s="1">
        <v>4638.0</v>
      </c>
      <c r="B4640" s="1">
        <v>626.0</v>
      </c>
      <c r="C4640" s="1" t="s">
        <v>8835</v>
      </c>
      <c r="D4640" s="1" t="s">
        <v>1580</v>
      </c>
      <c r="E4640" s="1" t="s">
        <v>1581</v>
      </c>
      <c r="F4640" s="1" t="s">
        <v>1582</v>
      </c>
      <c r="Q4640" s="1">
        <v>0.546844959259033</v>
      </c>
      <c r="R4640" s="1">
        <v>0.453155010938644</v>
      </c>
    </row>
    <row r="4641" ht="17.25" hidden="1" customHeight="1">
      <c r="A4641" s="1">
        <v>4639.0</v>
      </c>
      <c r="B4641" s="1">
        <v>626.0</v>
      </c>
      <c r="C4641" s="1" t="s">
        <v>8836</v>
      </c>
      <c r="D4641" s="1" t="s">
        <v>1580</v>
      </c>
      <c r="E4641" s="1" t="s">
        <v>1581</v>
      </c>
      <c r="F4641" s="1" t="s">
        <v>1582</v>
      </c>
      <c r="Q4641" s="1">
        <v>0.461270362138748</v>
      </c>
      <c r="R4641" s="1">
        <v>0.538729667663574</v>
      </c>
    </row>
    <row r="4642" ht="17.25" hidden="1" customHeight="1">
      <c r="A4642" s="1">
        <v>4640.0</v>
      </c>
      <c r="B4642" s="1">
        <v>627.0</v>
      </c>
      <c r="C4642" s="1" t="s">
        <v>8837</v>
      </c>
      <c r="D4642" s="1" t="s">
        <v>1583</v>
      </c>
      <c r="E4642" s="1" t="s">
        <v>1584</v>
      </c>
      <c r="F4642" s="1" t="s">
        <v>124</v>
      </c>
      <c r="Q4642" s="1">
        <v>0.0768932551145553</v>
      </c>
      <c r="R4642" s="1">
        <v>0.923106729984283</v>
      </c>
    </row>
    <row r="4643" ht="17.25" hidden="1" customHeight="1">
      <c r="A4643" s="1">
        <v>4641.0</v>
      </c>
      <c r="B4643" s="1">
        <v>627.0</v>
      </c>
      <c r="C4643" s="1" t="s">
        <v>8838</v>
      </c>
      <c r="D4643" s="1" t="s">
        <v>1583</v>
      </c>
      <c r="E4643" s="1" t="s">
        <v>1584</v>
      </c>
      <c r="F4643" s="1" t="s">
        <v>124</v>
      </c>
      <c r="Q4643" s="1">
        <v>0.0476453937590122</v>
      </c>
      <c r="R4643" s="1">
        <v>0.952354609966278</v>
      </c>
    </row>
    <row r="4644" ht="17.25" hidden="1" customHeight="1">
      <c r="A4644" s="1">
        <v>4642.0</v>
      </c>
      <c r="B4644" s="1">
        <v>627.0</v>
      </c>
      <c r="C4644" s="1" t="s">
        <v>8839</v>
      </c>
      <c r="D4644" s="1" t="s">
        <v>1583</v>
      </c>
      <c r="E4644" s="1" t="s">
        <v>1584</v>
      </c>
      <c r="F4644" s="1" t="s">
        <v>124</v>
      </c>
      <c r="Q4644" s="1">
        <v>0.199613481760025</v>
      </c>
      <c r="R4644" s="1">
        <v>0.800386548042297</v>
      </c>
    </row>
    <row r="4645" ht="17.25" hidden="1" customHeight="1">
      <c r="A4645" s="1">
        <v>4643.0</v>
      </c>
      <c r="B4645" s="1">
        <v>627.0</v>
      </c>
      <c r="C4645" s="1" t="s">
        <v>8840</v>
      </c>
      <c r="D4645" s="1" t="s">
        <v>1583</v>
      </c>
      <c r="E4645" s="1" t="s">
        <v>1584</v>
      </c>
      <c r="F4645" s="1" t="s">
        <v>124</v>
      </c>
      <c r="Q4645" s="1">
        <v>0.461006343364715</v>
      </c>
      <c r="R4645" s="1">
        <v>0.538993656635284</v>
      </c>
    </row>
    <row r="4646" ht="17.25" hidden="1" customHeight="1">
      <c r="A4646" s="1">
        <v>4644.0</v>
      </c>
      <c r="B4646" s="1">
        <v>627.0</v>
      </c>
      <c r="C4646" s="1" t="s">
        <v>8841</v>
      </c>
      <c r="D4646" s="1" t="s">
        <v>1583</v>
      </c>
      <c r="E4646" s="1" t="s">
        <v>1584</v>
      </c>
      <c r="F4646" s="1" t="s">
        <v>124</v>
      </c>
      <c r="Q4646" s="1">
        <v>0.0582494027912616</v>
      </c>
      <c r="R4646" s="1">
        <v>0.941750645637512</v>
      </c>
    </row>
    <row r="4647" ht="17.25" hidden="1" customHeight="1">
      <c r="A4647" s="1">
        <v>4645.0</v>
      </c>
      <c r="B4647" s="1">
        <v>627.0</v>
      </c>
      <c r="C4647" s="1" t="s">
        <v>8842</v>
      </c>
      <c r="D4647" s="1" t="s">
        <v>1583</v>
      </c>
      <c r="E4647" s="1" t="s">
        <v>1584</v>
      </c>
      <c r="F4647" s="1" t="s">
        <v>124</v>
      </c>
      <c r="Q4647" s="1">
        <v>0.0573971346020698</v>
      </c>
      <c r="R4647" s="1">
        <v>0.942602932453155</v>
      </c>
    </row>
    <row r="4648" ht="17.25" hidden="1" customHeight="1">
      <c r="A4648" s="1">
        <v>4646.0</v>
      </c>
      <c r="B4648" s="1">
        <v>627.0</v>
      </c>
      <c r="C4648" s="1" t="s">
        <v>8843</v>
      </c>
      <c r="D4648" s="1" t="s">
        <v>1583</v>
      </c>
      <c r="E4648" s="1" t="s">
        <v>1584</v>
      </c>
      <c r="F4648" s="1" t="s">
        <v>124</v>
      </c>
      <c r="Q4648" s="1">
        <v>0.044392816722393</v>
      </c>
      <c r="R4648" s="1">
        <v>0.955607116222381</v>
      </c>
    </row>
    <row r="4649" ht="17.25" hidden="1" customHeight="1">
      <c r="A4649" s="1">
        <v>4647.0</v>
      </c>
      <c r="B4649" s="1">
        <v>627.0</v>
      </c>
      <c r="C4649" s="1" t="s">
        <v>8844</v>
      </c>
      <c r="D4649" s="1" t="s">
        <v>1583</v>
      </c>
      <c r="E4649" s="1" t="s">
        <v>1584</v>
      </c>
      <c r="F4649" s="1" t="s">
        <v>124</v>
      </c>
      <c r="Q4649" s="1">
        <v>0.0350532457232475</v>
      </c>
      <c r="R4649" s="1">
        <v>0.964946746826171</v>
      </c>
    </row>
    <row r="4650" ht="17.25" hidden="1" customHeight="1">
      <c r="A4650" s="1">
        <v>4648.0</v>
      </c>
      <c r="B4650" s="1">
        <v>627.0</v>
      </c>
      <c r="C4650" s="1" t="s">
        <v>8845</v>
      </c>
      <c r="D4650" s="1" t="s">
        <v>1583</v>
      </c>
      <c r="E4650" s="1" t="s">
        <v>1584</v>
      </c>
      <c r="F4650" s="1" t="s">
        <v>124</v>
      </c>
      <c r="Q4650" s="1">
        <v>0.882196128368377</v>
      </c>
      <c r="R4650" s="1">
        <v>0.117803864181041</v>
      </c>
    </row>
    <row r="4651" ht="17.25" hidden="1" customHeight="1">
      <c r="A4651" s="1">
        <v>4649.0</v>
      </c>
      <c r="B4651" s="1">
        <v>627.0</v>
      </c>
      <c r="C4651" s="1" t="s">
        <v>8846</v>
      </c>
      <c r="D4651" s="1" t="s">
        <v>1583</v>
      </c>
      <c r="E4651" s="1" t="s">
        <v>1584</v>
      </c>
      <c r="F4651" s="1" t="s">
        <v>124</v>
      </c>
      <c r="Q4651" s="1">
        <v>0.452021390199661</v>
      </c>
      <c r="R4651" s="1">
        <v>0.547978639602661</v>
      </c>
    </row>
    <row r="4652" ht="17.25" hidden="1" customHeight="1">
      <c r="A4652" s="1">
        <v>4650.0</v>
      </c>
      <c r="B4652" s="1">
        <v>627.0</v>
      </c>
      <c r="C4652" s="1" t="s">
        <v>8847</v>
      </c>
      <c r="D4652" s="1" t="s">
        <v>1583</v>
      </c>
      <c r="E4652" s="1" t="s">
        <v>1584</v>
      </c>
      <c r="F4652" s="1" t="s">
        <v>124</v>
      </c>
      <c r="Q4652" s="1">
        <v>0.853949129581451</v>
      </c>
      <c r="R4652" s="1">
        <v>0.146050840616226</v>
      </c>
    </row>
    <row r="4653" ht="17.25" hidden="1" customHeight="1">
      <c r="A4653" s="1">
        <v>4651.0</v>
      </c>
      <c r="B4653" s="1">
        <v>627.0</v>
      </c>
      <c r="C4653" s="1" t="s">
        <v>8848</v>
      </c>
      <c r="D4653" s="1" t="s">
        <v>1583</v>
      </c>
      <c r="E4653" s="1" t="s">
        <v>1584</v>
      </c>
      <c r="F4653" s="1" t="s">
        <v>124</v>
      </c>
      <c r="Q4653" s="1">
        <v>0.0970488935708999</v>
      </c>
      <c r="R4653" s="1">
        <v>0.902951121330261</v>
      </c>
    </row>
    <row r="4654" ht="17.25" hidden="1" customHeight="1">
      <c r="A4654" s="1">
        <v>4652.0</v>
      </c>
      <c r="B4654" s="1">
        <v>627.0</v>
      </c>
      <c r="C4654" s="1" t="s">
        <v>8849</v>
      </c>
      <c r="D4654" s="1" t="s">
        <v>1583</v>
      </c>
      <c r="E4654" s="1" t="s">
        <v>1584</v>
      </c>
      <c r="F4654" s="1" t="s">
        <v>124</v>
      </c>
      <c r="Q4654" s="1">
        <v>0.26125618815422</v>
      </c>
      <c r="R4654" s="1">
        <v>0.738743782043457</v>
      </c>
    </row>
    <row r="4655" ht="17.25" hidden="1" customHeight="1">
      <c r="A4655" s="1">
        <v>4653.0</v>
      </c>
      <c r="B4655" s="1">
        <v>627.0</v>
      </c>
      <c r="C4655" s="1" t="s">
        <v>8850</v>
      </c>
      <c r="D4655" s="1" t="s">
        <v>1583</v>
      </c>
      <c r="E4655" s="1" t="s">
        <v>1584</v>
      </c>
      <c r="F4655" s="1" t="s">
        <v>124</v>
      </c>
      <c r="Q4655" s="1">
        <v>0.50123643875122</v>
      </c>
      <c r="R4655" s="1">
        <v>0.498763561248779</v>
      </c>
    </row>
    <row r="4656" ht="17.25" hidden="1" customHeight="1">
      <c r="A4656" s="1">
        <v>4654.0</v>
      </c>
      <c r="B4656" s="1">
        <v>627.0</v>
      </c>
      <c r="C4656" s="1" t="s">
        <v>8851</v>
      </c>
      <c r="D4656" s="1" t="s">
        <v>1583</v>
      </c>
      <c r="E4656" s="1" t="s">
        <v>1584</v>
      </c>
      <c r="F4656" s="1" t="s">
        <v>124</v>
      </c>
      <c r="Q4656" s="1">
        <v>0.931586980819702</v>
      </c>
      <c r="R4656" s="1">
        <v>0.068413034081459</v>
      </c>
    </row>
    <row r="4657" ht="17.25" hidden="1" customHeight="1">
      <c r="A4657" s="1">
        <v>4655.0</v>
      </c>
      <c r="B4657" s="1">
        <v>627.0</v>
      </c>
      <c r="C4657" s="1" t="s">
        <v>8852</v>
      </c>
      <c r="D4657" s="1" t="s">
        <v>1583</v>
      </c>
      <c r="E4657" s="1" t="s">
        <v>1584</v>
      </c>
      <c r="F4657" s="1" t="s">
        <v>124</v>
      </c>
      <c r="Q4657" s="1">
        <v>0.263935714960098</v>
      </c>
      <c r="R4657" s="1">
        <v>0.736064255237579</v>
      </c>
    </row>
    <row r="4658" ht="17.25" hidden="1" customHeight="1">
      <c r="A4658" s="1">
        <v>4656.0</v>
      </c>
      <c r="B4658" s="1">
        <v>627.0</v>
      </c>
      <c r="C4658" s="1" t="s">
        <v>8853</v>
      </c>
      <c r="D4658" s="1" t="s">
        <v>1583</v>
      </c>
      <c r="E4658" s="1" t="s">
        <v>1584</v>
      </c>
      <c r="F4658" s="1" t="s">
        <v>124</v>
      </c>
      <c r="Q4658" s="1">
        <v>0.0225449819117784</v>
      </c>
      <c r="R4658" s="1">
        <v>0.977455019950866</v>
      </c>
    </row>
    <row r="4659" ht="17.25" hidden="1" customHeight="1">
      <c r="A4659" s="1">
        <v>4657.0</v>
      </c>
      <c r="B4659" s="1">
        <v>627.0</v>
      </c>
      <c r="C4659" s="1" t="s">
        <v>8854</v>
      </c>
      <c r="D4659" s="1" t="s">
        <v>1583</v>
      </c>
      <c r="E4659" s="1" t="s">
        <v>1584</v>
      </c>
      <c r="F4659" s="1" t="s">
        <v>124</v>
      </c>
      <c r="Q4659" s="1">
        <v>0.835015296936035</v>
      </c>
      <c r="R4659" s="1">
        <v>0.164984703063964</v>
      </c>
    </row>
    <row r="4660" ht="17.25" hidden="1" customHeight="1">
      <c r="A4660" s="1">
        <v>4658.0</v>
      </c>
      <c r="B4660" s="1">
        <v>627.0</v>
      </c>
      <c r="C4660" s="1" t="s">
        <v>8855</v>
      </c>
      <c r="D4660" s="1" t="s">
        <v>1583</v>
      </c>
      <c r="E4660" s="1" t="s">
        <v>1584</v>
      </c>
      <c r="F4660" s="1" t="s">
        <v>124</v>
      </c>
      <c r="Q4660" s="1">
        <v>0.0655502527952194</v>
      </c>
      <c r="R4660" s="1">
        <v>0.934449791908264</v>
      </c>
    </row>
    <row r="4661" ht="17.25" hidden="1" customHeight="1">
      <c r="A4661" s="1">
        <v>4659.0</v>
      </c>
      <c r="B4661" s="1">
        <v>627.0</v>
      </c>
      <c r="C4661" s="1" t="s">
        <v>8856</v>
      </c>
      <c r="D4661" s="1" t="s">
        <v>1583</v>
      </c>
      <c r="E4661" s="1" t="s">
        <v>1584</v>
      </c>
      <c r="F4661" s="1" t="s">
        <v>124</v>
      </c>
      <c r="Q4661" s="1">
        <v>0.837532460689544</v>
      </c>
      <c r="R4661" s="1">
        <v>0.16246747970581</v>
      </c>
    </row>
    <row r="4662" ht="17.25" hidden="1" customHeight="1">
      <c r="A4662" s="1">
        <v>4660.0</v>
      </c>
      <c r="B4662" s="1">
        <v>630.0</v>
      </c>
      <c r="C4662" s="1" t="s">
        <v>8857</v>
      </c>
      <c r="D4662" s="1" t="s">
        <v>1589</v>
      </c>
      <c r="E4662" s="1" t="s">
        <v>1590</v>
      </c>
      <c r="F4662" s="1" t="s">
        <v>1591</v>
      </c>
      <c r="G4662" s="1" t="s">
        <v>1592</v>
      </c>
      <c r="H4662" s="1" t="s">
        <v>1593</v>
      </c>
      <c r="Q4662" s="1">
        <v>0.0210434813052415</v>
      </c>
      <c r="R4662" s="1">
        <v>0.195398226380348</v>
      </c>
      <c r="S4662" s="1">
        <v>0.160909339785575</v>
      </c>
      <c r="T4662" s="1">
        <v>0.622648954391479</v>
      </c>
    </row>
    <row r="4663" ht="17.25" hidden="1" customHeight="1">
      <c r="A4663" s="1">
        <v>4661.0</v>
      </c>
      <c r="B4663" s="1">
        <v>630.0</v>
      </c>
      <c r="C4663" s="1" t="s">
        <v>8858</v>
      </c>
      <c r="D4663" s="1" t="s">
        <v>1589</v>
      </c>
      <c r="E4663" s="1" t="s">
        <v>1590</v>
      </c>
      <c r="F4663" s="1" t="s">
        <v>1591</v>
      </c>
      <c r="G4663" s="1" t="s">
        <v>1592</v>
      </c>
      <c r="H4663" s="1" t="s">
        <v>1593</v>
      </c>
      <c r="Q4663" s="2">
        <v>2.35213392443256E-5</v>
      </c>
      <c r="R4663" s="1">
        <v>0.0011278378078714</v>
      </c>
      <c r="S4663" s="1">
        <v>3.2410435960628E-4</v>
      </c>
      <c r="T4663" s="1">
        <v>0.998524606227874</v>
      </c>
    </row>
    <row r="4664" ht="17.25" hidden="1" customHeight="1">
      <c r="A4664" s="1">
        <v>4662.0</v>
      </c>
      <c r="B4664" s="1">
        <v>630.0</v>
      </c>
      <c r="C4664" s="1" t="s">
        <v>8859</v>
      </c>
      <c r="D4664" s="1" t="s">
        <v>1589</v>
      </c>
      <c r="E4664" s="1" t="s">
        <v>1590</v>
      </c>
      <c r="F4664" s="1" t="s">
        <v>1591</v>
      </c>
      <c r="G4664" s="1" t="s">
        <v>1592</v>
      </c>
      <c r="H4664" s="1" t="s">
        <v>1593</v>
      </c>
      <c r="Q4664" s="1">
        <v>0.354849964380264</v>
      </c>
      <c r="R4664" s="1">
        <v>0.232093930244445</v>
      </c>
      <c r="S4664" s="1">
        <v>0.00221122219227254</v>
      </c>
      <c r="T4664" s="1">
        <v>0.410844892263412</v>
      </c>
    </row>
    <row r="4665" ht="17.25" hidden="1" customHeight="1">
      <c r="A4665" s="1">
        <v>4663.0</v>
      </c>
      <c r="B4665" s="1">
        <v>630.0</v>
      </c>
      <c r="C4665" s="1" t="s">
        <v>8860</v>
      </c>
      <c r="D4665" s="1" t="s">
        <v>1589</v>
      </c>
      <c r="E4665" s="1" t="s">
        <v>1590</v>
      </c>
      <c r="F4665" s="1" t="s">
        <v>1591</v>
      </c>
      <c r="G4665" s="1" t="s">
        <v>1592</v>
      </c>
      <c r="H4665" s="1" t="s">
        <v>1593</v>
      </c>
      <c r="Q4665" s="1">
        <v>0.00370043865405023</v>
      </c>
      <c r="R4665" s="1">
        <v>0.193884789943695</v>
      </c>
      <c r="S4665" s="1">
        <v>0.178648084402084</v>
      </c>
      <c r="T4665" s="1">
        <v>0.623766720294952</v>
      </c>
    </row>
    <row r="4666" ht="17.25" hidden="1" customHeight="1">
      <c r="A4666" s="1">
        <v>4664.0</v>
      </c>
      <c r="B4666" s="1">
        <v>630.0</v>
      </c>
      <c r="C4666" s="1" t="s">
        <v>8861</v>
      </c>
      <c r="D4666" s="1" t="s">
        <v>1589</v>
      </c>
      <c r="E4666" s="1" t="s">
        <v>1590</v>
      </c>
      <c r="F4666" s="1" t="s">
        <v>1591</v>
      </c>
      <c r="G4666" s="1" t="s">
        <v>1592</v>
      </c>
      <c r="H4666" s="1" t="s">
        <v>1593</v>
      </c>
      <c r="Q4666" s="1">
        <v>5.02777227666229E-4</v>
      </c>
      <c r="R4666" s="1">
        <v>0.399691402912139</v>
      </c>
      <c r="S4666" s="1">
        <v>0.111402377486228</v>
      </c>
      <c r="T4666" s="1">
        <v>0.488403409719467</v>
      </c>
    </row>
    <row r="4667" ht="17.25" hidden="1" customHeight="1">
      <c r="A4667" s="1">
        <v>4665.0</v>
      </c>
      <c r="B4667" s="1">
        <v>630.0</v>
      </c>
      <c r="C4667" s="1" t="s">
        <v>8862</v>
      </c>
      <c r="D4667" s="1" t="s">
        <v>1589</v>
      </c>
      <c r="E4667" s="1" t="s">
        <v>1590</v>
      </c>
      <c r="F4667" s="1" t="s">
        <v>1591</v>
      </c>
      <c r="G4667" s="1" t="s">
        <v>1592</v>
      </c>
      <c r="H4667" s="1" t="s">
        <v>1593</v>
      </c>
      <c r="Q4667" s="1">
        <v>8.2607998047024E-4</v>
      </c>
      <c r="R4667" s="1">
        <v>0.0679787769913673</v>
      </c>
      <c r="S4667" s="1">
        <v>0.0182773005217313</v>
      </c>
      <c r="T4667" s="1">
        <v>0.912917792797088</v>
      </c>
    </row>
    <row r="4668" ht="17.25" hidden="1" customHeight="1">
      <c r="A4668" s="1">
        <v>4666.0</v>
      </c>
      <c r="B4668" s="1">
        <v>630.0</v>
      </c>
      <c r="C4668" s="1" t="s">
        <v>8863</v>
      </c>
      <c r="D4668" s="1" t="s">
        <v>1589</v>
      </c>
      <c r="E4668" s="1" t="s">
        <v>1590</v>
      </c>
      <c r="F4668" s="1" t="s">
        <v>1591</v>
      </c>
      <c r="G4668" s="1" t="s">
        <v>1592</v>
      </c>
      <c r="H4668" s="1" t="s">
        <v>1593</v>
      </c>
      <c r="Q4668" s="1">
        <v>0.175568953156471</v>
      </c>
      <c r="R4668" s="1">
        <v>0.0199785586446523</v>
      </c>
      <c r="S4668" s="1">
        <v>0.0151192583143711</v>
      </c>
      <c r="T4668" s="1">
        <v>0.789333224296569</v>
      </c>
    </row>
    <row r="4669" ht="17.25" hidden="1" customHeight="1">
      <c r="A4669" s="1">
        <v>4667.0</v>
      </c>
      <c r="B4669" s="1">
        <v>630.0</v>
      </c>
      <c r="C4669" s="1" t="s">
        <v>8864</v>
      </c>
      <c r="D4669" s="1" t="s">
        <v>1589</v>
      </c>
      <c r="E4669" s="1" t="s">
        <v>1590</v>
      </c>
      <c r="F4669" s="1" t="s">
        <v>1591</v>
      </c>
      <c r="G4669" s="1" t="s">
        <v>1592</v>
      </c>
      <c r="H4669" s="1" t="s">
        <v>1593</v>
      </c>
      <c r="Q4669" s="1">
        <v>0.00158874248154461</v>
      </c>
      <c r="R4669" s="1">
        <v>0.00344397476874291</v>
      </c>
      <c r="S4669" s="1">
        <v>0.00168875127565115</v>
      </c>
      <c r="T4669" s="1">
        <v>0.993278563022613</v>
      </c>
    </row>
    <row r="4670" ht="17.25" hidden="1" customHeight="1">
      <c r="A4670" s="1">
        <v>4668.0</v>
      </c>
      <c r="B4670" s="1">
        <v>630.0</v>
      </c>
      <c r="C4670" s="1" t="s">
        <v>8865</v>
      </c>
      <c r="D4670" s="1" t="s">
        <v>1589</v>
      </c>
      <c r="E4670" s="1" t="s">
        <v>1590</v>
      </c>
      <c r="F4670" s="1" t="s">
        <v>1591</v>
      </c>
      <c r="G4670" s="1" t="s">
        <v>1592</v>
      </c>
      <c r="H4670" s="1" t="s">
        <v>1593</v>
      </c>
      <c r="Q4670" s="1">
        <v>5.88567869272083E-4</v>
      </c>
      <c r="R4670" s="1">
        <v>0.0183178782463073</v>
      </c>
      <c r="S4670" s="1">
        <v>0.0999925211071968</v>
      </c>
      <c r="T4670" s="1">
        <v>0.881101071834564</v>
      </c>
    </row>
    <row r="4671" ht="17.25" hidden="1" customHeight="1">
      <c r="A4671" s="1">
        <v>4669.0</v>
      </c>
      <c r="B4671" s="1">
        <v>630.0</v>
      </c>
      <c r="C4671" s="1" t="s">
        <v>8866</v>
      </c>
      <c r="D4671" s="1" t="s">
        <v>1589</v>
      </c>
      <c r="E4671" s="1" t="s">
        <v>1590</v>
      </c>
      <c r="F4671" s="1" t="s">
        <v>1591</v>
      </c>
      <c r="G4671" s="1" t="s">
        <v>1592</v>
      </c>
      <c r="H4671" s="1" t="s">
        <v>1593</v>
      </c>
      <c r="Q4671" s="1">
        <v>0.641594648361206</v>
      </c>
      <c r="R4671" s="1">
        <v>0.0419584922492504</v>
      </c>
      <c r="S4671" s="1">
        <v>0.00704181566834449</v>
      </c>
      <c r="T4671" s="1">
        <v>0.309405088424682</v>
      </c>
    </row>
    <row r="4672" ht="17.25" hidden="1" customHeight="1">
      <c r="A4672" s="1">
        <v>4670.0</v>
      </c>
      <c r="B4672" s="1">
        <v>630.0</v>
      </c>
      <c r="C4672" s="1" t="s">
        <v>8867</v>
      </c>
      <c r="D4672" s="1" t="s">
        <v>1589</v>
      </c>
      <c r="E4672" s="1" t="s">
        <v>1590</v>
      </c>
      <c r="F4672" s="1" t="s">
        <v>1591</v>
      </c>
      <c r="G4672" s="1" t="s">
        <v>1592</v>
      </c>
      <c r="H4672" s="1" t="s">
        <v>1593</v>
      </c>
      <c r="Q4672" s="1">
        <v>0.910706937313079</v>
      </c>
      <c r="R4672" s="1">
        <v>0.0329265929758548</v>
      </c>
      <c r="S4672" s="1">
        <v>0.00353704672306776</v>
      </c>
      <c r="T4672" s="1">
        <v>0.0528294332325458</v>
      </c>
    </row>
    <row r="4673" ht="17.25" hidden="1" customHeight="1">
      <c r="A4673" s="1">
        <v>4671.0</v>
      </c>
      <c r="B4673" s="1">
        <v>630.0</v>
      </c>
      <c r="C4673" s="1" t="s">
        <v>8868</v>
      </c>
      <c r="D4673" s="1" t="s">
        <v>1589</v>
      </c>
      <c r="E4673" s="1" t="s">
        <v>1590</v>
      </c>
      <c r="F4673" s="1" t="s">
        <v>1591</v>
      </c>
      <c r="G4673" s="1" t="s">
        <v>1592</v>
      </c>
      <c r="H4673" s="1" t="s">
        <v>1593</v>
      </c>
      <c r="Q4673" s="1">
        <v>0.533662736415863</v>
      </c>
      <c r="R4673" s="1">
        <v>0.28645983338356</v>
      </c>
      <c r="S4673" s="1">
        <v>0.00281134410761296</v>
      </c>
      <c r="T4673" s="1">
        <v>0.177066087722778</v>
      </c>
    </row>
    <row r="4674" ht="17.25" hidden="1" customHeight="1">
      <c r="A4674" s="1">
        <v>4672.0</v>
      </c>
      <c r="B4674" s="1">
        <v>630.0</v>
      </c>
      <c r="C4674" s="1" t="s">
        <v>8869</v>
      </c>
      <c r="D4674" s="1" t="s">
        <v>1589</v>
      </c>
      <c r="E4674" s="1" t="s">
        <v>1590</v>
      </c>
      <c r="F4674" s="1" t="s">
        <v>1591</v>
      </c>
      <c r="G4674" s="1" t="s">
        <v>1592</v>
      </c>
      <c r="H4674" s="1" t="s">
        <v>1593</v>
      </c>
      <c r="Q4674" s="1">
        <v>0.493200629949569</v>
      </c>
      <c r="R4674" s="1">
        <v>0.156056836247444</v>
      </c>
      <c r="S4674" s="1">
        <v>0.0111141391098499</v>
      </c>
      <c r="T4674" s="1">
        <v>0.339628368616104</v>
      </c>
    </row>
    <row r="4675" ht="17.25" hidden="1" customHeight="1">
      <c r="A4675" s="1">
        <v>4673.0</v>
      </c>
      <c r="B4675" s="1">
        <v>630.0</v>
      </c>
      <c r="C4675" s="1" t="s">
        <v>8870</v>
      </c>
      <c r="D4675" s="1" t="s">
        <v>1589</v>
      </c>
      <c r="E4675" s="1" t="s">
        <v>1590</v>
      </c>
      <c r="F4675" s="1" t="s">
        <v>1591</v>
      </c>
      <c r="G4675" s="1" t="s">
        <v>1592</v>
      </c>
      <c r="H4675" s="1" t="s">
        <v>1593</v>
      </c>
      <c r="Q4675" s="1">
        <v>0.0661767944693565</v>
      </c>
      <c r="R4675" s="1">
        <v>0.0727894753217697</v>
      </c>
      <c r="S4675" s="1">
        <v>0.0322369895875453</v>
      </c>
      <c r="T4675" s="1">
        <v>0.828796744346618</v>
      </c>
    </row>
    <row r="4676" ht="17.25" hidden="1" customHeight="1">
      <c r="A4676" s="1">
        <v>4674.0</v>
      </c>
      <c r="B4676" s="1">
        <v>630.0</v>
      </c>
      <c r="C4676" s="1" t="s">
        <v>8871</v>
      </c>
      <c r="D4676" s="1" t="s">
        <v>1589</v>
      </c>
      <c r="E4676" s="1" t="s">
        <v>1590</v>
      </c>
      <c r="F4676" s="1" t="s">
        <v>1591</v>
      </c>
      <c r="G4676" s="1" t="s">
        <v>1592</v>
      </c>
      <c r="H4676" s="1" t="s">
        <v>1593</v>
      </c>
      <c r="Q4676" s="1">
        <v>0.0280527472496032</v>
      </c>
      <c r="R4676" s="1">
        <v>0.0449041537940502</v>
      </c>
      <c r="S4676" s="1">
        <v>0.00976713560521602</v>
      </c>
      <c r="T4676" s="1">
        <v>0.917275965213775</v>
      </c>
    </row>
    <row r="4677" ht="17.25" hidden="1" customHeight="1">
      <c r="A4677" s="1">
        <v>4675.0</v>
      </c>
      <c r="B4677" s="1">
        <v>630.0</v>
      </c>
      <c r="C4677" s="1" t="s">
        <v>8872</v>
      </c>
      <c r="D4677" s="1" t="s">
        <v>1589</v>
      </c>
      <c r="E4677" s="1" t="s">
        <v>1590</v>
      </c>
      <c r="F4677" s="1" t="s">
        <v>1591</v>
      </c>
      <c r="G4677" s="1" t="s">
        <v>1592</v>
      </c>
      <c r="H4677" s="1" t="s">
        <v>1593</v>
      </c>
      <c r="Q4677" s="1">
        <v>0.144077479839324</v>
      </c>
      <c r="R4677" s="1">
        <v>0.469128161668777</v>
      </c>
      <c r="S4677" s="1">
        <v>0.022153440862894</v>
      </c>
      <c r="T4677" s="1">
        <v>0.364641010761261</v>
      </c>
    </row>
    <row r="4678" ht="17.25" hidden="1" customHeight="1">
      <c r="A4678" s="1">
        <v>4676.0</v>
      </c>
      <c r="B4678" s="1">
        <v>630.0</v>
      </c>
      <c r="C4678" s="1" t="s">
        <v>8873</v>
      </c>
      <c r="D4678" s="1" t="s">
        <v>1589</v>
      </c>
      <c r="E4678" s="1" t="s">
        <v>1590</v>
      </c>
      <c r="F4678" s="1" t="s">
        <v>1591</v>
      </c>
      <c r="G4678" s="1" t="s">
        <v>1592</v>
      </c>
      <c r="H4678" s="1" t="s">
        <v>1593</v>
      </c>
      <c r="Q4678" s="1">
        <v>0.640028774738311</v>
      </c>
      <c r="R4678" s="1">
        <v>0.128088295459747</v>
      </c>
      <c r="S4678" s="1">
        <v>0.0205083787441253</v>
      </c>
      <c r="T4678" s="1">
        <v>0.211374536156654</v>
      </c>
    </row>
    <row r="4679" ht="17.25" hidden="1" customHeight="1">
      <c r="A4679" s="1">
        <v>4677.0</v>
      </c>
      <c r="B4679" s="1">
        <v>630.0</v>
      </c>
      <c r="C4679" s="1" t="s">
        <v>8874</v>
      </c>
      <c r="D4679" s="1" t="s">
        <v>1589</v>
      </c>
      <c r="E4679" s="1" t="s">
        <v>1590</v>
      </c>
      <c r="F4679" s="1" t="s">
        <v>1591</v>
      </c>
      <c r="G4679" s="1" t="s">
        <v>1592</v>
      </c>
      <c r="H4679" s="1" t="s">
        <v>1593</v>
      </c>
      <c r="Q4679" s="1">
        <v>0.0599390491843223</v>
      </c>
      <c r="R4679" s="1">
        <v>0.84775972366333</v>
      </c>
      <c r="S4679" s="1">
        <v>0.0127206649631261</v>
      </c>
      <c r="T4679" s="1">
        <v>0.0795805528759956</v>
      </c>
    </row>
    <row r="4680" ht="17.25" hidden="1" customHeight="1">
      <c r="A4680" s="1">
        <v>4678.0</v>
      </c>
      <c r="B4680" s="1">
        <v>630.0</v>
      </c>
      <c r="C4680" s="1" t="s">
        <v>8875</v>
      </c>
      <c r="D4680" s="1" t="s">
        <v>1589</v>
      </c>
      <c r="E4680" s="1" t="s">
        <v>1590</v>
      </c>
      <c r="F4680" s="1" t="s">
        <v>1591</v>
      </c>
      <c r="G4680" s="1" t="s">
        <v>1592</v>
      </c>
      <c r="H4680" s="1" t="s">
        <v>1593</v>
      </c>
      <c r="Q4680" s="1">
        <v>0.00594985717907547</v>
      </c>
      <c r="R4680" s="1">
        <v>0.435083836317062</v>
      </c>
      <c r="S4680" s="1">
        <v>0.543463349342346</v>
      </c>
      <c r="T4680" s="1">
        <v>0.0155029417946934</v>
      </c>
    </row>
    <row r="4681" ht="17.25" hidden="1" customHeight="1">
      <c r="A4681" s="1">
        <v>4679.0</v>
      </c>
      <c r="B4681" s="1">
        <v>630.0</v>
      </c>
      <c r="C4681" s="1" t="s">
        <v>8876</v>
      </c>
      <c r="D4681" s="1" t="s">
        <v>1589</v>
      </c>
      <c r="E4681" s="1" t="s">
        <v>1590</v>
      </c>
      <c r="F4681" s="1" t="s">
        <v>1591</v>
      </c>
      <c r="G4681" s="1" t="s">
        <v>1592</v>
      </c>
      <c r="H4681" s="1" t="s">
        <v>1593</v>
      </c>
      <c r="Q4681" s="1">
        <v>0.106401197612285</v>
      </c>
      <c r="R4681" s="1">
        <v>0.611759662628173</v>
      </c>
      <c r="S4681" s="1">
        <v>0.038896769285202</v>
      </c>
      <c r="T4681" s="1">
        <v>0.242942348122596</v>
      </c>
    </row>
    <row r="4682" ht="17.25" hidden="1" customHeight="1">
      <c r="A4682" s="1">
        <v>4680.0</v>
      </c>
      <c r="B4682" s="1">
        <v>631.0</v>
      </c>
      <c r="C4682" s="1" t="s">
        <v>8877</v>
      </c>
      <c r="D4682" s="1" t="s">
        <v>1594</v>
      </c>
      <c r="E4682" s="1" t="s">
        <v>1595</v>
      </c>
      <c r="F4682" s="1" t="s">
        <v>1596</v>
      </c>
      <c r="Q4682" s="1">
        <v>0.245513334870338</v>
      </c>
      <c r="R4682" s="1">
        <v>0.754486680030822</v>
      </c>
    </row>
    <row r="4683" ht="17.25" hidden="1" customHeight="1">
      <c r="A4683" s="1">
        <v>4681.0</v>
      </c>
      <c r="B4683" s="1">
        <v>631.0</v>
      </c>
      <c r="C4683" s="1" t="s">
        <v>8878</v>
      </c>
      <c r="D4683" s="1" t="s">
        <v>1594</v>
      </c>
      <c r="E4683" s="1" t="s">
        <v>1595</v>
      </c>
      <c r="F4683" s="1" t="s">
        <v>1596</v>
      </c>
      <c r="Q4683" s="1">
        <v>0.0107240891084074</v>
      </c>
      <c r="R4683" s="1">
        <v>0.989275932312011</v>
      </c>
    </row>
    <row r="4684" ht="17.25" hidden="1" customHeight="1">
      <c r="A4684" s="1">
        <v>4682.0</v>
      </c>
      <c r="B4684" s="1">
        <v>631.0</v>
      </c>
      <c r="C4684" s="1" t="s">
        <v>8879</v>
      </c>
      <c r="D4684" s="1" t="s">
        <v>1594</v>
      </c>
      <c r="E4684" s="1" t="s">
        <v>1595</v>
      </c>
      <c r="F4684" s="1" t="s">
        <v>1596</v>
      </c>
      <c r="Q4684" s="1">
        <v>0.155413642525672</v>
      </c>
      <c r="R4684" s="1">
        <v>0.844586312770843</v>
      </c>
    </row>
    <row r="4685" ht="17.25" hidden="1" customHeight="1">
      <c r="A4685" s="1">
        <v>4683.0</v>
      </c>
      <c r="B4685" s="1">
        <v>631.0</v>
      </c>
      <c r="C4685" s="1" t="s">
        <v>8880</v>
      </c>
      <c r="D4685" s="1" t="s">
        <v>1594</v>
      </c>
      <c r="E4685" s="1" t="s">
        <v>1595</v>
      </c>
      <c r="F4685" s="1" t="s">
        <v>1596</v>
      </c>
      <c r="Q4685" s="1">
        <v>0.127758011221885</v>
      </c>
      <c r="R4685" s="1">
        <v>0.872242033481597</v>
      </c>
    </row>
    <row r="4686" ht="17.25" hidden="1" customHeight="1">
      <c r="A4686" s="1">
        <v>4684.0</v>
      </c>
      <c r="B4686" s="1">
        <v>631.0</v>
      </c>
      <c r="C4686" s="1" t="s">
        <v>8881</v>
      </c>
      <c r="D4686" s="1" t="s">
        <v>1594</v>
      </c>
      <c r="E4686" s="1" t="s">
        <v>1595</v>
      </c>
      <c r="F4686" s="1" t="s">
        <v>1596</v>
      </c>
      <c r="Q4686" s="1">
        <v>0.161126270890235</v>
      </c>
      <c r="R4686" s="1">
        <v>0.838873744010925</v>
      </c>
    </row>
    <row r="4687" ht="17.25" hidden="1" customHeight="1">
      <c r="A4687" s="1">
        <v>4685.0</v>
      </c>
      <c r="B4687" s="1">
        <v>631.0</v>
      </c>
      <c r="C4687" s="1" t="s">
        <v>8882</v>
      </c>
      <c r="D4687" s="1" t="s">
        <v>1594</v>
      </c>
      <c r="E4687" s="1" t="s">
        <v>1595</v>
      </c>
      <c r="F4687" s="1" t="s">
        <v>1596</v>
      </c>
      <c r="Q4687" s="1">
        <v>0.190901011228561</v>
      </c>
      <c r="R4687" s="1">
        <v>0.809098958969116</v>
      </c>
    </row>
    <row r="4688" ht="17.25" hidden="1" customHeight="1">
      <c r="A4688" s="1">
        <v>4686.0</v>
      </c>
      <c r="B4688" s="1">
        <v>631.0</v>
      </c>
      <c r="C4688" s="1" t="s">
        <v>8883</v>
      </c>
      <c r="D4688" s="1" t="s">
        <v>1594</v>
      </c>
      <c r="E4688" s="1" t="s">
        <v>1595</v>
      </c>
      <c r="F4688" s="1" t="s">
        <v>1596</v>
      </c>
      <c r="Q4688" s="1">
        <v>0.296100199222564</v>
      </c>
      <c r="R4688" s="1">
        <v>0.70389986038208</v>
      </c>
    </row>
    <row r="4689" ht="17.25" hidden="1" customHeight="1">
      <c r="A4689" s="1">
        <v>4687.0</v>
      </c>
      <c r="B4689" s="1">
        <v>631.0</v>
      </c>
      <c r="C4689" s="1" t="s">
        <v>8884</v>
      </c>
      <c r="D4689" s="1" t="s">
        <v>1594</v>
      </c>
      <c r="E4689" s="1" t="s">
        <v>1595</v>
      </c>
      <c r="F4689" s="1" t="s">
        <v>1596</v>
      </c>
      <c r="Q4689" s="1">
        <v>0.0895141288638114</v>
      </c>
      <c r="R4689" s="1">
        <v>0.910485923290252</v>
      </c>
    </row>
    <row r="4690" ht="17.25" hidden="1" customHeight="1">
      <c r="A4690" s="1">
        <v>4688.0</v>
      </c>
      <c r="B4690" s="1">
        <v>631.0</v>
      </c>
      <c r="C4690" s="1" t="s">
        <v>8885</v>
      </c>
      <c r="D4690" s="1" t="s">
        <v>1594</v>
      </c>
      <c r="E4690" s="1" t="s">
        <v>1595</v>
      </c>
      <c r="F4690" s="1" t="s">
        <v>1596</v>
      </c>
      <c r="Q4690" s="1">
        <v>0.184928447008132</v>
      </c>
      <c r="R4690" s="1">
        <v>0.815071523189544</v>
      </c>
    </row>
    <row r="4691" ht="17.25" hidden="1" customHeight="1">
      <c r="A4691" s="1">
        <v>4689.0</v>
      </c>
      <c r="B4691" s="1">
        <v>631.0</v>
      </c>
      <c r="C4691" s="1" t="s">
        <v>8886</v>
      </c>
      <c r="D4691" s="1" t="s">
        <v>1594</v>
      </c>
      <c r="E4691" s="1" t="s">
        <v>1595</v>
      </c>
      <c r="F4691" s="1" t="s">
        <v>1596</v>
      </c>
      <c r="Q4691" s="1">
        <v>0.0709208250045776</v>
      </c>
      <c r="R4691" s="1">
        <v>0.929079234600067</v>
      </c>
    </row>
    <row r="4692" ht="17.25" hidden="1" customHeight="1">
      <c r="A4692" s="1">
        <v>4690.0</v>
      </c>
      <c r="B4692" s="1">
        <v>631.0</v>
      </c>
      <c r="C4692" s="1" t="s">
        <v>8887</v>
      </c>
      <c r="D4692" s="1" t="s">
        <v>1594</v>
      </c>
      <c r="E4692" s="1" t="s">
        <v>1595</v>
      </c>
      <c r="F4692" s="1" t="s">
        <v>1596</v>
      </c>
      <c r="Q4692" s="1">
        <v>0.168507650494575</v>
      </c>
      <c r="R4692" s="1">
        <v>0.831492364406585</v>
      </c>
    </row>
    <row r="4693" ht="17.25" hidden="1" customHeight="1">
      <c r="A4693" s="1">
        <v>4691.0</v>
      </c>
      <c r="B4693" s="1">
        <v>631.0</v>
      </c>
      <c r="C4693" s="1" t="s">
        <v>8888</v>
      </c>
      <c r="D4693" s="1" t="s">
        <v>1594</v>
      </c>
      <c r="E4693" s="1" t="s">
        <v>1595</v>
      </c>
      <c r="F4693" s="1" t="s">
        <v>1596</v>
      </c>
      <c r="Q4693" s="1">
        <v>0.13976265490055</v>
      </c>
      <c r="R4693" s="1">
        <v>0.86023736000061</v>
      </c>
    </row>
    <row r="4694" ht="17.25" hidden="1" customHeight="1">
      <c r="A4694" s="1">
        <v>4692.0</v>
      </c>
      <c r="B4694" s="1">
        <v>631.0</v>
      </c>
      <c r="C4694" s="1" t="s">
        <v>8889</v>
      </c>
      <c r="D4694" s="1" t="s">
        <v>1594</v>
      </c>
      <c r="E4694" s="1" t="s">
        <v>1595</v>
      </c>
      <c r="F4694" s="1" t="s">
        <v>1596</v>
      </c>
      <c r="Q4694" s="1">
        <v>0.0736422538757324</v>
      </c>
      <c r="R4694" s="1">
        <v>0.926357805728912</v>
      </c>
    </row>
    <row r="4695" ht="17.25" hidden="1" customHeight="1">
      <c r="A4695" s="1">
        <v>4693.0</v>
      </c>
      <c r="B4695" s="1">
        <v>631.0</v>
      </c>
      <c r="C4695" s="1" t="s">
        <v>8890</v>
      </c>
      <c r="D4695" s="1" t="s">
        <v>1594</v>
      </c>
      <c r="E4695" s="1" t="s">
        <v>1595</v>
      </c>
      <c r="F4695" s="1" t="s">
        <v>1596</v>
      </c>
      <c r="Q4695" s="1">
        <v>0.275095850229263</v>
      </c>
      <c r="R4695" s="1">
        <v>0.724904119968414</v>
      </c>
    </row>
    <row r="4696" ht="17.25" hidden="1" customHeight="1">
      <c r="A4696" s="1">
        <v>4694.0</v>
      </c>
      <c r="B4696" s="1">
        <v>631.0</v>
      </c>
      <c r="C4696" s="1" t="s">
        <v>8891</v>
      </c>
      <c r="D4696" s="1" t="s">
        <v>1594</v>
      </c>
      <c r="E4696" s="1" t="s">
        <v>1595</v>
      </c>
      <c r="F4696" s="1" t="s">
        <v>1596</v>
      </c>
      <c r="Q4696" s="1">
        <v>0.205770224332809</v>
      </c>
      <c r="R4696" s="1">
        <v>0.794229745864868</v>
      </c>
    </row>
    <row r="4697" ht="17.25" hidden="1" customHeight="1">
      <c r="A4697" s="1">
        <v>4695.0</v>
      </c>
      <c r="B4697" s="1">
        <v>631.0</v>
      </c>
      <c r="C4697" s="1" t="s">
        <v>8892</v>
      </c>
      <c r="D4697" s="1" t="s">
        <v>1594</v>
      </c>
      <c r="E4697" s="1" t="s">
        <v>1595</v>
      </c>
      <c r="F4697" s="1" t="s">
        <v>1596</v>
      </c>
      <c r="Q4697" s="1">
        <v>0.0266586299985647</v>
      </c>
      <c r="R4697" s="1">
        <v>0.973341345787048</v>
      </c>
    </row>
    <row r="4698" ht="17.25" hidden="1" customHeight="1">
      <c r="A4698" s="1">
        <v>4696.0</v>
      </c>
      <c r="B4698" s="1">
        <v>631.0</v>
      </c>
      <c r="C4698" s="1" t="s">
        <v>8893</v>
      </c>
      <c r="D4698" s="1" t="s">
        <v>1594</v>
      </c>
      <c r="E4698" s="1" t="s">
        <v>1595</v>
      </c>
      <c r="F4698" s="1" t="s">
        <v>1596</v>
      </c>
      <c r="Q4698" s="1">
        <v>0.2385865598917</v>
      </c>
      <c r="R4698" s="1">
        <v>0.761413395404815</v>
      </c>
    </row>
    <row r="4699" ht="17.25" hidden="1" customHeight="1">
      <c r="A4699" s="1">
        <v>4697.0</v>
      </c>
      <c r="B4699" s="1">
        <v>631.0</v>
      </c>
      <c r="C4699" s="1" t="s">
        <v>8894</v>
      </c>
      <c r="D4699" s="1" t="s">
        <v>1594</v>
      </c>
      <c r="E4699" s="1" t="s">
        <v>1595</v>
      </c>
      <c r="F4699" s="1" t="s">
        <v>1596</v>
      </c>
      <c r="Q4699" s="1">
        <v>0.0687102302908897</v>
      </c>
      <c r="R4699" s="1">
        <v>0.931289732456207</v>
      </c>
    </row>
    <row r="4700" ht="17.25" hidden="1" customHeight="1">
      <c r="A4700" s="1">
        <v>4698.0</v>
      </c>
      <c r="B4700" s="1">
        <v>631.0</v>
      </c>
      <c r="C4700" s="1" t="s">
        <v>8895</v>
      </c>
      <c r="D4700" s="1" t="s">
        <v>1594</v>
      </c>
      <c r="E4700" s="1" t="s">
        <v>1595</v>
      </c>
      <c r="F4700" s="1" t="s">
        <v>1596</v>
      </c>
      <c r="Q4700" s="1">
        <v>0.0725844278931617</v>
      </c>
      <c r="R4700" s="1">
        <v>0.927415549755096</v>
      </c>
    </row>
    <row r="4701" ht="17.25" hidden="1" customHeight="1">
      <c r="A4701" s="1">
        <v>4699.0</v>
      </c>
      <c r="B4701" s="1">
        <v>631.0</v>
      </c>
      <c r="C4701" s="1" t="s">
        <v>8896</v>
      </c>
      <c r="D4701" s="1" t="s">
        <v>1594</v>
      </c>
      <c r="E4701" s="1" t="s">
        <v>1595</v>
      </c>
      <c r="F4701" s="1" t="s">
        <v>1596</v>
      </c>
      <c r="Q4701" s="1">
        <v>0.0838478878140449</v>
      </c>
      <c r="R4701" s="1">
        <v>0.91615217924118</v>
      </c>
    </row>
    <row r="4702" ht="17.25" hidden="1" customHeight="1">
      <c r="A4702" s="1">
        <v>4700.0</v>
      </c>
      <c r="B4702" s="1">
        <v>632.0</v>
      </c>
      <c r="C4702" s="1" t="s">
        <v>8897</v>
      </c>
      <c r="D4702" s="1" t="s">
        <v>1597</v>
      </c>
      <c r="E4702" s="1" t="s">
        <v>1598</v>
      </c>
      <c r="F4702" s="1" t="s">
        <v>1599</v>
      </c>
      <c r="G4702" s="1" t="s">
        <v>1600</v>
      </c>
      <c r="Q4702" s="1">
        <v>0.0040564970113337</v>
      </c>
      <c r="R4702" s="1">
        <v>0.995077192783355</v>
      </c>
      <c r="S4702" s="1">
        <v>8.66304559167474E-4</v>
      </c>
    </row>
    <row r="4703" ht="17.25" hidden="1" customHeight="1">
      <c r="A4703" s="1">
        <v>4701.0</v>
      </c>
      <c r="B4703" s="1">
        <v>632.0</v>
      </c>
      <c r="C4703" s="1" t="s">
        <v>8898</v>
      </c>
      <c r="D4703" s="1" t="s">
        <v>1597</v>
      </c>
      <c r="E4703" s="1" t="s">
        <v>1598</v>
      </c>
      <c r="F4703" s="1" t="s">
        <v>1599</v>
      </c>
      <c r="G4703" s="1" t="s">
        <v>1600</v>
      </c>
      <c r="Q4703" s="1">
        <v>0.0431608855724334</v>
      </c>
      <c r="R4703" s="1">
        <v>0.95594972372055</v>
      </c>
      <c r="S4703" s="1">
        <v>8.89340415596962E-4</v>
      </c>
    </row>
    <row r="4704" ht="17.25" hidden="1" customHeight="1">
      <c r="A4704" s="1">
        <v>4702.0</v>
      </c>
      <c r="B4704" s="1">
        <v>632.0</v>
      </c>
      <c r="C4704" s="1" t="s">
        <v>8899</v>
      </c>
      <c r="D4704" s="1" t="s">
        <v>1597</v>
      </c>
      <c r="E4704" s="1" t="s">
        <v>1598</v>
      </c>
      <c r="F4704" s="1" t="s">
        <v>1599</v>
      </c>
      <c r="G4704" s="1" t="s">
        <v>1600</v>
      </c>
      <c r="Q4704" s="1">
        <v>0.0195122919976711</v>
      </c>
      <c r="R4704" s="1">
        <v>0.97719806432724</v>
      </c>
      <c r="S4704" s="1">
        <v>0.00328973634168505</v>
      </c>
    </row>
    <row r="4705" ht="17.25" hidden="1" customHeight="1">
      <c r="A4705" s="1">
        <v>4703.0</v>
      </c>
      <c r="B4705" s="1">
        <v>632.0</v>
      </c>
      <c r="C4705" s="1" t="s">
        <v>8900</v>
      </c>
      <c r="D4705" s="1" t="s">
        <v>1597</v>
      </c>
      <c r="E4705" s="1" t="s">
        <v>1598</v>
      </c>
      <c r="F4705" s="1" t="s">
        <v>1599</v>
      </c>
      <c r="G4705" s="1" t="s">
        <v>1600</v>
      </c>
      <c r="Q4705" s="1">
        <v>0.023526644334197</v>
      </c>
      <c r="R4705" s="1">
        <v>0.975333213806152</v>
      </c>
      <c r="S4705" s="1">
        <v>0.00114010868128389</v>
      </c>
    </row>
    <row r="4706" ht="17.25" hidden="1" customHeight="1">
      <c r="A4706" s="1">
        <v>4704.0</v>
      </c>
      <c r="B4706" s="1">
        <v>632.0</v>
      </c>
      <c r="C4706" s="1" t="s">
        <v>8901</v>
      </c>
      <c r="D4706" s="1" t="s">
        <v>1597</v>
      </c>
      <c r="E4706" s="1" t="s">
        <v>1598</v>
      </c>
      <c r="F4706" s="1" t="s">
        <v>1599</v>
      </c>
      <c r="G4706" s="1" t="s">
        <v>1600</v>
      </c>
      <c r="Q4706" s="1">
        <v>0.0490093827247619</v>
      </c>
      <c r="R4706" s="1">
        <v>0.947389483451843</v>
      </c>
      <c r="S4706" s="1">
        <v>0.00360115943476557</v>
      </c>
    </row>
    <row r="4707" ht="17.25" hidden="1" customHeight="1">
      <c r="A4707" s="1">
        <v>4705.0</v>
      </c>
      <c r="B4707" s="1">
        <v>632.0</v>
      </c>
      <c r="C4707" s="1" t="s">
        <v>8902</v>
      </c>
      <c r="D4707" s="1" t="s">
        <v>1597</v>
      </c>
      <c r="E4707" s="1" t="s">
        <v>1598</v>
      </c>
      <c r="F4707" s="1" t="s">
        <v>1599</v>
      </c>
      <c r="G4707" s="1" t="s">
        <v>1600</v>
      </c>
      <c r="Q4707" s="1">
        <v>0.023834504187107</v>
      </c>
      <c r="R4707" s="1">
        <v>0.974823892116546</v>
      </c>
      <c r="S4707" s="1">
        <v>0.00134158681612461</v>
      </c>
    </row>
    <row r="4708" ht="17.25" hidden="1" customHeight="1">
      <c r="A4708" s="1">
        <v>4706.0</v>
      </c>
      <c r="B4708" s="1">
        <v>632.0</v>
      </c>
      <c r="C4708" s="1" t="s">
        <v>8903</v>
      </c>
      <c r="D4708" s="1" t="s">
        <v>1597</v>
      </c>
      <c r="E4708" s="1" t="s">
        <v>1598</v>
      </c>
      <c r="F4708" s="1" t="s">
        <v>1599</v>
      </c>
      <c r="G4708" s="1" t="s">
        <v>1600</v>
      </c>
      <c r="Q4708" s="1">
        <v>0.101935349404811</v>
      </c>
      <c r="R4708" s="1">
        <v>0.896266222000122</v>
      </c>
      <c r="S4708" s="1">
        <v>0.00179848610423505</v>
      </c>
    </row>
    <row r="4709" ht="17.25" hidden="1" customHeight="1">
      <c r="A4709" s="1">
        <v>4707.0</v>
      </c>
      <c r="B4709" s="1">
        <v>632.0</v>
      </c>
      <c r="C4709" s="1" t="s">
        <v>8904</v>
      </c>
      <c r="D4709" s="1" t="s">
        <v>1597</v>
      </c>
      <c r="E4709" s="1" t="s">
        <v>1598</v>
      </c>
      <c r="F4709" s="1" t="s">
        <v>1599</v>
      </c>
      <c r="G4709" s="1" t="s">
        <v>1600</v>
      </c>
      <c r="Q4709" s="1">
        <v>0.00303050503134727</v>
      </c>
      <c r="R4709" s="1">
        <v>0.996354579925537</v>
      </c>
      <c r="S4709" s="1">
        <v>6.14930992014706E-4</v>
      </c>
    </row>
    <row r="4710" ht="17.25" hidden="1" customHeight="1">
      <c r="A4710" s="1">
        <v>4708.0</v>
      </c>
      <c r="B4710" s="1">
        <v>632.0</v>
      </c>
      <c r="C4710" s="1" t="s">
        <v>8905</v>
      </c>
      <c r="D4710" s="1" t="s">
        <v>1597</v>
      </c>
      <c r="E4710" s="1" t="s">
        <v>1598</v>
      </c>
      <c r="F4710" s="1" t="s">
        <v>1599</v>
      </c>
      <c r="G4710" s="1" t="s">
        <v>1600</v>
      </c>
      <c r="Q4710" s="1">
        <v>0.0165960416197776</v>
      </c>
      <c r="R4710" s="1">
        <v>0.982693314552307</v>
      </c>
      <c r="S4710" s="1">
        <v>7.10577995050698E-4</v>
      </c>
    </row>
    <row r="4711" ht="17.25" hidden="1" customHeight="1">
      <c r="A4711" s="1">
        <v>4709.0</v>
      </c>
      <c r="B4711" s="1">
        <v>632.0</v>
      </c>
      <c r="C4711" s="1" t="s">
        <v>8906</v>
      </c>
      <c r="D4711" s="1" t="s">
        <v>1597</v>
      </c>
      <c r="E4711" s="1" t="s">
        <v>1598</v>
      </c>
      <c r="F4711" s="1" t="s">
        <v>1599</v>
      </c>
      <c r="G4711" s="1" t="s">
        <v>1600</v>
      </c>
      <c r="Q4711" s="1">
        <v>0.0168993826955556</v>
      </c>
      <c r="R4711" s="1">
        <v>0.979096293449401</v>
      </c>
      <c r="S4711" s="1">
        <v>0.00400438159704208</v>
      </c>
    </row>
    <row r="4712" ht="17.25" hidden="1" customHeight="1">
      <c r="A4712" s="1">
        <v>4710.0</v>
      </c>
      <c r="B4712" s="1">
        <v>632.0</v>
      </c>
      <c r="C4712" s="1" t="s">
        <v>8907</v>
      </c>
      <c r="D4712" s="1" t="s">
        <v>1597</v>
      </c>
      <c r="E4712" s="1" t="s">
        <v>1598</v>
      </c>
      <c r="F4712" s="1" t="s">
        <v>1599</v>
      </c>
      <c r="G4712" s="1" t="s">
        <v>1600</v>
      </c>
      <c r="Q4712" s="1">
        <v>0.345530807971954</v>
      </c>
      <c r="R4712" s="1">
        <v>0.58355975151062</v>
      </c>
      <c r="S4712" s="1">
        <v>0.0709093734622001</v>
      </c>
    </row>
    <row r="4713" ht="17.25" hidden="1" customHeight="1">
      <c r="A4713" s="1">
        <v>4711.0</v>
      </c>
      <c r="B4713" s="1">
        <v>632.0</v>
      </c>
      <c r="C4713" s="1" t="s">
        <v>8908</v>
      </c>
      <c r="D4713" s="1" t="s">
        <v>1597</v>
      </c>
      <c r="E4713" s="1" t="s">
        <v>1598</v>
      </c>
      <c r="F4713" s="1" t="s">
        <v>1599</v>
      </c>
      <c r="G4713" s="1" t="s">
        <v>1600</v>
      </c>
      <c r="Q4713" s="1">
        <v>0.0262411087751388</v>
      </c>
      <c r="R4713" s="1">
        <v>0.971942126750946</v>
      </c>
      <c r="S4713" s="1">
        <v>0.00181679066736251</v>
      </c>
    </row>
    <row r="4714" ht="17.25" hidden="1" customHeight="1">
      <c r="A4714" s="1">
        <v>4712.0</v>
      </c>
      <c r="B4714" s="1">
        <v>632.0</v>
      </c>
      <c r="C4714" s="1" t="s">
        <v>8909</v>
      </c>
      <c r="D4714" s="1" t="s">
        <v>1597</v>
      </c>
      <c r="E4714" s="1" t="s">
        <v>1598</v>
      </c>
      <c r="F4714" s="1" t="s">
        <v>1599</v>
      </c>
      <c r="G4714" s="1" t="s">
        <v>1600</v>
      </c>
      <c r="Q4714" s="1">
        <v>0.0105626434087753</v>
      </c>
      <c r="R4714" s="1">
        <v>0.986581563949585</v>
      </c>
      <c r="S4714" s="1">
        <v>0.00285583152435719</v>
      </c>
    </row>
    <row r="4715" ht="17.25" hidden="1" customHeight="1">
      <c r="A4715" s="1">
        <v>4713.0</v>
      </c>
      <c r="B4715" s="1">
        <v>632.0</v>
      </c>
      <c r="C4715" s="1" t="s">
        <v>8910</v>
      </c>
      <c r="D4715" s="1" t="s">
        <v>1597</v>
      </c>
      <c r="E4715" s="1" t="s">
        <v>1598</v>
      </c>
      <c r="F4715" s="1" t="s">
        <v>1599</v>
      </c>
      <c r="G4715" s="1" t="s">
        <v>1600</v>
      </c>
      <c r="Q4715" s="1">
        <v>0.05872642993927</v>
      </c>
      <c r="R4715" s="1">
        <v>0.937540829181671</v>
      </c>
      <c r="S4715" s="1">
        <v>0.00373276276513934</v>
      </c>
    </row>
    <row r="4716" ht="17.25" hidden="1" customHeight="1">
      <c r="A4716" s="1">
        <v>4714.0</v>
      </c>
      <c r="B4716" s="1">
        <v>632.0</v>
      </c>
      <c r="C4716" s="1" t="s">
        <v>8911</v>
      </c>
      <c r="D4716" s="1" t="s">
        <v>1597</v>
      </c>
      <c r="E4716" s="1" t="s">
        <v>1598</v>
      </c>
      <c r="F4716" s="1" t="s">
        <v>1599</v>
      </c>
      <c r="G4716" s="1" t="s">
        <v>1600</v>
      </c>
      <c r="Q4716" s="1">
        <v>0.091188907623291</v>
      </c>
      <c r="R4716" s="1">
        <v>0.903229236602783</v>
      </c>
      <c r="S4716" s="1">
        <v>0.00558179570361971</v>
      </c>
    </row>
    <row r="4717" ht="17.25" hidden="1" customHeight="1">
      <c r="A4717" s="1">
        <v>4715.0</v>
      </c>
      <c r="B4717" s="1">
        <v>632.0</v>
      </c>
      <c r="C4717" s="1" t="s">
        <v>8912</v>
      </c>
      <c r="D4717" s="1" t="s">
        <v>1597</v>
      </c>
      <c r="E4717" s="1" t="s">
        <v>1598</v>
      </c>
      <c r="F4717" s="1" t="s">
        <v>1599</v>
      </c>
      <c r="G4717" s="1" t="s">
        <v>1600</v>
      </c>
      <c r="Q4717" s="1">
        <v>0.189473614096641</v>
      </c>
      <c r="R4717" s="1">
        <v>0.792350232601165</v>
      </c>
      <c r="S4717" s="1">
        <v>0.0181761924177408</v>
      </c>
    </row>
    <row r="4718" ht="17.25" hidden="1" customHeight="1">
      <c r="A4718" s="1">
        <v>4716.0</v>
      </c>
      <c r="B4718" s="1">
        <v>632.0</v>
      </c>
      <c r="C4718" s="1" t="s">
        <v>8913</v>
      </c>
      <c r="D4718" s="1" t="s">
        <v>1597</v>
      </c>
      <c r="E4718" s="1" t="s">
        <v>1598</v>
      </c>
      <c r="F4718" s="1" t="s">
        <v>1599</v>
      </c>
      <c r="G4718" s="1" t="s">
        <v>1600</v>
      </c>
      <c r="Q4718" s="1">
        <v>0.0125335585325956</v>
      </c>
      <c r="R4718" s="1">
        <v>0.986488282680511</v>
      </c>
      <c r="S4718" s="1">
        <v>9.78182768449187E-4</v>
      </c>
    </row>
    <row r="4719" ht="17.25" hidden="1" customHeight="1">
      <c r="A4719" s="1">
        <v>4717.0</v>
      </c>
      <c r="B4719" s="1">
        <v>632.0</v>
      </c>
      <c r="C4719" s="1" t="s">
        <v>8914</v>
      </c>
      <c r="D4719" s="1" t="s">
        <v>1597</v>
      </c>
      <c r="E4719" s="1" t="s">
        <v>1598</v>
      </c>
      <c r="F4719" s="1" t="s">
        <v>1599</v>
      </c>
      <c r="G4719" s="1" t="s">
        <v>1600</v>
      </c>
      <c r="Q4719" s="1">
        <v>0.115540422499179</v>
      </c>
      <c r="R4719" s="1">
        <v>0.883950412273407</v>
      </c>
      <c r="S4719" s="1">
        <v>5.09129604324698E-4</v>
      </c>
    </row>
    <row r="4720" ht="17.25" hidden="1" customHeight="1">
      <c r="A4720" s="1">
        <v>4718.0</v>
      </c>
      <c r="B4720" s="1">
        <v>632.0</v>
      </c>
      <c r="C4720" s="1" t="s">
        <v>8915</v>
      </c>
      <c r="D4720" s="1" t="s">
        <v>1597</v>
      </c>
      <c r="E4720" s="1" t="s">
        <v>1598</v>
      </c>
      <c r="F4720" s="1" t="s">
        <v>1599</v>
      </c>
      <c r="G4720" s="1" t="s">
        <v>1600</v>
      </c>
      <c r="Q4720" s="1">
        <v>0.0218296591192483</v>
      </c>
      <c r="R4720" s="1">
        <v>0.977129518985748</v>
      </c>
      <c r="S4720" s="1">
        <v>0.00104074273258447</v>
      </c>
    </row>
    <row r="4721" ht="17.25" hidden="1" customHeight="1">
      <c r="A4721" s="1">
        <v>4719.0</v>
      </c>
      <c r="B4721" s="1">
        <v>633.0</v>
      </c>
      <c r="C4721" s="1" t="s">
        <v>8916</v>
      </c>
      <c r="D4721" s="1" t="s">
        <v>1601</v>
      </c>
      <c r="E4721" s="1" t="s">
        <v>1602</v>
      </c>
      <c r="F4721" s="1" t="s">
        <v>1603</v>
      </c>
      <c r="G4721" s="1" t="s">
        <v>294</v>
      </c>
      <c r="Q4721" s="1">
        <v>0.794314801692962</v>
      </c>
      <c r="R4721" s="1">
        <v>0.181821763515472</v>
      </c>
      <c r="S4721" s="1">
        <v>0.0238634310662746</v>
      </c>
    </row>
    <row r="4722" ht="17.25" hidden="1" customHeight="1">
      <c r="A4722" s="1">
        <v>4720.0</v>
      </c>
      <c r="B4722" s="1">
        <v>633.0</v>
      </c>
      <c r="C4722" s="1" t="s">
        <v>8917</v>
      </c>
      <c r="D4722" s="1" t="s">
        <v>1601</v>
      </c>
      <c r="E4722" s="1" t="s">
        <v>1602</v>
      </c>
      <c r="F4722" s="1" t="s">
        <v>1603</v>
      </c>
      <c r="G4722" s="1" t="s">
        <v>294</v>
      </c>
      <c r="Q4722" s="1">
        <v>0.25159204006195</v>
      </c>
      <c r="R4722" s="1">
        <v>0.363852053880691</v>
      </c>
      <c r="S4722" s="1">
        <v>0.384555876255035</v>
      </c>
    </row>
    <row r="4723" ht="17.25" hidden="1" customHeight="1">
      <c r="A4723" s="1">
        <v>4721.0</v>
      </c>
      <c r="B4723" s="1">
        <v>633.0</v>
      </c>
      <c r="C4723" s="1" t="s">
        <v>8918</v>
      </c>
      <c r="D4723" s="1" t="s">
        <v>1601</v>
      </c>
      <c r="E4723" s="1" t="s">
        <v>1602</v>
      </c>
      <c r="F4723" s="1" t="s">
        <v>1603</v>
      </c>
      <c r="G4723" s="1" t="s">
        <v>294</v>
      </c>
      <c r="Q4723" s="1">
        <v>0.593719184398651</v>
      </c>
      <c r="R4723" s="1">
        <v>0.352387458086013</v>
      </c>
      <c r="S4723" s="1">
        <v>0.0538933798670768</v>
      </c>
    </row>
    <row r="4724" ht="17.25" hidden="1" customHeight="1">
      <c r="A4724" s="1">
        <v>4722.0</v>
      </c>
      <c r="B4724" s="1">
        <v>633.0</v>
      </c>
      <c r="C4724" s="1" t="s">
        <v>8919</v>
      </c>
      <c r="D4724" s="1" t="s">
        <v>1601</v>
      </c>
      <c r="E4724" s="1" t="s">
        <v>1602</v>
      </c>
      <c r="F4724" s="1" t="s">
        <v>1603</v>
      </c>
      <c r="G4724" s="1" t="s">
        <v>294</v>
      </c>
      <c r="Q4724" s="1">
        <v>0.462557405233383</v>
      </c>
      <c r="R4724" s="1">
        <v>0.387324661016464</v>
      </c>
      <c r="S4724" s="1">
        <v>0.150117993354797</v>
      </c>
    </row>
    <row r="4725" ht="17.25" hidden="1" customHeight="1">
      <c r="A4725" s="1">
        <v>4723.0</v>
      </c>
      <c r="B4725" s="1">
        <v>633.0</v>
      </c>
      <c r="C4725" s="1" t="s">
        <v>8920</v>
      </c>
      <c r="D4725" s="1" t="s">
        <v>1601</v>
      </c>
      <c r="E4725" s="1" t="s">
        <v>1602</v>
      </c>
      <c r="F4725" s="1" t="s">
        <v>1603</v>
      </c>
      <c r="G4725" s="1" t="s">
        <v>294</v>
      </c>
      <c r="Q4725" s="1">
        <v>0.50638347864151</v>
      </c>
      <c r="R4725" s="1">
        <v>0.330758064985275</v>
      </c>
      <c r="S4725" s="1">
        <v>0.162858456373214</v>
      </c>
    </row>
    <row r="4726" ht="17.25" hidden="1" customHeight="1">
      <c r="A4726" s="1">
        <v>4724.0</v>
      </c>
      <c r="B4726" s="1">
        <v>633.0</v>
      </c>
      <c r="C4726" s="1" t="s">
        <v>8921</v>
      </c>
      <c r="D4726" s="1" t="s">
        <v>1601</v>
      </c>
      <c r="E4726" s="1" t="s">
        <v>1602</v>
      </c>
      <c r="F4726" s="1" t="s">
        <v>1603</v>
      </c>
      <c r="G4726" s="1" t="s">
        <v>294</v>
      </c>
      <c r="Q4726" s="1">
        <v>0.760037541389465</v>
      </c>
      <c r="R4726" s="1">
        <v>0.199752166867256</v>
      </c>
      <c r="S4726" s="1">
        <v>0.0402102768421173</v>
      </c>
    </row>
    <row r="4727" ht="17.25" hidden="1" customHeight="1">
      <c r="A4727" s="1">
        <v>4725.0</v>
      </c>
      <c r="B4727" s="1">
        <v>633.0</v>
      </c>
      <c r="C4727" s="1" t="s">
        <v>8922</v>
      </c>
      <c r="D4727" s="1" t="s">
        <v>1601</v>
      </c>
      <c r="E4727" s="1" t="s">
        <v>1602</v>
      </c>
      <c r="F4727" s="1" t="s">
        <v>1603</v>
      </c>
      <c r="G4727" s="1" t="s">
        <v>294</v>
      </c>
      <c r="Q4727" s="1">
        <v>0.865932524204254</v>
      </c>
      <c r="R4727" s="1">
        <v>0.115066662430763</v>
      </c>
      <c r="S4727" s="1">
        <v>0.0190008264034986</v>
      </c>
    </row>
    <row r="4728" ht="17.25" hidden="1" customHeight="1">
      <c r="A4728" s="1">
        <v>4726.0</v>
      </c>
      <c r="B4728" s="1">
        <v>633.0</v>
      </c>
      <c r="C4728" s="1" t="s">
        <v>8923</v>
      </c>
      <c r="D4728" s="1" t="s">
        <v>1601</v>
      </c>
      <c r="E4728" s="1" t="s">
        <v>1602</v>
      </c>
      <c r="F4728" s="1" t="s">
        <v>1603</v>
      </c>
      <c r="G4728" s="1" t="s">
        <v>294</v>
      </c>
      <c r="Q4728" s="1">
        <v>0.603021383285522</v>
      </c>
      <c r="R4728" s="1">
        <v>0.347439169883728</v>
      </c>
      <c r="S4728" s="1">
        <v>0.0495394356548786</v>
      </c>
    </row>
    <row r="4729" ht="17.25" hidden="1" customHeight="1">
      <c r="A4729" s="1">
        <v>4727.0</v>
      </c>
      <c r="B4729" s="1">
        <v>633.0</v>
      </c>
      <c r="C4729" s="1" t="s">
        <v>8924</v>
      </c>
      <c r="D4729" s="1" t="s">
        <v>1601</v>
      </c>
      <c r="E4729" s="1" t="s">
        <v>1602</v>
      </c>
      <c r="F4729" s="1" t="s">
        <v>1603</v>
      </c>
      <c r="G4729" s="1" t="s">
        <v>294</v>
      </c>
      <c r="Q4729" s="1">
        <v>0.447722107172012</v>
      </c>
      <c r="R4729" s="1">
        <v>0.497875034809112</v>
      </c>
      <c r="S4729" s="1">
        <v>0.0544028803706169</v>
      </c>
    </row>
    <row r="4730" ht="17.25" hidden="1" customHeight="1">
      <c r="A4730" s="1">
        <v>4728.0</v>
      </c>
      <c r="B4730" s="1">
        <v>633.0</v>
      </c>
      <c r="C4730" s="1" t="s">
        <v>8925</v>
      </c>
      <c r="D4730" s="1" t="s">
        <v>1601</v>
      </c>
      <c r="E4730" s="1" t="s">
        <v>1602</v>
      </c>
      <c r="F4730" s="1" t="s">
        <v>1603</v>
      </c>
      <c r="G4730" s="1" t="s">
        <v>294</v>
      </c>
      <c r="Q4730" s="1">
        <v>0.899402141571044</v>
      </c>
      <c r="R4730" s="1">
        <v>0.096339076757431</v>
      </c>
      <c r="S4730" s="1">
        <v>0.00425882264971733</v>
      </c>
    </row>
    <row r="4731" ht="17.25" hidden="1" customHeight="1">
      <c r="A4731" s="1">
        <v>4729.0</v>
      </c>
      <c r="B4731" s="1">
        <v>633.0</v>
      </c>
      <c r="C4731" s="1" t="s">
        <v>8926</v>
      </c>
      <c r="D4731" s="1" t="s">
        <v>1601</v>
      </c>
      <c r="E4731" s="1" t="s">
        <v>1602</v>
      </c>
      <c r="F4731" s="1" t="s">
        <v>1603</v>
      </c>
      <c r="G4731" s="1" t="s">
        <v>294</v>
      </c>
      <c r="Q4731" s="1">
        <v>0.496605485677719</v>
      </c>
      <c r="R4731" s="1">
        <v>0.357528507709503</v>
      </c>
      <c r="S4731" s="1">
        <v>0.145866051316261</v>
      </c>
    </row>
    <row r="4732" ht="17.25" hidden="1" customHeight="1">
      <c r="A4732" s="1">
        <v>4730.0</v>
      </c>
      <c r="B4732" s="1">
        <v>633.0</v>
      </c>
      <c r="C4732" s="1" t="s">
        <v>8927</v>
      </c>
      <c r="D4732" s="1" t="s">
        <v>1601</v>
      </c>
      <c r="E4732" s="1" t="s">
        <v>1602</v>
      </c>
      <c r="F4732" s="1" t="s">
        <v>1603</v>
      </c>
      <c r="G4732" s="1" t="s">
        <v>294</v>
      </c>
      <c r="Q4732" s="1">
        <v>0.29187861084938</v>
      </c>
      <c r="R4732" s="1">
        <v>0.543653964996337</v>
      </c>
      <c r="S4732" s="1">
        <v>0.16446740925312</v>
      </c>
    </row>
    <row r="4733" ht="17.25" hidden="1" customHeight="1">
      <c r="A4733" s="1">
        <v>4731.0</v>
      </c>
      <c r="B4733" s="1">
        <v>633.0</v>
      </c>
      <c r="C4733" s="1" t="s">
        <v>8928</v>
      </c>
      <c r="D4733" s="1" t="s">
        <v>1601</v>
      </c>
      <c r="E4733" s="1" t="s">
        <v>1602</v>
      </c>
      <c r="F4733" s="1" t="s">
        <v>1603</v>
      </c>
      <c r="G4733" s="1" t="s">
        <v>294</v>
      </c>
      <c r="Q4733" s="1">
        <v>0.743354618549346</v>
      </c>
      <c r="R4733" s="1">
        <v>0.22116482257843</v>
      </c>
      <c r="S4733" s="1">
        <v>0.035480547696352</v>
      </c>
    </row>
    <row r="4734" ht="17.25" hidden="1" customHeight="1">
      <c r="A4734" s="1">
        <v>4732.0</v>
      </c>
      <c r="B4734" s="1">
        <v>633.0</v>
      </c>
      <c r="C4734" s="1" t="s">
        <v>8929</v>
      </c>
      <c r="D4734" s="1" t="s">
        <v>1601</v>
      </c>
      <c r="E4734" s="1" t="s">
        <v>1602</v>
      </c>
      <c r="F4734" s="1" t="s">
        <v>1603</v>
      </c>
      <c r="G4734" s="1" t="s">
        <v>294</v>
      </c>
      <c r="Q4734" s="1">
        <v>0.747438251972198</v>
      </c>
      <c r="R4734" s="1">
        <v>0.213892787694931</v>
      </c>
      <c r="S4734" s="1">
        <v>0.0386689566075801</v>
      </c>
    </row>
    <row r="4735" ht="17.25" hidden="1" customHeight="1">
      <c r="A4735" s="1">
        <v>4733.0</v>
      </c>
      <c r="B4735" s="1">
        <v>633.0</v>
      </c>
      <c r="C4735" s="1" t="s">
        <v>8930</v>
      </c>
      <c r="D4735" s="1" t="s">
        <v>1601</v>
      </c>
      <c r="E4735" s="1" t="s">
        <v>1602</v>
      </c>
      <c r="F4735" s="1" t="s">
        <v>1603</v>
      </c>
      <c r="G4735" s="1" t="s">
        <v>294</v>
      </c>
      <c r="Q4735" s="1">
        <v>0.147780016064643</v>
      </c>
      <c r="R4735" s="1">
        <v>0.468953788280487</v>
      </c>
      <c r="S4735" s="1">
        <v>0.383266121149063</v>
      </c>
    </row>
    <row r="4736" ht="17.25" hidden="1" customHeight="1">
      <c r="A4736" s="1">
        <v>4734.0</v>
      </c>
      <c r="B4736" s="1">
        <v>633.0</v>
      </c>
      <c r="C4736" s="1" t="s">
        <v>8931</v>
      </c>
      <c r="D4736" s="1" t="s">
        <v>1601</v>
      </c>
      <c r="E4736" s="1" t="s">
        <v>1602</v>
      </c>
      <c r="F4736" s="1" t="s">
        <v>1603</v>
      </c>
      <c r="G4736" s="1" t="s">
        <v>294</v>
      </c>
      <c r="Q4736" s="1">
        <v>0.878772735595703</v>
      </c>
      <c r="R4736" s="1">
        <v>0.111404657363891</v>
      </c>
      <c r="S4736" s="1">
        <v>0.00982261169701814</v>
      </c>
    </row>
    <row r="4737" ht="17.25" hidden="1" customHeight="1">
      <c r="A4737" s="1">
        <v>4735.0</v>
      </c>
      <c r="B4737" s="1">
        <v>633.0</v>
      </c>
      <c r="C4737" s="1" t="s">
        <v>8932</v>
      </c>
      <c r="D4737" s="1" t="s">
        <v>1601</v>
      </c>
      <c r="E4737" s="1" t="s">
        <v>1602</v>
      </c>
      <c r="F4737" s="1" t="s">
        <v>1603</v>
      </c>
      <c r="G4737" s="1" t="s">
        <v>294</v>
      </c>
      <c r="Q4737" s="1">
        <v>0.35604989528656</v>
      </c>
      <c r="R4737" s="1">
        <v>0.518125653266906</v>
      </c>
      <c r="S4737" s="1">
        <v>0.125824362039566</v>
      </c>
    </row>
    <row r="4738" ht="17.25" hidden="1" customHeight="1">
      <c r="A4738" s="1">
        <v>4736.0</v>
      </c>
      <c r="B4738" s="1">
        <v>633.0</v>
      </c>
      <c r="C4738" s="1" t="s">
        <v>8933</v>
      </c>
      <c r="D4738" s="1" t="s">
        <v>1601</v>
      </c>
      <c r="E4738" s="1" t="s">
        <v>1602</v>
      </c>
      <c r="F4738" s="1" t="s">
        <v>1603</v>
      </c>
      <c r="G4738" s="1" t="s">
        <v>294</v>
      </c>
      <c r="Q4738" s="1">
        <v>0.91185039281845</v>
      </c>
      <c r="R4738" s="1">
        <v>0.0760327279567718</v>
      </c>
      <c r="S4738" s="1">
        <v>0.0121169416233897</v>
      </c>
    </row>
    <row r="4739" ht="17.25" hidden="1" customHeight="1">
      <c r="A4739" s="1">
        <v>4737.0</v>
      </c>
      <c r="B4739" s="1">
        <v>633.0</v>
      </c>
      <c r="C4739" s="1" t="s">
        <v>8934</v>
      </c>
      <c r="D4739" s="1" t="s">
        <v>1601</v>
      </c>
      <c r="E4739" s="1" t="s">
        <v>1602</v>
      </c>
      <c r="F4739" s="1" t="s">
        <v>1603</v>
      </c>
      <c r="G4739" s="1" t="s">
        <v>294</v>
      </c>
      <c r="Q4739" s="1">
        <v>0.513014078140258</v>
      </c>
      <c r="R4739" s="1">
        <v>0.334807276725769</v>
      </c>
      <c r="S4739" s="1">
        <v>0.152178645133972</v>
      </c>
    </row>
    <row r="4740" ht="17.25" hidden="1" customHeight="1">
      <c r="A4740" s="1">
        <v>4738.0</v>
      </c>
      <c r="B4740" s="1">
        <v>633.0</v>
      </c>
      <c r="C4740" s="1" t="s">
        <v>8935</v>
      </c>
      <c r="D4740" s="1" t="s">
        <v>1601</v>
      </c>
      <c r="E4740" s="1" t="s">
        <v>1602</v>
      </c>
      <c r="F4740" s="1" t="s">
        <v>1603</v>
      </c>
      <c r="G4740" s="1" t="s">
        <v>294</v>
      </c>
      <c r="Q4740" s="1">
        <v>0.608230471611023</v>
      </c>
      <c r="R4740" s="1">
        <v>0.34667432308197</v>
      </c>
      <c r="S4740" s="1">
        <v>0.0450951159000396</v>
      </c>
    </row>
    <row r="4741" ht="17.25" hidden="1" customHeight="1">
      <c r="A4741" s="1">
        <v>4739.0</v>
      </c>
      <c r="B4741" s="1">
        <v>634.0</v>
      </c>
      <c r="C4741" s="1" t="s">
        <v>8936</v>
      </c>
      <c r="D4741" s="1" t="s">
        <v>1604</v>
      </c>
      <c r="E4741" s="1" t="s">
        <v>1605</v>
      </c>
      <c r="F4741" s="1" t="s">
        <v>1606</v>
      </c>
      <c r="Q4741" s="1">
        <v>0.974130630493164</v>
      </c>
      <c r="R4741" s="1">
        <v>0.0258693471550941</v>
      </c>
    </row>
    <row r="4742" ht="17.25" hidden="1" customHeight="1">
      <c r="A4742" s="1">
        <v>4740.0</v>
      </c>
      <c r="B4742" s="1">
        <v>634.0</v>
      </c>
      <c r="C4742" s="1" t="s">
        <v>8937</v>
      </c>
      <c r="D4742" s="1" t="s">
        <v>1604</v>
      </c>
      <c r="E4742" s="1" t="s">
        <v>1605</v>
      </c>
      <c r="F4742" s="1" t="s">
        <v>1606</v>
      </c>
      <c r="Q4742" s="1">
        <v>0.999899506568908</v>
      </c>
      <c r="R4742" s="1">
        <v>1.00433382613118E-4</v>
      </c>
    </row>
    <row r="4743" ht="17.25" hidden="1" customHeight="1">
      <c r="A4743" s="1">
        <v>4741.0</v>
      </c>
      <c r="B4743" s="1">
        <v>634.0</v>
      </c>
      <c r="C4743" s="1" t="s">
        <v>8938</v>
      </c>
      <c r="D4743" s="1" t="s">
        <v>1604</v>
      </c>
      <c r="E4743" s="1" t="s">
        <v>1605</v>
      </c>
      <c r="F4743" s="1" t="s">
        <v>1606</v>
      </c>
      <c r="Q4743" s="1">
        <v>0.999783337116241</v>
      </c>
      <c r="R4743" s="1">
        <v>2.16701038880273E-4</v>
      </c>
    </row>
    <row r="4744" ht="17.25" hidden="1" customHeight="1">
      <c r="A4744" s="1">
        <v>4742.0</v>
      </c>
      <c r="B4744" s="1">
        <v>634.0</v>
      </c>
      <c r="C4744" s="1" t="s">
        <v>8939</v>
      </c>
      <c r="D4744" s="1" t="s">
        <v>1604</v>
      </c>
      <c r="E4744" s="1" t="s">
        <v>1605</v>
      </c>
      <c r="F4744" s="1" t="s">
        <v>1606</v>
      </c>
      <c r="Q4744" s="1">
        <v>0.999983310699462</v>
      </c>
      <c r="R4744" s="2">
        <v>1.66780882864259E-5</v>
      </c>
    </row>
    <row r="4745" ht="17.25" hidden="1" customHeight="1">
      <c r="A4745" s="1">
        <v>4743.0</v>
      </c>
      <c r="B4745" s="1">
        <v>634.0</v>
      </c>
      <c r="C4745" s="1" t="s">
        <v>8940</v>
      </c>
      <c r="D4745" s="1" t="s">
        <v>1604</v>
      </c>
      <c r="E4745" s="1" t="s">
        <v>1605</v>
      </c>
      <c r="F4745" s="1" t="s">
        <v>1606</v>
      </c>
      <c r="Q4745" s="1">
        <v>0.999719202518463</v>
      </c>
      <c r="R4745" s="1">
        <v>2.80817010207101E-4</v>
      </c>
    </row>
    <row r="4746" ht="17.25" hidden="1" customHeight="1">
      <c r="A4746" s="1">
        <v>4744.0</v>
      </c>
      <c r="B4746" s="1">
        <v>634.0</v>
      </c>
      <c r="C4746" s="1" t="s">
        <v>8941</v>
      </c>
      <c r="D4746" s="1" t="s">
        <v>1604</v>
      </c>
      <c r="E4746" s="1" t="s">
        <v>1605</v>
      </c>
      <c r="F4746" s="1" t="s">
        <v>1606</v>
      </c>
      <c r="Q4746" s="1">
        <v>0.999783217906951</v>
      </c>
      <c r="R4746" s="1">
        <v>2.16810149140656E-4</v>
      </c>
    </row>
    <row r="4747" ht="17.25" hidden="1" customHeight="1">
      <c r="A4747" s="1">
        <v>4745.0</v>
      </c>
      <c r="B4747" s="1">
        <v>634.0</v>
      </c>
      <c r="C4747" s="1" t="s">
        <v>8942</v>
      </c>
      <c r="D4747" s="1" t="s">
        <v>1604</v>
      </c>
      <c r="E4747" s="1" t="s">
        <v>1605</v>
      </c>
      <c r="F4747" s="1" t="s">
        <v>1606</v>
      </c>
      <c r="Q4747" s="1">
        <v>0.997808873653411</v>
      </c>
      <c r="R4747" s="1">
        <v>0.00219116569496691</v>
      </c>
    </row>
    <row r="4748" ht="17.25" hidden="1" customHeight="1">
      <c r="A4748" s="1">
        <v>4746.0</v>
      </c>
      <c r="B4748" s="1">
        <v>634.0</v>
      </c>
      <c r="C4748" s="1" t="s">
        <v>8943</v>
      </c>
      <c r="D4748" s="1" t="s">
        <v>1604</v>
      </c>
      <c r="E4748" s="1" t="s">
        <v>1605</v>
      </c>
      <c r="F4748" s="1" t="s">
        <v>1606</v>
      </c>
      <c r="Q4748" s="1">
        <v>0.998593628406524</v>
      </c>
      <c r="R4748" s="1">
        <v>0.00140634563285857</v>
      </c>
    </row>
    <row r="4749" ht="17.25" hidden="1" customHeight="1">
      <c r="A4749" s="1">
        <v>4747.0</v>
      </c>
      <c r="B4749" s="1">
        <v>634.0</v>
      </c>
      <c r="C4749" s="1" t="s">
        <v>8944</v>
      </c>
      <c r="D4749" s="1" t="s">
        <v>1604</v>
      </c>
      <c r="E4749" s="1" t="s">
        <v>1605</v>
      </c>
      <c r="F4749" s="1" t="s">
        <v>1606</v>
      </c>
      <c r="Q4749" s="1">
        <v>0.999829769134521</v>
      </c>
      <c r="R4749" s="1">
        <v>1.70197803527116E-4</v>
      </c>
    </row>
    <row r="4750" ht="17.25" hidden="1" customHeight="1">
      <c r="A4750" s="1">
        <v>4748.0</v>
      </c>
      <c r="B4750" s="1">
        <v>634.0</v>
      </c>
      <c r="C4750" s="1" t="s">
        <v>8945</v>
      </c>
      <c r="D4750" s="1" t="s">
        <v>1604</v>
      </c>
      <c r="E4750" s="1" t="s">
        <v>1605</v>
      </c>
      <c r="F4750" s="1" t="s">
        <v>1606</v>
      </c>
      <c r="Q4750" s="1">
        <v>0.997185170650482</v>
      </c>
      <c r="R4750" s="1">
        <v>0.0028148500714451</v>
      </c>
    </row>
    <row r="4751" ht="17.25" hidden="1" customHeight="1">
      <c r="A4751" s="1">
        <v>4749.0</v>
      </c>
      <c r="B4751" s="1">
        <v>634.0</v>
      </c>
      <c r="C4751" s="1" t="s">
        <v>8946</v>
      </c>
      <c r="D4751" s="1" t="s">
        <v>1604</v>
      </c>
      <c r="E4751" s="1" t="s">
        <v>1605</v>
      </c>
      <c r="F4751" s="1" t="s">
        <v>1606</v>
      </c>
      <c r="Q4751" s="1">
        <v>0.999891757965087</v>
      </c>
      <c r="R4751" s="1">
        <v>1.08198844827711E-4</v>
      </c>
    </row>
    <row r="4752" ht="17.25" hidden="1" customHeight="1">
      <c r="A4752" s="1">
        <v>4750.0</v>
      </c>
      <c r="B4752" s="1">
        <v>634.0</v>
      </c>
      <c r="C4752" s="1" t="s">
        <v>8947</v>
      </c>
      <c r="D4752" s="1" t="s">
        <v>1604</v>
      </c>
      <c r="E4752" s="1" t="s">
        <v>1605</v>
      </c>
      <c r="F4752" s="1" t="s">
        <v>1606</v>
      </c>
      <c r="Q4752" s="1">
        <v>0.999964714050293</v>
      </c>
      <c r="R4752" s="2">
        <v>3.53319155692588E-5</v>
      </c>
    </row>
    <row r="4753" ht="17.25" hidden="1" customHeight="1">
      <c r="A4753" s="1">
        <v>4751.0</v>
      </c>
      <c r="B4753" s="1">
        <v>634.0</v>
      </c>
      <c r="C4753" s="1" t="s">
        <v>8948</v>
      </c>
      <c r="D4753" s="1" t="s">
        <v>1604</v>
      </c>
      <c r="E4753" s="1" t="s">
        <v>1605</v>
      </c>
      <c r="F4753" s="1" t="s">
        <v>1606</v>
      </c>
      <c r="Q4753" s="1">
        <v>0.997878551483154</v>
      </c>
      <c r="R4753" s="1">
        <v>0.00212142919190228</v>
      </c>
    </row>
    <row r="4754" ht="17.25" hidden="1" customHeight="1">
      <c r="A4754" s="1">
        <v>4752.0</v>
      </c>
      <c r="B4754" s="1">
        <v>634.0</v>
      </c>
      <c r="C4754" s="1" t="s">
        <v>8949</v>
      </c>
      <c r="D4754" s="1" t="s">
        <v>1604</v>
      </c>
      <c r="E4754" s="1" t="s">
        <v>1605</v>
      </c>
      <c r="F4754" s="1" t="s">
        <v>1606</v>
      </c>
      <c r="Q4754" s="1">
        <v>0.999976515769958</v>
      </c>
      <c r="R4754" s="2">
        <v>2.34396411542547E-5</v>
      </c>
    </row>
    <row r="4755" ht="17.25" hidden="1" customHeight="1">
      <c r="A4755" s="1">
        <v>4753.0</v>
      </c>
      <c r="B4755" s="1">
        <v>634.0</v>
      </c>
      <c r="C4755" s="1" t="s">
        <v>8950</v>
      </c>
      <c r="D4755" s="1" t="s">
        <v>1604</v>
      </c>
      <c r="E4755" s="1" t="s">
        <v>1605</v>
      </c>
      <c r="F4755" s="1" t="s">
        <v>1606</v>
      </c>
      <c r="Q4755" s="1">
        <v>0.999769032001495</v>
      </c>
      <c r="R4755" s="1">
        <v>2.309515257366E-4</v>
      </c>
    </row>
    <row r="4756" ht="17.25" hidden="1" customHeight="1">
      <c r="A4756" s="1">
        <v>4754.0</v>
      </c>
      <c r="B4756" s="1">
        <v>634.0</v>
      </c>
      <c r="C4756" s="1" t="s">
        <v>8951</v>
      </c>
      <c r="D4756" s="1" t="s">
        <v>1604</v>
      </c>
      <c r="E4756" s="1" t="s">
        <v>1605</v>
      </c>
      <c r="F4756" s="1" t="s">
        <v>1606</v>
      </c>
      <c r="Q4756" s="1">
        <v>0.999415159225463</v>
      </c>
      <c r="R4756" s="1">
        <v>5.84844965487718E-4</v>
      </c>
    </row>
    <row r="4757" ht="17.25" hidden="1" customHeight="1">
      <c r="A4757" s="1">
        <v>4755.0</v>
      </c>
      <c r="B4757" s="1">
        <v>634.0</v>
      </c>
      <c r="C4757" s="1" t="s">
        <v>8952</v>
      </c>
      <c r="D4757" s="1" t="s">
        <v>1604</v>
      </c>
      <c r="E4757" s="1" t="s">
        <v>1605</v>
      </c>
      <c r="F4757" s="1" t="s">
        <v>1606</v>
      </c>
      <c r="Q4757" s="1">
        <v>0.99978095293045</v>
      </c>
      <c r="R4757" s="1">
        <v>2.19014575122855E-4</v>
      </c>
    </row>
    <row r="4758" ht="17.25" hidden="1" customHeight="1">
      <c r="A4758" s="1">
        <v>4756.0</v>
      </c>
      <c r="B4758" s="1">
        <v>634.0</v>
      </c>
      <c r="C4758" s="1" t="s">
        <v>8953</v>
      </c>
      <c r="D4758" s="1" t="s">
        <v>1604</v>
      </c>
      <c r="E4758" s="1" t="s">
        <v>1605</v>
      </c>
      <c r="F4758" s="1" t="s">
        <v>1606</v>
      </c>
      <c r="Q4758" s="1">
        <v>0.999814569950103</v>
      </c>
      <c r="R4758" s="1">
        <v>1.85427197720855E-4</v>
      </c>
    </row>
    <row r="4759" ht="17.25" hidden="1" customHeight="1">
      <c r="A4759" s="1">
        <v>4757.0</v>
      </c>
      <c r="B4759" s="1">
        <v>634.0</v>
      </c>
      <c r="C4759" s="1" t="s">
        <v>8954</v>
      </c>
      <c r="D4759" s="1" t="s">
        <v>1604</v>
      </c>
      <c r="E4759" s="1" t="s">
        <v>1605</v>
      </c>
      <c r="F4759" s="1" t="s">
        <v>1606</v>
      </c>
      <c r="Q4759" s="1">
        <v>0.998742759227752</v>
      </c>
      <c r="R4759" s="1">
        <v>0.00125731248408555</v>
      </c>
    </row>
    <row r="4760" ht="17.25" hidden="1" customHeight="1">
      <c r="A4760" s="1">
        <v>4758.0</v>
      </c>
      <c r="B4760" s="1">
        <v>634.0</v>
      </c>
      <c r="C4760" s="1" t="s">
        <v>8955</v>
      </c>
      <c r="D4760" s="1" t="s">
        <v>1604</v>
      </c>
      <c r="E4760" s="1" t="s">
        <v>1605</v>
      </c>
      <c r="F4760" s="1" t="s">
        <v>1606</v>
      </c>
      <c r="Q4760" s="1">
        <v>0.856851577758789</v>
      </c>
      <c r="R4760" s="1">
        <v>0.143148377537727</v>
      </c>
    </row>
    <row r="4761" ht="17.25" hidden="1" customHeight="1">
      <c r="A4761" s="1">
        <v>4759.0</v>
      </c>
      <c r="B4761" s="1">
        <v>635.0</v>
      </c>
      <c r="C4761" s="1" t="s">
        <v>8956</v>
      </c>
      <c r="D4761" s="1" t="s">
        <v>1607</v>
      </c>
      <c r="E4761" s="1" t="s">
        <v>1608</v>
      </c>
      <c r="F4761" s="1" t="s">
        <v>1609</v>
      </c>
      <c r="Q4761" s="1">
        <v>0.917238354682922</v>
      </c>
      <c r="R4761" s="1">
        <v>0.0827616080641746</v>
      </c>
    </row>
    <row r="4762" ht="17.25" hidden="1" customHeight="1">
      <c r="A4762" s="1">
        <v>4760.0</v>
      </c>
      <c r="B4762" s="1">
        <v>635.0</v>
      </c>
      <c r="C4762" s="1" t="s">
        <v>8957</v>
      </c>
      <c r="D4762" s="1" t="s">
        <v>1607</v>
      </c>
      <c r="E4762" s="1" t="s">
        <v>1608</v>
      </c>
      <c r="F4762" s="1" t="s">
        <v>1609</v>
      </c>
      <c r="Q4762" s="1">
        <v>0.845620036125183</v>
      </c>
      <c r="R4762" s="1">
        <v>0.154379993677139</v>
      </c>
    </row>
    <row r="4763" ht="17.25" hidden="1" customHeight="1">
      <c r="A4763" s="1">
        <v>4761.0</v>
      </c>
      <c r="B4763" s="1">
        <v>635.0</v>
      </c>
      <c r="C4763" s="1" t="s">
        <v>8958</v>
      </c>
      <c r="D4763" s="1" t="s">
        <v>1607</v>
      </c>
      <c r="E4763" s="1" t="s">
        <v>1608</v>
      </c>
      <c r="F4763" s="1" t="s">
        <v>1609</v>
      </c>
      <c r="Q4763" s="1">
        <v>0.573983430862426</v>
      </c>
      <c r="R4763" s="1">
        <v>0.42601653933525</v>
      </c>
    </row>
    <row r="4764" ht="17.25" hidden="1" customHeight="1">
      <c r="A4764" s="1">
        <v>4762.0</v>
      </c>
      <c r="B4764" s="1">
        <v>635.0</v>
      </c>
      <c r="C4764" s="1" t="s">
        <v>8959</v>
      </c>
      <c r="D4764" s="1" t="s">
        <v>1607</v>
      </c>
      <c r="E4764" s="1" t="s">
        <v>1608</v>
      </c>
      <c r="F4764" s="1" t="s">
        <v>1609</v>
      </c>
      <c r="Q4764" s="1">
        <v>0.92649358510971</v>
      </c>
      <c r="R4764" s="1">
        <v>0.0735063925385475</v>
      </c>
    </row>
    <row r="4765" ht="17.25" hidden="1" customHeight="1">
      <c r="A4765" s="1">
        <v>4763.0</v>
      </c>
      <c r="B4765" s="1">
        <v>635.0</v>
      </c>
      <c r="C4765" s="1" t="s">
        <v>8960</v>
      </c>
      <c r="D4765" s="1" t="s">
        <v>1607</v>
      </c>
      <c r="E4765" s="1" t="s">
        <v>1608</v>
      </c>
      <c r="F4765" s="1" t="s">
        <v>1609</v>
      </c>
      <c r="Q4765" s="1">
        <v>0.874155700206756</v>
      </c>
      <c r="R4765" s="1">
        <v>0.125844255089759</v>
      </c>
    </row>
    <row r="4766" ht="17.25" hidden="1" customHeight="1">
      <c r="A4766" s="1">
        <v>4764.0</v>
      </c>
      <c r="B4766" s="1">
        <v>635.0</v>
      </c>
      <c r="C4766" s="1" t="s">
        <v>8961</v>
      </c>
      <c r="D4766" s="1" t="s">
        <v>1607</v>
      </c>
      <c r="E4766" s="1" t="s">
        <v>1608</v>
      </c>
      <c r="F4766" s="1" t="s">
        <v>1609</v>
      </c>
      <c r="Q4766" s="1">
        <v>0.84746253490448</v>
      </c>
      <c r="R4766" s="1">
        <v>0.152537509799003</v>
      </c>
    </row>
    <row r="4767" ht="17.25" hidden="1" customHeight="1">
      <c r="A4767" s="1">
        <v>4765.0</v>
      </c>
      <c r="B4767" s="1">
        <v>635.0</v>
      </c>
      <c r="C4767" s="1" t="s">
        <v>8962</v>
      </c>
      <c r="D4767" s="1" t="s">
        <v>1607</v>
      </c>
      <c r="E4767" s="1" t="s">
        <v>1608</v>
      </c>
      <c r="F4767" s="1" t="s">
        <v>1609</v>
      </c>
      <c r="Q4767" s="1">
        <v>0.92237764596939</v>
      </c>
      <c r="R4767" s="1">
        <v>0.0776223316788673</v>
      </c>
    </row>
    <row r="4768" ht="17.25" hidden="1" customHeight="1">
      <c r="A4768" s="1">
        <v>4766.0</v>
      </c>
      <c r="B4768" s="1">
        <v>635.0</v>
      </c>
      <c r="C4768" s="1" t="s">
        <v>8963</v>
      </c>
      <c r="D4768" s="1" t="s">
        <v>1607</v>
      </c>
      <c r="E4768" s="1" t="s">
        <v>1608</v>
      </c>
      <c r="F4768" s="1" t="s">
        <v>1609</v>
      </c>
      <c r="Q4768" s="1">
        <v>0.559761583805084</v>
      </c>
      <c r="R4768" s="1">
        <v>0.440238505601882</v>
      </c>
    </row>
    <row r="4769" ht="17.25" hidden="1" customHeight="1">
      <c r="A4769" s="1">
        <v>4767.0</v>
      </c>
      <c r="B4769" s="1">
        <v>635.0</v>
      </c>
      <c r="C4769" s="1" t="s">
        <v>8964</v>
      </c>
      <c r="D4769" s="1" t="s">
        <v>1607</v>
      </c>
      <c r="E4769" s="1" t="s">
        <v>1608</v>
      </c>
      <c r="F4769" s="1" t="s">
        <v>1609</v>
      </c>
      <c r="Q4769" s="1">
        <v>0.487569034099578</v>
      </c>
      <c r="R4769" s="1">
        <v>0.512430965900421</v>
      </c>
    </row>
    <row r="4770" ht="17.25" hidden="1" customHeight="1">
      <c r="A4770" s="1">
        <v>4768.0</v>
      </c>
      <c r="B4770" s="1">
        <v>635.0</v>
      </c>
      <c r="C4770" s="1" t="s">
        <v>8965</v>
      </c>
      <c r="D4770" s="1" t="s">
        <v>1607</v>
      </c>
      <c r="E4770" s="1" t="s">
        <v>1608</v>
      </c>
      <c r="F4770" s="1" t="s">
        <v>1609</v>
      </c>
      <c r="Q4770" s="1">
        <v>0.904798328876495</v>
      </c>
      <c r="R4770" s="1">
        <v>0.0952016562223434</v>
      </c>
    </row>
    <row r="4771" ht="17.25" hidden="1" customHeight="1">
      <c r="A4771" s="1">
        <v>4769.0</v>
      </c>
      <c r="B4771" s="1">
        <v>635.0</v>
      </c>
      <c r="C4771" s="1" t="s">
        <v>8966</v>
      </c>
      <c r="D4771" s="1" t="s">
        <v>1607</v>
      </c>
      <c r="E4771" s="1" t="s">
        <v>1608</v>
      </c>
      <c r="F4771" s="1" t="s">
        <v>1609</v>
      </c>
      <c r="Q4771" s="1">
        <v>0.843453407287597</v>
      </c>
      <c r="R4771" s="1">
        <v>0.156546637415885</v>
      </c>
    </row>
    <row r="4772" ht="17.25" hidden="1" customHeight="1">
      <c r="A4772" s="1">
        <v>4770.0</v>
      </c>
      <c r="B4772" s="1">
        <v>635.0</v>
      </c>
      <c r="C4772" s="1" t="s">
        <v>8967</v>
      </c>
      <c r="D4772" s="1" t="s">
        <v>1607</v>
      </c>
      <c r="E4772" s="1" t="s">
        <v>1608</v>
      </c>
      <c r="F4772" s="1" t="s">
        <v>1609</v>
      </c>
      <c r="Q4772" s="1">
        <v>0.906875371932983</v>
      </c>
      <c r="R4772" s="1">
        <v>0.0931246802210807</v>
      </c>
    </row>
    <row r="4773" ht="17.25" hidden="1" customHeight="1">
      <c r="A4773" s="1">
        <v>4771.0</v>
      </c>
      <c r="B4773" s="1">
        <v>635.0</v>
      </c>
      <c r="C4773" s="1" t="s">
        <v>8968</v>
      </c>
      <c r="D4773" s="1" t="s">
        <v>1607</v>
      </c>
      <c r="E4773" s="1" t="s">
        <v>1608</v>
      </c>
      <c r="F4773" s="1" t="s">
        <v>1609</v>
      </c>
      <c r="Q4773" s="1">
        <v>0.890894651412963</v>
      </c>
      <c r="R4773" s="1">
        <v>0.109105303883552</v>
      </c>
    </row>
    <row r="4774" ht="17.25" hidden="1" customHeight="1">
      <c r="A4774" s="1">
        <v>4772.0</v>
      </c>
      <c r="B4774" s="1">
        <v>635.0</v>
      </c>
      <c r="C4774" s="1" t="s">
        <v>8969</v>
      </c>
      <c r="D4774" s="1" t="s">
        <v>1607</v>
      </c>
      <c r="E4774" s="1" t="s">
        <v>1608</v>
      </c>
      <c r="F4774" s="1" t="s">
        <v>1609</v>
      </c>
      <c r="Q4774" s="1">
        <v>0.748198509216308</v>
      </c>
      <c r="R4774" s="1">
        <v>0.251801460981369</v>
      </c>
    </row>
    <row r="4775" ht="17.25" hidden="1" customHeight="1">
      <c r="A4775" s="1">
        <v>4773.0</v>
      </c>
      <c r="B4775" s="1">
        <v>635.0</v>
      </c>
      <c r="C4775" s="1" t="s">
        <v>8970</v>
      </c>
      <c r="D4775" s="1" t="s">
        <v>1607</v>
      </c>
      <c r="E4775" s="1" t="s">
        <v>1608</v>
      </c>
      <c r="F4775" s="1" t="s">
        <v>1609</v>
      </c>
      <c r="Q4775" s="1">
        <v>0.825714707374572</v>
      </c>
      <c r="R4775" s="1">
        <v>0.174285367131233</v>
      </c>
    </row>
    <row r="4776" ht="17.25" hidden="1" customHeight="1">
      <c r="A4776" s="1">
        <v>4774.0</v>
      </c>
      <c r="B4776" s="1">
        <v>635.0</v>
      </c>
      <c r="C4776" s="1" t="s">
        <v>8971</v>
      </c>
      <c r="D4776" s="1" t="s">
        <v>1607</v>
      </c>
      <c r="E4776" s="1" t="s">
        <v>1608</v>
      </c>
      <c r="F4776" s="1" t="s">
        <v>1609</v>
      </c>
      <c r="Q4776" s="1">
        <v>0.803887128829956</v>
      </c>
      <c r="R4776" s="1">
        <v>0.196112871170043</v>
      </c>
    </row>
    <row r="4777" ht="17.25" hidden="1" customHeight="1">
      <c r="A4777" s="1">
        <v>4775.0</v>
      </c>
      <c r="B4777" s="1">
        <v>635.0</v>
      </c>
      <c r="C4777" s="1" t="s">
        <v>8972</v>
      </c>
      <c r="D4777" s="1" t="s">
        <v>1607</v>
      </c>
      <c r="E4777" s="1" t="s">
        <v>1608</v>
      </c>
      <c r="F4777" s="1" t="s">
        <v>1609</v>
      </c>
      <c r="Q4777" s="1">
        <v>0.500080108642578</v>
      </c>
      <c r="R4777" s="1">
        <v>0.499919891357421</v>
      </c>
    </row>
    <row r="4778" ht="17.25" hidden="1" customHeight="1">
      <c r="A4778" s="1">
        <v>4776.0</v>
      </c>
      <c r="B4778" s="1">
        <v>635.0</v>
      </c>
      <c r="C4778" s="1" t="s">
        <v>8973</v>
      </c>
      <c r="D4778" s="1" t="s">
        <v>1607</v>
      </c>
      <c r="E4778" s="1" t="s">
        <v>1608</v>
      </c>
      <c r="F4778" s="1" t="s">
        <v>1609</v>
      </c>
      <c r="Q4778" s="1">
        <v>0.942373991012573</v>
      </c>
      <c r="R4778" s="1">
        <v>0.0576260276138782</v>
      </c>
    </row>
    <row r="4779" ht="17.25" hidden="1" customHeight="1">
      <c r="A4779" s="1">
        <v>4777.0</v>
      </c>
      <c r="B4779" s="1">
        <v>635.0</v>
      </c>
      <c r="C4779" s="1" t="s">
        <v>8974</v>
      </c>
      <c r="D4779" s="1" t="s">
        <v>1607</v>
      </c>
      <c r="E4779" s="1" t="s">
        <v>1608</v>
      </c>
      <c r="F4779" s="1" t="s">
        <v>1609</v>
      </c>
      <c r="Q4779" s="1">
        <v>0.766103327274322</v>
      </c>
      <c r="R4779" s="1">
        <v>0.233896657824516</v>
      </c>
    </row>
    <row r="4780" ht="17.25" hidden="1" customHeight="1">
      <c r="A4780" s="1">
        <v>4778.0</v>
      </c>
      <c r="B4780" s="1">
        <v>635.0</v>
      </c>
      <c r="C4780" s="1" t="s">
        <v>8975</v>
      </c>
      <c r="D4780" s="1" t="s">
        <v>1607</v>
      </c>
      <c r="E4780" s="1" t="s">
        <v>1608</v>
      </c>
      <c r="F4780" s="1" t="s">
        <v>1609</v>
      </c>
      <c r="Q4780" s="1">
        <v>0.885066747665405</v>
      </c>
      <c r="R4780" s="1">
        <v>0.114933274686336</v>
      </c>
    </row>
    <row r="4781" ht="17.25" hidden="1" customHeight="1">
      <c r="A4781" s="1">
        <v>4779.0</v>
      </c>
      <c r="B4781" s="1">
        <v>637.0</v>
      </c>
      <c r="C4781" s="1" t="s">
        <v>8976</v>
      </c>
      <c r="D4781" s="1" t="s">
        <v>1612</v>
      </c>
      <c r="E4781" s="1" t="s">
        <v>1613</v>
      </c>
      <c r="F4781" s="1" t="s">
        <v>1614</v>
      </c>
      <c r="G4781" s="1" t="s">
        <v>216</v>
      </c>
      <c r="H4781" s="1" t="s">
        <v>1590</v>
      </c>
      <c r="I4781" s="1" t="s">
        <v>1516</v>
      </c>
      <c r="J4781" s="1" t="s">
        <v>1615</v>
      </c>
      <c r="K4781" s="1" t="s">
        <v>1616</v>
      </c>
      <c r="L4781" s="1" t="s">
        <v>1617</v>
      </c>
      <c r="Q4781" s="1">
        <v>0.098891481757164</v>
      </c>
      <c r="R4781" s="1">
        <v>0.00112724013160914</v>
      </c>
      <c r="S4781" s="1">
        <v>0.20617201924324</v>
      </c>
      <c r="T4781" s="1">
        <v>0.0948671251535415</v>
      </c>
      <c r="U4781" s="1">
        <v>0.0374625176191329</v>
      </c>
      <c r="V4781" s="1">
        <v>0.0849065780639648</v>
      </c>
      <c r="W4781" s="1">
        <v>0.0720213502645492</v>
      </c>
      <c r="X4781" s="1">
        <v>0.40455162525177</v>
      </c>
    </row>
    <row r="4782" ht="17.25" hidden="1" customHeight="1">
      <c r="A4782" s="1">
        <v>4780.0</v>
      </c>
      <c r="B4782" s="1">
        <v>637.0</v>
      </c>
      <c r="C4782" s="1" t="s">
        <v>8977</v>
      </c>
      <c r="D4782" s="1" t="s">
        <v>1612</v>
      </c>
      <c r="E4782" s="1" t="s">
        <v>1613</v>
      </c>
      <c r="F4782" s="1" t="s">
        <v>1614</v>
      </c>
      <c r="G4782" s="1" t="s">
        <v>216</v>
      </c>
      <c r="H4782" s="1" t="s">
        <v>1590</v>
      </c>
      <c r="I4782" s="1" t="s">
        <v>1516</v>
      </c>
      <c r="J4782" s="1" t="s">
        <v>1615</v>
      </c>
      <c r="K4782" s="1" t="s">
        <v>1616</v>
      </c>
      <c r="L4782" s="1" t="s">
        <v>1617</v>
      </c>
      <c r="Q4782" s="1">
        <v>0.0661572217941284</v>
      </c>
      <c r="R4782" s="1">
        <v>0.00138192973099648</v>
      </c>
      <c r="S4782" s="1">
        <v>0.331914246082305</v>
      </c>
      <c r="T4782" s="1">
        <v>0.0762921646237373</v>
      </c>
      <c r="U4782" s="1">
        <v>0.0744856372475624</v>
      </c>
      <c r="V4782" s="1">
        <v>0.0404151119291782</v>
      </c>
      <c r="W4782" s="1">
        <v>0.045688658952713</v>
      </c>
      <c r="X4782" s="1">
        <v>0.363664925098419</v>
      </c>
    </row>
    <row r="4783" ht="17.25" hidden="1" customHeight="1">
      <c r="A4783" s="1">
        <v>4781.0</v>
      </c>
      <c r="B4783" s="1">
        <v>637.0</v>
      </c>
      <c r="C4783" s="1" t="s">
        <v>8978</v>
      </c>
      <c r="D4783" s="1" t="s">
        <v>1612</v>
      </c>
      <c r="E4783" s="1" t="s">
        <v>1613</v>
      </c>
      <c r="F4783" s="1" t="s">
        <v>1614</v>
      </c>
      <c r="G4783" s="1" t="s">
        <v>216</v>
      </c>
      <c r="H4783" s="1" t="s">
        <v>1590</v>
      </c>
      <c r="I4783" s="1" t="s">
        <v>1516</v>
      </c>
      <c r="J4783" s="1" t="s">
        <v>1615</v>
      </c>
      <c r="K4783" s="1" t="s">
        <v>1616</v>
      </c>
      <c r="L4783" s="1" t="s">
        <v>1617</v>
      </c>
      <c r="Q4783" s="1">
        <v>0.0227128937840461</v>
      </c>
      <c r="R4783" s="1">
        <v>0.00123562023509293</v>
      </c>
      <c r="S4783" s="1">
        <v>0.728026986122131</v>
      </c>
      <c r="T4783" s="1">
        <v>0.032866783440113</v>
      </c>
      <c r="U4783" s="1">
        <v>0.0217857751995325</v>
      </c>
      <c r="V4783" s="1">
        <v>0.0109146777540445</v>
      </c>
      <c r="W4783" s="1">
        <v>0.0689719691872596</v>
      </c>
      <c r="X4783" s="1">
        <v>0.113485231995582</v>
      </c>
    </row>
    <row r="4784" ht="17.25" hidden="1" customHeight="1">
      <c r="A4784" s="1">
        <v>4782.0</v>
      </c>
      <c r="B4784" s="1">
        <v>637.0</v>
      </c>
      <c r="C4784" s="1" t="s">
        <v>8979</v>
      </c>
      <c r="D4784" s="1" t="s">
        <v>1612</v>
      </c>
      <c r="E4784" s="1" t="s">
        <v>1613</v>
      </c>
      <c r="F4784" s="1" t="s">
        <v>1614</v>
      </c>
      <c r="G4784" s="1" t="s">
        <v>216</v>
      </c>
      <c r="H4784" s="1" t="s">
        <v>1590</v>
      </c>
      <c r="I4784" s="1" t="s">
        <v>1516</v>
      </c>
      <c r="J4784" s="1" t="s">
        <v>1615</v>
      </c>
      <c r="K4784" s="1" t="s">
        <v>1616</v>
      </c>
      <c r="L4784" s="1" t="s">
        <v>1617</v>
      </c>
      <c r="Q4784" s="1">
        <v>0.0116585502400994</v>
      </c>
      <c r="R4784" s="1">
        <v>1.97749934159219E-4</v>
      </c>
      <c r="S4784" s="1">
        <v>0.857555508613586</v>
      </c>
      <c r="T4784" s="1">
        <v>0.0350649394094944</v>
      </c>
      <c r="U4784" s="1">
        <v>0.0385654047131538</v>
      </c>
      <c r="V4784" s="1">
        <v>0.0248592160642147</v>
      </c>
      <c r="W4784" s="1">
        <v>0.00226773438043892</v>
      </c>
      <c r="X4784" s="1">
        <v>0.0298308879137039</v>
      </c>
    </row>
    <row r="4785" ht="17.25" hidden="1" customHeight="1">
      <c r="A4785" s="1">
        <v>4783.0</v>
      </c>
      <c r="B4785" s="1">
        <v>637.0</v>
      </c>
      <c r="C4785" s="1" t="s">
        <v>8980</v>
      </c>
      <c r="D4785" s="1" t="s">
        <v>1612</v>
      </c>
      <c r="E4785" s="1" t="s">
        <v>1613</v>
      </c>
      <c r="F4785" s="1" t="s">
        <v>1614</v>
      </c>
      <c r="G4785" s="1" t="s">
        <v>216</v>
      </c>
      <c r="H4785" s="1" t="s">
        <v>1590</v>
      </c>
      <c r="I4785" s="1" t="s">
        <v>1516</v>
      </c>
      <c r="J4785" s="1" t="s">
        <v>1615</v>
      </c>
      <c r="K4785" s="1" t="s">
        <v>1616</v>
      </c>
      <c r="L4785" s="1" t="s">
        <v>1617</v>
      </c>
      <c r="Q4785" s="1">
        <v>0.0166568476706743</v>
      </c>
      <c r="R4785" s="1">
        <v>3.55726428097113E-4</v>
      </c>
      <c r="S4785" s="1">
        <v>0.915269494056701</v>
      </c>
      <c r="T4785" s="1">
        <v>0.0123564265668392</v>
      </c>
      <c r="U4785" s="1">
        <v>0.00822034478187561</v>
      </c>
      <c r="V4785" s="1">
        <v>0.0118872756138443</v>
      </c>
      <c r="W4785" s="1">
        <v>0.00588690675795078</v>
      </c>
      <c r="X4785" s="1">
        <v>0.0293669067323207</v>
      </c>
    </row>
    <row r="4786" ht="17.25" hidden="1" customHeight="1">
      <c r="A4786" s="1">
        <v>4784.0</v>
      </c>
      <c r="B4786" s="1">
        <v>637.0</v>
      </c>
      <c r="C4786" s="1" t="s">
        <v>8981</v>
      </c>
      <c r="D4786" s="1" t="s">
        <v>1612</v>
      </c>
      <c r="E4786" s="1" t="s">
        <v>1613</v>
      </c>
      <c r="F4786" s="1" t="s">
        <v>1614</v>
      </c>
      <c r="G4786" s="1" t="s">
        <v>216</v>
      </c>
      <c r="H4786" s="1" t="s">
        <v>1590</v>
      </c>
      <c r="I4786" s="1" t="s">
        <v>1516</v>
      </c>
      <c r="J4786" s="1" t="s">
        <v>1615</v>
      </c>
      <c r="K4786" s="1" t="s">
        <v>1616</v>
      </c>
      <c r="L4786" s="1" t="s">
        <v>1617</v>
      </c>
      <c r="Q4786" s="1">
        <v>0.0705801248550415</v>
      </c>
      <c r="R4786" s="1">
        <v>0.00499157840386033</v>
      </c>
      <c r="S4786" s="1">
        <v>0.353575706481933</v>
      </c>
      <c r="T4786" s="1">
        <v>0.0317189805209636</v>
      </c>
      <c r="U4786" s="1">
        <v>0.104566231369972</v>
      </c>
      <c r="V4786" s="1">
        <v>0.148289829492568</v>
      </c>
      <c r="W4786" s="1">
        <v>0.0534937605261802</v>
      </c>
      <c r="X4786" s="1">
        <v>0.232783734798431</v>
      </c>
    </row>
    <row r="4787" ht="17.25" hidden="1" customHeight="1">
      <c r="A4787" s="1">
        <v>4785.0</v>
      </c>
      <c r="B4787" s="1">
        <v>637.0</v>
      </c>
      <c r="C4787" s="1" t="s">
        <v>8982</v>
      </c>
      <c r="D4787" s="1" t="s">
        <v>1612</v>
      </c>
      <c r="E4787" s="1" t="s">
        <v>1613</v>
      </c>
      <c r="F4787" s="1" t="s">
        <v>1614</v>
      </c>
      <c r="G4787" s="1" t="s">
        <v>216</v>
      </c>
      <c r="H4787" s="1" t="s">
        <v>1590</v>
      </c>
      <c r="I4787" s="1" t="s">
        <v>1516</v>
      </c>
      <c r="J4787" s="1" t="s">
        <v>1615</v>
      </c>
      <c r="K4787" s="1" t="s">
        <v>1616</v>
      </c>
      <c r="L4787" s="1" t="s">
        <v>1617</v>
      </c>
      <c r="Q4787" s="1">
        <v>0.0919364541769027</v>
      </c>
      <c r="R4787" s="1">
        <v>0.00543009117245674</v>
      </c>
      <c r="S4787" s="1">
        <v>0.0394504480063915</v>
      </c>
      <c r="T4787" s="1">
        <v>0.0530014932155609</v>
      </c>
      <c r="U4787" s="1">
        <v>0.0273904502391815</v>
      </c>
      <c r="V4787" s="1">
        <v>0.0792484283447265</v>
      </c>
      <c r="W4787" s="1">
        <v>0.148864269256591</v>
      </c>
      <c r="X4787" s="1">
        <v>0.554678320884704</v>
      </c>
    </row>
    <row r="4788" ht="17.25" hidden="1" customHeight="1">
      <c r="A4788" s="1">
        <v>4786.0</v>
      </c>
      <c r="B4788" s="1">
        <v>637.0</v>
      </c>
      <c r="C4788" s="1" t="s">
        <v>8983</v>
      </c>
      <c r="D4788" s="1" t="s">
        <v>1612</v>
      </c>
      <c r="E4788" s="1" t="s">
        <v>1613</v>
      </c>
      <c r="F4788" s="1" t="s">
        <v>1614</v>
      </c>
      <c r="G4788" s="1" t="s">
        <v>216</v>
      </c>
      <c r="H4788" s="1" t="s">
        <v>1590</v>
      </c>
      <c r="I4788" s="1" t="s">
        <v>1516</v>
      </c>
      <c r="J4788" s="1" t="s">
        <v>1615</v>
      </c>
      <c r="K4788" s="1" t="s">
        <v>1616</v>
      </c>
      <c r="L4788" s="1" t="s">
        <v>1617</v>
      </c>
      <c r="Q4788" s="1">
        <v>0.0897208228707313</v>
      </c>
      <c r="R4788" s="1">
        <v>9.51602822169661E-4</v>
      </c>
      <c r="S4788" s="1">
        <v>0.228131189942359</v>
      </c>
      <c r="T4788" s="1">
        <v>0.0800058618187904</v>
      </c>
      <c r="U4788" s="1">
        <v>0.0583517253398895</v>
      </c>
      <c r="V4788" s="1">
        <v>0.0522889904677867</v>
      </c>
      <c r="W4788" s="1">
        <v>0.02558902092278</v>
      </c>
      <c r="X4788" s="1">
        <v>0.464960843324661</v>
      </c>
    </row>
    <row r="4789" ht="17.25" hidden="1" customHeight="1">
      <c r="A4789" s="1">
        <v>4787.0</v>
      </c>
      <c r="B4789" s="1">
        <v>637.0</v>
      </c>
      <c r="C4789" s="1" t="s">
        <v>8984</v>
      </c>
      <c r="D4789" s="1" t="s">
        <v>1612</v>
      </c>
      <c r="E4789" s="1" t="s">
        <v>1613</v>
      </c>
      <c r="F4789" s="1" t="s">
        <v>1614</v>
      </c>
      <c r="G4789" s="1" t="s">
        <v>216</v>
      </c>
      <c r="H4789" s="1" t="s">
        <v>1590</v>
      </c>
      <c r="I4789" s="1" t="s">
        <v>1516</v>
      </c>
      <c r="J4789" s="1" t="s">
        <v>1615</v>
      </c>
      <c r="K4789" s="1" t="s">
        <v>1616</v>
      </c>
      <c r="L4789" s="1" t="s">
        <v>1617</v>
      </c>
      <c r="Q4789" s="1">
        <v>0.0163944419473409</v>
      </c>
      <c r="R4789" s="1">
        <v>0.00215114327147603</v>
      </c>
      <c r="S4789" s="1">
        <v>0.0270374957472085</v>
      </c>
      <c r="T4789" s="1">
        <v>0.00791582185775041</v>
      </c>
      <c r="U4789" s="1">
        <v>0.0433547981083393</v>
      </c>
      <c r="V4789" s="1">
        <v>0.0393564365804195</v>
      </c>
      <c r="W4789" s="1">
        <v>0.0402859821915626</v>
      </c>
      <c r="X4789" s="1">
        <v>0.823503911495208</v>
      </c>
    </row>
    <row r="4790" ht="17.25" hidden="1" customHeight="1">
      <c r="A4790" s="1">
        <v>4788.0</v>
      </c>
      <c r="B4790" s="1">
        <v>637.0</v>
      </c>
      <c r="C4790" s="1" t="s">
        <v>8985</v>
      </c>
      <c r="D4790" s="1" t="s">
        <v>1612</v>
      </c>
      <c r="E4790" s="1" t="s">
        <v>1613</v>
      </c>
      <c r="F4790" s="1" t="s">
        <v>1614</v>
      </c>
      <c r="G4790" s="1" t="s">
        <v>216</v>
      </c>
      <c r="H4790" s="1" t="s">
        <v>1590</v>
      </c>
      <c r="I4790" s="1" t="s">
        <v>1516</v>
      </c>
      <c r="J4790" s="1" t="s">
        <v>1615</v>
      </c>
      <c r="K4790" s="1" t="s">
        <v>1616</v>
      </c>
      <c r="L4790" s="1" t="s">
        <v>1617</v>
      </c>
      <c r="Q4790" s="1">
        <v>0.00970578473061323</v>
      </c>
      <c r="R4790" s="1">
        <v>2.96202168101444E-4</v>
      </c>
      <c r="S4790" s="1">
        <v>0.83712762594223</v>
      </c>
      <c r="T4790" s="1">
        <v>0.062251791357994</v>
      </c>
      <c r="U4790" s="1">
        <v>0.0120705468580126</v>
      </c>
      <c r="V4790" s="1">
        <v>0.00673718564212322</v>
      </c>
      <c r="W4790" s="1">
        <v>0.00861717201769352</v>
      </c>
      <c r="X4790" s="1">
        <v>0.0631937757134437</v>
      </c>
    </row>
    <row r="4791" ht="17.25" hidden="1" customHeight="1">
      <c r="A4791" s="1">
        <v>4789.0</v>
      </c>
      <c r="B4791" s="1">
        <v>637.0</v>
      </c>
      <c r="C4791" s="1" t="s">
        <v>8986</v>
      </c>
      <c r="D4791" s="1" t="s">
        <v>1612</v>
      </c>
      <c r="E4791" s="1" t="s">
        <v>1613</v>
      </c>
      <c r="F4791" s="1" t="s">
        <v>1614</v>
      </c>
      <c r="G4791" s="1" t="s">
        <v>216</v>
      </c>
      <c r="H4791" s="1" t="s">
        <v>1590</v>
      </c>
      <c r="I4791" s="1" t="s">
        <v>1516</v>
      </c>
      <c r="J4791" s="1" t="s">
        <v>1615</v>
      </c>
      <c r="K4791" s="1" t="s">
        <v>1616</v>
      </c>
      <c r="L4791" s="1" t="s">
        <v>1617</v>
      </c>
      <c r="Q4791" s="1">
        <v>0.0538750551640987</v>
      </c>
      <c r="R4791" s="1">
        <v>3.37199337081983E-4</v>
      </c>
      <c r="S4791" s="1">
        <v>0.609757363796234</v>
      </c>
      <c r="T4791" s="1">
        <v>0.127628162503242</v>
      </c>
      <c r="U4791" s="1">
        <v>0.0405679419636726</v>
      </c>
      <c r="V4791" s="1">
        <v>0.123122163116931</v>
      </c>
      <c r="W4791" s="1">
        <v>0.00566514814272522</v>
      </c>
      <c r="X4791" s="1">
        <v>0.039046861231327</v>
      </c>
    </row>
    <row r="4792" ht="17.25" hidden="1" customHeight="1">
      <c r="A4792" s="1">
        <v>4790.0</v>
      </c>
      <c r="B4792" s="1">
        <v>637.0</v>
      </c>
      <c r="C4792" s="1" t="s">
        <v>8987</v>
      </c>
      <c r="D4792" s="1" t="s">
        <v>1612</v>
      </c>
      <c r="E4792" s="1" t="s">
        <v>1613</v>
      </c>
      <c r="F4792" s="1" t="s">
        <v>1614</v>
      </c>
      <c r="G4792" s="1" t="s">
        <v>216</v>
      </c>
      <c r="H4792" s="1" t="s">
        <v>1590</v>
      </c>
      <c r="I4792" s="1" t="s">
        <v>1516</v>
      </c>
      <c r="J4792" s="1" t="s">
        <v>1615</v>
      </c>
      <c r="K4792" s="1" t="s">
        <v>1616</v>
      </c>
      <c r="L4792" s="1" t="s">
        <v>1617</v>
      </c>
      <c r="Q4792" s="1">
        <v>0.061818741261959</v>
      </c>
      <c r="R4792" s="1">
        <v>0.013052892871201</v>
      </c>
      <c r="S4792" s="1">
        <v>0.146271735429763</v>
      </c>
      <c r="T4792" s="1">
        <v>0.0317110456526279</v>
      </c>
      <c r="U4792" s="1">
        <v>0.155196651816368</v>
      </c>
      <c r="V4792" s="1">
        <v>0.130447372794151</v>
      </c>
      <c r="W4792" s="1">
        <v>0.119884379208087</v>
      </c>
      <c r="X4792" s="1">
        <v>0.341617166996002</v>
      </c>
    </row>
    <row r="4793" ht="17.25" hidden="1" customHeight="1">
      <c r="A4793" s="1">
        <v>4791.0</v>
      </c>
      <c r="B4793" s="1">
        <v>637.0</v>
      </c>
      <c r="C4793" s="1" t="s">
        <v>8988</v>
      </c>
      <c r="D4793" s="1" t="s">
        <v>1612</v>
      </c>
      <c r="E4793" s="1" t="s">
        <v>1613</v>
      </c>
      <c r="F4793" s="1" t="s">
        <v>1614</v>
      </c>
      <c r="G4793" s="1" t="s">
        <v>216</v>
      </c>
      <c r="H4793" s="1" t="s">
        <v>1590</v>
      </c>
      <c r="I4793" s="1" t="s">
        <v>1516</v>
      </c>
      <c r="J4793" s="1" t="s">
        <v>1615</v>
      </c>
      <c r="K4793" s="1" t="s">
        <v>1616</v>
      </c>
      <c r="L4793" s="1" t="s">
        <v>1617</v>
      </c>
      <c r="Q4793" s="1">
        <v>0.0174662377685308</v>
      </c>
      <c r="R4793" s="1">
        <v>0.00188228150364011</v>
      </c>
      <c r="S4793" s="1">
        <v>0.156715497374534</v>
      </c>
      <c r="T4793" s="1">
        <v>0.0649494305253028</v>
      </c>
      <c r="U4793" s="1">
        <v>0.0501566864550113</v>
      </c>
      <c r="V4793" s="1">
        <v>0.0407459177076816</v>
      </c>
      <c r="W4793" s="1">
        <v>0.0424217730760574</v>
      </c>
      <c r="X4793" s="1">
        <v>0.625662147998809</v>
      </c>
    </row>
    <row r="4794" ht="17.25" hidden="1" customHeight="1">
      <c r="A4794" s="1">
        <v>4792.0</v>
      </c>
      <c r="B4794" s="1">
        <v>637.0</v>
      </c>
      <c r="C4794" s="1" t="s">
        <v>8989</v>
      </c>
      <c r="D4794" s="1" t="s">
        <v>1612</v>
      </c>
      <c r="E4794" s="1" t="s">
        <v>1613</v>
      </c>
      <c r="F4794" s="1" t="s">
        <v>1614</v>
      </c>
      <c r="G4794" s="1" t="s">
        <v>216</v>
      </c>
      <c r="H4794" s="1" t="s">
        <v>1590</v>
      </c>
      <c r="I4794" s="1" t="s">
        <v>1516</v>
      </c>
      <c r="J4794" s="1" t="s">
        <v>1615</v>
      </c>
      <c r="K4794" s="1" t="s">
        <v>1616</v>
      </c>
      <c r="L4794" s="1" t="s">
        <v>1617</v>
      </c>
      <c r="Q4794" s="1">
        <v>0.0077277859672904</v>
      </c>
      <c r="R4794" s="1">
        <v>7.08923384081572E-4</v>
      </c>
      <c r="S4794" s="1">
        <v>0.113448575139045</v>
      </c>
      <c r="T4794" s="1">
        <v>0.00284812017343938</v>
      </c>
      <c r="U4794" s="1">
        <v>0.0299492795020341</v>
      </c>
      <c r="V4794" s="1">
        <v>0.0409120842814445</v>
      </c>
      <c r="W4794" s="1">
        <v>0.0413323305547237</v>
      </c>
      <c r="X4794" s="1">
        <v>0.763072907924652</v>
      </c>
    </row>
    <row r="4795" ht="17.25" hidden="1" customHeight="1">
      <c r="A4795" s="1">
        <v>4793.0</v>
      </c>
      <c r="B4795" s="1">
        <v>637.0</v>
      </c>
      <c r="C4795" s="1" t="s">
        <v>8990</v>
      </c>
      <c r="D4795" s="1" t="s">
        <v>1612</v>
      </c>
      <c r="E4795" s="1" t="s">
        <v>1613</v>
      </c>
      <c r="F4795" s="1" t="s">
        <v>1614</v>
      </c>
      <c r="G4795" s="1" t="s">
        <v>216</v>
      </c>
      <c r="H4795" s="1" t="s">
        <v>1590</v>
      </c>
      <c r="I4795" s="1" t="s">
        <v>1516</v>
      </c>
      <c r="J4795" s="1" t="s">
        <v>1615</v>
      </c>
      <c r="K4795" s="1" t="s">
        <v>1616</v>
      </c>
      <c r="L4795" s="1" t="s">
        <v>1617</v>
      </c>
      <c r="Q4795" s="1">
        <v>0.0657961666584014</v>
      </c>
      <c r="R4795" s="1">
        <v>0.00168137403670698</v>
      </c>
      <c r="S4795" s="1">
        <v>0.209248200058937</v>
      </c>
      <c r="T4795" s="1">
        <v>0.105903171002864</v>
      </c>
      <c r="U4795" s="1">
        <v>0.0766420289874076</v>
      </c>
      <c r="V4795" s="1">
        <v>0.0205711871385574</v>
      </c>
      <c r="W4795" s="1">
        <v>0.0354529619216918</v>
      </c>
      <c r="X4795" s="1">
        <v>0.484704941511154</v>
      </c>
    </row>
    <row r="4796" ht="17.25" hidden="1" customHeight="1">
      <c r="A4796" s="1">
        <v>4794.0</v>
      </c>
      <c r="B4796" s="1">
        <v>637.0</v>
      </c>
      <c r="C4796" s="1" t="s">
        <v>8991</v>
      </c>
      <c r="D4796" s="1" t="s">
        <v>1612</v>
      </c>
      <c r="E4796" s="1" t="s">
        <v>1613</v>
      </c>
      <c r="F4796" s="1" t="s">
        <v>1614</v>
      </c>
      <c r="G4796" s="1" t="s">
        <v>216</v>
      </c>
      <c r="H4796" s="1" t="s">
        <v>1590</v>
      </c>
      <c r="I4796" s="1" t="s">
        <v>1516</v>
      </c>
      <c r="J4796" s="1" t="s">
        <v>1615</v>
      </c>
      <c r="K4796" s="1" t="s">
        <v>1616</v>
      </c>
      <c r="L4796" s="1" t="s">
        <v>1617</v>
      </c>
      <c r="Q4796" s="1">
        <v>0.0294304434210062</v>
      </c>
      <c r="R4796" s="1">
        <v>0.00128300837241113</v>
      </c>
      <c r="S4796" s="1">
        <v>0.425120651721954</v>
      </c>
      <c r="T4796" s="1">
        <v>0.0588129945099353</v>
      </c>
      <c r="U4796" s="1">
        <v>0.134381860494613</v>
      </c>
      <c r="V4796" s="1">
        <v>0.107303380966186</v>
      </c>
      <c r="W4796" s="1">
        <v>0.0196722876280546</v>
      </c>
      <c r="X4796" s="1">
        <v>0.223995491862297</v>
      </c>
    </row>
    <row r="4797" ht="17.25" hidden="1" customHeight="1">
      <c r="A4797" s="1">
        <v>4795.0</v>
      </c>
      <c r="B4797" s="1">
        <v>637.0</v>
      </c>
      <c r="C4797" s="1" t="s">
        <v>8992</v>
      </c>
      <c r="D4797" s="1" t="s">
        <v>1612</v>
      </c>
      <c r="E4797" s="1" t="s">
        <v>1613</v>
      </c>
      <c r="F4797" s="1" t="s">
        <v>1614</v>
      </c>
      <c r="G4797" s="1" t="s">
        <v>216</v>
      </c>
      <c r="H4797" s="1" t="s">
        <v>1590</v>
      </c>
      <c r="I4797" s="1" t="s">
        <v>1516</v>
      </c>
      <c r="J4797" s="1" t="s">
        <v>1615</v>
      </c>
      <c r="K4797" s="1" t="s">
        <v>1616</v>
      </c>
      <c r="L4797" s="1" t="s">
        <v>1617</v>
      </c>
      <c r="Q4797" s="1">
        <v>0.00293858628720045</v>
      </c>
      <c r="R4797" s="2">
        <v>7.77872555772773E-5</v>
      </c>
      <c r="S4797" s="1">
        <v>0.918596923351287</v>
      </c>
      <c r="T4797" s="1">
        <v>0.038218006491661</v>
      </c>
      <c r="U4797" s="1">
        <v>0.00628295913338661</v>
      </c>
      <c r="V4797" s="1">
        <v>0.00454398989677429</v>
      </c>
      <c r="W4797" s="1">
        <v>0.00220807269215583</v>
      </c>
      <c r="X4797" s="1">
        <v>0.0271336231380701</v>
      </c>
    </row>
    <row r="4798" ht="17.25" hidden="1" customHeight="1">
      <c r="A4798" s="1">
        <v>4796.0</v>
      </c>
      <c r="B4798" s="1">
        <v>637.0</v>
      </c>
      <c r="C4798" s="1" t="s">
        <v>8993</v>
      </c>
      <c r="D4798" s="1" t="s">
        <v>1612</v>
      </c>
      <c r="E4798" s="1" t="s">
        <v>1613</v>
      </c>
      <c r="F4798" s="1" t="s">
        <v>1614</v>
      </c>
      <c r="G4798" s="1" t="s">
        <v>216</v>
      </c>
      <c r="H4798" s="1" t="s">
        <v>1590</v>
      </c>
      <c r="I4798" s="1" t="s">
        <v>1516</v>
      </c>
      <c r="J4798" s="1" t="s">
        <v>1615</v>
      </c>
      <c r="K4798" s="1" t="s">
        <v>1616</v>
      </c>
      <c r="L4798" s="1" t="s">
        <v>1617</v>
      </c>
      <c r="Q4798" s="1">
        <v>0.0944841653108596</v>
      </c>
      <c r="R4798" s="1">
        <v>5.66158560104668E-4</v>
      </c>
      <c r="S4798" s="1">
        <v>0.72652781009674</v>
      </c>
      <c r="T4798" s="1">
        <v>0.0293475892394781</v>
      </c>
      <c r="U4798" s="1">
        <v>0.0642666593194007</v>
      </c>
      <c r="V4798" s="1">
        <v>0.0549175813794136</v>
      </c>
      <c r="W4798" s="1">
        <v>0.0101189138367772</v>
      </c>
      <c r="X4798" s="1">
        <v>0.0197711400687694</v>
      </c>
    </row>
    <row r="4799" ht="17.25" hidden="1" customHeight="1">
      <c r="A4799" s="1">
        <v>4797.0</v>
      </c>
      <c r="B4799" s="1">
        <v>637.0</v>
      </c>
      <c r="C4799" s="1" t="s">
        <v>8994</v>
      </c>
      <c r="D4799" s="1" t="s">
        <v>1612</v>
      </c>
      <c r="E4799" s="1" t="s">
        <v>1613</v>
      </c>
      <c r="F4799" s="1" t="s">
        <v>1614</v>
      </c>
      <c r="G4799" s="1" t="s">
        <v>216</v>
      </c>
      <c r="H4799" s="1" t="s">
        <v>1590</v>
      </c>
      <c r="I4799" s="1" t="s">
        <v>1516</v>
      </c>
      <c r="J4799" s="1" t="s">
        <v>1615</v>
      </c>
      <c r="K4799" s="1" t="s">
        <v>1616</v>
      </c>
      <c r="L4799" s="1" t="s">
        <v>1617</v>
      </c>
      <c r="Q4799" s="1">
        <v>0.00495107099413871</v>
      </c>
      <c r="R4799" s="1">
        <v>2.18839093577116E-4</v>
      </c>
      <c r="S4799" s="1">
        <v>0.889766097068786</v>
      </c>
      <c r="T4799" s="1">
        <v>0.0404058583080768</v>
      </c>
      <c r="U4799" s="1">
        <v>0.00356847699731588</v>
      </c>
      <c r="V4799" s="1">
        <v>0.0167834740132093</v>
      </c>
      <c r="W4799" s="1">
        <v>0.0132115455344319</v>
      </c>
      <c r="X4799" s="1">
        <v>0.0310945603996515</v>
      </c>
    </row>
    <row r="4800" ht="17.25" hidden="1" customHeight="1">
      <c r="A4800" s="1">
        <v>4798.0</v>
      </c>
      <c r="B4800" s="1">
        <v>637.0</v>
      </c>
      <c r="C4800" s="1" t="s">
        <v>8995</v>
      </c>
      <c r="D4800" s="1" t="s">
        <v>1612</v>
      </c>
      <c r="E4800" s="1" t="s">
        <v>1613</v>
      </c>
      <c r="F4800" s="1" t="s">
        <v>1614</v>
      </c>
      <c r="G4800" s="1" t="s">
        <v>216</v>
      </c>
      <c r="H4800" s="1" t="s">
        <v>1590</v>
      </c>
      <c r="I4800" s="1" t="s">
        <v>1516</v>
      </c>
      <c r="J4800" s="1" t="s">
        <v>1615</v>
      </c>
      <c r="K4800" s="1" t="s">
        <v>1616</v>
      </c>
      <c r="L4800" s="1" t="s">
        <v>1617</v>
      </c>
      <c r="Q4800" s="1">
        <v>0.0853305831551551</v>
      </c>
      <c r="R4800" s="1">
        <v>0.00223325635306537</v>
      </c>
      <c r="S4800" s="1">
        <v>0.450152486562728</v>
      </c>
      <c r="T4800" s="1">
        <v>0.0885488614439964</v>
      </c>
      <c r="U4800" s="1">
        <v>0.0413322523236274</v>
      </c>
      <c r="V4800" s="1">
        <v>0.0191552210599184</v>
      </c>
      <c r="W4800" s="1">
        <v>0.0441534779965877</v>
      </c>
      <c r="X4800" s="1">
        <v>0.269093811511993</v>
      </c>
    </row>
    <row r="4801" ht="17.25" hidden="1" customHeight="1">
      <c r="A4801" s="1">
        <v>4799.0</v>
      </c>
      <c r="B4801" s="1">
        <v>639.0</v>
      </c>
      <c r="C4801" s="1" t="s">
        <v>8996</v>
      </c>
      <c r="D4801" s="1" t="s">
        <v>1620</v>
      </c>
      <c r="E4801" s="1" t="s">
        <v>1563</v>
      </c>
      <c r="F4801" s="1" t="s">
        <v>1621</v>
      </c>
      <c r="G4801" s="1" t="s">
        <v>1622</v>
      </c>
      <c r="Q4801" s="1">
        <v>0.999782145023346</v>
      </c>
      <c r="R4801" s="1">
        <v>1.74375556525774E-4</v>
      </c>
      <c r="S4801" s="2">
        <v>4.34849753219168E-5</v>
      </c>
    </row>
    <row r="4802" ht="17.25" hidden="1" customHeight="1">
      <c r="A4802" s="1">
        <v>4800.0</v>
      </c>
      <c r="B4802" s="1">
        <v>639.0</v>
      </c>
      <c r="C4802" s="1" t="s">
        <v>8997</v>
      </c>
      <c r="D4802" s="1" t="s">
        <v>1620</v>
      </c>
      <c r="E4802" s="1" t="s">
        <v>1563</v>
      </c>
      <c r="F4802" s="1" t="s">
        <v>1621</v>
      </c>
      <c r="G4802" s="1" t="s">
        <v>1622</v>
      </c>
      <c r="Q4802" s="1">
        <v>0.999006211757659</v>
      </c>
      <c r="R4802" s="1">
        <v>8.00631009042263E-4</v>
      </c>
      <c r="S4802" s="1">
        <v>1.93161220522597E-4</v>
      </c>
    </row>
    <row r="4803" ht="17.25" hidden="1" customHeight="1">
      <c r="A4803" s="1">
        <v>4801.0</v>
      </c>
      <c r="B4803" s="1">
        <v>639.0</v>
      </c>
      <c r="C4803" s="1" t="s">
        <v>8998</v>
      </c>
      <c r="D4803" s="1" t="s">
        <v>1620</v>
      </c>
      <c r="E4803" s="1" t="s">
        <v>1563</v>
      </c>
      <c r="F4803" s="1" t="s">
        <v>1621</v>
      </c>
      <c r="G4803" s="1" t="s">
        <v>1622</v>
      </c>
      <c r="Q4803" s="1">
        <v>0.999462783336639</v>
      </c>
      <c r="R4803" s="1">
        <v>4.819703171961E-4</v>
      </c>
      <c r="S4803" s="2">
        <v>5.52964120288379E-5</v>
      </c>
    </row>
    <row r="4804" ht="17.25" hidden="1" customHeight="1">
      <c r="A4804" s="1">
        <v>4802.0</v>
      </c>
      <c r="B4804" s="1">
        <v>639.0</v>
      </c>
      <c r="C4804" s="1" t="s">
        <v>8999</v>
      </c>
      <c r="D4804" s="1" t="s">
        <v>1620</v>
      </c>
      <c r="E4804" s="1" t="s">
        <v>1563</v>
      </c>
      <c r="F4804" s="1" t="s">
        <v>1621</v>
      </c>
      <c r="G4804" s="1" t="s">
        <v>1622</v>
      </c>
      <c r="Q4804" s="1">
        <v>0.999837160110473</v>
      </c>
      <c r="R4804" s="1">
        <v>1.38952163979411E-4</v>
      </c>
      <c r="S4804" s="2">
        <v>2.37911463045747E-5</v>
      </c>
    </row>
    <row r="4805" ht="17.25" hidden="1" customHeight="1">
      <c r="A4805" s="1">
        <v>4803.0</v>
      </c>
      <c r="B4805" s="1">
        <v>639.0</v>
      </c>
      <c r="C4805" s="1" t="s">
        <v>9000</v>
      </c>
      <c r="D4805" s="1" t="s">
        <v>1620</v>
      </c>
      <c r="E4805" s="1" t="s">
        <v>1563</v>
      </c>
      <c r="F4805" s="1" t="s">
        <v>1621</v>
      </c>
      <c r="G4805" s="1" t="s">
        <v>1622</v>
      </c>
      <c r="Q4805" s="1">
        <v>0.999854207038879</v>
      </c>
      <c r="R4805" s="1">
        <v>1.30786662339232E-4</v>
      </c>
      <c r="S4805" s="2">
        <v>1.49714378494536E-5</v>
      </c>
    </row>
    <row r="4806" ht="17.25" hidden="1" customHeight="1">
      <c r="A4806" s="1">
        <v>4804.0</v>
      </c>
      <c r="B4806" s="1">
        <v>639.0</v>
      </c>
      <c r="C4806" s="1" t="s">
        <v>9001</v>
      </c>
      <c r="D4806" s="1" t="s">
        <v>1620</v>
      </c>
      <c r="E4806" s="1" t="s">
        <v>1563</v>
      </c>
      <c r="F4806" s="1" t="s">
        <v>1621</v>
      </c>
      <c r="G4806" s="1" t="s">
        <v>1622</v>
      </c>
      <c r="Q4806" s="1">
        <v>0.999333202838897</v>
      </c>
      <c r="R4806" s="1">
        <v>4.71157633000984E-4</v>
      </c>
      <c r="S4806" s="1">
        <v>1.95564411114901E-4</v>
      </c>
    </row>
    <row r="4807" ht="17.25" hidden="1" customHeight="1">
      <c r="A4807" s="1">
        <v>4805.0</v>
      </c>
      <c r="B4807" s="1">
        <v>639.0</v>
      </c>
      <c r="C4807" s="1" t="s">
        <v>9002</v>
      </c>
      <c r="D4807" s="1" t="s">
        <v>1620</v>
      </c>
      <c r="E4807" s="1" t="s">
        <v>1563</v>
      </c>
      <c r="F4807" s="1" t="s">
        <v>1621</v>
      </c>
      <c r="G4807" s="1" t="s">
        <v>1622</v>
      </c>
      <c r="Q4807" s="1">
        <v>0.999932050704956</v>
      </c>
      <c r="R4807" s="2">
        <v>5.86461173952557E-5</v>
      </c>
      <c r="S4807" s="2">
        <v>9.24811865843366E-6</v>
      </c>
    </row>
    <row r="4808" ht="17.25" hidden="1" customHeight="1">
      <c r="A4808" s="1">
        <v>4806.0</v>
      </c>
      <c r="B4808" s="1">
        <v>639.0</v>
      </c>
      <c r="C4808" s="1" t="s">
        <v>9003</v>
      </c>
      <c r="D4808" s="1" t="s">
        <v>1620</v>
      </c>
      <c r="E4808" s="1" t="s">
        <v>1563</v>
      </c>
      <c r="F4808" s="1" t="s">
        <v>1621</v>
      </c>
      <c r="G4808" s="1" t="s">
        <v>1622</v>
      </c>
      <c r="Q4808" s="1">
        <v>0.932827055454254</v>
      </c>
      <c r="R4808" s="1">
        <v>0.0628108829259872</v>
      </c>
      <c r="S4808" s="1">
        <v>0.00436196429654955</v>
      </c>
    </row>
    <row r="4809" ht="17.25" hidden="1" customHeight="1">
      <c r="A4809" s="1">
        <v>4807.0</v>
      </c>
      <c r="B4809" s="1">
        <v>639.0</v>
      </c>
      <c r="C4809" s="1" t="s">
        <v>9004</v>
      </c>
      <c r="D4809" s="1" t="s">
        <v>1620</v>
      </c>
      <c r="E4809" s="1" t="s">
        <v>1563</v>
      </c>
      <c r="F4809" s="1" t="s">
        <v>1621</v>
      </c>
      <c r="G4809" s="1" t="s">
        <v>1622</v>
      </c>
      <c r="Q4809" s="1">
        <v>0.999693155288696</v>
      </c>
      <c r="R4809" s="1">
        <v>2.5302788708359E-4</v>
      </c>
      <c r="S4809" s="2">
        <v>5.38657586730551E-5</v>
      </c>
    </row>
    <row r="4810" ht="17.25" hidden="1" customHeight="1">
      <c r="A4810" s="1">
        <v>4808.0</v>
      </c>
      <c r="B4810" s="1">
        <v>639.0</v>
      </c>
      <c r="C4810" s="1" t="s">
        <v>9005</v>
      </c>
      <c r="D4810" s="1" t="s">
        <v>1620</v>
      </c>
      <c r="E4810" s="1" t="s">
        <v>1563</v>
      </c>
      <c r="F4810" s="1" t="s">
        <v>1621</v>
      </c>
      <c r="G4810" s="1" t="s">
        <v>1622</v>
      </c>
      <c r="Q4810" s="1">
        <v>0.999944925308227</v>
      </c>
      <c r="R4810" s="2">
        <v>4.39628638559952E-5</v>
      </c>
      <c r="S4810" s="2">
        <v>1.10566425064462E-5</v>
      </c>
    </row>
    <row r="4811" ht="17.25" hidden="1" customHeight="1">
      <c r="A4811" s="1">
        <v>4809.0</v>
      </c>
      <c r="B4811" s="1">
        <v>639.0</v>
      </c>
      <c r="C4811" s="1" t="s">
        <v>9006</v>
      </c>
      <c r="D4811" s="1" t="s">
        <v>1620</v>
      </c>
      <c r="E4811" s="1" t="s">
        <v>1563</v>
      </c>
      <c r="F4811" s="1" t="s">
        <v>1621</v>
      </c>
      <c r="G4811" s="1" t="s">
        <v>1622</v>
      </c>
      <c r="Q4811" s="1">
        <v>0.994387149810791</v>
      </c>
      <c r="R4811" s="1">
        <v>0.00431434251368045</v>
      </c>
      <c r="S4811" s="1">
        <v>0.00129851745441555</v>
      </c>
    </row>
    <row r="4812" ht="17.25" hidden="1" customHeight="1">
      <c r="A4812" s="1">
        <v>4810.0</v>
      </c>
      <c r="B4812" s="1">
        <v>639.0</v>
      </c>
      <c r="C4812" s="1" t="s">
        <v>9007</v>
      </c>
      <c r="D4812" s="1" t="s">
        <v>1620</v>
      </c>
      <c r="E4812" s="1" t="s">
        <v>1563</v>
      </c>
      <c r="F4812" s="1" t="s">
        <v>1621</v>
      </c>
      <c r="G4812" s="1" t="s">
        <v>1622</v>
      </c>
      <c r="Q4812" s="1">
        <v>0.999960303306579</v>
      </c>
      <c r="R4812" s="2">
        <v>3.25267392327077E-5</v>
      </c>
      <c r="S4812" s="2">
        <v>7.17887678547413E-6</v>
      </c>
    </row>
    <row r="4813" ht="17.25" hidden="1" customHeight="1">
      <c r="A4813" s="1">
        <v>4811.0</v>
      </c>
      <c r="B4813" s="1">
        <v>639.0</v>
      </c>
      <c r="C4813" s="1" t="s">
        <v>9008</v>
      </c>
      <c r="D4813" s="1" t="s">
        <v>1620</v>
      </c>
      <c r="E4813" s="1" t="s">
        <v>1563</v>
      </c>
      <c r="F4813" s="1" t="s">
        <v>1621</v>
      </c>
      <c r="G4813" s="1" t="s">
        <v>1622</v>
      </c>
      <c r="Q4813" s="1">
        <v>0.996828377246856</v>
      </c>
      <c r="R4813" s="1">
        <v>0.00203955522738397</v>
      </c>
      <c r="S4813" s="1">
        <v>0.00113215181045234</v>
      </c>
    </row>
    <row r="4814" ht="17.25" hidden="1" customHeight="1">
      <c r="A4814" s="1">
        <v>4812.0</v>
      </c>
      <c r="B4814" s="1">
        <v>639.0</v>
      </c>
      <c r="C4814" s="1" t="s">
        <v>9009</v>
      </c>
      <c r="D4814" s="1" t="s">
        <v>1620</v>
      </c>
      <c r="E4814" s="1" t="s">
        <v>1563</v>
      </c>
      <c r="F4814" s="1" t="s">
        <v>1621</v>
      </c>
      <c r="G4814" s="1" t="s">
        <v>1622</v>
      </c>
      <c r="Q4814" s="1">
        <v>0.999276340007782</v>
      </c>
      <c r="R4814" s="1">
        <v>5.88989350944757E-4</v>
      </c>
      <c r="S4814" s="1">
        <v>1.34689602418802E-4</v>
      </c>
    </row>
    <row r="4815" ht="17.25" hidden="1" customHeight="1">
      <c r="A4815" s="1">
        <v>4813.0</v>
      </c>
      <c r="B4815" s="1">
        <v>639.0</v>
      </c>
      <c r="C4815" s="1" t="s">
        <v>9010</v>
      </c>
      <c r="D4815" s="1" t="s">
        <v>1620</v>
      </c>
      <c r="E4815" s="1" t="s">
        <v>1563</v>
      </c>
      <c r="F4815" s="1" t="s">
        <v>1621</v>
      </c>
      <c r="G4815" s="1" t="s">
        <v>1622</v>
      </c>
      <c r="Q4815" s="1">
        <v>0.999420404434204</v>
      </c>
      <c r="R4815" s="1">
        <v>4.9940519966185E-4</v>
      </c>
      <c r="S4815" s="2">
        <v>8.01948553998954E-5</v>
      </c>
    </row>
    <row r="4816" ht="17.25" hidden="1" customHeight="1">
      <c r="A4816" s="1">
        <v>4814.0</v>
      </c>
      <c r="B4816" s="1">
        <v>639.0</v>
      </c>
      <c r="C4816" s="1" t="s">
        <v>9011</v>
      </c>
      <c r="D4816" s="1" t="s">
        <v>1620</v>
      </c>
      <c r="E4816" s="1" t="s">
        <v>1563</v>
      </c>
      <c r="F4816" s="1" t="s">
        <v>1621</v>
      </c>
      <c r="G4816" s="1" t="s">
        <v>1622</v>
      </c>
      <c r="Q4816" s="1">
        <v>0.999516725540161</v>
      </c>
      <c r="R4816" s="1">
        <v>3.79496195819228E-4</v>
      </c>
      <c r="S4816" s="1">
        <v>1.03836980997584E-4</v>
      </c>
    </row>
    <row r="4817" ht="17.25" hidden="1" customHeight="1">
      <c r="A4817" s="1">
        <v>4815.0</v>
      </c>
      <c r="B4817" s="1">
        <v>639.0</v>
      </c>
      <c r="C4817" s="1" t="s">
        <v>9012</v>
      </c>
      <c r="D4817" s="1" t="s">
        <v>1620</v>
      </c>
      <c r="E4817" s="1" t="s">
        <v>1563</v>
      </c>
      <c r="F4817" s="1" t="s">
        <v>1621</v>
      </c>
      <c r="G4817" s="1" t="s">
        <v>1622</v>
      </c>
      <c r="Q4817" s="1">
        <v>0.999455988407135</v>
      </c>
      <c r="R4817" s="1">
        <v>3.74729686882346E-4</v>
      </c>
      <c r="S4817" s="1">
        <v>1.69298669788986E-4</v>
      </c>
    </row>
    <row r="4818" ht="17.25" hidden="1" customHeight="1">
      <c r="A4818" s="1">
        <v>4816.0</v>
      </c>
      <c r="B4818" s="1">
        <v>639.0</v>
      </c>
      <c r="C4818" s="1" t="s">
        <v>9013</v>
      </c>
      <c r="D4818" s="1" t="s">
        <v>1620</v>
      </c>
      <c r="E4818" s="1" t="s">
        <v>1563</v>
      </c>
      <c r="F4818" s="1" t="s">
        <v>1621</v>
      </c>
      <c r="G4818" s="1" t="s">
        <v>1622</v>
      </c>
      <c r="Q4818" s="1">
        <v>0.999979734420776</v>
      </c>
      <c r="R4818" s="2">
        <v>1.89701531780883E-5</v>
      </c>
      <c r="S4818" s="2">
        <v>1.29117404412681E-6</v>
      </c>
    </row>
    <row r="4819" ht="17.25" hidden="1" customHeight="1">
      <c r="A4819" s="1">
        <v>4817.0</v>
      </c>
      <c r="B4819" s="1">
        <v>639.0</v>
      </c>
      <c r="C4819" s="1" t="s">
        <v>9014</v>
      </c>
      <c r="D4819" s="1" t="s">
        <v>1620</v>
      </c>
      <c r="E4819" s="1" t="s">
        <v>1563</v>
      </c>
      <c r="F4819" s="1" t="s">
        <v>1621</v>
      </c>
      <c r="G4819" s="1" t="s">
        <v>1622</v>
      </c>
      <c r="Q4819" s="1">
        <v>0.999708712100982</v>
      </c>
      <c r="R4819" s="1">
        <v>2.43997812503948E-4</v>
      </c>
      <c r="S4819" s="2">
        <v>4.73674917884636E-5</v>
      </c>
    </row>
    <row r="4820" ht="17.25" hidden="1" customHeight="1">
      <c r="A4820" s="1">
        <v>4818.0</v>
      </c>
      <c r="B4820" s="1">
        <v>639.0</v>
      </c>
      <c r="C4820" s="1" t="s">
        <v>9015</v>
      </c>
      <c r="D4820" s="1" t="s">
        <v>1620</v>
      </c>
      <c r="E4820" s="1" t="s">
        <v>1563</v>
      </c>
      <c r="F4820" s="1" t="s">
        <v>1621</v>
      </c>
      <c r="G4820" s="1" t="s">
        <v>1622</v>
      </c>
      <c r="Q4820" s="1">
        <v>0.999870419502258</v>
      </c>
      <c r="R4820" s="1">
        <v>1.13998568849638E-4</v>
      </c>
      <c r="S4820" s="2">
        <v>1.56386486196424E-5</v>
      </c>
    </row>
    <row r="4821" ht="17.25" hidden="1" customHeight="1">
      <c r="A4821" s="1">
        <v>4819.0</v>
      </c>
      <c r="B4821" s="1">
        <v>642.0</v>
      </c>
      <c r="C4821" s="1" t="s">
        <v>9016</v>
      </c>
      <c r="D4821" s="1" t="s">
        <v>1627</v>
      </c>
      <c r="E4821" s="1" t="s">
        <v>1628</v>
      </c>
      <c r="F4821" s="1" t="s">
        <v>1629</v>
      </c>
      <c r="Q4821" s="1">
        <v>0.72064596414566</v>
      </c>
      <c r="R4821" s="1">
        <v>0.279354035854339</v>
      </c>
    </row>
    <row r="4822" ht="17.25" hidden="1" customHeight="1">
      <c r="A4822" s="1">
        <v>4820.0</v>
      </c>
      <c r="B4822" s="1">
        <v>642.0</v>
      </c>
      <c r="C4822" s="1" t="s">
        <v>9017</v>
      </c>
      <c r="D4822" s="1" t="s">
        <v>1627</v>
      </c>
      <c r="E4822" s="1" t="s">
        <v>1628</v>
      </c>
      <c r="F4822" s="1" t="s">
        <v>1629</v>
      </c>
      <c r="Q4822" s="1">
        <v>0.115014977753162</v>
      </c>
      <c r="R4822" s="1">
        <v>0.884984970092773</v>
      </c>
    </row>
    <row r="4823" ht="17.25" hidden="1" customHeight="1">
      <c r="A4823" s="1">
        <v>4821.0</v>
      </c>
      <c r="B4823" s="1">
        <v>642.0</v>
      </c>
      <c r="C4823" s="1" t="s">
        <v>9018</v>
      </c>
      <c r="D4823" s="1" t="s">
        <v>1627</v>
      </c>
      <c r="E4823" s="1" t="s">
        <v>1628</v>
      </c>
      <c r="F4823" s="1" t="s">
        <v>1629</v>
      </c>
      <c r="Q4823" s="1">
        <v>0.774492144584655</v>
      </c>
      <c r="R4823" s="1">
        <v>0.225507885217666</v>
      </c>
    </row>
    <row r="4824" ht="17.25" hidden="1" customHeight="1">
      <c r="A4824" s="1">
        <v>4822.0</v>
      </c>
      <c r="B4824" s="1">
        <v>642.0</v>
      </c>
      <c r="C4824" s="1" t="s">
        <v>9019</v>
      </c>
      <c r="D4824" s="1" t="s">
        <v>1627</v>
      </c>
      <c r="E4824" s="1" t="s">
        <v>1628</v>
      </c>
      <c r="F4824" s="1" t="s">
        <v>1629</v>
      </c>
      <c r="Q4824" s="1">
        <v>0.810679793357849</v>
      </c>
      <c r="R4824" s="1">
        <v>0.189320191740989</v>
      </c>
    </row>
    <row r="4825" ht="17.25" hidden="1" customHeight="1">
      <c r="A4825" s="1">
        <v>4823.0</v>
      </c>
      <c r="B4825" s="1">
        <v>642.0</v>
      </c>
      <c r="C4825" s="1" t="s">
        <v>9020</v>
      </c>
      <c r="D4825" s="1" t="s">
        <v>1627</v>
      </c>
      <c r="E4825" s="1" t="s">
        <v>1628</v>
      </c>
      <c r="F4825" s="1" t="s">
        <v>1629</v>
      </c>
      <c r="Q4825" s="1">
        <v>0.158272922039031</v>
      </c>
      <c r="R4825" s="1">
        <v>0.841727077960968</v>
      </c>
    </row>
    <row r="4826" ht="17.25" hidden="1" customHeight="1">
      <c r="A4826" s="1">
        <v>4824.0</v>
      </c>
      <c r="B4826" s="1">
        <v>642.0</v>
      </c>
      <c r="C4826" s="1" t="s">
        <v>9021</v>
      </c>
      <c r="D4826" s="1" t="s">
        <v>1627</v>
      </c>
      <c r="E4826" s="1" t="s">
        <v>1628</v>
      </c>
      <c r="F4826" s="1" t="s">
        <v>1629</v>
      </c>
      <c r="Q4826" s="1">
        <v>0.643208920955658</v>
      </c>
      <c r="R4826" s="1">
        <v>0.356791079044342</v>
      </c>
    </row>
    <row r="4827" ht="17.25" hidden="1" customHeight="1">
      <c r="A4827" s="1">
        <v>4825.0</v>
      </c>
      <c r="B4827" s="1">
        <v>642.0</v>
      </c>
      <c r="C4827" s="1" t="s">
        <v>9022</v>
      </c>
      <c r="D4827" s="1" t="s">
        <v>1627</v>
      </c>
      <c r="E4827" s="1" t="s">
        <v>1628</v>
      </c>
      <c r="F4827" s="1" t="s">
        <v>1629</v>
      </c>
      <c r="Q4827" s="1">
        <v>0.926369965076446</v>
      </c>
      <c r="R4827" s="1">
        <v>0.0736300274729728</v>
      </c>
    </row>
    <row r="4828" ht="17.25" hidden="1" customHeight="1">
      <c r="A4828" s="1">
        <v>4826.0</v>
      </c>
      <c r="B4828" s="1">
        <v>642.0</v>
      </c>
      <c r="C4828" s="1" t="s">
        <v>9023</v>
      </c>
      <c r="D4828" s="1" t="s">
        <v>1627</v>
      </c>
      <c r="E4828" s="1" t="s">
        <v>1628</v>
      </c>
      <c r="F4828" s="1" t="s">
        <v>1629</v>
      </c>
      <c r="Q4828" s="1">
        <v>0.0677849426865577</v>
      </c>
      <c r="R4828" s="1">
        <v>0.9322150349617</v>
      </c>
    </row>
    <row r="4829" ht="17.25" hidden="1" customHeight="1">
      <c r="A4829" s="1">
        <v>4827.0</v>
      </c>
      <c r="B4829" s="1">
        <v>642.0</v>
      </c>
      <c r="C4829" s="1" t="s">
        <v>9024</v>
      </c>
      <c r="D4829" s="1" t="s">
        <v>1627</v>
      </c>
      <c r="E4829" s="1" t="s">
        <v>1628</v>
      </c>
      <c r="F4829" s="1" t="s">
        <v>1629</v>
      </c>
      <c r="Q4829" s="1">
        <v>0.229075446724891</v>
      </c>
      <c r="R4829" s="1">
        <v>0.770924568176269</v>
      </c>
    </row>
    <row r="4830" ht="17.25" hidden="1" customHeight="1">
      <c r="A4830" s="1">
        <v>4828.0</v>
      </c>
      <c r="B4830" s="1">
        <v>642.0</v>
      </c>
      <c r="C4830" s="1" t="s">
        <v>9025</v>
      </c>
      <c r="D4830" s="1" t="s">
        <v>1627</v>
      </c>
      <c r="E4830" s="1" t="s">
        <v>1628</v>
      </c>
      <c r="F4830" s="1" t="s">
        <v>1629</v>
      </c>
      <c r="Q4830" s="1">
        <v>0.628303229808807</v>
      </c>
      <c r="R4830" s="1">
        <v>0.371696859598159</v>
      </c>
    </row>
    <row r="4831" ht="17.25" hidden="1" customHeight="1">
      <c r="A4831" s="1">
        <v>4829.0</v>
      </c>
      <c r="B4831" s="1">
        <v>642.0</v>
      </c>
      <c r="C4831" s="1" t="s">
        <v>9026</v>
      </c>
      <c r="D4831" s="1" t="s">
        <v>1627</v>
      </c>
      <c r="E4831" s="1" t="s">
        <v>1628</v>
      </c>
      <c r="F4831" s="1" t="s">
        <v>1629</v>
      </c>
      <c r="Q4831" s="1">
        <v>0.72850352525711</v>
      </c>
      <c r="R4831" s="1">
        <v>0.271496474742889</v>
      </c>
    </row>
    <row r="4832" ht="17.25" hidden="1" customHeight="1">
      <c r="A4832" s="1">
        <v>4830.0</v>
      </c>
      <c r="B4832" s="1">
        <v>642.0</v>
      </c>
      <c r="C4832" s="1" t="s">
        <v>9027</v>
      </c>
      <c r="D4832" s="1" t="s">
        <v>1627</v>
      </c>
      <c r="E4832" s="1" t="s">
        <v>1628</v>
      </c>
      <c r="F4832" s="1" t="s">
        <v>1629</v>
      </c>
      <c r="Q4832" s="1">
        <v>0.175969943404197</v>
      </c>
      <c r="R4832" s="1">
        <v>0.824030101299285</v>
      </c>
    </row>
    <row r="4833" ht="17.25" hidden="1" customHeight="1">
      <c r="A4833" s="1">
        <v>4831.0</v>
      </c>
      <c r="B4833" s="1">
        <v>642.0</v>
      </c>
      <c r="C4833" s="1" t="s">
        <v>9028</v>
      </c>
      <c r="D4833" s="1" t="s">
        <v>1627</v>
      </c>
      <c r="E4833" s="1" t="s">
        <v>1628</v>
      </c>
      <c r="F4833" s="1" t="s">
        <v>1629</v>
      </c>
      <c r="Q4833" s="1">
        <v>0.0360401161015033</v>
      </c>
      <c r="R4833" s="1">
        <v>0.963959872722625</v>
      </c>
    </row>
    <row r="4834" ht="17.25" hidden="1" customHeight="1">
      <c r="A4834" s="1">
        <v>4832.0</v>
      </c>
      <c r="B4834" s="1">
        <v>642.0</v>
      </c>
      <c r="C4834" s="1" t="s">
        <v>9029</v>
      </c>
      <c r="D4834" s="1" t="s">
        <v>1627</v>
      </c>
      <c r="E4834" s="1" t="s">
        <v>1628</v>
      </c>
      <c r="F4834" s="1" t="s">
        <v>1629</v>
      </c>
      <c r="Q4834" s="1">
        <v>0.837914705276489</v>
      </c>
      <c r="R4834" s="1">
        <v>0.16208529472351</v>
      </c>
    </row>
    <row r="4835" ht="17.25" hidden="1" customHeight="1">
      <c r="A4835" s="1">
        <v>4833.0</v>
      </c>
      <c r="B4835" s="1">
        <v>642.0</v>
      </c>
      <c r="C4835" s="1" t="s">
        <v>9030</v>
      </c>
      <c r="D4835" s="1" t="s">
        <v>1627</v>
      </c>
      <c r="E4835" s="1" t="s">
        <v>1628</v>
      </c>
      <c r="F4835" s="1" t="s">
        <v>1629</v>
      </c>
      <c r="Q4835" s="1">
        <v>0.487089663743972</v>
      </c>
      <c r="R4835" s="1">
        <v>0.512910366058349</v>
      </c>
    </row>
    <row r="4836" ht="17.25" hidden="1" customHeight="1">
      <c r="A4836" s="1">
        <v>4834.0</v>
      </c>
      <c r="B4836" s="1">
        <v>642.0</v>
      </c>
      <c r="C4836" s="1" t="s">
        <v>9031</v>
      </c>
      <c r="D4836" s="1" t="s">
        <v>1627</v>
      </c>
      <c r="E4836" s="1" t="s">
        <v>1628</v>
      </c>
      <c r="F4836" s="1" t="s">
        <v>1629</v>
      </c>
      <c r="Q4836" s="1">
        <v>0.498198539018631</v>
      </c>
      <c r="R4836" s="1">
        <v>0.501801490783691</v>
      </c>
    </row>
    <row r="4837" ht="17.25" hidden="1" customHeight="1">
      <c r="A4837" s="1">
        <v>4835.0</v>
      </c>
      <c r="B4837" s="1">
        <v>642.0</v>
      </c>
      <c r="C4837" s="1" t="s">
        <v>9032</v>
      </c>
      <c r="D4837" s="1" t="s">
        <v>1627</v>
      </c>
      <c r="E4837" s="1" t="s">
        <v>1628</v>
      </c>
      <c r="F4837" s="1" t="s">
        <v>1629</v>
      </c>
      <c r="Q4837" s="1">
        <v>0.475226670503616</v>
      </c>
      <c r="R4837" s="1">
        <v>0.524773299694061</v>
      </c>
    </row>
    <row r="4838" ht="17.25" hidden="1" customHeight="1">
      <c r="A4838" s="1">
        <v>4836.0</v>
      </c>
      <c r="B4838" s="1">
        <v>642.0</v>
      </c>
      <c r="C4838" s="1" t="s">
        <v>9033</v>
      </c>
      <c r="D4838" s="1" t="s">
        <v>1627</v>
      </c>
      <c r="E4838" s="1" t="s">
        <v>1628</v>
      </c>
      <c r="F4838" s="1" t="s">
        <v>1629</v>
      </c>
      <c r="Q4838" s="1">
        <v>0.49209326505661</v>
      </c>
      <c r="R4838" s="1">
        <v>0.507906734943389</v>
      </c>
    </row>
    <row r="4839" ht="17.25" hidden="1" customHeight="1">
      <c r="A4839" s="1">
        <v>4837.0</v>
      </c>
      <c r="B4839" s="1">
        <v>642.0</v>
      </c>
      <c r="C4839" s="1" t="s">
        <v>9034</v>
      </c>
      <c r="D4839" s="1" t="s">
        <v>1627</v>
      </c>
      <c r="E4839" s="1" t="s">
        <v>1628</v>
      </c>
      <c r="F4839" s="1" t="s">
        <v>1629</v>
      </c>
      <c r="Q4839" s="1">
        <v>0.0794581696391105</v>
      </c>
      <c r="R4839" s="1">
        <v>0.920541882514953</v>
      </c>
    </row>
    <row r="4840" ht="17.25" hidden="1" customHeight="1">
      <c r="A4840" s="1">
        <v>4838.0</v>
      </c>
      <c r="B4840" s="1">
        <v>642.0</v>
      </c>
      <c r="C4840" s="1" t="s">
        <v>9035</v>
      </c>
      <c r="D4840" s="1" t="s">
        <v>1627</v>
      </c>
      <c r="E4840" s="1" t="s">
        <v>1628</v>
      </c>
      <c r="F4840" s="1" t="s">
        <v>1629</v>
      </c>
      <c r="Q4840" s="1">
        <v>0.828858196735382</v>
      </c>
      <c r="R4840" s="1">
        <v>0.171141803264617</v>
      </c>
    </row>
    <row r="4841" ht="17.25" hidden="1" customHeight="1">
      <c r="A4841" s="1">
        <v>4839.0</v>
      </c>
      <c r="B4841" s="1">
        <v>644.0</v>
      </c>
      <c r="C4841" s="1" t="s">
        <v>9036</v>
      </c>
      <c r="D4841" s="1" t="s">
        <v>1631</v>
      </c>
      <c r="E4841" s="1" t="s">
        <v>1632</v>
      </c>
      <c r="F4841" s="1" t="s">
        <v>1633</v>
      </c>
      <c r="Q4841" s="1">
        <v>0.917347908020019</v>
      </c>
      <c r="R4841" s="1">
        <v>0.0826520696282386</v>
      </c>
    </row>
    <row r="4842" ht="17.25" hidden="1" customHeight="1">
      <c r="A4842" s="1">
        <v>4840.0</v>
      </c>
      <c r="B4842" s="1">
        <v>644.0</v>
      </c>
      <c r="C4842" s="1" t="s">
        <v>9037</v>
      </c>
      <c r="D4842" s="1" t="s">
        <v>1631</v>
      </c>
      <c r="E4842" s="1" t="s">
        <v>1632</v>
      </c>
      <c r="F4842" s="1" t="s">
        <v>1633</v>
      </c>
      <c r="Q4842" s="1">
        <v>0.997783958911895</v>
      </c>
      <c r="R4842" s="1">
        <v>0.00221603852696716</v>
      </c>
    </row>
    <row r="4843" ht="17.25" hidden="1" customHeight="1">
      <c r="A4843" s="1">
        <v>4841.0</v>
      </c>
      <c r="B4843" s="1">
        <v>644.0</v>
      </c>
      <c r="C4843" s="1" t="s">
        <v>9038</v>
      </c>
      <c r="D4843" s="1" t="s">
        <v>1631</v>
      </c>
      <c r="E4843" s="1" t="s">
        <v>1632</v>
      </c>
      <c r="F4843" s="1" t="s">
        <v>1633</v>
      </c>
      <c r="Q4843" s="1">
        <v>0.995899975299835</v>
      </c>
      <c r="R4843" s="1">
        <v>0.00410006754100322</v>
      </c>
    </row>
    <row r="4844" ht="17.25" hidden="1" customHeight="1">
      <c r="A4844" s="1">
        <v>4842.0</v>
      </c>
      <c r="B4844" s="1">
        <v>644.0</v>
      </c>
      <c r="C4844" s="1" t="s">
        <v>9039</v>
      </c>
      <c r="D4844" s="1" t="s">
        <v>1631</v>
      </c>
      <c r="E4844" s="1" t="s">
        <v>1632</v>
      </c>
      <c r="F4844" s="1" t="s">
        <v>1633</v>
      </c>
      <c r="Q4844" s="1">
        <v>0.99550312757492</v>
      </c>
      <c r="R4844" s="1">
        <v>0.00449691526591777</v>
      </c>
    </row>
    <row r="4845" ht="17.25" hidden="1" customHeight="1">
      <c r="A4845" s="1">
        <v>4843.0</v>
      </c>
      <c r="B4845" s="1">
        <v>644.0</v>
      </c>
      <c r="C4845" s="1" t="s">
        <v>9040</v>
      </c>
      <c r="D4845" s="1" t="s">
        <v>1631</v>
      </c>
      <c r="E4845" s="1" t="s">
        <v>1632</v>
      </c>
      <c r="F4845" s="1" t="s">
        <v>1633</v>
      </c>
      <c r="Q4845" s="1">
        <v>0.801556229591369</v>
      </c>
      <c r="R4845" s="1">
        <v>0.198443740606307</v>
      </c>
    </row>
    <row r="4846" ht="17.25" hidden="1" customHeight="1">
      <c r="A4846" s="1">
        <v>4844.0</v>
      </c>
      <c r="B4846" s="1">
        <v>644.0</v>
      </c>
      <c r="C4846" s="1" t="s">
        <v>9041</v>
      </c>
      <c r="D4846" s="1" t="s">
        <v>1631</v>
      </c>
      <c r="E4846" s="1" t="s">
        <v>1632</v>
      </c>
      <c r="F4846" s="1" t="s">
        <v>1633</v>
      </c>
      <c r="Q4846" s="1">
        <v>0.997237563133239</v>
      </c>
      <c r="R4846" s="1">
        <v>0.00276244175620377</v>
      </c>
    </row>
    <row r="4847" ht="17.25" hidden="1" customHeight="1">
      <c r="A4847" s="1">
        <v>4845.0</v>
      </c>
      <c r="B4847" s="1">
        <v>644.0</v>
      </c>
      <c r="C4847" s="1" t="s">
        <v>9042</v>
      </c>
      <c r="D4847" s="1" t="s">
        <v>1631</v>
      </c>
      <c r="E4847" s="1" t="s">
        <v>1632</v>
      </c>
      <c r="F4847" s="1" t="s">
        <v>1633</v>
      </c>
      <c r="Q4847" s="1">
        <v>0.998840510845184</v>
      </c>
      <c r="R4847" s="1">
        <v>0.00115955551154911</v>
      </c>
    </row>
    <row r="4848" ht="17.25" hidden="1" customHeight="1">
      <c r="A4848" s="1">
        <v>4846.0</v>
      </c>
      <c r="B4848" s="1">
        <v>644.0</v>
      </c>
      <c r="C4848" s="1" t="s">
        <v>9043</v>
      </c>
      <c r="D4848" s="1" t="s">
        <v>1631</v>
      </c>
      <c r="E4848" s="1" t="s">
        <v>1632</v>
      </c>
      <c r="F4848" s="1" t="s">
        <v>1633</v>
      </c>
      <c r="Q4848" s="1">
        <v>0.982363104820251</v>
      </c>
      <c r="R4848" s="1">
        <v>0.0176368951797485</v>
      </c>
    </row>
    <row r="4849" ht="17.25" hidden="1" customHeight="1">
      <c r="A4849" s="1">
        <v>4847.0</v>
      </c>
      <c r="B4849" s="1">
        <v>644.0</v>
      </c>
      <c r="C4849" s="1" t="s">
        <v>9044</v>
      </c>
      <c r="D4849" s="1" t="s">
        <v>1631</v>
      </c>
      <c r="E4849" s="1" t="s">
        <v>1632</v>
      </c>
      <c r="F4849" s="1" t="s">
        <v>1633</v>
      </c>
      <c r="Q4849" s="1">
        <v>0.9837486743927</v>
      </c>
      <c r="R4849" s="1">
        <v>0.0162512753158807</v>
      </c>
    </row>
    <row r="4850" ht="17.25" hidden="1" customHeight="1">
      <c r="A4850" s="1">
        <v>4848.0</v>
      </c>
      <c r="B4850" s="1">
        <v>644.0</v>
      </c>
      <c r="C4850" s="1" t="s">
        <v>9045</v>
      </c>
      <c r="D4850" s="1" t="s">
        <v>1631</v>
      </c>
      <c r="E4850" s="1" t="s">
        <v>1632</v>
      </c>
      <c r="F4850" s="1" t="s">
        <v>1633</v>
      </c>
      <c r="Q4850" s="1">
        <v>0.994643449783325</v>
      </c>
      <c r="R4850" s="1">
        <v>0.0053565721027553</v>
      </c>
    </row>
    <row r="4851" ht="17.25" hidden="1" customHeight="1">
      <c r="A4851" s="1">
        <v>4849.0</v>
      </c>
      <c r="B4851" s="1">
        <v>644.0</v>
      </c>
      <c r="C4851" s="1" t="s">
        <v>9046</v>
      </c>
      <c r="D4851" s="1" t="s">
        <v>1631</v>
      </c>
      <c r="E4851" s="1" t="s">
        <v>1632</v>
      </c>
      <c r="F4851" s="1" t="s">
        <v>1633</v>
      </c>
      <c r="Q4851" s="1">
        <v>0.998562037944793</v>
      </c>
      <c r="R4851" s="1">
        <v>0.00143793260212987</v>
      </c>
    </row>
    <row r="4852" ht="17.25" hidden="1" customHeight="1">
      <c r="A4852" s="1">
        <v>4850.0</v>
      </c>
      <c r="B4852" s="1">
        <v>644.0</v>
      </c>
      <c r="C4852" s="1" t="s">
        <v>9047</v>
      </c>
      <c r="D4852" s="1" t="s">
        <v>1631</v>
      </c>
      <c r="E4852" s="1" t="s">
        <v>1632</v>
      </c>
      <c r="F4852" s="1" t="s">
        <v>1633</v>
      </c>
      <c r="Q4852" s="1">
        <v>0.996725559234619</v>
      </c>
      <c r="R4852" s="1">
        <v>0.00327441561967134</v>
      </c>
    </row>
    <row r="4853" ht="17.25" hidden="1" customHeight="1">
      <c r="A4853" s="1">
        <v>4851.0</v>
      </c>
      <c r="B4853" s="1">
        <v>644.0</v>
      </c>
      <c r="C4853" s="1" t="s">
        <v>9048</v>
      </c>
      <c r="D4853" s="1" t="s">
        <v>1631</v>
      </c>
      <c r="E4853" s="1" t="s">
        <v>1632</v>
      </c>
      <c r="F4853" s="1" t="s">
        <v>1633</v>
      </c>
      <c r="Q4853" s="1">
        <v>0.995925307273864</v>
      </c>
      <c r="R4853" s="1">
        <v>0.004074702039361</v>
      </c>
    </row>
    <row r="4854" ht="17.25" hidden="1" customHeight="1">
      <c r="A4854" s="1">
        <v>4852.0</v>
      </c>
      <c r="B4854" s="1">
        <v>644.0</v>
      </c>
      <c r="C4854" s="1" t="s">
        <v>9049</v>
      </c>
      <c r="D4854" s="1" t="s">
        <v>1631</v>
      </c>
      <c r="E4854" s="1" t="s">
        <v>1632</v>
      </c>
      <c r="F4854" s="1" t="s">
        <v>1633</v>
      </c>
      <c r="Q4854" s="1">
        <v>0.994500279426574</v>
      </c>
      <c r="R4854" s="1">
        <v>0.00549966283142566</v>
      </c>
    </row>
    <row r="4855" ht="17.25" hidden="1" customHeight="1">
      <c r="A4855" s="1">
        <v>4853.0</v>
      </c>
      <c r="B4855" s="1">
        <v>644.0</v>
      </c>
      <c r="C4855" s="1" t="s">
        <v>9050</v>
      </c>
      <c r="D4855" s="1" t="s">
        <v>1631</v>
      </c>
      <c r="E4855" s="1" t="s">
        <v>1632</v>
      </c>
      <c r="F4855" s="1" t="s">
        <v>1633</v>
      </c>
      <c r="Q4855" s="1">
        <v>0.995301365852356</v>
      </c>
      <c r="R4855" s="1">
        <v>0.0046986686065793</v>
      </c>
    </row>
    <row r="4856" ht="17.25" hidden="1" customHeight="1">
      <c r="A4856" s="1">
        <v>4854.0</v>
      </c>
      <c r="B4856" s="1">
        <v>644.0</v>
      </c>
      <c r="C4856" s="1" t="s">
        <v>9051</v>
      </c>
      <c r="D4856" s="1" t="s">
        <v>1631</v>
      </c>
      <c r="E4856" s="1" t="s">
        <v>1632</v>
      </c>
      <c r="F4856" s="1" t="s">
        <v>1633</v>
      </c>
      <c r="Q4856" s="1">
        <v>0.992699921131134</v>
      </c>
      <c r="R4856" s="1">
        <v>0.00730004394426941</v>
      </c>
    </row>
    <row r="4857" ht="17.25" hidden="1" customHeight="1">
      <c r="A4857" s="1">
        <v>4855.0</v>
      </c>
      <c r="B4857" s="1">
        <v>644.0</v>
      </c>
      <c r="C4857" s="1" t="s">
        <v>9052</v>
      </c>
      <c r="D4857" s="1" t="s">
        <v>1631</v>
      </c>
      <c r="E4857" s="1" t="s">
        <v>1632</v>
      </c>
      <c r="F4857" s="1" t="s">
        <v>1633</v>
      </c>
      <c r="Q4857" s="1">
        <v>0.993831992149353</v>
      </c>
      <c r="R4857" s="1">
        <v>0.00616804789751768</v>
      </c>
    </row>
    <row r="4858" ht="17.25" hidden="1" customHeight="1">
      <c r="A4858" s="1">
        <v>4856.0</v>
      </c>
      <c r="B4858" s="1">
        <v>644.0</v>
      </c>
      <c r="C4858" s="1" t="s">
        <v>9053</v>
      </c>
      <c r="D4858" s="1" t="s">
        <v>1631</v>
      </c>
      <c r="E4858" s="1" t="s">
        <v>1632</v>
      </c>
      <c r="F4858" s="1" t="s">
        <v>1633</v>
      </c>
      <c r="Q4858" s="1">
        <v>0.997474253177642</v>
      </c>
      <c r="R4858" s="1">
        <v>0.00252576684579253</v>
      </c>
    </row>
    <row r="4859" ht="17.25" hidden="1" customHeight="1">
      <c r="A4859" s="1">
        <v>4857.0</v>
      </c>
      <c r="B4859" s="1">
        <v>644.0</v>
      </c>
      <c r="C4859" s="1" t="s">
        <v>9054</v>
      </c>
      <c r="D4859" s="1" t="s">
        <v>1631</v>
      </c>
      <c r="E4859" s="1" t="s">
        <v>1632</v>
      </c>
      <c r="F4859" s="1" t="s">
        <v>1633</v>
      </c>
      <c r="Q4859" s="1">
        <v>0.995925784111023</v>
      </c>
      <c r="R4859" s="1">
        <v>0.00407425314188003</v>
      </c>
    </row>
    <row r="4860" ht="17.25" hidden="1" customHeight="1">
      <c r="A4860" s="1">
        <v>4858.0</v>
      </c>
      <c r="B4860" s="1">
        <v>644.0</v>
      </c>
      <c r="C4860" s="1" t="s">
        <v>9055</v>
      </c>
      <c r="D4860" s="1" t="s">
        <v>1631</v>
      </c>
      <c r="E4860" s="1" t="s">
        <v>1632</v>
      </c>
      <c r="F4860" s="1" t="s">
        <v>1633</v>
      </c>
      <c r="Q4860" s="1">
        <v>0.97164899110794</v>
      </c>
      <c r="R4860" s="1">
        <v>0.028351055458188</v>
      </c>
    </row>
    <row r="4861" ht="17.25" hidden="1" customHeight="1">
      <c r="A4861" s="1">
        <v>4859.0</v>
      </c>
      <c r="B4861" s="1">
        <v>645.0</v>
      </c>
      <c r="C4861" s="1" t="s">
        <v>9056</v>
      </c>
      <c r="D4861" s="1" t="s">
        <v>1634</v>
      </c>
      <c r="E4861" s="1" t="s">
        <v>1635</v>
      </c>
      <c r="F4861" s="1" t="s">
        <v>1636</v>
      </c>
      <c r="Q4861" s="1">
        <v>0.555377781391143</v>
      </c>
      <c r="R4861" s="1">
        <v>0.444622248411178</v>
      </c>
    </row>
    <row r="4862" ht="17.25" hidden="1" customHeight="1">
      <c r="A4862" s="1">
        <v>4860.0</v>
      </c>
      <c r="B4862" s="1">
        <v>645.0</v>
      </c>
      <c r="C4862" s="1" t="s">
        <v>9057</v>
      </c>
      <c r="D4862" s="1" t="s">
        <v>1634</v>
      </c>
      <c r="E4862" s="1" t="s">
        <v>1635</v>
      </c>
      <c r="F4862" s="1" t="s">
        <v>1636</v>
      </c>
      <c r="Q4862" s="1">
        <v>0.769693791866302</v>
      </c>
      <c r="R4862" s="1">
        <v>0.230306208133697</v>
      </c>
    </row>
    <row r="4863" ht="17.25" hidden="1" customHeight="1">
      <c r="A4863" s="1">
        <v>4861.0</v>
      </c>
      <c r="B4863" s="1">
        <v>645.0</v>
      </c>
      <c r="C4863" s="1" t="s">
        <v>9058</v>
      </c>
      <c r="D4863" s="1" t="s">
        <v>1634</v>
      </c>
      <c r="E4863" s="1" t="s">
        <v>1635</v>
      </c>
      <c r="F4863" s="1" t="s">
        <v>1636</v>
      </c>
      <c r="Q4863" s="1">
        <v>0.229576364159584</v>
      </c>
      <c r="R4863" s="1">
        <v>0.770423591136932</v>
      </c>
    </row>
    <row r="4864" ht="17.25" hidden="1" customHeight="1">
      <c r="A4864" s="1">
        <v>4862.0</v>
      </c>
      <c r="B4864" s="1">
        <v>645.0</v>
      </c>
      <c r="C4864" s="1" t="s">
        <v>9059</v>
      </c>
      <c r="D4864" s="1" t="s">
        <v>1634</v>
      </c>
      <c r="E4864" s="1" t="s">
        <v>1635</v>
      </c>
      <c r="F4864" s="1" t="s">
        <v>1636</v>
      </c>
      <c r="Q4864" s="1">
        <v>0.585773766040802</v>
      </c>
      <c r="R4864" s="1">
        <v>0.414226233959198</v>
      </c>
    </row>
    <row r="4865" ht="17.25" hidden="1" customHeight="1">
      <c r="A4865" s="1">
        <v>4863.0</v>
      </c>
      <c r="B4865" s="1">
        <v>645.0</v>
      </c>
      <c r="C4865" s="1" t="s">
        <v>9060</v>
      </c>
      <c r="D4865" s="1" t="s">
        <v>1634</v>
      </c>
      <c r="E4865" s="1" t="s">
        <v>1635</v>
      </c>
      <c r="F4865" s="1" t="s">
        <v>1636</v>
      </c>
      <c r="Q4865" s="1">
        <v>0.874495923519134</v>
      </c>
      <c r="R4865" s="1">
        <v>0.12550413608551</v>
      </c>
    </row>
    <row r="4866" ht="17.25" hidden="1" customHeight="1">
      <c r="A4866" s="1">
        <v>4864.0</v>
      </c>
      <c r="B4866" s="1">
        <v>645.0</v>
      </c>
      <c r="C4866" s="1" t="s">
        <v>9061</v>
      </c>
      <c r="D4866" s="1" t="s">
        <v>1634</v>
      </c>
      <c r="E4866" s="1" t="s">
        <v>1635</v>
      </c>
      <c r="F4866" s="1" t="s">
        <v>1636</v>
      </c>
      <c r="Q4866" s="1">
        <v>0.7946817278862</v>
      </c>
      <c r="R4866" s="1">
        <v>0.205318301916122</v>
      </c>
    </row>
    <row r="4867" ht="17.25" hidden="1" customHeight="1">
      <c r="A4867" s="1">
        <v>4865.0</v>
      </c>
      <c r="B4867" s="1">
        <v>645.0</v>
      </c>
      <c r="C4867" s="1" t="s">
        <v>9062</v>
      </c>
      <c r="D4867" s="1" t="s">
        <v>1634</v>
      </c>
      <c r="E4867" s="1" t="s">
        <v>1635</v>
      </c>
      <c r="F4867" s="1" t="s">
        <v>1636</v>
      </c>
      <c r="Q4867" s="1">
        <v>0.919344663619995</v>
      </c>
      <c r="R4867" s="1">
        <v>0.080655388534069</v>
      </c>
    </row>
    <row r="4868" ht="17.25" hidden="1" customHeight="1">
      <c r="A4868" s="1">
        <v>4866.0</v>
      </c>
      <c r="B4868" s="1">
        <v>645.0</v>
      </c>
      <c r="C4868" s="1" t="s">
        <v>9063</v>
      </c>
      <c r="D4868" s="1" t="s">
        <v>1634</v>
      </c>
      <c r="E4868" s="1" t="s">
        <v>1635</v>
      </c>
      <c r="F4868" s="1" t="s">
        <v>1636</v>
      </c>
      <c r="Q4868" s="1">
        <v>0.103694200515747</v>
      </c>
      <c r="R4868" s="1">
        <v>0.896305859088897</v>
      </c>
    </row>
    <row r="4869" ht="17.25" hidden="1" customHeight="1">
      <c r="A4869" s="1">
        <v>4867.0</v>
      </c>
      <c r="B4869" s="1">
        <v>645.0</v>
      </c>
      <c r="C4869" s="1" t="s">
        <v>9064</v>
      </c>
      <c r="D4869" s="1" t="s">
        <v>1634</v>
      </c>
      <c r="E4869" s="1" t="s">
        <v>1635</v>
      </c>
      <c r="F4869" s="1" t="s">
        <v>1636</v>
      </c>
      <c r="Q4869" s="1">
        <v>0.831821322441101</v>
      </c>
      <c r="R4869" s="1">
        <v>0.168178647756576</v>
      </c>
    </row>
    <row r="4870" ht="17.25" hidden="1" customHeight="1">
      <c r="A4870" s="1">
        <v>4868.0</v>
      </c>
      <c r="B4870" s="1">
        <v>645.0</v>
      </c>
      <c r="C4870" s="1" t="s">
        <v>9065</v>
      </c>
      <c r="D4870" s="1" t="s">
        <v>1634</v>
      </c>
      <c r="E4870" s="1" t="s">
        <v>1635</v>
      </c>
      <c r="F4870" s="1" t="s">
        <v>1636</v>
      </c>
      <c r="Q4870" s="1">
        <v>0.320500940084457</v>
      </c>
      <c r="R4870" s="1">
        <v>0.67949903011322</v>
      </c>
    </row>
    <row r="4871" ht="17.25" hidden="1" customHeight="1">
      <c r="A4871" s="1">
        <v>4869.0</v>
      </c>
      <c r="B4871" s="1">
        <v>645.0</v>
      </c>
      <c r="C4871" s="1" t="s">
        <v>9066</v>
      </c>
      <c r="D4871" s="1" t="s">
        <v>1634</v>
      </c>
      <c r="E4871" s="1" t="s">
        <v>1635</v>
      </c>
      <c r="F4871" s="1" t="s">
        <v>1636</v>
      </c>
      <c r="Q4871" s="1">
        <v>0.969092965126037</v>
      </c>
      <c r="R4871" s="1">
        <v>0.0309070758521556</v>
      </c>
    </row>
    <row r="4872" ht="17.25" hidden="1" customHeight="1">
      <c r="A4872" s="1">
        <v>4870.0</v>
      </c>
      <c r="B4872" s="1">
        <v>645.0</v>
      </c>
      <c r="C4872" s="1" t="s">
        <v>9067</v>
      </c>
      <c r="D4872" s="1" t="s">
        <v>1634</v>
      </c>
      <c r="E4872" s="1" t="s">
        <v>1635</v>
      </c>
      <c r="F4872" s="1" t="s">
        <v>1636</v>
      </c>
      <c r="Q4872" s="1">
        <v>0.467899203300476</v>
      </c>
      <c r="R4872" s="1">
        <v>0.532100796699523</v>
      </c>
    </row>
    <row r="4873" ht="17.25" hidden="1" customHeight="1">
      <c r="A4873" s="1">
        <v>4871.0</v>
      </c>
      <c r="B4873" s="1">
        <v>645.0</v>
      </c>
      <c r="C4873" s="1" t="s">
        <v>9068</v>
      </c>
      <c r="D4873" s="1" t="s">
        <v>1634</v>
      </c>
      <c r="E4873" s="1" t="s">
        <v>1635</v>
      </c>
      <c r="F4873" s="1" t="s">
        <v>1636</v>
      </c>
      <c r="Q4873" s="1">
        <v>0.788606703281402</v>
      </c>
      <c r="R4873" s="1">
        <v>0.211393281817436</v>
      </c>
    </row>
    <row r="4874" ht="17.25" hidden="1" customHeight="1">
      <c r="A4874" s="1">
        <v>4872.0</v>
      </c>
      <c r="B4874" s="1">
        <v>645.0</v>
      </c>
      <c r="C4874" s="1" t="s">
        <v>9069</v>
      </c>
      <c r="D4874" s="1" t="s">
        <v>1634</v>
      </c>
      <c r="E4874" s="1" t="s">
        <v>1635</v>
      </c>
      <c r="F4874" s="1" t="s">
        <v>1636</v>
      </c>
      <c r="Q4874" s="1">
        <v>0.810145616531372</v>
      </c>
      <c r="R4874" s="1">
        <v>0.189854428172111</v>
      </c>
    </row>
    <row r="4875" ht="17.25" hidden="1" customHeight="1">
      <c r="A4875" s="1">
        <v>4873.0</v>
      </c>
      <c r="B4875" s="1">
        <v>645.0</v>
      </c>
      <c r="C4875" s="1" t="s">
        <v>9070</v>
      </c>
      <c r="D4875" s="1" t="s">
        <v>1634</v>
      </c>
      <c r="E4875" s="1" t="s">
        <v>1635</v>
      </c>
      <c r="F4875" s="1" t="s">
        <v>1636</v>
      </c>
      <c r="Q4875" s="1">
        <v>0.522664725780487</v>
      </c>
      <c r="R4875" s="1">
        <v>0.47733524441719</v>
      </c>
    </row>
    <row r="4876" ht="17.25" hidden="1" customHeight="1">
      <c r="A4876" s="1">
        <v>4874.0</v>
      </c>
      <c r="B4876" s="1">
        <v>645.0</v>
      </c>
      <c r="C4876" s="1" t="s">
        <v>9071</v>
      </c>
      <c r="D4876" s="1" t="s">
        <v>1634</v>
      </c>
      <c r="E4876" s="1" t="s">
        <v>1635</v>
      </c>
      <c r="F4876" s="1" t="s">
        <v>1636</v>
      </c>
      <c r="Q4876" s="1">
        <v>0.674020290374755</v>
      </c>
      <c r="R4876" s="1">
        <v>0.325979679822921</v>
      </c>
    </row>
    <row r="4877" ht="17.25" hidden="1" customHeight="1">
      <c r="A4877" s="1">
        <v>4875.0</v>
      </c>
      <c r="B4877" s="1">
        <v>645.0</v>
      </c>
      <c r="C4877" s="1" t="s">
        <v>9072</v>
      </c>
      <c r="D4877" s="1" t="s">
        <v>1634</v>
      </c>
      <c r="E4877" s="1" t="s">
        <v>1635</v>
      </c>
      <c r="F4877" s="1" t="s">
        <v>1636</v>
      </c>
      <c r="Q4877" s="1">
        <v>0.862000167369842</v>
      </c>
      <c r="R4877" s="1">
        <v>0.137999877333641</v>
      </c>
    </row>
    <row r="4878" ht="17.25" hidden="1" customHeight="1">
      <c r="A4878" s="1">
        <v>4876.0</v>
      </c>
      <c r="B4878" s="1">
        <v>645.0</v>
      </c>
      <c r="C4878" s="1" t="s">
        <v>9073</v>
      </c>
      <c r="D4878" s="1" t="s">
        <v>1634</v>
      </c>
      <c r="E4878" s="1" t="s">
        <v>1635</v>
      </c>
      <c r="F4878" s="1" t="s">
        <v>1636</v>
      </c>
      <c r="Q4878" s="1">
        <v>0.752071559429168</v>
      </c>
      <c r="R4878" s="1">
        <v>0.247928351163864</v>
      </c>
    </row>
    <row r="4879" ht="17.25" hidden="1" customHeight="1">
      <c r="A4879" s="1">
        <v>4877.0</v>
      </c>
      <c r="B4879" s="1">
        <v>645.0</v>
      </c>
      <c r="C4879" s="1" t="s">
        <v>9074</v>
      </c>
      <c r="D4879" s="1" t="s">
        <v>1634</v>
      </c>
      <c r="E4879" s="1" t="s">
        <v>1635</v>
      </c>
      <c r="F4879" s="1" t="s">
        <v>1636</v>
      </c>
      <c r="Q4879" s="1">
        <v>0.735103845596313</v>
      </c>
      <c r="R4879" s="1">
        <v>0.264896184206008</v>
      </c>
    </row>
    <row r="4880" ht="17.25" hidden="1" customHeight="1">
      <c r="A4880" s="1">
        <v>4878.0</v>
      </c>
      <c r="B4880" s="1">
        <v>645.0</v>
      </c>
      <c r="C4880" s="1" t="s">
        <v>9075</v>
      </c>
      <c r="D4880" s="1" t="s">
        <v>1634</v>
      </c>
      <c r="E4880" s="1" t="s">
        <v>1635</v>
      </c>
      <c r="F4880" s="1" t="s">
        <v>1636</v>
      </c>
      <c r="Q4880" s="1">
        <v>0.467127591371536</v>
      </c>
      <c r="R4880" s="1">
        <v>0.532872378826141</v>
      </c>
    </row>
    <row r="4881" ht="17.25" hidden="1" customHeight="1">
      <c r="A4881" s="1">
        <v>4879.0</v>
      </c>
      <c r="B4881" s="1">
        <v>647.0</v>
      </c>
      <c r="C4881" s="1" t="s">
        <v>9076</v>
      </c>
      <c r="D4881" s="1" t="s">
        <v>1639</v>
      </c>
      <c r="E4881" s="1" t="s">
        <v>1640</v>
      </c>
      <c r="F4881" s="1" t="s">
        <v>1641</v>
      </c>
      <c r="Q4881" s="1">
        <v>0.226702690124511</v>
      </c>
      <c r="R4881" s="1">
        <v>0.773297250270843</v>
      </c>
    </row>
    <row r="4882" ht="17.25" hidden="1" customHeight="1">
      <c r="A4882" s="1">
        <v>4880.0</v>
      </c>
      <c r="B4882" s="1">
        <v>647.0</v>
      </c>
      <c r="C4882" s="1" t="s">
        <v>9077</v>
      </c>
      <c r="D4882" s="1" t="s">
        <v>1639</v>
      </c>
      <c r="E4882" s="1" t="s">
        <v>1640</v>
      </c>
      <c r="F4882" s="1" t="s">
        <v>1641</v>
      </c>
      <c r="Q4882" s="1">
        <v>0.050456590950489</v>
      </c>
      <c r="R4882" s="1">
        <v>0.949543356895446</v>
      </c>
    </row>
    <row r="4883" ht="17.25" hidden="1" customHeight="1">
      <c r="A4883" s="1">
        <v>4881.0</v>
      </c>
      <c r="B4883" s="1">
        <v>647.0</v>
      </c>
      <c r="C4883" s="1" t="s">
        <v>9078</v>
      </c>
      <c r="D4883" s="1" t="s">
        <v>1639</v>
      </c>
      <c r="E4883" s="1" t="s">
        <v>1640</v>
      </c>
      <c r="F4883" s="1" t="s">
        <v>1641</v>
      </c>
      <c r="Q4883" s="1">
        <v>0.10825964808464</v>
      </c>
      <c r="R4883" s="1">
        <v>0.891740381717681</v>
      </c>
    </row>
    <row r="4884" ht="17.25" hidden="1" customHeight="1">
      <c r="A4884" s="1">
        <v>4882.0</v>
      </c>
      <c r="B4884" s="1">
        <v>647.0</v>
      </c>
      <c r="C4884" s="1" t="s">
        <v>9079</v>
      </c>
      <c r="D4884" s="1" t="s">
        <v>1639</v>
      </c>
      <c r="E4884" s="1" t="s">
        <v>1640</v>
      </c>
      <c r="F4884" s="1" t="s">
        <v>1641</v>
      </c>
      <c r="Q4884" s="1">
        <v>0.224755555391311</v>
      </c>
      <c r="R4884" s="1">
        <v>0.775244414806366</v>
      </c>
    </row>
    <row r="4885" ht="17.25" hidden="1" customHeight="1">
      <c r="A4885" s="1">
        <v>4883.0</v>
      </c>
      <c r="B4885" s="1">
        <v>647.0</v>
      </c>
      <c r="C4885" s="1" t="s">
        <v>9080</v>
      </c>
      <c r="D4885" s="1" t="s">
        <v>1639</v>
      </c>
      <c r="E4885" s="1" t="s">
        <v>1640</v>
      </c>
      <c r="F4885" s="1" t="s">
        <v>1641</v>
      </c>
      <c r="Q4885" s="1">
        <v>0.0791373252868652</v>
      </c>
      <c r="R4885" s="1">
        <v>0.920862674713134</v>
      </c>
    </row>
    <row r="4886" ht="17.25" hidden="1" customHeight="1">
      <c r="A4886" s="1">
        <v>4884.0</v>
      </c>
      <c r="B4886" s="1">
        <v>647.0</v>
      </c>
      <c r="C4886" s="1" t="s">
        <v>9081</v>
      </c>
      <c r="D4886" s="1" t="s">
        <v>1639</v>
      </c>
      <c r="E4886" s="1" t="s">
        <v>1640</v>
      </c>
      <c r="F4886" s="1" t="s">
        <v>1641</v>
      </c>
      <c r="Q4886" s="1">
        <v>0.0230938233435153</v>
      </c>
      <c r="R4886" s="1">
        <v>0.97690612077713</v>
      </c>
    </row>
    <row r="4887" ht="17.25" hidden="1" customHeight="1">
      <c r="A4887" s="1">
        <v>4885.0</v>
      </c>
      <c r="B4887" s="1">
        <v>647.0</v>
      </c>
      <c r="C4887" s="1" t="s">
        <v>9082</v>
      </c>
      <c r="D4887" s="1" t="s">
        <v>1639</v>
      </c>
      <c r="E4887" s="1" t="s">
        <v>1640</v>
      </c>
      <c r="F4887" s="1" t="s">
        <v>1641</v>
      </c>
      <c r="Q4887" s="1">
        <v>0.0161873642355203</v>
      </c>
      <c r="R4887" s="1">
        <v>0.983812570571899</v>
      </c>
    </row>
    <row r="4888" ht="17.25" hidden="1" customHeight="1">
      <c r="A4888" s="1">
        <v>4886.0</v>
      </c>
      <c r="B4888" s="1">
        <v>647.0</v>
      </c>
      <c r="C4888" s="1" t="s">
        <v>9083</v>
      </c>
      <c r="D4888" s="1" t="s">
        <v>1639</v>
      </c>
      <c r="E4888" s="1" t="s">
        <v>1640</v>
      </c>
      <c r="F4888" s="1" t="s">
        <v>1641</v>
      </c>
      <c r="Q4888" s="1">
        <v>0.885431945323944</v>
      </c>
      <c r="R4888" s="1">
        <v>0.114568047225475</v>
      </c>
    </row>
    <row r="4889" ht="17.25" hidden="1" customHeight="1">
      <c r="A4889" s="1">
        <v>4887.0</v>
      </c>
      <c r="B4889" s="1">
        <v>647.0</v>
      </c>
      <c r="C4889" s="1" t="s">
        <v>9084</v>
      </c>
      <c r="D4889" s="1" t="s">
        <v>1639</v>
      </c>
      <c r="E4889" s="1" t="s">
        <v>1640</v>
      </c>
      <c r="F4889" s="1" t="s">
        <v>1641</v>
      </c>
      <c r="Q4889" s="1">
        <v>0.114847362041473</v>
      </c>
      <c r="R4889" s="1">
        <v>0.885152697563171</v>
      </c>
    </row>
    <row r="4890" ht="17.25" hidden="1" customHeight="1">
      <c r="A4890" s="1">
        <v>4888.0</v>
      </c>
      <c r="B4890" s="1">
        <v>647.0</v>
      </c>
      <c r="C4890" s="1" t="s">
        <v>9085</v>
      </c>
      <c r="D4890" s="1" t="s">
        <v>1639</v>
      </c>
      <c r="E4890" s="1" t="s">
        <v>1640</v>
      </c>
      <c r="F4890" s="1" t="s">
        <v>1641</v>
      </c>
      <c r="Q4890" s="1">
        <v>0.183247104287147</v>
      </c>
      <c r="R4890" s="1">
        <v>0.816752910614013</v>
      </c>
    </row>
    <row r="4891" ht="17.25" hidden="1" customHeight="1">
      <c r="A4891" s="1">
        <v>4889.0</v>
      </c>
      <c r="B4891" s="1">
        <v>647.0</v>
      </c>
      <c r="C4891" s="1" t="s">
        <v>9086</v>
      </c>
      <c r="D4891" s="1" t="s">
        <v>1639</v>
      </c>
      <c r="E4891" s="1" t="s">
        <v>1640</v>
      </c>
      <c r="F4891" s="1" t="s">
        <v>1641</v>
      </c>
      <c r="Q4891" s="1">
        <v>0.0522750653326511</v>
      </c>
      <c r="R4891" s="1">
        <v>0.947724938392639</v>
      </c>
    </row>
    <row r="4892" ht="17.25" hidden="1" customHeight="1">
      <c r="A4892" s="1">
        <v>4890.0</v>
      </c>
      <c r="B4892" s="1">
        <v>647.0</v>
      </c>
      <c r="C4892" s="1" t="s">
        <v>9087</v>
      </c>
      <c r="D4892" s="1" t="s">
        <v>1639</v>
      </c>
      <c r="E4892" s="1" t="s">
        <v>1640</v>
      </c>
      <c r="F4892" s="1" t="s">
        <v>1641</v>
      </c>
      <c r="Q4892" s="1">
        <v>0.42785096168518</v>
      </c>
      <c r="R4892" s="1">
        <v>0.572149038314819</v>
      </c>
    </row>
    <row r="4893" ht="17.25" hidden="1" customHeight="1">
      <c r="A4893" s="1">
        <v>4891.0</v>
      </c>
      <c r="B4893" s="1">
        <v>647.0</v>
      </c>
      <c r="C4893" s="1" t="s">
        <v>9088</v>
      </c>
      <c r="D4893" s="1" t="s">
        <v>1639</v>
      </c>
      <c r="E4893" s="1" t="s">
        <v>1640</v>
      </c>
      <c r="F4893" s="1" t="s">
        <v>1641</v>
      </c>
      <c r="Q4893" s="1">
        <v>0.372954279184341</v>
      </c>
      <c r="R4893" s="1">
        <v>0.627045750617981</v>
      </c>
    </row>
    <row r="4894" ht="17.25" hidden="1" customHeight="1">
      <c r="A4894" s="1">
        <v>4892.0</v>
      </c>
      <c r="B4894" s="1">
        <v>647.0</v>
      </c>
      <c r="C4894" s="1" t="s">
        <v>9089</v>
      </c>
      <c r="D4894" s="1" t="s">
        <v>1639</v>
      </c>
      <c r="E4894" s="1" t="s">
        <v>1640</v>
      </c>
      <c r="F4894" s="1" t="s">
        <v>1641</v>
      </c>
      <c r="Q4894" s="1">
        <v>0.104225434362888</v>
      </c>
      <c r="R4894" s="1">
        <v>0.895774543285369</v>
      </c>
    </row>
    <row r="4895" ht="17.25" hidden="1" customHeight="1">
      <c r="A4895" s="1">
        <v>4893.0</v>
      </c>
      <c r="B4895" s="1">
        <v>647.0</v>
      </c>
      <c r="C4895" s="1" t="s">
        <v>9090</v>
      </c>
      <c r="D4895" s="1" t="s">
        <v>1639</v>
      </c>
      <c r="E4895" s="1" t="s">
        <v>1640</v>
      </c>
      <c r="F4895" s="1" t="s">
        <v>1641</v>
      </c>
      <c r="Q4895" s="1">
        <v>0.103240549564361</v>
      </c>
      <c r="R4895" s="1">
        <v>0.896759450435638</v>
      </c>
    </row>
    <row r="4896" ht="17.25" hidden="1" customHeight="1">
      <c r="A4896" s="1">
        <v>4894.0</v>
      </c>
      <c r="B4896" s="1">
        <v>647.0</v>
      </c>
      <c r="C4896" s="1" t="s">
        <v>9091</v>
      </c>
      <c r="D4896" s="1" t="s">
        <v>1639</v>
      </c>
      <c r="E4896" s="1" t="s">
        <v>1640</v>
      </c>
      <c r="F4896" s="1" t="s">
        <v>1641</v>
      </c>
      <c r="Q4896" s="1">
        <v>0.260758429765701</v>
      </c>
      <c r="R4896" s="1">
        <v>0.739241540431976</v>
      </c>
    </row>
    <row r="4897" ht="17.25" hidden="1" customHeight="1">
      <c r="A4897" s="1">
        <v>4895.0</v>
      </c>
      <c r="B4897" s="1">
        <v>647.0</v>
      </c>
      <c r="C4897" s="1" t="s">
        <v>9092</v>
      </c>
      <c r="D4897" s="1" t="s">
        <v>1639</v>
      </c>
      <c r="E4897" s="1" t="s">
        <v>1640</v>
      </c>
      <c r="F4897" s="1" t="s">
        <v>1641</v>
      </c>
      <c r="Q4897" s="1">
        <v>0.351901590824127</v>
      </c>
      <c r="R4897" s="1">
        <v>0.648098468780517</v>
      </c>
    </row>
    <row r="4898" ht="17.25" hidden="1" customHeight="1">
      <c r="A4898" s="1">
        <v>4896.0</v>
      </c>
      <c r="B4898" s="1">
        <v>647.0</v>
      </c>
      <c r="C4898" s="1" t="s">
        <v>9093</v>
      </c>
      <c r="D4898" s="1" t="s">
        <v>1639</v>
      </c>
      <c r="E4898" s="1" t="s">
        <v>1640</v>
      </c>
      <c r="F4898" s="1" t="s">
        <v>1641</v>
      </c>
      <c r="Q4898" s="1">
        <v>0.473787039518356</v>
      </c>
      <c r="R4898" s="1">
        <v>0.526212930679321</v>
      </c>
    </row>
    <row r="4899" ht="17.25" hidden="1" customHeight="1">
      <c r="A4899" s="1">
        <v>4897.0</v>
      </c>
      <c r="B4899" s="1">
        <v>647.0</v>
      </c>
      <c r="C4899" s="1" t="s">
        <v>9094</v>
      </c>
      <c r="D4899" s="1" t="s">
        <v>1639</v>
      </c>
      <c r="E4899" s="1" t="s">
        <v>1640</v>
      </c>
      <c r="F4899" s="1" t="s">
        <v>1641</v>
      </c>
      <c r="Q4899" s="1">
        <v>0.399940699338912</v>
      </c>
      <c r="R4899" s="1">
        <v>0.600059270858764</v>
      </c>
    </row>
    <row r="4900" ht="17.25" hidden="1" customHeight="1">
      <c r="A4900" s="1">
        <v>4898.0</v>
      </c>
      <c r="B4900" s="1">
        <v>647.0</v>
      </c>
      <c r="C4900" s="1" t="s">
        <v>9095</v>
      </c>
      <c r="D4900" s="1" t="s">
        <v>1639</v>
      </c>
      <c r="E4900" s="1" t="s">
        <v>1640</v>
      </c>
      <c r="F4900" s="1" t="s">
        <v>1641</v>
      </c>
      <c r="Q4900" s="1">
        <v>0.0949577912688255</v>
      </c>
      <c r="R4900" s="1">
        <v>0.905042171478271</v>
      </c>
    </row>
    <row r="4901" ht="17.25" hidden="1" customHeight="1">
      <c r="A4901" s="1">
        <v>4899.0</v>
      </c>
      <c r="B4901" s="1">
        <v>652.0</v>
      </c>
      <c r="C4901" s="1" t="s">
        <v>9096</v>
      </c>
      <c r="D4901" s="1" t="s">
        <v>1649</v>
      </c>
      <c r="E4901" s="1" t="s">
        <v>1650</v>
      </c>
      <c r="F4901" s="1" t="s">
        <v>1651</v>
      </c>
      <c r="Q4901" s="1">
        <v>0.989359378814697</v>
      </c>
      <c r="R4901" s="1">
        <v>0.0106406165286898</v>
      </c>
    </row>
    <row r="4902" ht="17.25" hidden="1" customHeight="1">
      <c r="A4902" s="1">
        <v>4900.0</v>
      </c>
      <c r="B4902" s="1">
        <v>652.0</v>
      </c>
      <c r="C4902" s="1" t="s">
        <v>9097</v>
      </c>
      <c r="D4902" s="1" t="s">
        <v>1649</v>
      </c>
      <c r="E4902" s="1" t="s">
        <v>1650</v>
      </c>
      <c r="F4902" s="1" t="s">
        <v>1651</v>
      </c>
      <c r="Q4902" s="1">
        <v>0.946848690509796</v>
      </c>
      <c r="R4902" s="1">
        <v>0.0531512722373008</v>
      </c>
    </row>
    <row r="4903" ht="17.25" hidden="1" customHeight="1">
      <c r="A4903" s="1">
        <v>4901.0</v>
      </c>
      <c r="B4903" s="1">
        <v>652.0</v>
      </c>
      <c r="C4903" s="1" t="s">
        <v>9098</v>
      </c>
      <c r="D4903" s="1" t="s">
        <v>1649</v>
      </c>
      <c r="E4903" s="1" t="s">
        <v>1650</v>
      </c>
      <c r="F4903" s="1" t="s">
        <v>1651</v>
      </c>
      <c r="Q4903" s="1">
        <v>0.98914486169815</v>
      </c>
      <c r="R4903" s="1">
        <v>0.0108551271259784</v>
      </c>
    </row>
    <row r="4904" ht="17.25" hidden="1" customHeight="1">
      <c r="A4904" s="1">
        <v>4902.0</v>
      </c>
      <c r="B4904" s="1">
        <v>652.0</v>
      </c>
      <c r="C4904" s="1" t="s">
        <v>9099</v>
      </c>
      <c r="D4904" s="1" t="s">
        <v>1649</v>
      </c>
      <c r="E4904" s="1" t="s">
        <v>1650</v>
      </c>
      <c r="F4904" s="1" t="s">
        <v>1651</v>
      </c>
      <c r="Q4904" s="1">
        <v>0.977163434028625</v>
      </c>
      <c r="R4904" s="1">
        <v>0.0228366199880838</v>
      </c>
    </row>
    <row r="4905" ht="17.25" hidden="1" customHeight="1">
      <c r="A4905" s="1">
        <v>4903.0</v>
      </c>
      <c r="B4905" s="1">
        <v>652.0</v>
      </c>
      <c r="C4905" s="1" t="s">
        <v>9100</v>
      </c>
      <c r="D4905" s="1" t="s">
        <v>1649</v>
      </c>
      <c r="E4905" s="1" t="s">
        <v>1650</v>
      </c>
      <c r="F4905" s="1" t="s">
        <v>1651</v>
      </c>
      <c r="Q4905" s="1">
        <v>0.964148640632629</v>
      </c>
      <c r="R4905" s="1">
        <v>0.0358513444662094</v>
      </c>
    </row>
    <row r="4906" ht="17.25" hidden="1" customHeight="1">
      <c r="A4906" s="1">
        <v>4904.0</v>
      </c>
      <c r="B4906" s="1">
        <v>652.0</v>
      </c>
      <c r="C4906" s="1" t="s">
        <v>9101</v>
      </c>
      <c r="D4906" s="1" t="s">
        <v>1649</v>
      </c>
      <c r="E4906" s="1" t="s">
        <v>1650</v>
      </c>
      <c r="F4906" s="1" t="s">
        <v>1651</v>
      </c>
      <c r="Q4906" s="1">
        <v>0.992160379886627</v>
      </c>
      <c r="R4906" s="1">
        <v>0.00783957447856664</v>
      </c>
    </row>
    <row r="4907" ht="17.25" hidden="1" customHeight="1">
      <c r="A4907" s="1">
        <v>4905.0</v>
      </c>
      <c r="B4907" s="1">
        <v>652.0</v>
      </c>
      <c r="C4907" s="1" t="s">
        <v>9102</v>
      </c>
      <c r="D4907" s="1" t="s">
        <v>1649</v>
      </c>
      <c r="E4907" s="1" t="s">
        <v>1650</v>
      </c>
      <c r="F4907" s="1" t="s">
        <v>1651</v>
      </c>
      <c r="Q4907" s="1">
        <v>0.979573011398315</v>
      </c>
      <c r="R4907" s="1">
        <v>0.0204269792884588</v>
      </c>
    </row>
    <row r="4908" ht="17.25" hidden="1" customHeight="1">
      <c r="A4908" s="1">
        <v>4906.0</v>
      </c>
      <c r="B4908" s="1">
        <v>652.0</v>
      </c>
      <c r="C4908" s="1" t="s">
        <v>9103</v>
      </c>
      <c r="D4908" s="1" t="s">
        <v>1649</v>
      </c>
      <c r="E4908" s="1" t="s">
        <v>1650</v>
      </c>
      <c r="F4908" s="1" t="s">
        <v>1651</v>
      </c>
      <c r="Q4908" s="1">
        <v>0.987142324447631</v>
      </c>
      <c r="R4908" s="1">
        <v>0.0128576457500457</v>
      </c>
    </row>
    <row r="4909" ht="17.25" hidden="1" customHeight="1">
      <c r="A4909" s="1">
        <v>4907.0</v>
      </c>
      <c r="B4909" s="1">
        <v>652.0</v>
      </c>
      <c r="C4909" s="1" t="s">
        <v>9104</v>
      </c>
      <c r="D4909" s="1" t="s">
        <v>1649</v>
      </c>
      <c r="E4909" s="1" t="s">
        <v>1650</v>
      </c>
      <c r="F4909" s="1" t="s">
        <v>1651</v>
      </c>
      <c r="Q4909" s="1">
        <v>0.995956718921661</v>
      </c>
      <c r="R4909" s="1">
        <v>0.00404325872659683</v>
      </c>
    </row>
    <row r="4910" ht="17.25" hidden="1" customHeight="1">
      <c r="A4910" s="1">
        <v>4908.0</v>
      </c>
      <c r="B4910" s="1">
        <v>652.0</v>
      </c>
      <c r="C4910" s="1" t="s">
        <v>9105</v>
      </c>
      <c r="D4910" s="1" t="s">
        <v>1649</v>
      </c>
      <c r="E4910" s="1" t="s">
        <v>1650</v>
      </c>
      <c r="F4910" s="1" t="s">
        <v>1651</v>
      </c>
      <c r="Q4910" s="1">
        <v>0.908427238464355</v>
      </c>
      <c r="R4910" s="1">
        <v>0.0915728062391281</v>
      </c>
    </row>
    <row r="4911" ht="17.25" hidden="1" customHeight="1">
      <c r="A4911" s="1">
        <v>4909.0</v>
      </c>
      <c r="B4911" s="1">
        <v>652.0</v>
      </c>
      <c r="C4911" s="1" t="s">
        <v>9106</v>
      </c>
      <c r="D4911" s="1" t="s">
        <v>1649</v>
      </c>
      <c r="E4911" s="1" t="s">
        <v>1650</v>
      </c>
      <c r="F4911" s="1" t="s">
        <v>1651</v>
      </c>
      <c r="Q4911" s="1">
        <v>0.993887603282928</v>
      </c>
      <c r="R4911" s="1">
        <v>0.00611239951103925</v>
      </c>
    </row>
    <row r="4912" ht="17.25" hidden="1" customHeight="1">
      <c r="A4912" s="1">
        <v>4910.0</v>
      </c>
      <c r="B4912" s="1">
        <v>652.0</v>
      </c>
      <c r="C4912" s="1" t="s">
        <v>9107</v>
      </c>
      <c r="D4912" s="1" t="s">
        <v>1649</v>
      </c>
      <c r="E4912" s="1" t="s">
        <v>1650</v>
      </c>
      <c r="F4912" s="1" t="s">
        <v>1651</v>
      </c>
      <c r="Q4912" s="1">
        <v>0.977371096611023</v>
      </c>
      <c r="R4912" s="1">
        <v>0.0226288605481386</v>
      </c>
    </row>
    <row r="4913" ht="17.25" hidden="1" customHeight="1">
      <c r="A4913" s="1">
        <v>4911.0</v>
      </c>
      <c r="B4913" s="1">
        <v>652.0</v>
      </c>
      <c r="C4913" s="1" t="s">
        <v>9108</v>
      </c>
      <c r="D4913" s="1" t="s">
        <v>1649</v>
      </c>
      <c r="E4913" s="1" t="s">
        <v>1650</v>
      </c>
      <c r="F4913" s="1" t="s">
        <v>1651</v>
      </c>
      <c r="Q4913" s="1">
        <v>0.987943887710571</v>
      </c>
      <c r="R4913" s="1">
        <v>0.0120561188086867</v>
      </c>
    </row>
    <row r="4914" ht="17.25" hidden="1" customHeight="1">
      <c r="A4914" s="1">
        <v>4912.0</v>
      </c>
      <c r="B4914" s="1">
        <v>652.0</v>
      </c>
      <c r="C4914" s="1" t="s">
        <v>9109</v>
      </c>
      <c r="D4914" s="1" t="s">
        <v>1649</v>
      </c>
      <c r="E4914" s="1" t="s">
        <v>1650</v>
      </c>
      <c r="F4914" s="1" t="s">
        <v>1651</v>
      </c>
      <c r="Q4914" s="1">
        <v>0.881836831569671</v>
      </c>
      <c r="R4914" s="1">
        <v>0.118163101375103</v>
      </c>
    </row>
    <row r="4915" ht="17.25" hidden="1" customHeight="1">
      <c r="A4915" s="1">
        <v>4913.0</v>
      </c>
      <c r="B4915" s="1">
        <v>652.0</v>
      </c>
      <c r="C4915" s="1" t="s">
        <v>9110</v>
      </c>
      <c r="D4915" s="1" t="s">
        <v>1649</v>
      </c>
      <c r="E4915" s="1" t="s">
        <v>1650</v>
      </c>
      <c r="F4915" s="1" t="s">
        <v>1651</v>
      </c>
      <c r="Q4915" s="1">
        <v>0.954816997051239</v>
      </c>
      <c r="R4915" s="1">
        <v>0.045182928442955</v>
      </c>
    </row>
    <row r="4916" ht="17.25" hidden="1" customHeight="1">
      <c r="A4916" s="1">
        <v>4914.0</v>
      </c>
      <c r="B4916" s="1">
        <v>652.0</v>
      </c>
      <c r="C4916" s="1" t="s">
        <v>9111</v>
      </c>
      <c r="D4916" s="1" t="s">
        <v>1649</v>
      </c>
      <c r="E4916" s="1" t="s">
        <v>1650</v>
      </c>
      <c r="F4916" s="1" t="s">
        <v>1651</v>
      </c>
      <c r="Q4916" s="1">
        <v>0.837547540664672</v>
      </c>
      <c r="R4916" s="1">
        <v>0.162452429533004</v>
      </c>
    </row>
    <row r="4917" ht="17.25" hidden="1" customHeight="1">
      <c r="A4917" s="1">
        <v>4915.0</v>
      </c>
      <c r="B4917" s="1">
        <v>652.0</v>
      </c>
      <c r="C4917" s="1" t="s">
        <v>9112</v>
      </c>
      <c r="D4917" s="1" t="s">
        <v>1649</v>
      </c>
      <c r="E4917" s="1" t="s">
        <v>1650</v>
      </c>
      <c r="F4917" s="1" t="s">
        <v>1651</v>
      </c>
      <c r="Q4917" s="1">
        <v>0.980323076248169</v>
      </c>
      <c r="R4917" s="1">
        <v>0.0196768827736377</v>
      </c>
    </row>
    <row r="4918" ht="17.25" hidden="1" customHeight="1">
      <c r="A4918" s="1">
        <v>4916.0</v>
      </c>
      <c r="B4918" s="1">
        <v>652.0</v>
      </c>
      <c r="C4918" s="1" t="s">
        <v>9113</v>
      </c>
      <c r="D4918" s="1" t="s">
        <v>1649</v>
      </c>
      <c r="E4918" s="1" t="s">
        <v>1650</v>
      </c>
      <c r="F4918" s="1" t="s">
        <v>1651</v>
      </c>
      <c r="Q4918" s="1">
        <v>0.964042723178863</v>
      </c>
      <c r="R4918" s="1">
        <v>0.0359573140740394</v>
      </c>
    </row>
    <row r="4919" ht="17.25" hidden="1" customHeight="1">
      <c r="A4919" s="1">
        <v>4917.0</v>
      </c>
      <c r="B4919" s="1">
        <v>652.0</v>
      </c>
      <c r="C4919" s="1" t="s">
        <v>9114</v>
      </c>
      <c r="D4919" s="1" t="s">
        <v>1649</v>
      </c>
      <c r="E4919" s="1" t="s">
        <v>1650</v>
      </c>
      <c r="F4919" s="1" t="s">
        <v>1651</v>
      </c>
      <c r="Q4919" s="1">
        <v>0.9569131731987</v>
      </c>
      <c r="R4919" s="1">
        <v>0.0430867858231067</v>
      </c>
    </row>
    <row r="4920" ht="17.25" hidden="1" customHeight="1">
      <c r="A4920" s="1">
        <v>4918.0</v>
      </c>
      <c r="B4920" s="1">
        <v>652.0</v>
      </c>
      <c r="C4920" s="1" t="s">
        <v>9115</v>
      </c>
      <c r="D4920" s="1" t="s">
        <v>1649</v>
      </c>
      <c r="E4920" s="1" t="s">
        <v>1650</v>
      </c>
      <c r="F4920" s="1" t="s">
        <v>1651</v>
      </c>
      <c r="Q4920" s="1">
        <v>0.962057471275329</v>
      </c>
      <c r="R4920" s="1">
        <v>0.0379425249993801</v>
      </c>
    </row>
    <row r="4921" ht="17.25" hidden="1" customHeight="1">
      <c r="A4921" s="1">
        <v>4919.0</v>
      </c>
      <c r="B4921" s="1">
        <v>653.0</v>
      </c>
      <c r="C4921" s="1" t="s">
        <v>9116</v>
      </c>
      <c r="D4921" s="1" t="s">
        <v>1652</v>
      </c>
      <c r="E4921" s="1" t="s">
        <v>46</v>
      </c>
      <c r="F4921" s="1" t="s">
        <v>1363</v>
      </c>
      <c r="Q4921" s="1">
        <v>0.696018457412719</v>
      </c>
      <c r="R4921" s="1">
        <v>0.30398154258728</v>
      </c>
    </row>
    <row r="4922" ht="17.25" hidden="1" customHeight="1">
      <c r="A4922" s="1">
        <v>4920.0</v>
      </c>
      <c r="B4922" s="1">
        <v>653.0</v>
      </c>
      <c r="C4922" s="1" t="s">
        <v>9117</v>
      </c>
      <c r="D4922" s="1" t="s">
        <v>1652</v>
      </c>
      <c r="E4922" s="1" t="s">
        <v>46</v>
      </c>
      <c r="F4922" s="1" t="s">
        <v>1363</v>
      </c>
      <c r="Q4922" s="1">
        <v>0.333412945270538</v>
      </c>
      <c r="R4922" s="1">
        <v>0.666587114334106</v>
      </c>
    </row>
    <row r="4923" ht="17.25" hidden="1" customHeight="1">
      <c r="A4923" s="1">
        <v>4921.0</v>
      </c>
      <c r="B4923" s="1">
        <v>653.0</v>
      </c>
      <c r="C4923" s="1" t="s">
        <v>9118</v>
      </c>
      <c r="D4923" s="1" t="s">
        <v>1652</v>
      </c>
      <c r="E4923" s="1" t="s">
        <v>46</v>
      </c>
      <c r="F4923" s="1" t="s">
        <v>1363</v>
      </c>
      <c r="Q4923" s="1">
        <v>0.115876674652099</v>
      </c>
      <c r="R4923" s="1">
        <v>0.8841233253479</v>
      </c>
    </row>
    <row r="4924" ht="17.25" hidden="1" customHeight="1">
      <c r="A4924" s="1">
        <v>4922.0</v>
      </c>
      <c r="B4924" s="1">
        <v>653.0</v>
      </c>
      <c r="C4924" s="1" t="s">
        <v>9119</v>
      </c>
      <c r="D4924" s="1" t="s">
        <v>1652</v>
      </c>
      <c r="E4924" s="1" t="s">
        <v>46</v>
      </c>
      <c r="F4924" s="1" t="s">
        <v>1363</v>
      </c>
      <c r="Q4924" s="1">
        <v>0.0499204248189926</v>
      </c>
      <c r="R4924" s="1">
        <v>0.950079560279846</v>
      </c>
    </row>
    <row r="4925" ht="17.25" hidden="1" customHeight="1">
      <c r="A4925" s="1">
        <v>4923.0</v>
      </c>
      <c r="B4925" s="1">
        <v>653.0</v>
      </c>
      <c r="C4925" s="1" t="s">
        <v>9120</v>
      </c>
      <c r="D4925" s="1" t="s">
        <v>1652</v>
      </c>
      <c r="E4925" s="1" t="s">
        <v>46</v>
      </c>
      <c r="F4925" s="1" t="s">
        <v>1363</v>
      </c>
      <c r="Q4925" s="1">
        <v>0.0264547932893037</v>
      </c>
      <c r="R4925" s="1">
        <v>0.973545253276825</v>
      </c>
    </row>
    <row r="4926" ht="17.25" hidden="1" customHeight="1">
      <c r="A4926" s="1">
        <v>4924.0</v>
      </c>
      <c r="B4926" s="1">
        <v>653.0</v>
      </c>
      <c r="C4926" s="1" t="s">
        <v>9121</v>
      </c>
      <c r="D4926" s="1" t="s">
        <v>1652</v>
      </c>
      <c r="E4926" s="1" t="s">
        <v>46</v>
      </c>
      <c r="F4926" s="1" t="s">
        <v>1363</v>
      </c>
      <c r="Q4926" s="1">
        <v>0.826243460178375</v>
      </c>
      <c r="R4926" s="1">
        <v>0.173756495118141</v>
      </c>
    </row>
    <row r="4927" ht="17.25" hidden="1" customHeight="1">
      <c r="A4927" s="1">
        <v>4925.0</v>
      </c>
      <c r="B4927" s="1">
        <v>653.0</v>
      </c>
      <c r="C4927" s="1" t="s">
        <v>9122</v>
      </c>
      <c r="D4927" s="1" t="s">
        <v>1652</v>
      </c>
      <c r="E4927" s="1" t="s">
        <v>46</v>
      </c>
      <c r="F4927" s="1" t="s">
        <v>1363</v>
      </c>
      <c r="Q4927" s="1">
        <v>0.809296309947967</v>
      </c>
      <c r="R4927" s="1">
        <v>0.190703719854354</v>
      </c>
    </row>
    <row r="4928" ht="17.25" hidden="1" customHeight="1">
      <c r="A4928" s="1">
        <v>4926.0</v>
      </c>
      <c r="B4928" s="1">
        <v>653.0</v>
      </c>
      <c r="C4928" s="1" t="s">
        <v>9123</v>
      </c>
      <c r="D4928" s="1" t="s">
        <v>1652</v>
      </c>
      <c r="E4928" s="1" t="s">
        <v>46</v>
      </c>
      <c r="F4928" s="1" t="s">
        <v>1363</v>
      </c>
      <c r="Q4928" s="1">
        <v>0.856014847755432</v>
      </c>
      <c r="R4928" s="1">
        <v>0.143985152244567</v>
      </c>
    </row>
    <row r="4929" ht="17.25" hidden="1" customHeight="1">
      <c r="A4929" s="1">
        <v>4927.0</v>
      </c>
      <c r="B4929" s="1">
        <v>653.0</v>
      </c>
      <c r="C4929" s="1" t="s">
        <v>9124</v>
      </c>
      <c r="D4929" s="1" t="s">
        <v>1652</v>
      </c>
      <c r="E4929" s="1" t="s">
        <v>46</v>
      </c>
      <c r="F4929" s="1" t="s">
        <v>1363</v>
      </c>
      <c r="Q4929" s="1">
        <v>0.946334898471832</v>
      </c>
      <c r="R4929" s="1">
        <v>0.0536651350557804</v>
      </c>
    </row>
    <row r="4930" ht="17.25" hidden="1" customHeight="1">
      <c r="A4930" s="1">
        <v>4928.0</v>
      </c>
      <c r="B4930" s="1">
        <v>653.0</v>
      </c>
      <c r="C4930" s="1" t="s">
        <v>9125</v>
      </c>
      <c r="D4930" s="1" t="s">
        <v>1652</v>
      </c>
      <c r="E4930" s="1" t="s">
        <v>46</v>
      </c>
      <c r="F4930" s="1" t="s">
        <v>1363</v>
      </c>
      <c r="Q4930" s="1">
        <v>0.611835956573486</v>
      </c>
      <c r="R4930" s="1">
        <v>0.388164043426513</v>
      </c>
    </row>
    <row r="4931" ht="17.25" hidden="1" customHeight="1">
      <c r="A4931" s="1">
        <v>4929.0</v>
      </c>
      <c r="B4931" s="1">
        <v>653.0</v>
      </c>
      <c r="C4931" s="1" t="s">
        <v>9126</v>
      </c>
      <c r="D4931" s="1" t="s">
        <v>1652</v>
      </c>
      <c r="E4931" s="1" t="s">
        <v>46</v>
      </c>
      <c r="F4931" s="1" t="s">
        <v>1363</v>
      </c>
      <c r="Q4931" s="1">
        <v>0.0846259370446205</v>
      </c>
      <c r="R4931" s="1">
        <v>0.915374100208282</v>
      </c>
    </row>
    <row r="4932" ht="17.25" hidden="1" customHeight="1">
      <c r="A4932" s="1">
        <v>4930.0</v>
      </c>
      <c r="B4932" s="1">
        <v>653.0</v>
      </c>
      <c r="C4932" s="1" t="s">
        <v>9127</v>
      </c>
      <c r="D4932" s="1" t="s">
        <v>1652</v>
      </c>
      <c r="E4932" s="1" t="s">
        <v>46</v>
      </c>
      <c r="F4932" s="1" t="s">
        <v>1363</v>
      </c>
      <c r="Q4932" s="1">
        <v>0.0536361783742904</v>
      </c>
      <c r="R4932" s="1">
        <v>0.946363866329193</v>
      </c>
    </row>
    <row r="4933" ht="17.25" hidden="1" customHeight="1">
      <c r="A4933" s="1">
        <v>4931.0</v>
      </c>
      <c r="B4933" s="1">
        <v>653.0</v>
      </c>
      <c r="C4933" s="1" t="s">
        <v>9128</v>
      </c>
      <c r="D4933" s="1" t="s">
        <v>1652</v>
      </c>
      <c r="E4933" s="1" t="s">
        <v>46</v>
      </c>
      <c r="F4933" s="1" t="s">
        <v>1363</v>
      </c>
      <c r="Q4933" s="1">
        <v>0.588036894798278</v>
      </c>
      <c r="R4933" s="1">
        <v>0.411963105201721</v>
      </c>
    </row>
    <row r="4934" ht="17.25" hidden="1" customHeight="1">
      <c r="A4934" s="1">
        <v>4932.0</v>
      </c>
      <c r="B4934" s="1">
        <v>653.0</v>
      </c>
      <c r="C4934" s="1" t="s">
        <v>9129</v>
      </c>
      <c r="D4934" s="1" t="s">
        <v>1652</v>
      </c>
      <c r="E4934" s="1" t="s">
        <v>46</v>
      </c>
      <c r="F4934" s="1" t="s">
        <v>1363</v>
      </c>
      <c r="Q4934" s="1">
        <v>0.18916830420494</v>
      </c>
      <c r="R4934" s="1">
        <v>0.810831665992736</v>
      </c>
    </row>
    <row r="4935" ht="17.25" hidden="1" customHeight="1">
      <c r="A4935" s="1">
        <v>4933.0</v>
      </c>
      <c r="B4935" s="1">
        <v>653.0</v>
      </c>
      <c r="C4935" s="1" t="s">
        <v>9130</v>
      </c>
      <c r="D4935" s="1" t="s">
        <v>1652</v>
      </c>
      <c r="E4935" s="1" t="s">
        <v>46</v>
      </c>
      <c r="F4935" s="1" t="s">
        <v>1363</v>
      </c>
      <c r="Q4935" s="1">
        <v>0.0644811540842056</v>
      </c>
      <c r="R4935" s="1">
        <v>0.9355189204216</v>
      </c>
    </row>
    <row r="4936" ht="17.25" hidden="1" customHeight="1">
      <c r="A4936" s="1">
        <v>4934.0</v>
      </c>
      <c r="B4936" s="1">
        <v>653.0</v>
      </c>
      <c r="C4936" s="1" t="s">
        <v>9131</v>
      </c>
      <c r="D4936" s="1" t="s">
        <v>1652</v>
      </c>
      <c r="E4936" s="1" t="s">
        <v>46</v>
      </c>
      <c r="F4936" s="1" t="s">
        <v>1363</v>
      </c>
      <c r="Q4936" s="1">
        <v>0.29803466796875</v>
      </c>
      <c r="R4936" s="1">
        <v>0.70196533203125</v>
      </c>
    </row>
    <row r="4937" ht="17.25" hidden="1" customHeight="1">
      <c r="A4937" s="1">
        <v>4935.0</v>
      </c>
      <c r="B4937" s="1">
        <v>653.0</v>
      </c>
      <c r="C4937" s="1" t="s">
        <v>9132</v>
      </c>
      <c r="D4937" s="1" t="s">
        <v>1652</v>
      </c>
      <c r="E4937" s="1" t="s">
        <v>46</v>
      </c>
      <c r="F4937" s="1" t="s">
        <v>1363</v>
      </c>
      <c r="Q4937" s="1">
        <v>0.164772495627403</v>
      </c>
      <c r="R4937" s="1">
        <v>0.835227489471435</v>
      </c>
    </row>
    <row r="4938" ht="17.25" hidden="1" customHeight="1">
      <c r="A4938" s="1">
        <v>4936.0</v>
      </c>
      <c r="B4938" s="1">
        <v>653.0</v>
      </c>
      <c r="C4938" s="1" t="s">
        <v>9133</v>
      </c>
      <c r="D4938" s="1" t="s">
        <v>1652</v>
      </c>
      <c r="E4938" s="1" t="s">
        <v>46</v>
      </c>
      <c r="F4938" s="1" t="s">
        <v>1363</v>
      </c>
      <c r="Q4938" s="1">
        <v>0.537345826625824</v>
      </c>
      <c r="R4938" s="1">
        <v>0.462654173374176</v>
      </c>
    </row>
    <row r="4939" ht="17.25" hidden="1" customHeight="1">
      <c r="A4939" s="1">
        <v>4937.0</v>
      </c>
      <c r="B4939" s="1">
        <v>653.0</v>
      </c>
      <c r="C4939" s="1" t="s">
        <v>9134</v>
      </c>
      <c r="D4939" s="1" t="s">
        <v>1652</v>
      </c>
      <c r="E4939" s="1" t="s">
        <v>46</v>
      </c>
      <c r="F4939" s="1" t="s">
        <v>1363</v>
      </c>
      <c r="Q4939" s="1">
        <v>0.436690986156463</v>
      </c>
      <c r="R4939" s="1">
        <v>0.563308954238891</v>
      </c>
    </row>
    <row r="4940" ht="17.25" hidden="1" customHeight="1">
      <c r="A4940" s="1">
        <v>4938.0</v>
      </c>
      <c r="B4940" s="1">
        <v>653.0</v>
      </c>
      <c r="C4940" s="1" t="s">
        <v>9135</v>
      </c>
      <c r="D4940" s="1" t="s">
        <v>1652</v>
      </c>
      <c r="E4940" s="1" t="s">
        <v>46</v>
      </c>
      <c r="F4940" s="1" t="s">
        <v>1363</v>
      </c>
      <c r="Q4940" s="1">
        <v>0.365208983421325</v>
      </c>
      <c r="R4940" s="1">
        <v>0.634790956974029</v>
      </c>
    </row>
    <row r="4941" ht="17.25" hidden="1" customHeight="1">
      <c r="A4941" s="1">
        <v>4939.0</v>
      </c>
      <c r="B4941" s="1">
        <v>655.0</v>
      </c>
      <c r="C4941" s="1" t="s">
        <v>9136</v>
      </c>
      <c r="D4941" s="1" t="s">
        <v>1655</v>
      </c>
      <c r="E4941" s="1" t="s">
        <v>1656</v>
      </c>
      <c r="F4941" s="1" t="s">
        <v>1657</v>
      </c>
      <c r="Q4941" s="1">
        <v>0.478841066360473</v>
      </c>
      <c r="R4941" s="1">
        <v>0.521158933639526</v>
      </c>
    </row>
    <row r="4942" ht="17.25" hidden="1" customHeight="1">
      <c r="A4942" s="1">
        <v>4940.0</v>
      </c>
      <c r="B4942" s="1">
        <v>655.0</v>
      </c>
      <c r="C4942" s="1" t="s">
        <v>9137</v>
      </c>
      <c r="D4942" s="1" t="s">
        <v>1655</v>
      </c>
      <c r="E4942" s="1" t="s">
        <v>1656</v>
      </c>
      <c r="F4942" s="1" t="s">
        <v>1657</v>
      </c>
      <c r="Q4942" s="1">
        <v>0.565126717090606</v>
      </c>
      <c r="R4942" s="1">
        <v>0.434873282909393</v>
      </c>
    </row>
    <row r="4943" ht="17.25" hidden="1" customHeight="1">
      <c r="A4943" s="1">
        <v>4941.0</v>
      </c>
      <c r="B4943" s="1">
        <v>655.0</v>
      </c>
      <c r="C4943" s="1" t="s">
        <v>9138</v>
      </c>
      <c r="D4943" s="1" t="s">
        <v>1655</v>
      </c>
      <c r="E4943" s="1" t="s">
        <v>1656</v>
      </c>
      <c r="F4943" s="1" t="s">
        <v>1657</v>
      </c>
      <c r="Q4943" s="1">
        <v>0.59262329339981</v>
      </c>
      <c r="R4943" s="1">
        <v>0.407376646995544</v>
      </c>
    </row>
    <row r="4944" ht="17.25" hidden="1" customHeight="1">
      <c r="A4944" s="1">
        <v>4942.0</v>
      </c>
      <c r="B4944" s="1">
        <v>655.0</v>
      </c>
      <c r="C4944" s="1" t="s">
        <v>9139</v>
      </c>
      <c r="D4944" s="1" t="s">
        <v>1655</v>
      </c>
      <c r="E4944" s="1" t="s">
        <v>1656</v>
      </c>
      <c r="F4944" s="1" t="s">
        <v>1657</v>
      </c>
      <c r="Q4944" s="1">
        <v>0.688157021999359</v>
      </c>
      <c r="R4944" s="1">
        <v>0.31184297800064</v>
      </c>
    </row>
    <row r="4945" ht="17.25" hidden="1" customHeight="1">
      <c r="A4945" s="1">
        <v>4943.0</v>
      </c>
      <c r="B4945" s="1">
        <v>655.0</v>
      </c>
      <c r="C4945" s="1" t="s">
        <v>9140</v>
      </c>
      <c r="D4945" s="1" t="s">
        <v>1655</v>
      </c>
      <c r="E4945" s="1" t="s">
        <v>1656</v>
      </c>
      <c r="F4945" s="1" t="s">
        <v>1657</v>
      </c>
      <c r="Q4945" s="1">
        <v>0.681257307529449</v>
      </c>
      <c r="R4945" s="1">
        <v>0.318742722272872</v>
      </c>
    </row>
    <row r="4946" ht="17.25" hidden="1" customHeight="1">
      <c r="A4946" s="1">
        <v>4944.0</v>
      </c>
      <c r="B4946" s="1">
        <v>655.0</v>
      </c>
      <c r="C4946" s="1" t="s">
        <v>9141</v>
      </c>
      <c r="D4946" s="1" t="s">
        <v>1655</v>
      </c>
      <c r="E4946" s="1" t="s">
        <v>1656</v>
      </c>
      <c r="F4946" s="1" t="s">
        <v>1657</v>
      </c>
      <c r="Q4946" s="1">
        <v>0.515803277492523</v>
      </c>
      <c r="R4946" s="1">
        <v>0.484196662902832</v>
      </c>
    </row>
    <row r="4947" ht="17.25" hidden="1" customHeight="1">
      <c r="A4947" s="1">
        <v>4945.0</v>
      </c>
      <c r="B4947" s="1">
        <v>655.0</v>
      </c>
      <c r="C4947" s="1" t="s">
        <v>9142</v>
      </c>
      <c r="D4947" s="1" t="s">
        <v>1655</v>
      </c>
      <c r="E4947" s="1" t="s">
        <v>1656</v>
      </c>
      <c r="F4947" s="1" t="s">
        <v>1657</v>
      </c>
      <c r="Q4947" s="1">
        <v>0.592193603515625</v>
      </c>
      <c r="R4947" s="1">
        <v>0.407806366682052</v>
      </c>
    </row>
    <row r="4948" ht="17.25" hidden="1" customHeight="1">
      <c r="A4948" s="1">
        <v>4946.0</v>
      </c>
      <c r="B4948" s="1">
        <v>655.0</v>
      </c>
      <c r="C4948" s="1" t="s">
        <v>9143</v>
      </c>
      <c r="D4948" s="1" t="s">
        <v>1655</v>
      </c>
      <c r="E4948" s="1" t="s">
        <v>1656</v>
      </c>
      <c r="F4948" s="1" t="s">
        <v>1657</v>
      </c>
      <c r="Q4948" s="1">
        <v>0.696113288402557</v>
      </c>
      <c r="R4948" s="1">
        <v>0.303886711597442</v>
      </c>
    </row>
    <row r="4949" ht="17.25" hidden="1" customHeight="1">
      <c r="A4949" s="1">
        <v>4947.0</v>
      </c>
      <c r="B4949" s="1">
        <v>655.0</v>
      </c>
      <c r="C4949" s="1" t="s">
        <v>9144</v>
      </c>
      <c r="D4949" s="1" t="s">
        <v>1655</v>
      </c>
      <c r="E4949" s="1" t="s">
        <v>1656</v>
      </c>
      <c r="F4949" s="1" t="s">
        <v>1657</v>
      </c>
      <c r="Q4949" s="1">
        <v>0.530228912830352</v>
      </c>
      <c r="R4949" s="1">
        <v>0.469771116971969</v>
      </c>
    </row>
    <row r="4950" ht="17.25" hidden="1" customHeight="1">
      <c r="A4950" s="1">
        <v>4948.0</v>
      </c>
      <c r="B4950" s="1">
        <v>655.0</v>
      </c>
      <c r="C4950" s="1" t="s">
        <v>9145</v>
      </c>
      <c r="D4950" s="1" t="s">
        <v>1655</v>
      </c>
      <c r="E4950" s="1" t="s">
        <v>1656</v>
      </c>
      <c r="F4950" s="1" t="s">
        <v>1657</v>
      </c>
      <c r="Q4950" s="1">
        <v>0.786186456680297</v>
      </c>
      <c r="R4950" s="1">
        <v>0.21381352841854</v>
      </c>
    </row>
    <row r="4951" ht="17.25" hidden="1" customHeight="1">
      <c r="A4951" s="1">
        <v>4949.0</v>
      </c>
      <c r="B4951" s="1">
        <v>655.0</v>
      </c>
      <c r="C4951" s="1" t="s">
        <v>9146</v>
      </c>
      <c r="D4951" s="1" t="s">
        <v>1655</v>
      </c>
      <c r="E4951" s="1" t="s">
        <v>1656</v>
      </c>
      <c r="F4951" s="1" t="s">
        <v>1657</v>
      </c>
      <c r="Q4951" s="1">
        <v>0.684044301509857</v>
      </c>
      <c r="R4951" s="1">
        <v>0.315955638885498</v>
      </c>
    </row>
    <row r="4952" ht="17.25" hidden="1" customHeight="1">
      <c r="A4952" s="1">
        <v>4950.0</v>
      </c>
      <c r="B4952" s="1">
        <v>655.0</v>
      </c>
      <c r="C4952" s="1" t="s">
        <v>9147</v>
      </c>
      <c r="D4952" s="1" t="s">
        <v>1655</v>
      </c>
      <c r="E4952" s="1" t="s">
        <v>1656</v>
      </c>
      <c r="F4952" s="1" t="s">
        <v>1657</v>
      </c>
      <c r="Q4952" s="1">
        <v>0.709246933460235</v>
      </c>
      <c r="R4952" s="1">
        <v>0.290753096342086</v>
      </c>
    </row>
    <row r="4953" ht="17.25" hidden="1" customHeight="1">
      <c r="A4953" s="1">
        <v>4951.0</v>
      </c>
      <c r="B4953" s="1">
        <v>655.0</v>
      </c>
      <c r="C4953" s="1" t="s">
        <v>9148</v>
      </c>
      <c r="D4953" s="1" t="s">
        <v>1655</v>
      </c>
      <c r="E4953" s="1" t="s">
        <v>1656</v>
      </c>
      <c r="F4953" s="1" t="s">
        <v>1657</v>
      </c>
      <c r="Q4953" s="1">
        <v>0.45361304283142</v>
      </c>
      <c r="R4953" s="1">
        <v>0.546386897563934</v>
      </c>
    </row>
    <row r="4954" ht="17.25" hidden="1" customHeight="1">
      <c r="A4954" s="1">
        <v>4952.0</v>
      </c>
      <c r="B4954" s="1">
        <v>655.0</v>
      </c>
      <c r="C4954" s="1" t="s">
        <v>9149</v>
      </c>
      <c r="D4954" s="1" t="s">
        <v>1655</v>
      </c>
      <c r="E4954" s="1" t="s">
        <v>1656</v>
      </c>
      <c r="F4954" s="1" t="s">
        <v>1657</v>
      </c>
      <c r="Q4954" s="1">
        <v>0.490077853202819</v>
      </c>
      <c r="R4954" s="1">
        <v>0.50992214679718</v>
      </c>
    </row>
    <row r="4955" ht="17.25" hidden="1" customHeight="1">
      <c r="A4955" s="1">
        <v>4953.0</v>
      </c>
      <c r="B4955" s="1">
        <v>655.0</v>
      </c>
      <c r="C4955" s="1" t="s">
        <v>9150</v>
      </c>
      <c r="D4955" s="1" t="s">
        <v>1655</v>
      </c>
      <c r="E4955" s="1" t="s">
        <v>1656</v>
      </c>
      <c r="F4955" s="1" t="s">
        <v>1657</v>
      </c>
      <c r="Q4955" s="1">
        <v>0.564732015132904</v>
      </c>
      <c r="R4955" s="1">
        <v>0.43526804447174</v>
      </c>
    </row>
    <row r="4956" ht="17.25" hidden="1" customHeight="1">
      <c r="A4956" s="1">
        <v>4954.0</v>
      </c>
      <c r="B4956" s="1">
        <v>655.0</v>
      </c>
      <c r="C4956" s="1" t="s">
        <v>9151</v>
      </c>
      <c r="D4956" s="1" t="s">
        <v>1655</v>
      </c>
      <c r="E4956" s="1" t="s">
        <v>1656</v>
      </c>
      <c r="F4956" s="1" t="s">
        <v>1657</v>
      </c>
      <c r="Q4956" s="1">
        <v>0.724218964576721</v>
      </c>
      <c r="R4956" s="1">
        <v>0.275781065225601</v>
      </c>
    </row>
    <row r="4957" ht="17.25" hidden="1" customHeight="1">
      <c r="A4957" s="1">
        <v>4955.0</v>
      </c>
      <c r="B4957" s="1">
        <v>655.0</v>
      </c>
      <c r="C4957" s="1" t="s">
        <v>9152</v>
      </c>
      <c r="D4957" s="1" t="s">
        <v>1655</v>
      </c>
      <c r="E4957" s="1" t="s">
        <v>1656</v>
      </c>
      <c r="F4957" s="1" t="s">
        <v>1657</v>
      </c>
      <c r="Q4957" s="1">
        <v>0.530562877655029</v>
      </c>
      <c r="R4957" s="1">
        <v>0.469437152147293</v>
      </c>
    </row>
    <row r="4958" ht="17.25" hidden="1" customHeight="1">
      <c r="A4958" s="1">
        <v>4956.0</v>
      </c>
      <c r="B4958" s="1">
        <v>655.0</v>
      </c>
      <c r="C4958" s="1" t="s">
        <v>9153</v>
      </c>
      <c r="D4958" s="1" t="s">
        <v>1655</v>
      </c>
      <c r="E4958" s="1" t="s">
        <v>1656</v>
      </c>
      <c r="F4958" s="1" t="s">
        <v>1657</v>
      </c>
      <c r="Q4958" s="1">
        <v>0.576074838638305</v>
      </c>
      <c r="R4958" s="1">
        <v>0.423925161361694</v>
      </c>
    </row>
    <row r="4959" ht="17.25" hidden="1" customHeight="1">
      <c r="A4959" s="1">
        <v>4957.0</v>
      </c>
      <c r="B4959" s="1">
        <v>655.0</v>
      </c>
      <c r="C4959" s="1" t="s">
        <v>9154</v>
      </c>
      <c r="D4959" s="1" t="s">
        <v>1655</v>
      </c>
      <c r="E4959" s="1" t="s">
        <v>1656</v>
      </c>
      <c r="F4959" s="1" t="s">
        <v>1657</v>
      </c>
      <c r="Q4959" s="1">
        <v>0.20661936700344</v>
      </c>
      <c r="R4959" s="1">
        <v>0.793380558490753</v>
      </c>
    </row>
    <row r="4960" ht="17.25" hidden="1" customHeight="1">
      <c r="A4960" s="1">
        <v>4958.0</v>
      </c>
      <c r="B4960" s="1">
        <v>655.0</v>
      </c>
      <c r="C4960" s="1" t="s">
        <v>9155</v>
      </c>
      <c r="D4960" s="1" t="s">
        <v>1655</v>
      </c>
      <c r="E4960" s="1" t="s">
        <v>1656</v>
      </c>
      <c r="F4960" s="1" t="s">
        <v>1657</v>
      </c>
      <c r="Q4960" s="1">
        <v>0.714147388935089</v>
      </c>
      <c r="R4960" s="1">
        <v>0.285852581262588</v>
      </c>
    </row>
    <row r="4961" ht="17.25" hidden="1" customHeight="1">
      <c r="A4961" s="1">
        <v>4959.0</v>
      </c>
      <c r="B4961" s="1">
        <v>656.0</v>
      </c>
      <c r="C4961" s="1" t="s">
        <v>9156</v>
      </c>
      <c r="D4961" s="1" t="s">
        <v>1658</v>
      </c>
      <c r="E4961" s="1" t="s">
        <v>1659</v>
      </c>
      <c r="F4961" s="1" t="s">
        <v>1660</v>
      </c>
      <c r="Q4961" s="1">
        <v>0.0514988079667091</v>
      </c>
      <c r="R4961" s="1">
        <v>0.948501169681549</v>
      </c>
    </row>
    <row r="4962" ht="17.25" hidden="1" customHeight="1">
      <c r="A4962" s="1">
        <v>4960.0</v>
      </c>
      <c r="B4962" s="1">
        <v>656.0</v>
      </c>
      <c r="C4962" s="1" t="s">
        <v>9157</v>
      </c>
      <c r="D4962" s="1" t="s">
        <v>1658</v>
      </c>
      <c r="E4962" s="1" t="s">
        <v>1659</v>
      </c>
      <c r="F4962" s="1" t="s">
        <v>1660</v>
      </c>
      <c r="Q4962" s="1">
        <v>0.27838397026062</v>
      </c>
      <c r="R4962" s="1">
        <v>0.721616029739379</v>
      </c>
    </row>
    <row r="4963" ht="17.25" hidden="1" customHeight="1">
      <c r="A4963" s="1">
        <v>4961.0</v>
      </c>
      <c r="B4963" s="1">
        <v>656.0</v>
      </c>
      <c r="C4963" s="1" t="s">
        <v>9158</v>
      </c>
      <c r="D4963" s="1" t="s">
        <v>1658</v>
      </c>
      <c r="E4963" s="1" t="s">
        <v>1659</v>
      </c>
      <c r="F4963" s="1" t="s">
        <v>1660</v>
      </c>
      <c r="Q4963" s="1">
        <v>0.101640291512012</v>
      </c>
      <c r="R4963" s="1">
        <v>0.898359715938568</v>
      </c>
    </row>
    <row r="4964" ht="17.25" hidden="1" customHeight="1">
      <c r="A4964" s="1">
        <v>4962.0</v>
      </c>
      <c r="B4964" s="1">
        <v>656.0</v>
      </c>
      <c r="C4964" s="1" t="s">
        <v>9159</v>
      </c>
      <c r="D4964" s="1" t="s">
        <v>1658</v>
      </c>
      <c r="E4964" s="1" t="s">
        <v>1659</v>
      </c>
      <c r="F4964" s="1" t="s">
        <v>1660</v>
      </c>
      <c r="Q4964" s="1">
        <v>0.0962467491626739</v>
      </c>
      <c r="R4964" s="1">
        <v>0.903753280639648</v>
      </c>
    </row>
    <row r="4965" ht="17.25" hidden="1" customHeight="1">
      <c r="A4965" s="1">
        <v>4963.0</v>
      </c>
      <c r="B4965" s="1">
        <v>656.0</v>
      </c>
      <c r="C4965" s="1" t="s">
        <v>9160</v>
      </c>
      <c r="D4965" s="1" t="s">
        <v>1658</v>
      </c>
      <c r="E4965" s="1" t="s">
        <v>1659</v>
      </c>
      <c r="F4965" s="1" t="s">
        <v>1660</v>
      </c>
      <c r="Q4965" s="1">
        <v>0.0337781086564064</v>
      </c>
      <c r="R4965" s="1">
        <v>0.966221868991851</v>
      </c>
    </row>
    <row r="4966" ht="17.25" hidden="1" customHeight="1">
      <c r="A4966" s="1">
        <v>4964.0</v>
      </c>
      <c r="B4966" s="1">
        <v>656.0</v>
      </c>
      <c r="C4966" s="1" t="s">
        <v>9161</v>
      </c>
      <c r="D4966" s="1" t="s">
        <v>1658</v>
      </c>
      <c r="E4966" s="1" t="s">
        <v>1659</v>
      </c>
      <c r="F4966" s="1" t="s">
        <v>1660</v>
      </c>
      <c r="Q4966" s="1">
        <v>0.421576023101806</v>
      </c>
      <c r="R4966" s="1">
        <v>0.578423976898193</v>
      </c>
    </row>
    <row r="4967" ht="17.25" hidden="1" customHeight="1">
      <c r="A4967" s="1">
        <v>4965.0</v>
      </c>
      <c r="B4967" s="1">
        <v>656.0</v>
      </c>
      <c r="C4967" s="1" t="s">
        <v>9162</v>
      </c>
      <c r="D4967" s="1" t="s">
        <v>1658</v>
      </c>
      <c r="E4967" s="1" t="s">
        <v>1659</v>
      </c>
      <c r="F4967" s="1" t="s">
        <v>1660</v>
      </c>
      <c r="Q4967" s="1">
        <v>0.295213639736175</v>
      </c>
      <c r="R4967" s="1">
        <v>0.704786360263824</v>
      </c>
    </row>
    <row r="4968" ht="17.25" hidden="1" customHeight="1">
      <c r="A4968" s="1">
        <v>4966.0</v>
      </c>
      <c r="B4968" s="1">
        <v>656.0</v>
      </c>
      <c r="C4968" s="1" t="s">
        <v>9163</v>
      </c>
      <c r="D4968" s="1" t="s">
        <v>1658</v>
      </c>
      <c r="E4968" s="1" t="s">
        <v>1659</v>
      </c>
      <c r="F4968" s="1" t="s">
        <v>1660</v>
      </c>
      <c r="Q4968" s="1">
        <v>0.101371526718139</v>
      </c>
      <c r="R4968" s="1">
        <v>0.89862847328186</v>
      </c>
    </row>
    <row r="4969" ht="17.25" hidden="1" customHeight="1">
      <c r="A4969" s="1">
        <v>4967.0</v>
      </c>
      <c r="B4969" s="1">
        <v>656.0</v>
      </c>
      <c r="C4969" s="1" t="s">
        <v>9164</v>
      </c>
      <c r="D4969" s="1" t="s">
        <v>1658</v>
      </c>
      <c r="E4969" s="1" t="s">
        <v>1659</v>
      </c>
      <c r="F4969" s="1" t="s">
        <v>1660</v>
      </c>
      <c r="Q4969" s="1">
        <v>0.291812241077423</v>
      </c>
      <c r="R4969" s="1">
        <v>0.708187758922576</v>
      </c>
    </row>
    <row r="4970" ht="17.25" hidden="1" customHeight="1">
      <c r="A4970" s="1">
        <v>4968.0</v>
      </c>
      <c r="B4970" s="1">
        <v>656.0</v>
      </c>
      <c r="C4970" s="1" t="s">
        <v>9165</v>
      </c>
      <c r="D4970" s="1" t="s">
        <v>1658</v>
      </c>
      <c r="E4970" s="1" t="s">
        <v>1659</v>
      </c>
      <c r="F4970" s="1" t="s">
        <v>1660</v>
      </c>
      <c r="Q4970" s="1">
        <v>0.463461309671402</v>
      </c>
      <c r="R4970" s="1">
        <v>0.536538660526275</v>
      </c>
    </row>
    <row r="4971" ht="17.25" hidden="1" customHeight="1">
      <c r="A4971" s="1">
        <v>4969.0</v>
      </c>
      <c r="B4971" s="1">
        <v>656.0</v>
      </c>
      <c r="C4971" s="1" t="s">
        <v>9166</v>
      </c>
      <c r="D4971" s="1" t="s">
        <v>1658</v>
      </c>
      <c r="E4971" s="1" t="s">
        <v>1659</v>
      </c>
      <c r="F4971" s="1" t="s">
        <v>1660</v>
      </c>
      <c r="Q4971" s="1">
        <v>0.328021794557571</v>
      </c>
      <c r="R4971" s="1">
        <v>0.671978235244751</v>
      </c>
    </row>
    <row r="4972" ht="17.25" hidden="1" customHeight="1">
      <c r="A4972" s="1">
        <v>4970.0</v>
      </c>
      <c r="B4972" s="1">
        <v>656.0</v>
      </c>
      <c r="C4972" s="1" t="s">
        <v>9167</v>
      </c>
      <c r="D4972" s="1" t="s">
        <v>1658</v>
      </c>
      <c r="E4972" s="1" t="s">
        <v>1659</v>
      </c>
      <c r="F4972" s="1" t="s">
        <v>1660</v>
      </c>
      <c r="Q4972" s="1">
        <v>0.316840142011642</v>
      </c>
      <c r="R4972" s="1">
        <v>0.683159828186035</v>
      </c>
    </row>
    <row r="4973" ht="17.25" hidden="1" customHeight="1">
      <c r="A4973" s="1">
        <v>4971.0</v>
      </c>
      <c r="B4973" s="1">
        <v>656.0</v>
      </c>
      <c r="C4973" s="1" t="s">
        <v>9168</v>
      </c>
      <c r="D4973" s="1" t="s">
        <v>1658</v>
      </c>
      <c r="E4973" s="1" t="s">
        <v>1659</v>
      </c>
      <c r="F4973" s="1" t="s">
        <v>1660</v>
      </c>
      <c r="Q4973" s="1">
        <v>0.0446477457880973</v>
      </c>
      <c r="R4973" s="1">
        <v>0.955352246761322</v>
      </c>
    </row>
    <row r="4974" ht="17.25" hidden="1" customHeight="1">
      <c r="A4974" s="1">
        <v>4972.0</v>
      </c>
      <c r="B4974" s="1">
        <v>656.0</v>
      </c>
      <c r="C4974" s="1" t="s">
        <v>9169</v>
      </c>
      <c r="D4974" s="1" t="s">
        <v>1658</v>
      </c>
      <c r="E4974" s="1" t="s">
        <v>1659</v>
      </c>
      <c r="F4974" s="1" t="s">
        <v>1660</v>
      </c>
      <c r="Q4974" s="1">
        <v>0.327256232500076</v>
      </c>
      <c r="R4974" s="1">
        <v>0.672743797302246</v>
      </c>
    </row>
    <row r="4975" ht="17.25" hidden="1" customHeight="1">
      <c r="A4975" s="1">
        <v>4973.0</v>
      </c>
      <c r="B4975" s="1">
        <v>656.0</v>
      </c>
      <c r="C4975" s="1" t="s">
        <v>9170</v>
      </c>
      <c r="D4975" s="1" t="s">
        <v>1658</v>
      </c>
      <c r="E4975" s="1" t="s">
        <v>1659</v>
      </c>
      <c r="F4975" s="1" t="s">
        <v>1660</v>
      </c>
      <c r="Q4975" s="1">
        <v>0.0256809778511524</v>
      </c>
      <c r="R4975" s="1">
        <v>0.974318981170654</v>
      </c>
    </row>
    <row r="4976" ht="17.25" hidden="1" customHeight="1">
      <c r="A4976" s="1">
        <v>4974.0</v>
      </c>
      <c r="B4976" s="1">
        <v>656.0</v>
      </c>
      <c r="C4976" s="1" t="s">
        <v>9171</v>
      </c>
      <c r="D4976" s="1" t="s">
        <v>1658</v>
      </c>
      <c r="E4976" s="1" t="s">
        <v>1659</v>
      </c>
      <c r="F4976" s="1" t="s">
        <v>1660</v>
      </c>
      <c r="Q4976" s="1">
        <v>0.108044579625129</v>
      </c>
      <c r="R4976" s="1">
        <v>0.891955435276031</v>
      </c>
    </row>
    <row r="4977" ht="17.25" hidden="1" customHeight="1">
      <c r="A4977" s="1">
        <v>4975.0</v>
      </c>
      <c r="B4977" s="1">
        <v>656.0</v>
      </c>
      <c r="C4977" s="1" t="s">
        <v>9172</v>
      </c>
      <c r="D4977" s="1" t="s">
        <v>1658</v>
      </c>
      <c r="E4977" s="1" t="s">
        <v>1659</v>
      </c>
      <c r="F4977" s="1" t="s">
        <v>1660</v>
      </c>
      <c r="Q4977" s="1">
        <v>0.537170827388763</v>
      </c>
      <c r="R4977" s="1">
        <v>0.462829142808914</v>
      </c>
    </row>
    <row r="4978" ht="17.25" hidden="1" customHeight="1">
      <c r="A4978" s="1">
        <v>4976.0</v>
      </c>
      <c r="B4978" s="1">
        <v>656.0</v>
      </c>
      <c r="C4978" s="1" t="s">
        <v>9173</v>
      </c>
      <c r="D4978" s="1" t="s">
        <v>1658</v>
      </c>
      <c r="E4978" s="1" t="s">
        <v>1659</v>
      </c>
      <c r="F4978" s="1" t="s">
        <v>1660</v>
      </c>
      <c r="Q4978" s="1">
        <v>0.548346161842346</v>
      </c>
      <c r="R4978" s="1">
        <v>0.451653838157653</v>
      </c>
    </row>
    <row r="4979" ht="17.25" hidden="1" customHeight="1">
      <c r="A4979" s="1">
        <v>4977.0</v>
      </c>
      <c r="B4979" s="1">
        <v>656.0</v>
      </c>
      <c r="C4979" s="1" t="s">
        <v>9174</v>
      </c>
      <c r="D4979" s="1" t="s">
        <v>1658</v>
      </c>
      <c r="E4979" s="1" t="s">
        <v>1659</v>
      </c>
      <c r="F4979" s="1" t="s">
        <v>1660</v>
      </c>
      <c r="Q4979" s="1">
        <v>0.231220036745071</v>
      </c>
      <c r="R4979" s="1">
        <v>0.768779993057251</v>
      </c>
    </row>
    <row r="4980" ht="17.25" hidden="1" customHeight="1">
      <c r="A4980" s="1">
        <v>4978.0</v>
      </c>
      <c r="B4980" s="1">
        <v>656.0</v>
      </c>
      <c r="C4980" s="1" t="s">
        <v>9175</v>
      </c>
      <c r="D4980" s="1" t="s">
        <v>1658</v>
      </c>
      <c r="E4980" s="1" t="s">
        <v>1659</v>
      </c>
      <c r="F4980" s="1" t="s">
        <v>1660</v>
      </c>
      <c r="Q4980" s="1">
        <v>0.0619750395417213</v>
      </c>
      <c r="R4980" s="1">
        <v>0.938024938106536</v>
      </c>
    </row>
    <row r="4981" ht="17.25" hidden="1" customHeight="1">
      <c r="A4981" s="1">
        <v>4979.0</v>
      </c>
      <c r="B4981" s="1">
        <v>657.0</v>
      </c>
      <c r="C4981" s="1" t="s">
        <v>9176</v>
      </c>
      <c r="D4981" s="1" t="s">
        <v>1661</v>
      </c>
      <c r="E4981" s="1" t="s">
        <v>1662</v>
      </c>
      <c r="F4981" s="1" t="s">
        <v>1663</v>
      </c>
      <c r="Q4981" s="1">
        <v>0.124845147132873</v>
      </c>
      <c r="R4981" s="1">
        <v>0.875154852867126</v>
      </c>
    </row>
    <row r="4982" ht="17.25" hidden="1" customHeight="1">
      <c r="A4982" s="1">
        <v>4980.0</v>
      </c>
      <c r="B4982" s="1">
        <v>657.0</v>
      </c>
      <c r="C4982" s="1" t="s">
        <v>9177</v>
      </c>
      <c r="D4982" s="1" t="s">
        <v>1661</v>
      </c>
      <c r="E4982" s="1" t="s">
        <v>1662</v>
      </c>
      <c r="F4982" s="1" t="s">
        <v>1663</v>
      </c>
      <c r="Q4982" s="1">
        <v>0.364417433738708</v>
      </c>
      <c r="R4982" s="1">
        <v>0.635582566261291</v>
      </c>
    </row>
    <row r="4983" ht="17.25" hidden="1" customHeight="1">
      <c r="A4983" s="1">
        <v>4981.0</v>
      </c>
      <c r="B4983" s="1">
        <v>657.0</v>
      </c>
      <c r="C4983" s="1" t="s">
        <v>9178</v>
      </c>
      <c r="D4983" s="1" t="s">
        <v>1661</v>
      </c>
      <c r="E4983" s="1" t="s">
        <v>1662</v>
      </c>
      <c r="F4983" s="1" t="s">
        <v>1663</v>
      </c>
      <c r="Q4983" s="1">
        <v>0.176669374108314</v>
      </c>
      <c r="R4983" s="1">
        <v>0.823330640792846</v>
      </c>
    </row>
    <row r="4984" ht="17.25" hidden="1" customHeight="1">
      <c r="A4984" s="1">
        <v>4982.0</v>
      </c>
      <c r="B4984" s="1">
        <v>657.0</v>
      </c>
      <c r="C4984" s="1" t="s">
        <v>9179</v>
      </c>
      <c r="D4984" s="1" t="s">
        <v>1661</v>
      </c>
      <c r="E4984" s="1" t="s">
        <v>1662</v>
      </c>
      <c r="F4984" s="1" t="s">
        <v>1663</v>
      </c>
      <c r="Q4984" s="1">
        <v>0.608235538005828</v>
      </c>
      <c r="R4984" s="1">
        <v>0.391764491796493</v>
      </c>
    </row>
    <row r="4985" ht="17.25" hidden="1" customHeight="1">
      <c r="A4985" s="1">
        <v>4983.0</v>
      </c>
      <c r="B4985" s="1">
        <v>657.0</v>
      </c>
      <c r="C4985" s="1" t="s">
        <v>9180</v>
      </c>
      <c r="D4985" s="1" t="s">
        <v>1661</v>
      </c>
      <c r="E4985" s="1" t="s">
        <v>1662</v>
      </c>
      <c r="F4985" s="1" t="s">
        <v>1663</v>
      </c>
      <c r="Q4985" s="1">
        <v>0.519503235816955</v>
      </c>
      <c r="R4985" s="1">
        <v>0.480496764183044</v>
      </c>
    </row>
    <row r="4986" ht="17.25" hidden="1" customHeight="1">
      <c r="A4986" s="1">
        <v>4984.0</v>
      </c>
      <c r="B4986" s="1">
        <v>657.0</v>
      </c>
      <c r="C4986" s="1" t="s">
        <v>9181</v>
      </c>
      <c r="D4986" s="1" t="s">
        <v>1661</v>
      </c>
      <c r="E4986" s="1" t="s">
        <v>1662</v>
      </c>
      <c r="F4986" s="1" t="s">
        <v>1663</v>
      </c>
      <c r="Q4986" s="1">
        <v>0.15299467742443</v>
      </c>
      <c r="R4986" s="1">
        <v>0.847005248069763</v>
      </c>
    </row>
    <row r="4987" ht="17.25" hidden="1" customHeight="1">
      <c r="A4987" s="1">
        <v>4985.0</v>
      </c>
      <c r="B4987" s="1">
        <v>657.0</v>
      </c>
      <c r="C4987" s="1" t="s">
        <v>9182</v>
      </c>
      <c r="D4987" s="1" t="s">
        <v>1661</v>
      </c>
      <c r="E4987" s="1" t="s">
        <v>1662</v>
      </c>
      <c r="F4987" s="1" t="s">
        <v>1663</v>
      </c>
      <c r="Q4987" s="1">
        <v>0.396646797657012</v>
      </c>
      <c r="R4987" s="1">
        <v>0.603353202342987</v>
      </c>
    </row>
    <row r="4988" ht="17.25" hidden="1" customHeight="1">
      <c r="A4988" s="1">
        <v>4986.0</v>
      </c>
      <c r="B4988" s="1">
        <v>657.0</v>
      </c>
      <c r="C4988" s="1" t="s">
        <v>9183</v>
      </c>
      <c r="D4988" s="1" t="s">
        <v>1661</v>
      </c>
      <c r="E4988" s="1" t="s">
        <v>1662</v>
      </c>
      <c r="F4988" s="1" t="s">
        <v>1663</v>
      </c>
      <c r="Q4988" s="1">
        <v>0.645738422870636</v>
      </c>
      <c r="R4988" s="1">
        <v>0.354261577129364</v>
      </c>
    </row>
    <row r="4989" ht="17.25" hidden="1" customHeight="1">
      <c r="A4989" s="1">
        <v>4987.0</v>
      </c>
      <c r="B4989" s="1">
        <v>657.0</v>
      </c>
      <c r="C4989" s="1" t="s">
        <v>9184</v>
      </c>
      <c r="D4989" s="1" t="s">
        <v>1661</v>
      </c>
      <c r="E4989" s="1" t="s">
        <v>1662</v>
      </c>
      <c r="F4989" s="1" t="s">
        <v>1663</v>
      </c>
      <c r="Q4989" s="1">
        <v>0.572283506393432</v>
      </c>
      <c r="R4989" s="1">
        <v>0.427716493606567</v>
      </c>
    </row>
    <row r="4990" ht="17.25" hidden="1" customHeight="1">
      <c r="A4990" s="1">
        <v>4988.0</v>
      </c>
      <c r="B4990" s="1">
        <v>657.0</v>
      </c>
      <c r="C4990" s="1" t="s">
        <v>9185</v>
      </c>
      <c r="D4990" s="1" t="s">
        <v>1661</v>
      </c>
      <c r="E4990" s="1" t="s">
        <v>1662</v>
      </c>
      <c r="F4990" s="1" t="s">
        <v>1663</v>
      </c>
      <c r="Q4990" s="1">
        <v>0.226197198033332</v>
      </c>
      <c r="R4990" s="1">
        <v>0.773802816867828</v>
      </c>
    </row>
    <row r="4991" ht="17.25" hidden="1" customHeight="1">
      <c r="A4991" s="1">
        <v>4989.0</v>
      </c>
      <c r="B4991" s="1">
        <v>657.0</v>
      </c>
      <c r="C4991" s="1" t="s">
        <v>9186</v>
      </c>
      <c r="D4991" s="1" t="s">
        <v>1661</v>
      </c>
      <c r="E4991" s="1" t="s">
        <v>1662</v>
      </c>
      <c r="F4991" s="1" t="s">
        <v>1663</v>
      </c>
      <c r="Q4991" s="1">
        <v>0.196444451808929</v>
      </c>
      <c r="R4991" s="1">
        <v>0.80355554819107</v>
      </c>
    </row>
    <row r="4992" ht="17.25" hidden="1" customHeight="1">
      <c r="A4992" s="1">
        <v>4990.0</v>
      </c>
      <c r="B4992" s="1">
        <v>657.0</v>
      </c>
      <c r="C4992" s="1" t="s">
        <v>9187</v>
      </c>
      <c r="D4992" s="1" t="s">
        <v>1661</v>
      </c>
      <c r="E4992" s="1" t="s">
        <v>1662</v>
      </c>
      <c r="F4992" s="1" t="s">
        <v>1663</v>
      </c>
      <c r="Q4992" s="1">
        <v>0.656238436698913</v>
      </c>
      <c r="R4992" s="1">
        <v>0.343761563301086</v>
      </c>
    </row>
    <row r="4993" ht="17.25" hidden="1" customHeight="1">
      <c r="A4993" s="1">
        <v>4991.0</v>
      </c>
      <c r="B4993" s="1">
        <v>657.0</v>
      </c>
      <c r="C4993" s="1" t="s">
        <v>9188</v>
      </c>
      <c r="D4993" s="1" t="s">
        <v>1661</v>
      </c>
      <c r="E4993" s="1" t="s">
        <v>1662</v>
      </c>
      <c r="F4993" s="1" t="s">
        <v>1663</v>
      </c>
      <c r="Q4993" s="1">
        <v>0.370769917964935</v>
      </c>
      <c r="R4993" s="1">
        <v>0.629230141639709</v>
      </c>
    </row>
    <row r="4994" ht="17.25" hidden="1" customHeight="1">
      <c r="A4994" s="1">
        <v>4992.0</v>
      </c>
      <c r="B4994" s="1">
        <v>657.0</v>
      </c>
      <c r="C4994" s="1" t="s">
        <v>9189</v>
      </c>
      <c r="D4994" s="1" t="s">
        <v>1661</v>
      </c>
      <c r="E4994" s="1" t="s">
        <v>1662</v>
      </c>
      <c r="F4994" s="1" t="s">
        <v>1663</v>
      </c>
      <c r="Q4994" s="1">
        <v>0.315419554710388</v>
      </c>
      <c r="R4994" s="1">
        <v>0.684580385684967</v>
      </c>
    </row>
    <row r="4995" ht="17.25" hidden="1" customHeight="1">
      <c r="A4995" s="1">
        <v>4993.0</v>
      </c>
      <c r="B4995" s="1">
        <v>657.0</v>
      </c>
      <c r="C4995" s="1" t="s">
        <v>9190</v>
      </c>
      <c r="D4995" s="1" t="s">
        <v>1661</v>
      </c>
      <c r="E4995" s="1" t="s">
        <v>1662</v>
      </c>
      <c r="F4995" s="1" t="s">
        <v>1663</v>
      </c>
      <c r="Q4995" s="1">
        <v>0.626543760299682</v>
      </c>
      <c r="R4995" s="1">
        <v>0.373456209897995</v>
      </c>
    </row>
    <row r="4996" ht="17.25" hidden="1" customHeight="1">
      <c r="A4996" s="1">
        <v>4994.0</v>
      </c>
      <c r="B4996" s="1">
        <v>657.0</v>
      </c>
      <c r="C4996" s="1" t="s">
        <v>9191</v>
      </c>
      <c r="D4996" s="1" t="s">
        <v>1661</v>
      </c>
      <c r="E4996" s="1" t="s">
        <v>1662</v>
      </c>
      <c r="F4996" s="1" t="s">
        <v>1663</v>
      </c>
      <c r="Q4996" s="1">
        <v>0.359751522541046</v>
      </c>
      <c r="R4996" s="1">
        <v>0.640248417854309</v>
      </c>
    </row>
    <row r="4997" ht="17.25" hidden="1" customHeight="1">
      <c r="A4997" s="1">
        <v>4995.0</v>
      </c>
      <c r="B4997" s="1">
        <v>657.0</v>
      </c>
      <c r="C4997" s="1" t="s">
        <v>9192</v>
      </c>
      <c r="D4997" s="1" t="s">
        <v>1661</v>
      </c>
      <c r="E4997" s="1" t="s">
        <v>1662</v>
      </c>
      <c r="F4997" s="1" t="s">
        <v>1663</v>
      </c>
      <c r="Q4997" s="1">
        <v>0.221149235963821</v>
      </c>
      <c r="R4997" s="1">
        <v>0.778850734233856</v>
      </c>
    </row>
    <row r="4998" ht="17.25" hidden="1" customHeight="1">
      <c r="A4998" s="1">
        <v>4996.0</v>
      </c>
      <c r="B4998" s="1">
        <v>657.0</v>
      </c>
      <c r="C4998" s="1" t="s">
        <v>9193</v>
      </c>
      <c r="D4998" s="1" t="s">
        <v>1661</v>
      </c>
      <c r="E4998" s="1" t="s">
        <v>1662</v>
      </c>
      <c r="F4998" s="1" t="s">
        <v>1663</v>
      </c>
      <c r="Q4998" s="1">
        <v>0.602351725101471</v>
      </c>
      <c r="R4998" s="1">
        <v>0.397648274898529</v>
      </c>
    </row>
    <row r="4999" ht="17.25" hidden="1" customHeight="1">
      <c r="A4999" s="1">
        <v>4997.0</v>
      </c>
      <c r="B4999" s="1">
        <v>657.0</v>
      </c>
      <c r="C4999" s="1" t="s">
        <v>9194</v>
      </c>
      <c r="D4999" s="1" t="s">
        <v>1661</v>
      </c>
      <c r="E4999" s="1" t="s">
        <v>1662</v>
      </c>
      <c r="F4999" s="1" t="s">
        <v>1663</v>
      </c>
      <c r="Q4999" s="1">
        <v>0.561322808265686</v>
      </c>
      <c r="R4999" s="1">
        <v>0.438677132129669</v>
      </c>
    </row>
    <row r="5000" ht="17.25" hidden="1" customHeight="1">
      <c r="A5000" s="1">
        <v>4998.0</v>
      </c>
      <c r="B5000" s="1">
        <v>657.0</v>
      </c>
      <c r="C5000" s="1" t="s">
        <v>9195</v>
      </c>
      <c r="D5000" s="1" t="s">
        <v>1661</v>
      </c>
      <c r="E5000" s="1" t="s">
        <v>1662</v>
      </c>
      <c r="F5000" s="1" t="s">
        <v>1663</v>
      </c>
      <c r="Q5000" s="1">
        <v>0.303593844175338</v>
      </c>
      <c r="R5000" s="1">
        <v>0.696406126022338</v>
      </c>
    </row>
    <row r="5001" ht="17.25" hidden="1" customHeight="1">
      <c r="A5001" s="1">
        <v>4999.0</v>
      </c>
      <c r="B5001" s="1">
        <v>659.0</v>
      </c>
      <c r="C5001" s="1" t="s">
        <v>9196</v>
      </c>
      <c r="D5001" s="1" t="s">
        <v>1666</v>
      </c>
      <c r="E5001" s="1" t="s">
        <v>1667</v>
      </c>
      <c r="F5001" s="1" t="s">
        <v>1668</v>
      </c>
      <c r="G5001" s="1" t="s">
        <v>1669</v>
      </c>
      <c r="H5001" s="1" t="s">
        <v>1670</v>
      </c>
      <c r="Q5001" s="1">
        <v>0.00470728846266865</v>
      </c>
      <c r="R5001" s="1">
        <v>0.0118037341162562</v>
      </c>
      <c r="S5001" s="1">
        <v>0.958593189716339</v>
      </c>
      <c r="T5001" s="1">
        <v>0.0248957853764295</v>
      </c>
    </row>
    <row r="5002" ht="17.25" hidden="1" customHeight="1">
      <c r="A5002" s="1">
        <v>5000.0</v>
      </c>
      <c r="B5002" s="1">
        <v>659.0</v>
      </c>
      <c r="C5002" s="1" t="s">
        <v>9197</v>
      </c>
      <c r="D5002" s="1" t="s">
        <v>1666</v>
      </c>
      <c r="E5002" s="1" t="s">
        <v>1667</v>
      </c>
      <c r="F5002" s="1" t="s">
        <v>1668</v>
      </c>
      <c r="G5002" s="1" t="s">
        <v>1669</v>
      </c>
      <c r="H5002" s="1" t="s">
        <v>1670</v>
      </c>
      <c r="Q5002" s="1">
        <v>0.0175973176956176</v>
      </c>
      <c r="R5002" s="1">
        <v>0.0400168523192405</v>
      </c>
      <c r="S5002" s="1">
        <v>0.0808268561959266</v>
      </c>
      <c r="T5002" s="1">
        <v>0.86155891418457</v>
      </c>
    </row>
    <row r="5003" ht="17.25" hidden="1" customHeight="1">
      <c r="A5003" s="1">
        <v>5001.0</v>
      </c>
      <c r="B5003" s="1">
        <v>659.0</v>
      </c>
      <c r="C5003" s="1" t="s">
        <v>9198</v>
      </c>
      <c r="D5003" s="1" t="s">
        <v>1666</v>
      </c>
      <c r="E5003" s="1" t="s">
        <v>1667</v>
      </c>
      <c r="F5003" s="1" t="s">
        <v>1668</v>
      </c>
      <c r="G5003" s="1" t="s">
        <v>1669</v>
      </c>
      <c r="H5003" s="1" t="s">
        <v>1670</v>
      </c>
      <c r="Q5003" s="1">
        <v>0.013196725398302</v>
      </c>
      <c r="R5003" s="1">
        <v>0.00577617436647415</v>
      </c>
      <c r="S5003" s="1">
        <v>0.957074642181396</v>
      </c>
      <c r="T5003" s="1">
        <v>0.0239524934440851</v>
      </c>
    </row>
    <row r="5004" ht="17.25" hidden="1" customHeight="1">
      <c r="A5004" s="1">
        <v>5002.0</v>
      </c>
      <c r="B5004" s="1">
        <v>659.0</v>
      </c>
      <c r="C5004" s="1" t="s">
        <v>9199</v>
      </c>
      <c r="D5004" s="1" t="s">
        <v>1666</v>
      </c>
      <c r="E5004" s="1" t="s">
        <v>1667</v>
      </c>
      <c r="F5004" s="1" t="s">
        <v>1668</v>
      </c>
      <c r="G5004" s="1" t="s">
        <v>1669</v>
      </c>
      <c r="H5004" s="1" t="s">
        <v>1670</v>
      </c>
      <c r="Q5004" s="1">
        <v>0.249252870678901</v>
      </c>
      <c r="R5004" s="1">
        <v>0.0611690208315849</v>
      </c>
      <c r="S5004" s="1">
        <v>0.664422094821929</v>
      </c>
      <c r="T5004" s="1">
        <v>0.0251559596508741</v>
      </c>
    </row>
    <row r="5005" ht="17.25" hidden="1" customHeight="1">
      <c r="A5005" s="1">
        <v>5003.0</v>
      </c>
      <c r="B5005" s="1">
        <v>659.0</v>
      </c>
      <c r="C5005" s="1" t="s">
        <v>9200</v>
      </c>
      <c r="D5005" s="1" t="s">
        <v>1666</v>
      </c>
      <c r="E5005" s="1" t="s">
        <v>1667</v>
      </c>
      <c r="F5005" s="1" t="s">
        <v>1668</v>
      </c>
      <c r="G5005" s="1" t="s">
        <v>1669</v>
      </c>
      <c r="H5005" s="1" t="s">
        <v>1670</v>
      </c>
      <c r="Q5005" s="1">
        <v>0.25954470038414</v>
      </c>
      <c r="R5005" s="1">
        <v>0.125268459320068</v>
      </c>
      <c r="S5005" s="1">
        <v>0.29227739572525</v>
      </c>
      <c r="T5005" s="1">
        <v>0.322909414768219</v>
      </c>
    </row>
    <row r="5006" ht="17.25" hidden="1" customHeight="1">
      <c r="A5006" s="1">
        <v>5004.0</v>
      </c>
      <c r="B5006" s="1">
        <v>659.0</v>
      </c>
      <c r="C5006" s="1" t="s">
        <v>9201</v>
      </c>
      <c r="D5006" s="1" t="s">
        <v>1666</v>
      </c>
      <c r="E5006" s="1" t="s">
        <v>1667</v>
      </c>
      <c r="F5006" s="1" t="s">
        <v>1668</v>
      </c>
      <c r="G5006" s="1" t="s">
        <v>1669</v>
      </c>
      <c r="H5006" s="1" t="s">
        <v>1670</v>
      </c>
      <c r="Q5006" s="1">
        <v>0.0105038657784461</v>
      </c>
      <c r="R5006" s="1">
        <v>0.0118174524977803</v>
      </c>
      <c r="S5006" s="1">
        <v>0.888014256954193</v>
      </c>
      <c r="T5006" s="1">
        <v>0.0896644443273544</v>
      </c>
    </row>
    <row r="5007" ht="17.25" hidden="1" customHeight="1">
      <c r="A5007" s="1">
        <v>5005.0</v>
      </c>
      <c r="B5007" s="1">
        <v>659.0</v>
      </c>
      <c r="C5007" s="1" t="s">
        <v>9202</v>
      </c>
      <c r="D5007" s="1" t="s">
        <v>1666</v>
      </c>
      <c r="E5007" s="1" t="s">
        <v>1667</v>
      </c>
      <c r="F5007" s="1" t="s">
        <v>1668</v>
      </c>
      <c r="G5007" s="1" t="s">
        <v>1669</v>
      </c>
      <c r="H5007" s="1" t="s">
        <v>1670</v>
      </c>
      <c r="Q5007" s="1">
        <v>0.0588734373450279</v>
      </c>
      <c r="R5007" s="1">
        <v>0.0426100678741931</v>
      </c>
      <c r="S5007" s="1">
        <v>0.484124779701232</v>
      </c>
      <c r="T5007" s="1">
        <v>0.414391726255416</v>
      </c>
    </row>
    <row r="5008" ht="17.25" hidden="1" customHeight="1">
      <c r="A5008" s="1">
        <v>5006.0</v>
      </c>
      <c r="B5008" s="1">
        <v>659.0</v>
      </c>
      <c r="C5008" s="1" t="s">
        <v>9203</v>
      </c>
      <c r="D5008" s="1" t="s">
        <v>1666</v>
      </c>
      <c r="E5008" s="1" t="s">
        <v>1667</v>
      </c>
      <c r="F5008" s="1" t="s">
        <v>1668</v>
      </c>
      <c r="G5008" s="1" t="s">
        <v>1669</v>
      </c>
      <c r="H5008" s="1" t="s">
        <v>1670</v>
      </c>
      <c r="Q5008" s="1">
        <v>0.0541991852223873</v>
      </c>
      <c r="R5008" s="1">
        <v>0.0497611165046691</v>
      </c>
      <c r="S5008" s="1">
        <v>0.185797020792961</v>
      </c>
      <c r="T5008" s="1">
        <v>0.710242688655853</v>
      </c>
    </row>
    <row r="5009" ht="17.25" hidden="1" customHeight="1">
      <c r="A5009" s="1">
        <v>5007.0</v>
      </c>
      <c r="B5009" s="1">
        <v>659.0</v>
      </c>
      <c r="C5009" s="1" t="s">
        <v>9204</v>
      </c>
      <c r="D5009" s="1" t="s">
        <v>1666</v>
      </c>
      <c r="E5009" s="1" t="s">
        <v>1667</v>
      </c>
      <c r="F5009" s="1" t="s">
        <v>1668</v>
      </c>
      <c r="G5009" s="1" t="s">
        <v>1669</v>
      </c>
      <c r="H5009" s="1" t="s">
        <v>1670</v>
      </c>
      <c r="Q5009" s="1">
        <v>0.611621737480163</v>
      </c>
      <c r="R5009" s="1">
        <v>0.251590460538864</v>
      </c>
      <c r="S5009" s="1">
        <v>0.0876715704798698</v>
      </c>
      <c r="T5009" s="1">
        <v>0.0491162985563278</v>
      </c>
    </row>
    <row r="5010" ht="17.25" hidden="1" customHeight="1">
      <c r="A5010" s="1">
        <v>5008.0</v>
      </c>
      <c r="B5010" s="1">
        <v>659.0</v>
      </c>
      <c r="C5010" s="1" t="s">
        <v>9205</v>
      </c>
      <c r="D5010" s="1" t="s">
        <v>1666</v>
      </c>
      <c r="E5010" s="1" t="s">
        <v>1667</v>
      </c>
      <c r="F5010" s="1" t="s">
        <v>1668</v>
      </c>
      <c r="G5010" s="1" t="s">
        <v>1669</v>
      </c>
      <c r="H5010" s="1" t="s">
        <v>1670</v>
      </c>
      <c r="Q5010" s="1">
        <v>0.104773923754692</v>
      </c>
      <c r="R5010" s="1">
        <v>0.39057719707489</v>
      </c>
      <c r="S5010" s="1">
        <v>0.18344047665596</v>
      </c>
      <c r="T5010" s="1">
        <v>0.321208357810974</v>
      </c>
    </row>
    <row r="5011" ht="17.25" hidden="1" customHeight="1">
      <c r="A5011" s="1">
        <v>5009.0</v>
      </c>
      <c r="B5011" s="1">
        <v>659.0</v>
      </c>
      <c r="C5011" s="1" t="s">
        <v>9206</v>
      </c>
      <c r="D5011" s="1" t="s">
        <v>1666</v>
      </c>
      <c r="E5011" s="1" t="s">
        <v>1667</v>
      </c>
      <c r="F5011" s="1" t="s">
        <v>1668</v>
      </c>
      <c r="G5011" s="1" t="s">
        <v>1669</v>
      </c>
      <c r="H5011" s="1" t="s">
        <v>1670</v>
      </c>
      <c r="Q5011" s="1">
        <v>0.206923857331275</v>
      </c>
      <c r="R5011" s="1">
        <v>0.0357641987502574</v>
      </c>
      <c r="S5011" s="1">
        <v>0.741178333759307</v>
      </c>
      <c r="T5011" s="1">
        <v>0.0161336306482553</v>
      </c>
    </row>
    <row r="5012" ht="17.25" hidden="1" customHeight="1">
      <c r="A5012" s="1">
        <v>5010.0</v>
      </c>
      <c r="B5012" s="1">
        <v>659.0</v>
      </c>
      <c r="C5012" s="1" t="s">
        <v>9207</v>
      </c>
      <c r="D5012" s="1" t="s">
        <v>1666</v>
      </c>
      <c r="E5012" s="1" t="s">
        <v>1667</v>
      </c>
      <c r="F5012" s="1" t="s">
        <v>1668</v>
      </c>
      <c r="G5012" s="1" t="s">
        <v>1669</v>
      </c>
      <c r="H5012" s="1" t="s">
        <v>1670</v>
      </c>
      <c r="Q5012" s="1">
        <v>0.0447136685252189</v>
      </c>
      <c r="R5012" s="1">
        <v>0.12259791791439</v>
      </c>
      <c r="S5012" s="1">
        <v>0.723354995250701</v>
      </c>
      <c r="T5012" s="1">
        <v>0.10933344811201</v>
      </c>
    </row>
    <row r="5013" ht="17.25" hidden="1" customHeight="1">
      <c r="A5013" s="1">
        <v>5011.0</v>
      </c>
      <c r="B5013" s="1">
        <v>659.0</v>
      </c>
      <c r="C5013" s="1" t="s">
        <v>9208</v>
      </c>
      <c r="D5013" s="1" t="s">
        <v>1666</v>
      </c>
      <c r="E5013" s="1" t="s">
        <v>1667</v>
      </c>
      <c r="F5013" s="1" t="s">
        <v>1668</v>
      </c>
      <c r="G5013" s="1" t="s">
        <v>1669</v>
      </c>
      <c r="H5013" s="1" t="s">
        <v>1670</v>
      </c>
      <c r="Q5013" s="1">
        <v>0.0512278228998184</v>
      </c>
      <c r="R5013" s="1">
        <v>0.0472926758229732</v>
      </c>
      <c r="S5013" s="1">
        <v>0.886207222938537</v>
      </c>
      <c r="T5013" s="1">
        <v>0.0152722839266061</v>
      </c>
    </row>
    <row r="5014" ht="17.25" hidden="1" customHeight="1">
      <c r="A5014" s="1">
        <v>5012.0</v>
      </c>
      <c r="B5014" s="1">
        <v>659.0</v>
      </c>
      <c r="C5014" s="1" t="s">
        <v>9209</v>
      </c>
      <c r="D5014" s="1" t="s">
        <v>1666</v>
      </c>
      <c r="E5014" s="1" t="s">
        <v>1667</v>
      </c>
      <c r="F5014" s="1" t="s">
        <v>1668</v>
      </c>
      <c r="G5014" s="1" t="s">
        <v>1669</v>
      </c>
      <c r="H5014" s="1" t="s">
        <v>1670</v>
      </c>
      <c r="Q5014" s="1">
        <v>0.154184520244598</v>
      </c>
      <c r="R5014" s="1">
        <v>0.0899005606770515</v>
      </c>
      <c r="S5014" s="1">
        <v>0.578083038330078</v>
      </c>
      <c r="T5014" s="1">
        <v>0.177831903100013</v>
      </c>
    </row>
    <row r="5015" ht="17.25" hidden="1" customHeight="1">
      <c r="A5015" s="1">
        <v>5013.0</v>
      </c>
      <c r="B5015" s="1">
        <v>659.0</v>
      </c>
      <c r="C5015" s="1" t="s">
        <v>9210</v>
      </c>
      <c r="D5015" s="1" t="s">
        <v>1666</v>
      </c>
      <c r="E5015" s="1" t="s">
        <v>1667</v>
      </c>
      <c r="F5015" s="1" t="s">
        <v>1668</v>
      </c>
      <c r="G5015" s="1" t="s">
        <v>1669</v>
      </c>
      <c r="H5015" s="1" t="s">
        <v>1670</v>
      </c>
      <c r="Q5015" s="1">
        <v>0.0386992134153842</v>
      </c>
      <c r="R5015" s="1">
        <v>0.297311037778854</v>
      </c>
      <c r="S5015" s="1">
        <v>0.520383775234222</v>
      </c>
      <c r="T5015" s="1">
        <v>0.143606051802635</v>
      </c>
    </row>
    <row r="5016" ht="17.25" hidden="1" customHeight="1">
      <c r="A5016" s="1">
        <v>5014.0</v>
      </c>
      <c r="B5016" s="1">
        <v>659.0</v>
      </c>
      <c r="C5016" s="1" t="s">
        <v>9211</v>
      </c>
      <c r="D5016" s="1" t="s">
        <v>1666</v>
      </c>
      <c r="E5016" s="1" t="s">
        <v>1667</v>
      </c>
      <c r="F5016" s="1" t="s">
        <v>1668</v>
      </c>
      <c r="G5016" s="1" t="s">
        <v>1669</v>
      </c>
      <c r="H5016" s="1" t="s">
        <v>1670</v>
      </c>
      <c r="Q5016" s="1">
        <v>0.252199649810791</v>
      </c>
      <c r="R5016" s="1">
        <v>0.341142177581787</v>
      </c>
      <c r="S5016" s="1">
        <v>0.389208883047103</v>
      </c>
      <c r="T5016" s="1">
        <v>0.0174493044614791</v>
      </c>
    </row>
    <row r="5017" ht="17.25" hidden="1" customHeight="1">
      <c r="A5017" s="1">
        <v>5015.0</v>
      </c>
      <c r="B5017" s="1">
        <v>659.0</v>
      </c>
      <c r="C5017" s="1" t="s">
        <v>9212</v>
      </c>
      <c r="D5017" s="1" t="s">
        <v>1666</v>
      </c>
      <c r="E5017" s="1" t="s">
        <v>1667</v>
      </c>
      <c r="F5017" s="1" t="s">
        <v>1668</v>
      </c>
      <c r="G5017" s="1" t="s">
        <v>1669</v>
      </c>
      <c r="H5017" s="1" t="s">
        <v>1670</v>
      </c>
      <c r="Q5017" s="1">
        <v>0.924676835536956</v>
      </c>
      <c r="R5017" s="1">
        <v>0.0599978193640708</v>
      </c>
      <c r="S5017" s="1">
        <v>0.0139417117461562</v>
      </c>
      <c r="T5017" s="1">
        <v>0.00138367456384003</v>
      </c>
    </row>
    <row r="5018" ht="17.25" hidden="1" customHeight="1">
      <c r="A5018" s="1">
        <v>5016.0</v>
      </c>
      <c r="B5018" s="1">
        <v>659.0</v>
      </c>
      <c r="C5018" s="1" t="s">
        <v>9213</v>
      </c>
      <c r="D5018" s="1" t="s">
        <v>1666</v>
      </c>
      <c r="E5018" s="1" t="s">
        <v>1667</v>
      </c>
      <c r="F5018" s="1" t="s">
        <v>1668</v>
      </c>
      <c r="G5018" s="1" t="s">
        <v>1669</v>
      </c>
      <c r="H5018" s="1" t="s">
        <v>1670</v>
      </c>
      <c r="Q5018" s="1">
        <v>0.539686799049377</v>
      </c>
      <c r="R5018" s="1">
        <v>0.222738042473793</v>
      </c>
      <c r="S5018" s="1">
        <v>0.152183264493942</v>
      </c>
      <c r="T5018" s="1">
        <v>0.0853918343782424</v>
      </c>
    </row>
    <row r="5019" ht="17.25" hidden="1" customHeight="1">
      <c r="A5019" s="1">
        <v>5017.0</v>
      </c>
      <c r="B5019" s="1">
        <v>659.0</v>
      </c>
      <c r="C5019" s="1" t="s">
        <v>9214</v>
      </c>
      <c r="D5019" s="1" t="s">
        <v>1666</v>
      </c>
      <c r="E5019" s="1" t="s">
        <v>1667</v>
      </c>
      <c r="F5019" s="1" t="s">
        <v>1668</v>
      </c>
      <c r="G5019" s="1" t="s">
        <v>1669</v>
      </c>
      <c r="H5019" s="1" t="s">
        <v>1670</v>
      </c>
      <c r="Q5019" s="1">
        <v>0.435716539621353</v>
      </c>
      <c r="R5019" s="1">
        <v>0.0413553640246391</v>
      </c>
      <c r="S5019" s="1">
        <v>0.314959228038787</v>
      </c>
      <c r="T5019" s="1">
        <v>0.207968965172767</v>
      </c>
    </row>
    <row r="5020" ht="17.25" hidden="1" customHeight="1">
      <c r="A5020" s="1">
        <v>5018.0</v>
      </c>
      <c r="B5020" s="1">
        <v>659.0</v>
      </c>
      <c r="C5020" s="1" t="s">
        <v>9215</v>
      </c>
      <c r="D5020" s="1" t="s">
        <v>1666</v>
      </c>
      <c r="E5020" s="1" t="s">
        <v>1667</v>
      </c>
      <c r="F5020" s="1" t="s">
        <v>1668</v>
      </c>
      <c r="G5020" s="1" t="s">
        <v>1669</v>
      </c>
      <c r="H5020" s="1" t="s">
        <v>1670</v>
      </c>
      <c r="Q5020" s="1">
        <v>0.0464006066322326</v>
      </c>
      <c r="R5020" s="1">
        <v>0.167967677116394</v>
      </c>
      <c r="S5020" s="1">
        <v>0.185587733983993</v>
      </c>
      <c r="T5020" s="1">
        <v>0.600044012069702</v>
      </c>
    </row>
    <row r="5021" ht="17.25" hidden="1" customHeight="1">
      <c r="A5021" s="1">
        <v>5019.0</v>
      </c>
      <c r="B5021" s="1">
        <v>661.0</v>
      </c>
      <c r="C5021" s="1" t="s">
        <v>9216</v>
      </c>
      <c r="D5021" s="1" t="s">
        <v>1672</v>
      </c>
      <c r="E5021" s="1" t="s">
        <v>1673</v>
      </c>
      <c r="F5021" s="1" t="s">
        <v>1674</v>
      </c>
      <c r="G5021" s="1" t="s">
        <v>1675</v>
      </c>
      <c r="H5021" s="1" t="s">
        <v>1676</v>
      </c>
      <c r="I5021" s="1" t="s">
        <v>1677</v>
      </c>
      <c r="J5021" s="1" t="s">
        <v>1678</v>
      </c>
      <c r="Q5021" s="1">
        <v>0.874755144119262</v>
      </c>
      <c r="R5021" s="1">
        <v>0.00151138426735997</v>
      </c>
      <c r="S5021" s="1">
        <v>0.00667301891371607</v>
      </c>
      <c r="T5021" s="1">
        <v>0.00680931936949491</v>
      </c>
      <c r="U5021" s="1">
        <v>0.077123537659645</v>
      </c>
      <c r="V5021" s="1">
        <v>0.0331275537610054</v>
      </c>
    </row>
    <row r="5022" ht="17.25" hidden="1" customHeight="1">
      <c r="A5022" s="1">
        <v>5020.0</v>
      </c>
      <c r="B5022" s="1">
        <v>661.0</v>
      </c>
      <c r="C5022" s="1" t="s">
        <v>9217</v>
      </c>
      <c r="D5022" s="1" t="s">
        <v>1672</v>
      </c>
      <c r="E5022" s="1" t="s">
        <v>1673</v>
      </c>
      <c r="F5022" s="1" t="s">
        <v>1674</v>
      </c>
      <c r="G5022" s="1" t="s">
        <v>1675</v>
      </c>
      <c r="H5022" s="1" t="s">
        <v>1676</v>
      </c>
      <c r="I5022" s="1" t="s">
        <v>1677</v>
      </c>
      <c r="J5022" s="1" t="s">
        <v>1678</v>
      </c>
      <c r="Q5022" s="1">
        <v>0.642722427845001</v>
      </c>
      <c r="R5022" s="1">
        <v>0.00976188667118549</v>
      </c>
      <c r="S5022" s="1">
        <v>0.0387375801801681</v>
      </c>
      <c r="T5022" s="1">
        <v>0.0728545486927032</v>
      </c>
      <c r="U5022" s="1">
        <v>0.209949702024459</v>
      </c>
      <c r="V5022" s="1">
        <v>0.025973867624998</v>
      </c>
    </row>
    <row r="5023" ht="17.25" hidden="1" customHeight="1">
      <c r="A5023" s="1">
        <v>5021.0</v>
      </c>
      <c r="B5023" s="1">
        <v>661.0</v>
      </c>
      <c r="C5023" s="1" t="s">
        <v>9218</v>
      </c>
      <c r="D5023" s="1" t="s">
        <v>1672</v>
      </c>
      <c r="E5023" s="1" t="s">
        <v>1673</v>
      </c>
      <c r="F5023" s="1" t="s">
        <v>1674</v>
      </c>
      <c r="G5023" s="1" t="s">
        <v>1675</v>
      </c>
      <c r="H5023" s="1" t="s">
        <v>1676</v>
      </c>
      <c r="I5023" s="1" t="s">
        <v>1677</v>
      </c>
      <c r="J5023" s="1" t="s">
        <v>1678</v>
      </c>
      <c r="Q5023" s="1">
        <v>0.785597145557403</v>
      </c>
      <c r="R5023" s="1">
        <v>0.0156287550926208</v>
      </c>
      <c r="S5023" s="1">
        <v>0.0265599135309457</v>
      </c>
      <c r="T5023" s="1">
        <v>0.0351201221346855</v>
      </c>
      <c r="U5023" s="1">
        <v>0.109212316572666</v>
      </c>
      <c r="V5023" s="1">
        <v>0.027881734073162</v>
      </c>
    </row>
    <row r="5024" ht="17.25" hidden="1" customHeight="1">
      <c r="A5024" s="1">
        <v>5022.0</v>
      </c>
      <c r="B5024" s="1">
        <v>661.0</v>
      </c>
      <c r="C5024" s="1" t="s">
        <v>9219</v>
      </c>
      <c r="D5024" s="1" t="s">
        <v>1672</v>
      </c>
      <c r="E5024" s="1" t="s">
        <v>1673</v>
      </c>
      <c r="F5024" s="1" t="s">
        <v>1674</v>
      </c>
      <c r="G5024" s="1" t="s">
        <v>1675</v>
      </c>
      <c r="H5024" s="1" t="s">
        <v>1676</v>
      </c>
      <c r="I5024" s="1" t="s">
        <v>1677</v>
      </c>
      <c r="J5024" s="1" t="s">
        <v>1678</v>
      </c>
      <c r="Q5024" s="1">
        <v>0.742393016815185</v>
      </c>
      <c r="R5024" s="1">
        <v>0.00513900816440582</v>
      </c>
      <c r="S5024" s="1">
        <v>0.0298221819102764</v>
      </c>
      <c r="T5024" s="1">
        <v>0.00824375078082084</v>
      </c>
      <c r="U5024" s="1">
        <v>0.189516946673393</v>
      </c>
      <c r="V5024" s="1">
        <v>0.0248850677162408</v>
      </c>
    </row>
    <row r="5025" ht="17.25" hidden="1" customHeight="1">
      <c r="A5025" s="1">
        <v>5023.0</v>
      </c>
      <c r="B5025" s="1">
        <v>661.0</v>
      </c>
      <c r="C5025" s="1" t="s">
        <v>9220</v>
      </c>
      <c r="D5025" s="1" t="s">
        <v>1672</v>
      </c>
      <c r="E5025" s="1" t="s">
        <v>1673</v>
      </c>
      <c r="F5025" s="1" t="s">
        <v>1674</v>
      </c>
      <c r="G5025" s="1" t="s">
        <v>1675</v>
      </c>
      <c r="H5025" s="1" t="s">
        <v>1676</v>
      </c>
      <c r="I5025" s="1" t="s">
        <v>1677</v>
      </c>
      <c r="J5025" s="1" t="s">
        <v>1678</v>
      </c>
      <c r="Q5025" s="1">
        <v>0.856138348579406</v>
      </c>
      <c r="R5025" s="1">
        <v>0.0049141994677484</v>
      </c>
      <c r="S5025" s="1">
        <v>0.0251215118914842</v>
      </c>
      <c r="T5025" s="1">
        <v>0.0157800614833831</v>
      </c>
      <c r="U5025" s="1">
        <v>0.0463454276323318</v>
      </c>
      <c r="V5025" s="1">
        <v>0.0517005808651447</v>
      </c>
    </row>
    <row r="5026" ht="17.25" hidden="1" customHeight="1">
      <c r="A5026" s="1">
        <v>5024.0</v>
      </c>
      <c r="B5026" s="1">
        <v>661.0</v>
      </c>
      <c r="C5026" s="1" t="s">
        <v>9221</v>
      </c>
      <c r="D5026" s="1" t="s">
        <v>1672</v>
      </c>
      <c r="E5026" s="1" t="s">
        <v>1673</v>
      </c>
      <c r="F5026" s="1" t="s">
        <v>1674</v>
      </c>
      <c r="G5026" s="1" t="s">
        <v>1675</v>
      </c>
      <c r="H5026" s="1" t="s">
        <v>1676</v>
      </c>
      <c r="I5026" s="1" t="s">
        <v>1677</v>
      </c>
      <c r="J5026" s="1" t="s">
        <v>1678</v>
      </c>
      <c r="Q5026" s="1">
        <v>0.660246074199676</v>
      </c>
      <c r="R5026" s="1">
        <v>0.00300267687998712</v>
      </c>
      <c r="S5026" s="1">
        <v>0.0111111514270305</v>
      </c>
      <c r="T5026" s="1">
        <v>0.00739008327946066</v>
      </c>
      <c r="U5026" s="1">
        <v>0.261282235383987</v>
      </c>
      <c r="V5026" s="1">
        <v>0.0569677837193012</v>
      </c>
    </row>
    <row r="5027" ht="17.25" hidden="1" customHeight="1">
      <c r="A5027" s="1">
        <v>5025.0</v>
      </c>
      <c r="B5027" s="1">
        <v>661.0</v>
      </c>
      <c r="C5027" s="1" t="s">
        <v>9222</v>
      </c>
      <c r="D5027" s="1" t="s">
        <v>1672</v>
      </c>
      <c r="E5027" s="1" t="s">
        <v>1673</v>
      </c>
      <c r="F5027" s="1" t="s">
        <v>1674</v>
      </c>
      <c r="G5027" s="1" t="s">
        <v>1675</v>
      </c>
      <c r="H5027" s="1" t="s">
        <v>1676</v>
      </c>
      <c r="I5027" s="1" t="s">
        <v>1677</v>
      </c>
      <c r="J5027" s="1" t="s">
        <v>1678</v>
      </c>
      <c r="Q5027" s="1">
        <v>0.711063981056213</v>
      </c>
      <c r="R5027" s="1">
        <v>0.0118313431739807</v>
      </c>
      <c r="S5027" s="1">
        <v>0.0195748675614595</v>
      </c>
      <c r="T5027" s="1">
        <v>0.0504521690309047</v>
      </c>
      <c r="U5027" s="1">
        <v>0.13177116215229</v>
      </c>
      <c r="V5027" s="1">
        <v>0.0753065422177314</v>
      </c>
    </row>
    <row r="5028" ht="17.25" hidden="1" customHeight="1">
      <c r="A5028" s="1">
        <v>5026.0</v>
      </c>
      <c r="B5028" s="1">
        <v>661.0</v>
      </c>
      <c r="C5028" s="1" t="s">
        <v>9223</v>
      </c>
      <c r="D5028" s="1" t="s">
        <v>1672</v>
      </c>
      <c r="E5028" s="1" t="s">
        <v>1673</v>
      </c>
      <c r="F5028" s="1" t="s">
        <v>1674</v>
      </c>
      <c r="G5028" s="1" t="s">
        <v>1675</v>
      </c>
      <c r="H5028" s="1" t="s">
        <v>1676</v>
      </c>
      <c r="I5028" s="1" t="s">
        <v>1677</v>
      </c>
      <c r="J5028" s="1" t="s">
        <v>1678</v>
      </c>
      <c r="Q5028" s="1">
        <v>0.820429444313049</v>
      </c>
      <c r="R5028" s="1">
        <v>0.00876194797456264</v>
      </c>
      <c r="S5028" s="1">
        <v>0.00946969725191593</v>
      </c>
      <c r="T5028" s="1">
        <v>0.0179508700966835</v>
      </c>
      <c r="U5028" s="1">
        <v>0.0815337225794792</v>
      </c>
      <c r="V5028" s="1">
        <v>0.0618543922901153</v>
      </c>
    </row>
    <row r="5029" ht="17.25" hidden="1" customHeight="1">
      <c r="A5029" s="1">
        <v>5027.0</v>
      </c>
      <c r="B5029" s="1">
        <v>661.0</v>
      </c>
      <c r="C5029" s="1" t="s">
        <v>9224</v>
      </c>
      <c r="D5029" s="1" t="s">
        <v>1672</v>
      </c>
      <c r="E5029" s="1" t="s">
        <v>1673</v>
      </c>
      <c r="F5029" s="1" t="s">
        <v>1674</v>
      </c>
      <c r="G5029" s="1" t="s">
        <v>1675</v>
      </c>
      <c r="H5029" s="1" t="s">
        <v>1676</v>
      </c>
      <c r="I5029" s="1" t="s">
        <v>1677</v>
      </c>
      <c r="J5029" s="1" t="s">
        <v>1678</v>
      </c>
      <c r="Q5029" s="1">
        <v>0.919152855873107</v>
      </c>
      <c r="R5029" s="1">
        <v>0.00101397512480616</v>
      </c>
      <c r="S5029" s="1">
        <v>0.00328015140257775</v>
      </c>
      <c r="T5029" s="1">
        <v>0.00830202456563711</v>
      </c>
      <c r="U5029" s="1">
        <v>0.0246448367834091</v>
      </c>
      <c r="V5029" s="1">
        <v>0.0436061583459377</v>
      </c>
    </row>
    <row r="5030" ht="17.25" hidden="1" customHeight="1">
      <c r="A5030" s="1">
        <v>5028.0</v>
      </c>
      <c r="B5030" s="1">
        <v>661.0</v>
      </c>
      <c r="C5030" s="1" t="s">
        <v>9225</v>
      </c>
      <c r="D5030" s="1" t="s">
        <v>1672</v>
      </c>
      <c r="E5030" s="1" t="s">
        <v>1673</v>
      </c>
      <c r="F5030" s="1" t="s">
        <v>1674</v>
      </c>
      <c r="G5030" s="1" t="s">
        <v>1675</v>
      </c>
      <c r="H5030" s="1" t="s">
        <v>1676</v>
      </c>
      <c r="I5030" s="1" t="s">
        <v>1677</v>
      </c>
      <c r="J5030" s="1" t="s">
        <v>1678</v>
      </c>
      <c r="Q5030" s="1">
        <v>0.739952087402343</v>
      </c>
      <c r="R5030" s="1">
        <v>0.0228680912405252</v>
      </c>
      <c r="S5030" s="1">
        <v>0.0519507080316543</v>
      </c>
      <c r="T5030" s="1">
        <v>0.0766239762306213</v>
      </c>
      <c r="U5030" s="1">
        <v>0.0908655747771263</v>
      </c>
      <c r="V5030" s="1">
        <v>0.0177396778017282</v>
      </c>
    </row>
    <row r="5031" ht="17.25" hidden="1" customHeight="1">
      <c r="A5031" s="1">
        <v>5029.0</v>
      </c>
      <c r="B5031" s="1">
        <v>661.0</v>
      </c>
      <c r="C5031" s="1" t="s">
        <v>9226</v>
      </c>
      <c r="D5031" s="1" t="s">
        <v>1672</v>
      </c>
      <c r="E5031" s="1" t="s">
        <v>1673</v>
      </c>
      <c r="F5031" s="1" t="s">
        <v>1674</v>
      </c>
      <c r="G5031" s="1" t="s">
        <v>1675</v>
      </c>
      <c r="H5031" s="1" t="s">
        <v>1676</v>
      </c>
      <c r="I5031" s="1" t="s">
        <v>1677</v>
      </c>
      <c r="J5031" s="1" t="s">
        <v>1678</v>
      </c>
      <c r="Q5031" s="1">
        <v>0.922555983066558</v>
      </c>
      <c r="R5031" s="1">
        <v>0.00423498544842004</v>
      </c>
      <c r="S5031" s="1">
        <v>0.00488308351486921</v>
      </c>
      <c r="T5031" s="1">
        <v>0.0324157066643238</v>
      </c>
      <c r="U5031" s="1">
        <v>0.0209020655602216</v>
      </c>
      <c r="V5031" s="1">
        <v>0.015008115209639</v>
      </c>
    </row>
    <row r="5032" ht="17.25" hidden="1" customHeight="1">
      <c r="A5032" s="1">
        <v>5030.0</v>
      </c>
      <c r="B5032" s="1">
        <v>661.0</v>
      </c>
      <c r="C5032" s="1" t="s">
        <v>9227</v>
      </c>
      <c r="D5032" s="1" t="s">
        <v>1672</v>
      </c>
      <c r="E5032" s="1" t="s">
        <v>1673</v>
      </c>
      <c r="F5032" s="1" t="s">
        <v>1674</v>
      </c>
      <c r="G5032" s="1" t="s">
        <v>1675</v>
      </c>
      <c r="H5032" s="1" t="s">
        <v>1676</v>
      </c>
      <c r="I5032" s="1" t="s">
        <v>1677</v>
      </c>
      <c r="J5032" s="1" t="s">
        <v>1678</v>
      </c>
      <c r="Q5032" s="1">
        <v>0.712703824043273</v>
      </c>
      <c r="R5032" s="1">
        <v>0.0170048866420984</v>
      </c>
      <c r="S5032" s="1">
        <v>0.0455190688371658</v>
      </c>
      <c r="T5032" s="1">
        <v>0.0736375525593757</v>
      </c>
      <c r="U5032" s="1">
        <v>0.108268998563289</v>
      </c>
      <c r="V5032" s="1">
        <v>0.0428655706346035</v>
      </c>
    </row>
    <row r="5033" ht="17.25" hidden="1" customHeight="1">
      <c r="A5033" s="1">
        <v>5031.0</v>
      </c>
      <c r="B5033" s="1">
        <v>661.0</v>
      </c>
      <c r="C5033" s="1" t="s">
        <v>9228</v>
      </c>
      <c r="D5033" s="1" t="s">
        <v>1672</v>
      </c>
      <c r="E5033" s="1" t="s">
        <v>1673</v>
      </c>
      <c r="F5033" s="1" t="s">
        <v>1674</v>
      </c>
      <c r="G5033" s="1" t="s">
        <v>1675</v>
      </c>
      <c r="H5033" s="1" t="s">
        <v>1676</v>
      </c>
      <c r="I5033" s="1" t="s">
        <v>1677</v>
      </c>
      <c r="J5033" s="1" t="s">
        <v>1678</v>
      </c>
      <c r="Q5033" s="1">
        <v>0.783113539218902</v>
      </c>
      <c r="R5033" s="1">
        <v>0.00856683775782585</v>
      </c>
      <c r="S5033" s="1">
        <v>0.0672160163521766</v>
      </c>
      <c r="T5033" s="1">
        <v>0.0341231822967529</v>
      </c>
      <c r="U5033" s="1">
        <v>0.0652318000793457</v>
      </c>
      <c r="V5033" s="1">
        <v>0.0417486689984798</v>
      </c>
    </row>
    <row r="5034" ht="17.25" hidden="1" customHeight="1">
      <c r="A5034" s="1">
        <v>5032.0</v>
      </c>
      <c r="B5034" s="1">
        <v>661.0</v>
      </c>
      <c r="C5034" s="1" t="s">
        <v>9229</v>
      </c>
      <c r="D5034" s="1" t="s">
        <v>1672</v>
      </c>
      <c r="E5034" s="1" t="s">
        <v>1673</v>
      </c>
      <c r="F5034" s="1" t="s">
        <v>1674</v>
      </c>
      <c r="G5034" s="1" t="s">
        <v>1675</v>
      </c>
      <c r="H5034" s="1" t="s">
        <v>1676</v>
      </c>
      <c r="I5034" s="1" t="s">
        <v>1677</v>
      </c>
      <c r="J5034" s="1" t="s">
        <v>1678</v>
      </c>
      <c r="Q5034" s="1">
        <v>0.638456046581268</v>
      </c>
      <c r="R5034" s="1">
        <v>9.79706412181258E-4</v>
      </c>
      <c r="S5034" s="1">
        <v>0.0119867585599422</v>
      </c>
      <c r="T5034" s="1">
        <v>0.00801277626305818</v>
      </c>
      <c r="U5034" s="1">
        <v>0.260983377695083</v>
      </c>
      <c r="V5034" s="1">
        <v>0.0795813128352165</v>
      </c>
    </row>
    <row r="5035" ht="17.25" hidden="1" customHeight="1">
      <c r="A5035" s="1">
        <v>5033.0</v>
      </c>
      <c r="B5035" s="1">
        <v>661.0</v>
      </c>
      <c r="C5035" s="1" t="s">
        <v>9230</v>
      </c>
      <c r="D5035" s="1" t="s">
        <v>1672</v>
      </c>
      <c r="E5035" s="1" t="s">
        <v>1673</v>
      </c>
      <c r="F5035" s="1" t="s">
        <v>1674</v>
      </c>
      <c r="G5035" s="1" t="s">
        <v>1675</v>
      </c>
      <c r="H5035" s="1" t="s">
        <v>1676</v>
      </c>
      <c r="I5035" s="1" t="s">
        <v>1677</v>
      </c>
      <c r="J5035" s="1" t="s">
        <v>1678</v>
      </c>
      <c r="Q5035" s="1">
        <v>0.770000457763671</v>
      </c>
      <c r="R5035" s="1">
        <v>0.0110314404591918</v>
      </c>
      <c r="S5035" s="1">
        <v>0.0112495524808764</v>
      </c>
      <c r="T5035" s="1">
        <v>0.00828568078577518</v>
      </c>
      <c r="U5035" s="1">
        <v>0.141718178987503</v>
      </c>
      <c r="V5035" s="1">
        <v>0.0577146857976913</v>
      </c>
    </row>
    <row r="5036" ht="17.25" hidden="1" customHeight="1">
      <c r="A5036" s="1">
        <v>5034.0</v>
      </c>
      <c r="B5036" s="1">
        <v>661.0</v>
      </c>
      <c r="C5036" s="1" t="s">
        <v>9231</v>
      </c>
      <c r="D5036" s="1" t="s">
        <v>1672</v>
      </c>
      <c r="E5036" s="1" t="s">
        <v>1673</v>
      </c>
      <c r="F5036" s="1" t="s">
        <v>1674</v>
      </c>
      <c r="G5036" s="1" t="s">
        <v>1675</v>
      </c>
      <c r="H5036" s="1" t="s">
        <v>1676</v>
      </c>
      <c r="I5036" s="1" t="s">
        <v>1677</v>
      </c>
      <c r="J5036" s="1" t="s">
        <v>1678</v>
      </c>
      <c r="Q5036" s="1">
        <v>0.872917473316192</v>
      </c>
      <c r="R5036" s="1">
        <v>0.00212479941546916</v>
      </c>
      <c r="S5036" s="1">
        <v>0.02207488194108</v>
      </c>
      <c r="T5036" s="1">
        <v>0.0139794498682022</v>
      </c>
      <c r="U5036" s="1">
        <v>0.0383612923324108</v>
      </c>
      <c r="V5036" s="1">
        <v>0.0505421496927738</v>
      </c>
    </row>
    <row r="5037" ht="17.25" hidden="1" customHeight="1">
      <c r="A5037" s="1">
        <v>5035.0</v>
      </c>
      <c r="B5037" s="1">
        <v>661.0</v>
      </c>
      <c r="C5037" s="1" t="s">
        <v>9232</v>
      </c>
      <c r="D5037" s="1" t="s">
        <v>1672</v>
      </c>
      <c r="E5037" s="1" t="s">
        <v>1673</v>
      </c>
      <c r="F5037" s="1" t="s">
        <v>1674</v>
      </c>
      <c r="G5037" s="1" t="s">
        <v>1675</v>
      </c>
      <c r="H5037" s="1" t="s">
        <v>1676</v>
      </c>
      <c r="I5037" s="1" t="s">
        <v>1677</v>
      </c>
      <c r="J5037" s="1" t="s">
        <v>1678</v>
      </c>
      <c r="Q5037" s="1">
        <v>0.91451495885849</v>
      </c>
      <c r="R5037" s="1">
        <v>0.00365149113349616</v>
      </c>
      <c r="S5037" s="1">
        <v>0.0149920443072915</v>
      </c>
      <c r="T5037" s="1">
        <v>0.0146791227161884</v>
      </c>
      <c r="U5037" s="1">
        <v>0.0205186028033494</v>
      </c>
      <c r="V5037" s="1">
        <v>0.0316438041627407</v>
      </c>
    </row>
    <row r="5038" ht="17.25" hidden="1" customHeight="1">
      <c r="A5038" s="1">
        <v>5036.0</v>
      </c>
      <c r="B5038" s="1">
        <v>661.0</v>
      </c>
      <c r="C5038" s="1" t="s">
        <v>9233</v>
      </c>
      <c r="D5038" s="1" t="s">
        <v>1672</v>
      </c>
      <c r="E5038" s="1" t="s">
        <v>1673</v>
      </c>
      <c r="F5038" s="1" t="s">
        <v>1674</v>
      </c>
      <c r="G5038" s="1" t="s">
        <v>1675</v>
      </c>
      <c r="H5038" s="1" t="s">
        <v>1676</v>
      </c>
      <c r="I5038" s="1" t="s">
        <v>1677</v>
      </c>
      <c r="J5038" s="1" t="s">
        <v>1678</v>
      </c>
      <c r="Q5038" s="1">
        <v>0.884346067905426</v>
      </c>
      <c r="R5038" s="1">
        <v>0.00111613748595118</v>
      </c>
      <c r="S5038" s="1">
        <v>0.0046946438960731</v>
      </c>
      <c r="T5038" s="1">
        <v>0.00441643875092268</v>
      </c>
      <c r="U5038" s="1">
        <v>0.0321998931467533</v>
      </c>
      <c r="V5038" s="1">
        <v>0.0732267796993255</v>
      </c>
    </row>
    <row r="5039" ht="17.25" hidden="1" customHeight="1">
      <c r="A5039" s="1">
        <v>5037.0</v>
      </c>
      <c r="B5039" s="1">
        <v>661.0</v>
      </c>
      <c r="C5039" s="1" t="s">
        <v>9234</v>
      </c>
      <c r="D5039" s="1" t="s">
        <v>1672</v>
      </c>
      <c r="E5039" s="1" t="s">
        <v>1673</v>
      </c>
      <c r="F5039" s="1" t="s">
        <v>1674</v>
      </c>
      <c r="G5039" s="1" t="s">
        <v>1675</v>
      </c>
      <c r="H5039" s="1" t="s">
        <v>1676</v>
      </c>
      <c r="I5039" s="1" t="s">
        <v>1677</v>
      </c>
      <c r="J5039" s="1" t="s">
        <v>1678</v>
      </c>
      <c r="Q5039" s="1">
        <v>0.841725170612335</v>
      </c>
      <c r="R5039" s="1">
        <v>0.00229366193525493</v>
      </c>
      <c r="S5039" s="1">
        <v>0.007756975479424</v>
      </c>
      <c r="T5039" s="1">
        <v>0.00835706107318401</v>
      </c>
      <c r="U5039" s="1">
        <v>0.0990191251039505</v>
      </c>
      <c r="V5039" s="1">
        <v>0.0408478863537311</v>
      </c>
    </row>
    <row r="5040" ht="17.25" hidden="1" customHeight="1">
      <c r="A5040" s="1">
        <v>5038.0</v>
      </c>
      <c r="B5040" s="1">
        <v>661.0</v>
      </c>
      <c r="C5040" s="1" t="s">
        <v>9235</v>
      </c>
      <c r="D5040" s="1" t="s">
        <v>1672</v>
      </c>
      <c r="E5040" s="1" t="s">
        <v>1673</v>
      </c>
      <c r="F5040" s="1" t="s">
        <v>1674</v>
      </c>
      <c r="G5040" s="1" t="s">
        <v>1675</v>
      </c>
      <c r="H5040" s="1" t="s">
        <v>1676</v>
      </c>
      <c r="I5040" s="1" t="s">
        <v>1677</v>
      </c>
      <c r="J5040" s="1" t="s">
        <v>1678</v>
      </c>
      <c r="Q5040" s="1">
        <v>0.932744204998016</v>
      </c>
      <c r="R5040" s="1">
        <v>0.00155257189180701</v>
      </c>
      <c r="S5040" s="1">
        <v>0.00408121570944786</v>
      </c>
      <c r="T5040" s="1">
        <v>0.00416831253096461</v>
      </c>
      <c r="U5040" s="1">
        <v>0.0153002487495541</v>
      </c>
      <c r="V5040" s="1">
        <v>0.0421535037457942</v>
      </c>
    </row>
    <row r="5041" ht="17.25" hidden="1" customHeight="1">
      <c r="A5041" s="1">
        <v>5039.0</v>
      </c>
      <c r="B5041" s="1">
        <v>662.0</v>
      </c>
      <c r="C5041" s="1" t="s">
        <v>9236</v>
      </c>
      <c r="D5041" s="1" t="s">
        <v>1679</v>
      </c>
      <c r="E5041" s="1" t="s">
        <v>1680</v>
      </c>
      <c r="F5041" s="1" t="s">
        <v>1681</v>
      </c>
      <c r="Q5041" s="1">
        <v>0.975328266620636</v>
      </c>
      <c r="R5041" s="1">
        <v>0.0246717687696218</v>
      </c>
    </row>
    <row r="5042" ht="17.25" hidden="1" customHeight="1">
      <c r="A5042" s="1">
        <v>5040.0</v>
      </c>
      <c r="B5042" s="1">
        <v>662.0</v>
      </c>
      <c r="C5042" s="1" t="s">
        <v>9237</v>
      </c>
      <c r="D5042" s="1" t="s">
        <v>1679</v>
      </c>
      <c r="E5042" s="1" t="s">
        <v>1680</v>
      </c>
      <c r="F5042" s="1" t="s">
        <v>1681</v>
      </c>
      <c r="Q5042" s="1">
        <v>0.98764169216156</v>
      </c>
      <c r="R5042" s="1">
        <v>0.0123583134263753</v>
      </c>
    </row>
    <row r="5043" ht="17.25" hidden="1" customHeight="1">
      <c r="A5043" s="1">
        <v>5041.0</v>
      </c>
      <c r="B5043" s="1">
        <v>662.0</v>
      </c>
      <c r="C5043" s="1" t="s">
        <v>9238</v>
      </c>
      <c r="D5043" s="1" t="s">
        <v>1679</v>
      </c>
      <c r="E5043" s="1" t="s">
        <v>1680</v>
      </c>
      <c r="F5043" s="1" t="s">
        <v>1681</v>
      </c>
      <c r="Q5043" s="1">
        <v>0.962836027145385</v>
      </c>
      <c r="R5043" s="1">
        <v>0.0371639020740985</v>
      </c>
    </row>
    <row r="5044" ht="17.25" hidden="1" customHeight="1">
      <c r="A5044" s="1">
        <v>5042.0</v>
      </c>
      <c r="B5044" s="1">
        <v>662.0</v>
      </c>
      <c r="C5044" s="1" t="s">
        <v>9239</v>
      </c>
      <c r="D5044" s="1" t="s">
        <v>1679</v>
      </c>
      <c r="E5044" s="1" t="s">
        <v>1680</v>
      </c>
      <c r="F5044" s="1" t="s">
        <v>1681</v>
      </c>
      <c r="Q5044" s="1">
        <v>0.956721544265747</v>
      </c>
      <c r="R5044" s="1">
        <v>0.0432784482836723</v>
      </c>
    </row>
    <row r="5045" ht="17.25" hidden="1" customHeight="1">
      <c r="A5045" s="1">
        <v>5043.0</v>
      </c>
      <c r="B5045" s="1">
        <v>662.0</v>
      </c>
      <c r="C5045" s="1" t="s">
        <v>9240</v>
      </c>
      <c r="D5045" s="1" t="s">
        <v>1679</v>
      </c>
      <c r="E5045" s="1" t="s">
        <v>1680</v>
      </c>
      <c r="F5045" s="1" t="s">
        <v>1681</v>
      </c>
      <c r="Q5045" s="1">
        <v>0.956741154193878</v>
      </c>
      <c r="R5045" s="1">
        <v>0.0432587824761867</v>
      </c>
    </row>
    <row r="5046" ht="17.25" hidden="1" customHeight="1">
      <c r="A5046" s="1">
        <v>5044.0</v>
      </c>
      <c r="B5046" s="1">
        <v>662.0</v>
      </c>
      <c r="C5046" s="1" t="s">
        <v>9241</v>
      </c>
      <c r="D5046" s="1" t="s">
        <v>1679</v>
      </c>
      <c r="E5046" s="1" t="s">
        <v>1680</v>
      </c>
      <c r="F5046" s="1" t="s">
        <v>1681</v>
      </c>
      <c r="Q5046" s="1">
        <v>0.972186207771301</v>
      </c>
      <c r="R5046" s="1">
        <v>0.027813771739602</v>
      </c>
    </row>
    <row r="5047" ht="17.25" hidden="1" customHeight="1">
      <c r="A5047" s="1">
        <v>5045.0</v>
      </c>
      <c r="B5047" s="1">
        <v>662.0</v>
      </c>
      <c r="C5047" s="1" t="s">
        <v>9242</v>
      </c>
      <c r="D5047" s="1" t="s">
        <v>1679</v>
      </c>
      <c r="E5047" s="1" t="s">
        <v>1680</v>
      </c>
      <c r="F5047" s="1" t="s">
        <v>1681</v>
      </c>
      <c r="Q5047" s="1">
        <v>0.976861536502838</v>
      </c>
      <c r="R5047" s="1">
        <v>0.0231384914368391</v>
      </c>
    </row>
    <row r="5048" ht="17.25" hidden="1" customHeight="1">
      <c r="A5048" s="1">
        <v>5046.0</v>
      </c>
      <c r="B5048" s="1">
        <v>662.0</v>
      </c>
      <c r="C5048" s="1" t="s">
        <v>9243</v>
      </c>
      <c r="D5048" s="1" t="s">
        <v>1679</v>
      </c>
      <c r="E5048" s="1" t="s">
        <v>1680</v>
      </c>
      <c r="F5048" s="1" t="s">
        <v>1681</v>
      </c>
      <c r="Q5048" s="1">
        <v>0.962568581104278</v>
      </c>
      <c r="R5048" s="1">
        <v>0.0374314822256565</v>
      </c>
    </row>
    <row r="5049" ht="17.25" hidden="1" customHeight="1">
      <c r="A5049" s="1">
        <v>5047.0</v>
      </c>
      <c r="B5049" s="1">
        <v>662.0</v>
      </c>
      <c r="C5049" s="1" t="s">
        <v>9244</v>
      </c>
      <c r="D5049" s="1" t="s">
        <v>1679</v>
      </c>
      <c r="E5049" s="1" t="s">
        <v>1680</v>
      </c>
      <c r="F5049" s="1" t="s">
        <v>1681</v>
      </c>
      <c r="Q5049" s="1">
        <v>0.978520214557647</v>
      </c>
      <c r="R5049" s="1">
        <v>0.0214798562228679</v>
      </c>
    </row>
    <row r="5050" ht="17.25" hidden="1" customHeight="1">
      <c r="A5050" s="1">
        <v>5048.0</v>
      </c>
      <c r="B5050" s="1">
        <v>662.0</v>
      </c>
      <c r="C5050" s="1" t="s">
        <v>9245</v>
      </c>
      <c r="D5050" s="1" t="s">
        <v>1679</v>
      </c>
      <c r="E5050" s="1" t="s">
        <v>1680</v>
      </c>
      <c r="F5050" s="1" t="s">
        <v>1681</v>
      </c>
      <c r="Q5050" s="1">
        <v>0.988330245018005</v>
      </c>
      <c r="R5050" s="1">
        <v>0.0116697791963815</v>
      </c>
    </row>
    <row r="5051" ht="17.25" hidden="1" customHeight="1">
      <c r="A5051" s="1">
        <v>5049.0</v>
      </c>
      <c r="B5051" s="1">
        <v>662.0</v>
      </c>
      <c r="C5051" s="1" t="s">
        <v>9246</v>
      </c>
      <c r="D5051" s="1" t="s">
        <v>1679</v>
      </c>
      <c r="E5051" s="1" t="s">
        <v>1680</v>
      </c>
      <c r="F5051" s="1" t="s">
        <v>1681</v>
      </c>
      <c r="Q5051" s="1">
        <v>0.978297650814056</v>
      </c>
      <c r="R5051" s="1">
        <v>0.0217023491859436</v>
      </c>
    </row>
    <row r="5052" ht="17.25" hidden="1" customHeight="1">
      <c r="A5052" s="1">
        <v>5050.0</v>
      </c>
      <c r="B5052" s="1">
        <v>662.0</v>
      </c>
      <c r="C5052" s="1" t="s">
        <v>9247</v>
      </c>
      <c r="D5052" s="1" t="s">
        <v>1679</v>
      </c>
      <c r="E5052" s="1" t="s">
        <v>1680</v>
      </c>
      <c r="F5052" s="1" t="s">
        <v>1681</v>
      </c>
      <c r="Q5052" s="1">
        <v>0.990956366062164</v>
      </c>
      <c r="R5052" s="1">
        <v>0.00904363300651311</v>
      </c>
    </row>
    <row r="5053" ht="17.25" hidden="1" customHeight="1">
      <c r="A5053" s="1">
        <v>5051.0</v>
      </c>
      <c r="B5053" s="1">
        <v>662.0</v>
      </c>
      <c r="C5053" s="1" t="s">
        <v>9248</v>
      </c>
      <c r="D5053" s="1" t="s">
        <v>1679</v>
      </c>
      <c r="E5053" s="1" t="s">
        <v>1680</v>
      </c>
      <c r="F5053" s="1" t="s">
        <v>1681</v>
      </c>
      <c r="Q5053" s="1">
        <v>0.982499718666076</v>
      </c>
      <c r="R5053" s="1">
        <v>0.0175002738833427</v>
      </c>
    </row>
    <row r="5054" ht="17.25" hidden="1" customHeight="1">
      <c r="A5054" s="1">
        <v>5052.0</v>
      </c>
      <c r="B5054" s="1">
        <v>662.0</v>
      </c>
      <c r="C5054" s="1" t="s">
        <v>9249</v>
      </c>
      <c r="D5054" s="1" t="s">
        <v>1679</v>
      </c>
      <c r="E5054" s="1" t="s">
        <v>1680</v>
      </c>
      <c r="F5054" s="1" t="s">
        <v>1681</v>
      </c>
      <c r="Q5054" s="1">
        <v>0.931260585784912</v>
      </c>
      <c r="R5054" s="1">
        <v>0.0687394142150878</v>
      </c>
    </row>
    <row r="5055" ht="17.25" hidden="1" customHeight="1">
      <c r="A5055" s="1">
        <v>5053.0</v>
      </c>
      <c r="B5055" s="1">
        <v>662.0</v>
      </c>
      <c r="C5055" s="1" t="s">
        <v>9250</v>
      </c>
      <c r="D5055" s="1" t="s">
        <v>1679</v>
      </c>
      <c r="E5055" s="1" t="s">
        <v>1680</v>
      </c>
      <c r="F5055" s="1" t="s">
        <v>1681</v>
      </c>
      <c r="Q5055" s="1">
        <v>0.653862476348877</v>
      </c>
      <c r="R5055" s="1">
        <v>0.34613761305809</v>
      </c>
    </row>
    <row r="5056" ht="17.25" hidden="1" customHeight="1">
      <c r="A5056" s="1">
        <v>5054.0</v>
      </c>
      <c r="B5056" s="1">
        <v>662.0</v>
      </c>
      <c r="C5056" s="1" t="s">
        <v>9251</v>
      </c>
      <c r="D5056" s="1" t="s">
        <v>1679</v>
      </c>
      <c r="E5056" s="1" t="s">
        <v>1680</v>
      </c>
      <c r="F5056" s="1" t="s">
        <v>1681</v>
      </c>
      <c r="Q5056" s="1">
        <v>0.985982298851013</v>
      </c>
      <c r="R5056" s="1">
        <v>0.0140177095308899</v>
      </c>
    </row>
    <row r="5057" ht="17.25" hidden="1" customHeight="1">
      <c r="A5057" s="1">
        <v>5055.0</v>
      </c>
      <c r="B5057" s="1">
        <v>662.0</v>
      </c>
      <c r="C5057" s="1" t="s">
        <v>9252</v>
      </c>
      <c r="D5057" s="1" t="s">
        <v>1679</v>
      </c>
      <c r="E5057" s="1" t="s">
        <v>1680</v>
      </c>
      <c r="F5057" s="1" t="s">
        <v>1681</v>
      </c>
      <c r="Q5057" s="1">
        <v>0.970315098762512</v>
      </c>
      <c r="R5057" s="1">
        <v>0.0296849012374877</v>
      </c>
    </row>
    <row r="5058" ht="17.25" hidden="1" customHeight="1">
      <c r="A5058" s="1">
        <v>5056.0</v>
      </c>
      <c r="B5058" s="1">
        <v>662.0</v>
      </c>
      <c r="C5058" s="1" t="s">
        <v>9253</v>
      </c>
      <c r="D5058" s="1" t="s">
        <v>1679</v>
      </c>
      <c r="E5058" s="1" t="s">
        <v>1680</v>
      </c>
      <c r="F5058" s="1" t="s">
        <v>1681</v>
      </c>
      <c r="Q5058" s="1">
        <v>0.982735514640808</v>
      </c>
      <c r="R5058" s="1">
        <v>0.0172644779086112</v>
      </c>
    </row>
    <row r="5059" ht="17.25" hidden="1" customHeight="1">
      <c r="A5059" s="1">
        <v>5057.0</v>
      </c>
      <c r="B5059" s="1">
        <v>662.0</v>
      </c>
      <c r="C5059" s="1" t="s">
        <v>9254</v>
      </c>
      <c r="D5059" s="1" t="s">
        <v>1679</v>
      </c>
      <c r="E5059" s="1" t="s">
        <v>1680</v>
      </c>
      <c r="F5059" s="1" t="s">
        <v>1681</v>
      </c>
      <c r="Q5059" s="1">
        <v>0.967970550060272</v>
      </c>
      <c r="R5059" s="1">
        <v>0.032029490917921</v>
      </c>
    </row>
    <row r="5060" ht="17.25" hidden="1" customHeight="1">
      <c r="A5060" s="1">
        <v>5058.0</v>
      </c>
      <c r="B5060" s="1">
        <v>662.0</v>
      </c>
      <c r="C5060" s="1" t="s">
        <v>9255</v>
      </c>
      <c r="D5060" s="1" t="s">
        <v>1679</v>
      </c>
      <c r="E5060" s="1" t="s">
        <v>1680</v>
      </c>
      <c r="F5060" s="1" t="s">
        <v>1681</v>
      </c>
      <c r="Q5060" s="1">
        <v>0.974241495132446</v>
      </c>
      <c r="R5060" s="1">
        <v>0.0257584508508443</v>
      </c>
    </row>
    <row r="5061" ht="17.25" hidden="1" customHeight="1">
      <c r="A5061" s="1">
        <v>5059.0</v>
      </c>
      <c r="B5061" s="1">
        <v>664.0</v>
      </c>
      <c r="C5061" s="1" t="s">
        <v>9256</v>
      </c>
      <c r="D5061" s="1" t="s">
        <v>1684</v>
      </c>
      <c r="E5061" s="1" t="s">
        <v>1685</v>
      </c>
      <c r="F5061" s="1" t="s">
        <v>1686</v>
      </c>
      <c r="Q5061" s="1">
        <v>0.541721880435943</v>
      </c>
      <c r="R5061" s="1">
        <v>0.458278149366378</v>
      </c>
    </row>
    <row r="5062" ht="17.25" hidden="1" customHeight="1">
      <c r="A5062" s="1">
        <v>5060.0</v>
      </c>
      <c r="B5062" s="1">
        <v>664.0</v>
      </c>
      <c r="C5062" s="1" t="s">
        <v>9257</v>
      </c>
      <c r="D5062" s="1" t="s">
        <v>1684</v>
      </c>
      <c r="E5062" s="1" t="s">
        <v>1685</v>
      </c>
      <c r="F5062" s="1" t="s">
        <v>1686</v>
      </c>
      <c r="Q5062" s="1">
        <v>0.448756515979766</v>
      </c>
      <c r="R5062" s="1">
        <v>0.551243484020233</v>
      </c>
    </row>
    <row r="5063" ht="17.25" hidden="1" customHeight="1">
      <c r="A5063" s="1">
        <v>5061.0</v>
      </c>
      <c r="B5063" s="1">
        <v>664.0</v>
      </c>
      <c r="C5063" s="1" t="s">
        <v>9258</v>
      </c>
      <c r="D5063" s="1" t="s">
        <v>1684</v>
      </c>
      <c r="E5063" s="1" t="s">
        <v>1685</v>
      </c>
      <c r="F5063" s="1" t="s">
        <v>1686</v>
      </c>
      <c r="Q5063" s="1">
        <v>0.654156327247619</v>
      </c>
      <c r="R5063" s="1">
        <v>0.345843642950058</v>
      </c>
    </row>
    <row r="5064" ht="17.25" hidden="1" customHeight="1">
      <c r="A5064" s="1">
        <v>5062.0</v>
      </c>
      <c r="B5064" s="1">
        <v>664.0</v>
      </c>
      <c r="C5064" s="1" t="s">
        <v>9259</v>
      </c>
      <c r="D5064" s="1" t="s">
        <v>1684</v>
      </c>
      <c r="E5064" s="1" t="s">
        <v>1685</v>
      </c>
      <c r="F5064" s="1" t="s">
        <v>1686</v>
      </c>
      <c r="Q5064" s="1">
        <v>0.411013454198837</v>
      </c>
      <c r="R5064" s="1">
        <v>0.588986575603485</v>
      </c>
    </row>
    <row r="5065" ht="17.25" hidden="1" customHeight="1">
      <c r="A5065" s="1">
        <v>5063.0</v>
      </c>
      <c r="B5065" s="1">
        <v>664.0</v>
      </c>
      <c r="C5065" s="1" t="s">
        <v>9260</v>
      </c>
      <c r="D5065" s="1" t="s">
        <v>1684</v>
      </c>
      <c r="E5065" s="1" t="s">
        <v>1685</v>
      </c>
      <c r="F5065" s="1" t="s">
        <v>1686</v>
      </c>
      <c r="Q5065" s="1">
        <v>0.801635444164276</v>
      </c>
      <c r="R5065" s="1">
        <v>0.198364585638046</v>
      </c>
    </row>
    <row r="5066" ht="17.25" hidden="1" customHeight="1">
      <c r="A5066" s="1">
        <v>5064.0</v>
      </c>
      <c r="B5066" s="1">
        <v>664.0</v>
      </c>
      <c r="C5066" s="1" t="s">
        <v>9261</v>
      </c>
      <c r="D5066" s="1" t="s">
        <v>1684</v>
      </c>
      <c r="E5066" s="1" t="s">
        <v>1685</v>
      </c>
      <c r="F5066" s="1" t="s">
        <v>1686</v>
      </c>
      <c r="Q5066" s="1">
        <v>0.374507397413253</v>
      </c>
      <c r="R5066" s="1">
        <v>0.625492632389068</v>
      </c>
    </row>
    <row r="5067" ht="17.25" hidden="1" customHeight="1">
      <c r="A5067" s="1">
        <v>5065.0</v>
      </c>
      <c r="B5067" s="1">
        <v>664.0</v>
      </c>
      <c r="C5067" s="1" t="s">
        <v>9262</v>
      </c>
      <c r="D5067" s="1" t="s">
        <v>1684</v>
      </c>
      <c r="E5067" s="1" t="s">
        <v>1685</v>
      </c>
      <c r="F5067" s="1" t="s">
        <v>1686</v>
      </c>
      <c r="Q5067" s="1">
        <v>0.454464107751846</v>
      </c>
      <c r="R5067" s="1">
        <v>0.545535862445831</v>
      </c>
    </row>
    <row r="5068" ht="17.25" hidden="1" customHeight="1">
      <c r="A5068" s="1">
        <v>5066.0</v>
      </c>
      <c r="B5068" s="1">
        <v>664.0</v>
      </c>
      <c r="C5068" s="1" t="s">
        <v>9263</v>
      </c>
      <c r="D5068" s="1" t="s">
        <v>1684</v>
      </c>
      <c r="E5068" s="1" t="s">
        <v>1685</v>
      </c>
      <c r="F5068" s="1" t="s">
        <v>1686</v>
      </c>
      <c r="Q5068" s="1">
        <v>0.75012469291687</v>
      </c>
      <c r="R5068" s="1">
        <v>0.249875292181968</v>
      </c>
    </row>
    <row r="5069" ht="17.25" hidden="1" customHeight="1">
      <c r="A5069" s="1">
        <v>5067.0</v>
      </c>
      <c r="B5069" s="1">
        <v>664.0</v>
      </c>
      <c r="C5069" s="1" t="s">
        <v>9264</v>
      </c>
      <c r="D5069" s="1" t="s">
        <v>1684</v>
      </c>
      <c r="E5069" s="1" t="s">
        <v>1685</v>
      </c>
      <c r="F5069" s="1" t="s">
        <v>1686</v>
      </c>
      <c r="Q5069" s="1">
        <v>0.48475357890129</v>
      </c>
      <c r="R5069" s="1">
        <v>0.515246450901031</v>
      </c>
    </row>
    <row r="5070" ht="17.25" hidden="1" customHeight="1">
      <c r="A5070" s="1">
        <v>5068.0</v>
      </c>
      <c r="B5070" s="1">
        <v>664.0</v>
      </c>
      <c r="C5070" s="1" t="s">
        <v>9265</v>
      </c>
      <c r="D5070" s="1" t="s">
        <v>1684</v>
      </c>
      <c r="E5070" s="1" t="s">
        <v>1685</v>
      </c>
      <c r="F5070" s="1" t="s">
        <v>1686</v>
      </c>
      <c r="Q5070" s="1">
        <v>0.432105034589767</v>
      </c>
      <c r="R5070" s="1">
        <v>0.56789493560791</v>
      </c>
    </row>
    <row r="5071" ht="17.25" hidden="1" customHeight="1">
      <c r="A5071" s="1">
        <v>5069.0</v>
      </c>
      <c r="B5071" s="1">
        <v>664.0</v>
      </c>
      <c r="C5071" s="1" t="s">
        <v>9266</v>
      </c>
      <c r="D5071" s="1" t="s">
        <v>1684</v>
      </c>
      <c r="E5071" s="1" t="s">
        <v>1685</v>
      </c>
      <c r="F5071" s="1" t="s">
        <v>1686</v>
      </c>
      <c r="Q5071" s="1">
        <v>0.397465080022811</v>
      </c>
      <c r="R5071" s="1">
        <v>0.602534890174865</v>
      </c>
    </row>
    <row r="5072" ht="17.25" hidden="1" customHeight="1">
      <c r="A5072" s="1">
        <v>5070.0</v>
      </c>
      <c r="B5072" s="1">
        <v>664.0</v>
      </c>
      <c r="C5072" s="1" t="s">
        <v>9267</v>
      </c>
      <c r="D5072" s="1" t="s">
        <v>1684</v>
      </c>
      <c r="E5072" s="1" t="s">
        <v>1685</v>
      </c>
      <c r="F5072" s="1" t="s">
        <v>1686</v>
      </c>
      <c r="Q5072" s="1">
        <v>0.927285730838775</v>
      </c>
      <c r="R5072" s="1">
        <v>0.0727142170071601</v>
      </c>
    </row>
    <row r="5073" ht="17.25" hidden="1" customHeight="1">
      <c r="A5073" s="1">
        <v>5071.0</v>
      </c>
      <c r="B5073" s="1">
        <v>664.0</v>
      </c>
      <c r="C5073" s="1" t="s">
        <v>9268</v>
      </c>
      <c r="D5073" s="1" t="s">
        <v>1684</v>
      </c>
      <c r="E5073" s="1" t="s">
        <v>1685</v>
      </c>
      <c r="F5073" s="1" t="s">
        <v>1686</v>
      </c>
      <c r="Q5073" s="1">
        <v>0.42543688416481</v>
      </c>
      <c r="R5073" s="1">
        <v>0.574563086032867</v>
      </c>
    </row>
    <row r="5074" ht="17.25" hidden="1" customHeight="1">
      <c r="A5074" s="1">
        <v>5072.0</v>
      </c>
      <c r="B5074" s="1">
        <v>664.0</v>
      </c>
      <c r="C5074" s="1" t="s">
        <v>9269</v>
      </c>
      <c r="D5074" s="1" t="s">
        <v>1684</v>
      </c>
      <c r="E5074" s="1" t="s">
        <v>1685</v>
      </c>
      <c r="F5074" s="1" t="s">
        <v>1686</v>
      </c>
      <c r="Q5074" s="1">
        <v>0.512394249439239</v>
      </c>
      <c r="R5074" s="1">
        <v>0.487605720758438</v>
      </c>
    </row>
    <row r="5075" ht="17.25" hidden="1" customHeight="1">
      <c r="A5075" s="1">
        <v>5073.0</v>
      </c>
      <c r="B5075" s="1">
        <v>664.0</v>
      </c>
      <c r="C5075" s="1" t="s">
        <v>9270</v>
      </c>
      <c r="D5075" s="1" t="s">
        <v>1684</v>
      </c>
      <c r="E5075" s="1" t="s">
        <v>1685</v>
      </c>
      <c r="F5075" s="1" t="s">
        <v>1686</v>
      </c>
      <c r="Q5075" s="1">
        <v>0.838324129581451</v>
      </c>
      <c r="R5075" s="1">
        <v>0.16167590022087</v>
      </c>
    </row>
    <row r="5076" ht="17.25" hidden="1" customHeight="1">
      <c r="A5076" s="1">
        <v>5074.0</v>
      </c>
      <c r="B5076" s="1">
        <v>664.0</v>
      </c>
      <c r="C5076" s="1" t="s">
        <v>9271</v>
      </c>
      <c r="D5076" s="1" t="s">
        <v>1684</v>
      </c>
      <c r="E5076" s="1" t="s">
        <v>1685</v>
      </c>
      <c r="F5076" s="1" t="s">
        <v>1686</v>
      </c>
      <c r="Q5076" s="1">
        <v>0.296967953443527</v>
      </c>
      <c r="R5076" s="1">
        <v>0.703032076358795</v>
      </c>
    </row>
    <row r="5077" ht="17.25" hidden="1" customHeight="1">
      <c r="A5077" s="1">
        <v>5075.0</v>
      </c>
      <c r="B5077" s="1">
        <v>664.0</v>
      </c>
      <c r="C5077" s="1" t="s">
        <v>9272</v>
      </c>
      <c r="D5077" s="1" t="s">
        <v>1684</v>
      </c>
      <c r="E5077" s="1" t="s">
        <v>1685</v>
      </c>
      <c r="F5077" s="1" t="s">
        <v>1686</v>
      </c>
      <c r="Q5077" s="1">
        <v>0.574551403522491</v>
      </c>
      <c r="R5077" s="1">
        <v>0.425448566675186</v>
      </c>
    </row>
    <row r="5078" ht="17.25" hidden="1" customHeight="1">
      <c r="A5078" s="1">
        <v>5076.0</v>
      </c>
      <c r="B5078" s="1">
        <v>664.0</v>
      </c>
      <c r="C5078" s="1" t="s">
        <v>9273</v>
      </c>
      <c r="D5078" s="1" t="s">
        <v>1684</v>
      </c>
      <c r="E5078" s="1" t="s">
        <v>1685</v>
      </c>
      <c r="F5078" s="1" t="s">
        <v>1686</v>
      </c>
      <c r="Q5078" s="1">
        <v>0.448544234037399</v>
      </c>
      <c r="R5078" s="1">
        <v>0.551455795764923</v>
      </c>
    </row>
    <row r="5079" ht="17.25" hidden="1" customHeight="1">
      <c r="A5079" s="1">
        <v>5077.0</v>
      </c>
      <c r="B5079" s="1">
        <v>664.0</v>
      </c>
      <c r="C5079" s="1" t="s">
        <v>9274</v>
      </c>
      <c r="D5079" s="1" t="s">
        <v>1684</v>
      </c>
      <c r="E5079" s="1" t="s">
        <v>1685</v>
      </c>
      <c r="F5079" s="1" t="s">
        <v>1686</v>
      </c>
      <c r="Q5079" s="1">
        <v>0.333918392658233</v>
      </c>
      <c r="R5079" s="1">
        <v>0.666081607341766</v>
      </c>
    </row>
    <row r="5080" ht="17.25" hidden="1" customHeight="1">
      <c r="A5080" s="1">
        <v>5078.0</v>
      </c>
      <c r="B5080" s="1">
        <v>664.0</v>
      </c>
      <c r="C5080" s="1" t="s">
        <v>9275</v>
      </c>
      <c r="D5080" s="1" t="s">
        <v>1684</v>
      </c>
      <c r="E5080" s="1" t="s">
        <v>1685</v>
      </c>
      <c r="F5080" s="1" t="s">
        <v>1686</v>
      </c>
      <c r="Q5080" s="1">
        <v>0.55711406469345</v>
      </c>
      <c r="R5080" s="1">
        <v>0.442885905504226</v>
      </c>
    </row>
    <row r="5081" ht="17.25" hidden="1" customHeight="1">
      <c r="A5081" s="1">
        <v>5079.0</v>
      </c>
      <c r="B5081" s="1">
        <v>670.0</v>
      </c>
      <c r="C5081" s="1" t="s">
        <v>9276</v>
      </c>
      <c r="D5081" s="1" t="s">
        <v>1697</v>
      </c>
      <c r="E5081" s="1" t="s">
        <v>1698</v>
      </c>
      <c r="F5081" s="1" t="s">
        <v>1699</v>
      </c>
      <c r="Q5081" s="1">
        <v>5.80898369662463E-4</v>
      </c>
      <c r="R5081" s="1">
        <v>0.999419093132019</v>
      </c>
    </row>
    <row r="5082" ht="17.25" hidden="1" customHeight="1">
      <c r="A5082" s="1">
        <v>5080.0</v>
      </c>
      <c r="B5082" s="1">
        <v>670.0</v>
      </c>
      <c r="C5082" s="1" t="s">
        <v>9277</v>
      </c>
      <c r="D5082" s="1" t="s">
        <v>1697</v>
      </c>
      <c r="E5082" s="1" t="s">
        <v>1698</v>
      </c>
      <c r="F5082" s="1" t="s">
        <v>1699</v>
      </c>
      <c r="Q5082" s="1">
        <v>0.0117354281246662</v>
      </c>
      <c r="R5082" s="1">
        <v>0.988264560699462</v>
      </c>
    </row>
    <row r="5083" ht="17.25" hidden="1" customHeight="1">
      <c r="A5083" s="1">
        <v>5081.0</v>
      </c>
      <c r="B5083" s="1">
        <v>670.0</v>
      </c>
      <c r="C5083" s="1" t="s">
        <v>9278</v>
      </c>
      <c r="D5083" s="1" t="s">
        <v>1697</v>
      </c>
      <c r="E5083" s="1" t="s">
        <v>1698</v>
      </c>
      <c r="F5083" s="1" t="s">
        <v>1699</v>
      </c>
      <c r="Q5083" s="1">
        <v>0.00717622926458716</v>
      </c>
      <c r="R5083" s="1">
        <v>0.992823719978332</v>
      </c>
    </row>
    <row r="5084" ht="17.25" hidden="1" customHeight="1">
      <c r="A5084" s="1">
        <v>5082.0</v>
      </c>
      <c r="B5084" s="1">
        <v>670.0</v>
      </c>
      <c r="C5084" s="1" t="s">
        <v>9279</v>
      </c>
      <c r="D5084" s="1" t="s">
        <v>1697</v>
      </c>
      <c r="E5084" s="1" t="s">
        <v>1698</v>
      </c>
      <c r="F5084" s="1" t="s">
        <v>1699</v>
      </c>
      <c r="Q5084" s="1">
        <v>0.00841937586665153</v>
      </c>
      <c r="R5084" s="1">
        <v>0.991580545902252</v>
      </c>
    </row>
    <row r="5085" ht="17.25" hidden="1" customHeight="1">
      <c r="A5085" s="1">
        <v>5083.0</v>
      </c>
      <c r="B5085" s="1">
        <v>670.0</v>
      </c>
      <c r="C5085" s="1" t="s">
        <v>9280</v>
      </c>
      <c r="D5085" s="1" t="s">
        <v>1697</v>
      </c>
      <c r="E5085" s="1" t="s">
        <v>1698</v>
      </c>
      <c r="F5085" s="1" t="s">
        <v>1699</v>
      </c>
      <c r="Q5085" s="1">
        <v>0.00271228607743978</v>
      </c>
      <c r="R5085" s="1">
        <v>0.99728775024414</v>
      </c>
    </row>
    <row r="5086" ht="17.25" hidden="1" customHeight="1">
      <c r="A5086" s="1">
        <v>5084.0</v>
      </c>
      <c r="B5086" s="1">
        <v>670.0</v>
      </c>
      <c r="C5086" s="1" t="s">
        <v>9281</v>
      </c>
      <c r="D5086" s="1" t="s">
        <v>1697</v>
      </c>
      <c r="E5086" s="1" t="s">
        <v>1698</v>
      </c>
      <c r="F5086" s="1" t="s">
        <v>1699</v>
      </c>
      <c r="Q5086" s="1">
        <v>0.00732003012672066</v>
      </c>
      <c r="R5086" s="1">
        <v>0.992679953575134</v>
      </c>
    </row>
    <row r="5087" ht="17.25" hidden="1" customHeight="1">
      <c r="A5087" s="1">
        <v>5085.0</v>
      </c>
      <c r="B5087" s="1">
        <v>670.0</v>
      </c>
      <c r="C5087" s="1" t="s">
        <v>9282</v>
      </c>
      <c r="D5087" s="1" t="s">
        <v>1697</v>
      </c>
      <c r="E5087" s="1" t="s">
        <v>1698</v>
      </c>
      <c r="F5087" s="1" t="s">
        <v>1699</v>
      </c>
      <c r="Q5087" s="1">
        <v>0.0151566723361611</v>
      </c>
      <c r="R5087" s="1">
        <v>0.984843313694</v>
      </c>
    </row>
    <row r="5088" ht="17.25" hidden="1" customHeight="1">
      <c r="A5088" s="1">
        <v>5086.0</v>
      </c>
      <c r="B5088" s="1">
        <v>670.0</v>
      </c>
      <c r="C5088" s="1" t="s">
        <v>9283</v>
      </c>
      <c r="D5088" s="1" t="s">
        <v>1697</v>
      </c>
      <c r="E5088" s="1" t="s">
        <v>1698</v>
      </c>
      <c r="F5088" s="1" t="s">
        <v>1699</v>
      </c>
      <c r="Q5088" s="1">
        <v>0.00137304316740483</v>
      </c>
      <c r="R5088" s="1">
        <v>0.998626947402954</v>
      </c>
    </row>
    <row r="5089" ht="17.25" hidden="1" customHeight="1">
      <c r="A5089" s="1">
        <v>5087.0</v>
      </c>
      <c r="B5089" s="1">
        <v>670.0</v>
      </c>
      <c r="C5089" s="1" t="s">
        <v>9284</v>
      </c>
      <c r="D5089" s="1" t="s">
        <v>1697</v>
      </c>
      <c r="E5089" s="1" t="s">
        <v>1698</v>
      </c>
      <c r="F5089" s="1" t="s">
        <v>1699</v>
      </c>
      <c r="Q5089" s="1">
        <v>0.00761639745905995</v>
      </c>
      <c r="R5089" s="1">
        <v>0.992383658885955</v>
      </c>
    </row>
    <row r="5090" ht="17.25" hidden="1" customHeight="1">
      <c r="A5090" s="1">
        <v>5088.0</v>
      </c>
      <c r="B5090" s="1">
        <v>670.0</v>
      </c>
      <c r="C5090" s="1" t="s">
        <v>9285</v>
      </c>
      <c r="D5090" s="1" t="s">
        <v>1697</v>
      </c>
      <c r="E5090" s="1" t="s">
        <v>1698</v>
      </c>
      <c r="F5090" s="1" t="s">
        <v>1699</v>
      </c>
      <c r="Q5090" s="1">
        <v>0.0363702960312366</v>
      </c>
      <c r="R5090" s="1">
        <v>0.963629722595214</v>
      </c>
    </row>
    <row r="5091" ht="17.25" hidden="1" customHeight="1">
      <c r="A5091" s="1">
        <v>5089.0</v>
      </c>
      <c r="B5091" s="1">
        <v>670.0</v>
      </c>
      <c r="C5091" s="1" t="s">
        <v>9286</v>
      </c>
      <c r="D5091" s="1" t="s">
        <v>1697</v>
      </c>
      <c r="E5091" s="1" t="s">
        <v>1698</v>
      </c>
      <c r="F5091" s="1" t="s">
        <v>1699</v>
      </c>
      <c r="Q5091" s="1">
        <v>0.0474398359656333</v>
      </c>
      <c r="R5091" s="1">
        <v>0.952560186386108</v>
      </c>
    </row>
    <row r="5092" ht="17.25" hidden="1" customHeight="1">
      <c r="A5092" s="1">
        <v>5090.0</v>
      </c>
      <c r="B5092" s="1">
        <v>670.0</v>
      </c>
      <c r="C5092" s="1" t="s">
        <v>9287</v>
      </c>
      <c r="D5092" s="1" t="s">
        <v>1697</v>
      </c>
      <c r="E5092" s="1" t="s">
        <v>1698</v>
      </c>
      <c r="F5092" s="1" t="s">
        <v>1699</v>
      </c>
      <c r="Q5092" s="1">
        <v>0.0155306356027722</v>
      </c>
      <c r="R5092" s="1">
        <v>0.984469354152679</v>
      </c>
    </row>
    <row r="5093" ht="17.25" hidden="1" customHeight="1">
      <c r="A5093" s="1">
        <v>5091.0</v>
      </c>
      <c r="B5093" s="1">
        <v>670.0</v>
      </c>
      <c r="C5093" s="1" t="s">
        <v>9288</v>
      </c>
      <c r="D5093" s="1" t="s">
        <v>1697</v>
      </c>
      <c r="E5093" s="1" t="s">
        <v>1698</v>
      </c>
      <c r="F5093" s="1" t="s">
        <v>1699</v>
      </c>
      <c r="Q5093" s="1">
        <v>0.00604458479210734</v>
      </c>
      <c r="R5093" s="1">
        <v>0.993955433368682</v>
      </c>
    </row>
    <row r="5094" ht="17.25" hidden="1" customHeight="1">
      <c r="A5094" s="1">
        <v>5092.0</v>
      </c>
      <c r="B5094" s="1">
        <v>670.0</v>
      </c>
      <c r="C5094" s="1" t="s">
        <v>9289</v>
      </c>
      <c r="D5094" s="1" t="s">
        <v>1697</v>
      </c>
      <c r="E5094" s="1" t="s">
        <v>1698</v>
      </c>
      <c r="F5094" s="1" t="s">
        <v>1699</v>
      </c>
      <c r="Q5094" s="1">
        <v>0.0174848660826683</v>
      </c>
      <c r="R5094" s="1">
        <v>0.982515096664428</v>
      </c>
    </row>
    <row r="5095" ht="17.25" hidden="1" customHeight="1">
      <c r="A5095" s="1">
        <v>5093.0</v>
      </c>
      <c r="B5095" s="1">
        <v>670.0</v>
      </c>
      <c r="C5095" s="1" t="s">
        <v>9290</v>
      </c>
      <c r="D5095" s="1" t="s">
        <v>1697</v>
      </c>
      <c r="E5095" s="1" t="s">
        <v>1698</v>
      </c>
      <c r="F5095" s="1" t="s">
        <v>1699</v>
      </c>
      <c r="Q5095" s="1">
        <v>0.0515741407871246</v>
      </c>
      <c r="R5095" s="1">
        <v>0.948425889015197</v>
      </c>
    </row>
    <row r="5096" ht="17.25" hidden="1" customHeight="1">
      <c r="A5096" s="1">
        <v>5094.0</v>
      </c>
      <c r="B5096" s="1">
        <v>670.0</v>
      </c>
      <c r="C5096" s="1" t="s">
        <v>9291</v>
      </c>
      <c r="D5096" s="1" t="s">
        <v>1697</v>
      </c>
      <c r="E5096" s="1" t="s">
        <v>1698</v>
      </c>
      <c r="F5096" s="1" t="s">
        <v>1699</v>
      </c>
      <c r="Q5096" s="1">
        <v>0.0145538011565804</v>
      </c>
      <c r="R5096" s="1">
        <v>0.985446214675903</v>
      </c>
    </row>
    <row r="5097" ht="17.25" hidden="1" customHeight="1">
      <c r="A5097" s="1">
        <v>5095.0</v>
      </c>
      <c r="B5097" s="1">
        <v>670.0</v>
      </c>
      <c r="C5097" s="1" t="s">
        <v>9292</v>
      </c>
      <c r="D5097" s="1" t="s">
        <v>1697</v>
      </c>
      <c r="E5097" s="1" t="s">
        <v>1698</v>
      </c>
      <c r="F5097" s="1" t="s">
        <v>1699</v>
      </c>
      <c r="Q5097" s="1">
        <v>0.00943470280617475</v>
      </c>
      <c r="R5097" s="1">
        <v>0.990565299987793</v>
      </c>
    </row>
    <row r="5098" ht="17.25" hidden="1" customHeight="1">
      <c r="A5098" s="1">
        <v>5096.0</v>
      </c>
      <c r="B5098" s="1">
        <v>670.0</v>
      </c>
      <c r="C5098" s="1" t="s">
        <v>9293</v>
      </c>
      <c r="D5098" s="1" t="s">
        <v>1697</v>
      </c>
      <c r="E5098" s="1" t="s">
        <v>1698</v>
      </c>
      <c r="F5098" s="1" t="s">
        <v>1699</v>
      </c>
      <c r="Q5098" s="1">
        <v>0.00475482083857059</v>
      </c>
      <c r="R5098" s="1">
        <v>0.995245158672332</v>
      </c>
    </row>
    <row r="5099" ht="17.25" hidden="1" customHeight="1">
      <c r="A5099" s="1">
        <v>5097.0</v>
      </c>
      <c r="B5099" s="1">
        <v>670.0</v>
      </c>
      <c r="C5099" s="1" t="s">
        <v>9294</v>
      </c>
      <c r="D5099" s="1" t="s">
        <v>1697</v>
      </c>
      <c r="E5099" s="1" t="s">
        <v>1698</v>
      </c>
      <c r="F5099" s="1" t="s">
        <v>1699</v>
      </c>
      <c r="Q5099" s="1">
        <v>0.0281752031296491</v>
      </c>
      <c r="R5099" s="1">
        <v>0.971824824810028</v>
      </c>
    </row>
    <row r="5100" ht="17.25" hidden="1" customHeight="1">
      <c r="A5100" s="1">
        <v>5098.0</v>
      </c>
      <c r="B5100" s="1">
        <v>670.0</v>
      </c>
      <c r="C5100" s="1" t="s">
        <v>9295</v>
      </c>
      <c r="D5100" s="1" t="s">
        <v>1697</v>
      </c>
      <c r="E5100" s="1" t="s">
        <v>1698</v>
      </c>
      <c r="F5100" s="1" t="s">
        <v>1699</v>
      </c>
      <c r="Q5100" s="1">
        <v>0.00215134327299892</v>
      </c>
      <c r="R5100" s="1">
        <v>0.997848629951477</v>
      </c>
    </row>
    <row r="5101" ht="17.25" hidden="1" customHeight="1">
      <c r="A5101" s="1">
        <v>5099.0</v>
      </c>
      <c r="B5101" s="1">
        <v>679.0</v>
      </c>
      <c r="C5101" s="1" t="s">
        <v>9296</v>
      </c>
      <c r="D5101" s="1" t="s">
        <v>1715</v>
      </c>
      <c r="E5101" s="1" t="s">
        <v>1716</v>
      </c>
      <c r="F5101" s="1" t="s">
        <v>1717</v>
      </c>
      <c r="Q5101" s="1">
        <v>0.716839611530304</v>
      </c>
      <c r="R5101" s="1">
        <v>0.283160358667373</v>
      </c>
    </row>
    <row r="5102" ht="17.25" hidden="1" customHeight="1">
      <c r="A5102" s="1">
        <v>5100.0</v>
      </c>
      <c r="B5102" s="1">
        <v>679.0</v>
      </c>
      <c r="C5102" s="1" t="s">
        <v>9297</v>
      </c>
      <c r="D5102" s="1" t="s">
        <v>1715</v>
      </c>
      <c r="E5102" s="1" t="s">
        <v>1716</v>
      </c>
      <c r="F5102" s="1" t="s">
        <v>1717</v>
      </c>
      <c r="Q5102" s="1">
        <v>0.678699731826782</v>
      </c>
      <c r="R5102" s="1">
        <v>0.321300268173217</v>
      </c>
    </row>
    <row r="5103" ht="17.25" hidden="1" customHeight="1">
      <c r="A5103" s="1">
        <v>5101.0</v>
      </c>
      <c r="B5103" s="1">
        <v>679.0</v>
      </c>
      <c r="C5103" s="1" t="s">
        <v>9298</v>
      </c>
      <c r="D5103" s="1" t="s">
        <v>1715</v>
      </c>
      <c r="E5103" s="1" t="s">
        <v>1716</v>
      </c>
      <c r="F5103" s="1" t="s">
        <v>1717</v>
      </c>
      <c r="Q5103" s="1">
        <v>0.951318740844726</v>
      </c>
      <c r="R5103" s="1">
        <v>0.0486812554299831</v>
      </c>
    </row>
    <row r="5104" ht="17.25" hidden="1" customHeight="1">
      <c r="A5104" s="1">
        <v>5102.0</v>
      </c>
      <c r="B5104" s="1">
        <v>679.0</v>
      </c>
      <c r="C5104" s="1" t="s">
        <v>9299</v>
      </c>
      <c r="D5104" s="1" t="s">
        <v>1715</v>
      </c>
      <c r="E5104" s="1" t="s">
        <v>1716</v>
      </c>
      <c r="F5104" s="1" t="s">
        <v>1717</v>
      </c>
      <c r="Q5104" s="1">
        <v>0.942533552646637</v>
      </c>
      <c r="R5104" s="1">
        <v>0.05746641010046</v>
      </c>
    </row>
    <row r="5105" ht="17.25" hidden="1" customHeight="1">
      <c r="A5105" s="1">
        <v>5103.0</v>
      </c>
      <c r="B5105" s="1">
        <v>679.0</v>
      </c>
      <c r="C5105" s="1" t="s">
        <v>9300</v>
      </c>
      <c r="D5105" s="1" t="s">
        <v>1715</v>
      </c>
      <c r="E5105" s="1" t="s">
        <v>1716</v>
      </c>
      <c r="F5105" s="1" t="s">
        <v>1717</v>
      </c>
      <c r="Q5105" s="1">
        <v>0.963554799556732</v>
      </c>
      <c r="R5105" s="1">
        <v>0.0364451743662357</v>
      </c>
    </row>
    <row r="5106" ht="17.25" hidden="1" customHeight="1">
      <c r="A5106" s="1">
        <v>5104.0</v>
      </c>
      <c r="B5106" s="1">
        <v>679.0</v>
      </c>
      <c r="C5106" s="1" t="s">
        <v>9301</v>
      </c>
      <c r="D5106" s="1" t="s">
        <v>1715</v>
      </c>
      <c r="E5106" s="1" t="s">
        <v>1716</v>
      </c>
      <c r="F5106" s="1" t="s">
        <v>1717</v>
      </c>
      <c r="Q5106" s="1">
        <v>0.990406811237335</v>
      </c>
      <c r="R5106" s="1">
        <v>0.00959315616637468</v>
      </c>
    </row>
    <row r="5107" ht="17.25" hidden="1" customHeight="1">
      <c r="A5107" s="1">
        <v>5105.0</v>
      </c>
      <c r="B5107" s="1">
        <v>679.0</v>
      </c>
      <c r="C5107" s="1" t="s">
        <v>9302</v>
      </c>
      <c r="D5107" s="1" t="s">
        <v>1715</v>
      </c>
      <c r="E5107" s="1" t="s">
        <v>1716</v>
      </c>
      <c r="F5107" s="1" t="s">
        <v>1717</v>
      </c>
      <c r="Q5107" s="1">
        <v>0.974657475948333</v>
      </c>
      <c r="R5107" s="1">
        <v>0.0253424625843763</v>
      </c>
    </row>
    <row r="5108" ht="17.25" hidden="1" customHeight="1">
      <c r="A5108" s="1">
        <v>5106.0</v>
      </c>
      <c r="B5108" s="1">
        <v>679.0</v>
      </c>
      <c r="C5108" s="1" t="s">
        <v>9303</v>
      </c>
      <c r="D5108" s="1" t="s">
        <v>1715</v>
      </c>
      <c r="E5108" s="1" t="s">
        <v>1716</v>
      </c>
      <c r="F5108" s="1" t="s">
        <v>1717</v>
      </c>
      <c r="Q5108" s="1">
        <v>0.912718951702117</v>
      </c>
      <c r="R5108" s="1">
        <v>0.0872811153531074</v>
      </c>
    </row>
    <row r="5109" ht="17.25" hidden="1" customHeight="1">
      <c r="A5109" s="1">
        <v>5107.0</v>
      </c>
      <c r="B5109" s="1">
        <v>679.0</v>
      </c>
      <c r="C5109" s="1" t="s">
        <v>9304</v>
      </c>
      <c r="D5109" s="1" t="s">
        <v>1715</v>
      </c>
      <c r="E5109" s="1" t="s">
        <v>1716</v>
      </c>
      <c r="F5109" s="1" t="s">
        <v>1717</v>
      </c>
      <c r="Q5109" s="1">
        <v>0.030640373006463</v>
      </c>
      <c r="R5109" s="1">
        <v>0.969359576702117</v>
      </c>
    </row>
    <row r="5110" ht="17.25" hidden="1" customHeight="1">
      <c r="A5110" s="1">
        <v>5108.0</v>
      </c>
      <c r="B5110" s="1">
        <v>679.0</v>
      </c>
      <c r="C5110" s="1" t="s">
        <v>9305</v>
      </c>
      <c r="D5110" s="1" t="s">
        <v>1715</v>
      </c>
      <c r="E5110" s="1" t="s">
        <v>1716</v>
      </c>
      <c r="F5110" s="1" t="s">
        <v>1717</v>
      </c>
      <c r="Q5110" s="1">
        <v>0.948049783706665</v>
      </c>
      <c r="R5110" s="1">
        <v>0.051950205117464</v>
      </c>
    </row>
    <row r="5111" ht="17.25" hidden="1" customHeight="1">
      <c r="A5111" s="1">
        <v>5109.0</v>
      </c>
      <c r="B5111" s="1">
        <v>679.0</v>
      </c>
      <c r="C5111" s="1" t="s">
        <v>9306</v>
      </c>
      <c r="D5111" s="1" t="s">
        <v>1715</v>
      </c>
      <c r="E5111" s="1" t="s">
        <v>1716</v>
      </c>
      <c r="F5111" s="1" t="s">
        <v>1717</v>
      </c>
      <c r="Q5111" s="1">
        <v>0.835112988948822</v>
      </c>
      <c r="R5111" s="1">
        <v>0.164886966347694</v>
      </c>
    </row>
    <row r="5112" ht="17.25" hidden="1" customHeight="1">
      <c r="A5112" s="1">
        <v>5110.0</v>
      </c>
      <c r="B5112" s="1">
        <v>679.0</v>
      </c>
      <c r="C5112" s="1" t="s">
        <v>9307</v>
      </c>
      <c r="D5112" s="1" t="s">
        <v>1715</v>
      </c>
      <c r="E5112" s="1" t="s">
        <v>1716</v>
      </c>
      <c r="F5112" s="1" t="s">
        <v>1717</v>
      </c>
      <c r="Q5112" s="1">
        <v>0.259588003158569</v>
      </c>
      <c r="R5112" s="1">
        <v>0.74041199684143</v>
      </c>
    </row>
    <row r="5113" ht="17.25" hidden="1" customHeight="1">
      <c r="A5113" s="1">
        <v>5111.0</v>
      </c>
      <c r="B5113" s="1">
        <v>679.0</v>
      </c>
      <c r="C5113" s="1" t="s">
        <v>9308</v>
      </c>
      <c r="D5113" s="1" t="s">
        <v>1715</v>
      </c>
      <c r="E5113" s="1" t="s">
        <v>1716</v>
      </c>
      <c r="F5113" s="1" t="s">
        <v>1717</v>
      </c>
      <c r="Q5113" s="1">
        <v>0.909181237220764</v>
      </c>
      <c r="R5113" s="1">
        <v>0.0908187627792358</v>
      </c>
    </row>
    <row r="5114" ht="17.25" hidden="1" customHeight="1">
      <c r="A5114" s="1">
        <v>5112.0</v>
      </c>
      <c r="B5114" s="1">
        <v>679.0</v>
      </c>
      <c r="C5114" s="1" t="s">
        <v>9309</v>
      </c>
      <c r="D5114" s="1" t="s">
        <v>1715</v>
      </c>
      <c r="E5114" s="1" t="s">
        <v>1716</v>
      </c>
      <c r="F5114" s="1" t="s">
        <v>1717</v>
      </c>
      <c r="Q5114" s="1">
        <v>0.968012571334838</v>
      </c>
      <c r="R5114" s="1">
        <v>0.031987477093935</v>
      </c>
    </row>
    <row r="5115" ht="17.25" hidden="1" customHeight="1">
      <c r="A5115" s="1">
        <v>5113.0</v>
      </c>
      <c r="B5115" s="1">
        <v>679.0</v>
      </c>
      <c r="C5115" s="1" t="s">
        <v>9310</v>
      </c>
      <c r="D5115" s="1" t="s">
        <v>1715</v>
      </c>
      <c r="E5115" s="1" t="s">
        <v>1716</v>
      </c>
      <c r="F5115" s="1" t="s">
        <v>1717</v>
      </c>
      <c r="Q5115" s="1">
        <v>0.893483936786651</v>
      </c>
      <c r="R5115" s="1">
        <v>0.106516018509864</v>
      </c>
    </row>
    <row r="5116" ht="17.25" hidden="1" customHeight="1">
      <c r="A5116" s="1">
        <v>5114.0</v>
      </c>
      <c r="B5116" s="1">
        <v>679.0</v>
      </c>
      <c r="C5116" s="1" t="s">
        <v>9311</v>
      </c>
      <c r="D5116" s="1" t="s">
        <v>1715</v>
      </c>
      <c r="E5116" s="1" t="s">
        <v>1716</v>
      </c>
      <c r="F5116" s="1" t="s">
        <v>1717</v>
      </c>
      <c r="Q5116" s="1">
        <v>0.815752506256103</v>
      </c>
      <c r="R5116" s="1">
        <v>0.184247493743896</v>
      </c>
    </row>
    <row r="5117" ht="17.25" hidden="1" customHeight="1">
      <c r="A5117" s="1">
        <v>5115.0</v>
      </c>
      <c r="B5117" s="1">
        <v>679.0</v>
      </c>
      <c r="C5117" s="1" t="s">
        <v>9312</v>
      </c>
      <c r="D5117" s="1" t="s">
        <v>1715</v>
      </c>
      <c r="E5117" s="1" t="s">
        <v>1716</v>
      </c>
      <c r="F5117" s="1" t="s">
        <v>1717</v>
      </c>
      <c r="Q5117" s="1">
        <v>0.835584998130798</v>
      </c>
      <c r="R5117" s="1">
        <v>0.164415031671524</v>
      </c>
    </row>
    <row r="5118" ht="17.25" hidden="1" customHeight="1">
      <c r="A5118" s="1">
        <v>5116.0</v>
      </c>
      <c r="B5118" s="1">
        <v>679.0</v>
      </c>
      <c r="C5118" s="1" t="s">
        <v>9313</v>
      </c>
      <c r="D5118" s="1" t="s">
        <v>1715</v>
      </c>
      <c r="E5118" s="1" t="s">
        <v>1716</v>
      </c>
      <c r="F5118" s="1" t="s">
        <v>1717</v>
      </c>
      <c r="Q5118" s="1">
        <v>0.867811322212219</v>
      </c>
      <c r="R5118" s="1">
        <v>0.132188633084297</v>
      </c>
    </row>
    <row r="5119" ht="17.25" hidden="1" customHeight="1">
      <c r="A5119" s="1">
        <v>5117.0</v>
      </c>
      <c r="B5119" s="1">
        <v>679.0</v>
      </c>
      <c r="C5119" s="1" t="s">
        <v>9314</v>
      </c>
      <c r="D5119" s="1" t="s">
        <v>1715</v>
      </c>
      <c r="E5119" s="1" t="s">
        <v>1716</v>
      </c>
      <c r="F5119" s="1" t="s">
        <v>1717</v>
      </c>
      <c r="Q5119" s="1">
        <v>0.937750518321991</v>
      </c>
      <c r="R5119" s="1">
        <v>0.0622494891285896</v>
      </c>
    </row>
    <row r="5120" ht="17.25" hidden="1" customHeight="1">
      <c r="A5120" s="1">
        <v>5118.0</v>
      </c>
      <c r="B5120" s="1">
        <v>679.0</v>
      </c>
      <c r="C5120" s="1" t="s">
        <v>9315</v>
      </c>
      <c r="D5120" s="1" t="s">
        <v>1715</v>
      </c>
      <c r="E5120" s="1" t="s">
        <v>1716</v>
      </c>
      <c r="F5120" s="1" t="s">
        <v>1717</v>
      </c>
      <c r="Q5120" s="1">
        <v>0.964468359947204</v>
      </c>
      <c r="R5120" s="1">
        <v>0.0355316512286663</v>
      </c>
    </row>
    <row r="5121" ht="17.25" hidden="1" customHeight="1">
      <c r="A5121" s="1">
        <v>5119.0</v>
      </c>
      <c r="B5121" s="1">
        <v>691.0</v>
      </c>
      <c r="C5121" s="1" t="s">
        <v>9316</v>
      </c>
      <c r="D5121" s="1" t="s">
        <v>1739</v>
      </c>
      <c r="E5121" s="1" t="s">
        <v>1740</v>
      </c>
      <c r="F5121" s="1" t="s">
        <v>1741</v>
      </c>
      <c r="Q5121" s="1">
        <v>0.999217391014099</v>
      </c>
      <c r="R5121" s="1">
        <v>7.82613875344395E-4</v>
      </c>
    </row>
    <row r="5122" ht="17.25" hidden="1" customHeight="1">
      <c r="A5122" s="1">
        <v>5120.0</v>
      </c>
      <c r="B5122" s="1">
        <v>691.0</v>
      </c>
      <c r="C5122" s="1" t="s">
        <v>9317</v>
      </c>
      <c r="D5122" s="1" t="s">
        <v>1739</v>
      </c>
      <c r="E5122" s="1" t="s">
        <v>1740</v>
      </c>
      <c r="F5122" s="1" t="s">
        <v>1741</v>
      </c>
      <c r="Q5122" s="1">
        <v>0.998035490512847</v>
      </c>
      <c r="R5122" s="1">
        <v>0.0019644855055958</v>
      </c>
    </row>
    <row r="5123" ht="17.25" hidden="1" customHeight="1">
      <c r="A5123" s="1">
        <v>5121.0</v>
      </c>
      <c r="B5123" s="1">
        <v>691.0</v>
      </c>
      <c r="C5123" s="1" t="s">
        <v>9318</v>
      </c>
      <c r="D5123" s="1" t="s">
        <v>1739</v>
      </c>
      <c r="E5123" s="1" t="s">
        <v>1740</v>
      </c>
      <c r="F5123" s="1" t="s">
        <v>1741</v>
      </c>
      <c r="Q5123" s="1">
        <v>0.998872220516204</v>
      </c>
      <c r="R5123" s="1">
        <v>0.00112779799383133</v>
      </c>
    </row>
    <row r="5124" ht="17.25" hidden="1" customHeight="1">
      <c r="A5124" s="1">
        <v>5122.0</v>
      </c>
      <c r="B5124" s="1">
        <v>691.0</v>
      </c>
      <c r="C5124" s="1" t="s">
        <v>9319</v>
      </c>
      <c r="D5124" s="1" t="s">
        <v>1739</v>
      </c>
      <c r="E5124" s="1" t="s">
        <v>1740</v>
      </c>
      <c r="F5124" s="1" t="s">
        <v>1741</v>
      </c>
      <c r="Q5124" s="1">
        <v>0.999070465564727</v>
      </c>
      <c r="R5124" s="1">
        <v>9.29619709495455E-4</v>
      </c>
    </row>
    <row r="5125" ht="17.25" hidden="1" customHeight="1">
      <c r="A5125" s="1">
        <v>5123.0</v>
      </c>
      <c r="B5125" s="1">
        <v>691.0</v>
      </c>
      <c r="C5125" s="1" t="s">
        <v>9320</v>
      </c>
      <c r="D5125" s="1" t="s">
        <v>1739</v>
      </c>
      <c r="E5125" s="1" t="s">
        <v>1740</v>
      </c>
      <c r="F5125" s="1" t="s">
        <v>1741</v>
      </c>
      <c r="Q5125" s="1">
        <v>0.998886168003082</v>
      </c>
      <c r="R5125" s="1">
        <v>0.00111389230005443</v>
      </c>
    </row>
    <row r="5126" ht="17.25" hidden="1" customHeight="1">
      <c r="A5126" s="1">
        <v>5124.0</v>
      </c>
      <c r="B5126" s="1">
        <v>691.0</v>
      </c>
      <c r="C5126" s="1" t="s">
        <v>9321</v>
      </c>
      <c r="D5126" s="1" t="s">
        <v>1739</v>
      </c>
      <c r="E5126" s="1" t="s">
        <v>1740</v>
      </c>
      <c r="F5126" s="1" t="s">
        <v>1741</v>
      </c>
      <c r="Q5126" s="1">
        <v>0.999032497406005</v>
      </c>
      <c r="R5126" s="1">
        <v>9.67474305070936E-4</v>
      </c>
    </row>
    <row r="5127" ht="17.25" hidden="1" customHeight="1">
      <c r="A5127" s="1">
        <v>5125.0</v>
      </c>
      <c r="B5127" s="1">
        <v>691.0</v>
      </c>
      <c r="C5127" s="1" t="s">
        <v>9322</v>
      </c>
      <c r="D5127" s="1" t="s">
        <v>1739</v>
      </c>
      <c r="E5127" s="1" t="s">
        <v>1740</v>
      </c>
      <c r="F5127" s="1" t="s">
        <v>1741</v>
      </c>
      <c r="Q5127" s="1">
        <v>0.998670816421508</v>
      </c>
      <c r="R5127" s="1">
        <v>0.00132920604664832</v>
      </c>
    </row>
    <row r="5128" ht="17.25" hidden="1" customHeight="1">
      <c r="A5128" s="1">
        <v>5126.0</v>
      </c>
      <c r="B5128" s="1">
        <v>691.0</v>
      </c>
      <c r="C5128" s="1" t="s">
        <v>9323</v>
      </c>
      <c r="D5128" s="1" t="s">
        <v>1739</v>
      </c>
      <c r="E5128" s="1" t="s">
        <v>1740</v>
      </c>
      <c r="F5128" s="1" t="s">
        <v>1741</v>
      </c>
      <c r="Q5128" s="1">
        <v>0.999103724956512</v>
      </c>
      <c r="R5128" s="1">
        <v>8.96226847544312E-4</v>
      </c>
    </row>
    <row r="5129" ht="17.25" hidden="1" customHeight="1">
      <c r="A5129" s="1">
        <v>5127.0</v>
      </c>
      <c r="B5129" s="1">
        <v>691.0</v>
      </c>
      <c r="C5129" s="1" t="s">
        <v>9324</v>
      </c>
      <c r="D5129" s="1" t="s">
        <v>1739</v>
      </c>
      <c r="E5129" s="1" t="s">
        <v>1740</v>
      </c>
      <c r="F5129" s="1" t="s">
        <v>1741</v>
      </c>
      <c r="Q5129" s="1">
        <v>0.999228954315185</v>
      </c>
      <c r="R5129" s="1">
        <v>7.71017279475927E-4</v>
      </c>
    </row>
    <row r="5130" ht="17.25" hidden="1" customHeight="1">
      <c r="A5130" s="1">
        <v>5128.0</v>
      </c>
      <c r="B5130" s="1">
        <v>691.0</v>
      </c>
      <c r="C5130" s="1" t="s">
        <v>9325</v>
      </c>
      <c r="D5130" s="1" t="s">
        <v>1739</v>
      </c>
      <c r="E5130" s="1" t="s">
        <v>1740</v>
      </c>
      <c r="F5130" s="1" t="s">
        <v>1741</v>
      </c>
      <c r="Q5130" s="1">
        <v>0.957117855548858</v>
      </c>
      <c r="R5130" s="1">
        <v>0.0428821593523025</v>
      </c>
    </row>
    <row r="5131" ht="17.25" hidden="1" customHeight="1">
      <c r="A5131" s="1">
        <v>5129.0</v>
      </c>
      <c r="B5131" s="1">
        <v>691.0</v>
      </c>
      <c r="C5131" s="1" t="s">
        <v>9326</v>
      </c>
      <c r="D5131" s="1" t="s">
        <v>1739</v>
      </c>
      <c r="E5131" s="1" t="s">
        <v>1740</v>
      </c>
      <c r="F5131" s="1" t="s">
        <v>1741</v>
      </c>
      <c r="Q5131" s="1">
        <v>0.988921284675598</v>
      </c>
      <c r="R5131" s="1">
        <v>0.011078655719757</v>
      </c>
    </row>
    <row r="5132" ht="17.25" hidden="1" customHeight="1">
      <c r="A5132" s="1">
        <v>5130.0</v>
      </c>
      <c r="B5132" s="1">
        <v>691.0</v>
      </c>
      <c r="C5132" s="1" t="s">
        <v>9327</v>
      </c>
      <c r="D5132" s="1" t="s">
        <v>1739</v>
      </c>
      <c r="E5132" s="1" t="s">
        <v>1740</v>
      </c>
      <c r="F5132" s="1" t="s">
        <v>1741</v>
      </c>
      <c r="Q5132" s="1">
        <v>0.995966911315918</v>
      </c>
      <c r="R5132" s="1">
        <v>0.00403304072096943</v>
      </c>
    </row>
    <row r="5133" ht="17.25" hidden="1" customHeight="1">
      <c r="A5133" s="1">
        <v>5131.0</v>
      </c>
      <c r="B5133" s="1">
        <v>691.0</v>
      </c>
      <c r="C5133" s="1" t="s">
        <v>9328</v>
      </c>
      <c r="D5133" s="1" t="s">
        <v>1739</v>
      </c>
      <c r="E5133" s="1" t="s">
        <v>1740</v>
      </c>
      <c r="F5133" s="1" t="s">
        <v>1741</v>
      </c>
      <c r="Q5133" s="1">
        <v>0.998786032199859</v>
      </c>
      <c r="R5133" s="1">
        <v>0.00121400004718452</v>
      </c>
    </row>
    <row r="5134" ht="17.25" hidden="1" customHeight="1">
      <c r="A5134" s="1">
        <v>5132.0</v>
      </c>
      <c r="B5134" s="1">
        <v>691.0</v>
      </c>
      <c r="C5134" s="1" t="s">
        <v>9329</v>
      </c>
      <c r="D5134" s="1" t="s">
        <v>1739</v>
      </c>
      <c r="E5134" s="1" t="s">
        <v>1740</v>
      </c>
      <c r="F5134" s="1" t="s">
        <v>1741</v>
      </c>
      <c r="Q5134" s="1">
        <v>0.999462306499481</v>
      </c>
      <c r="R5134" s="1">
        <v>5.37669344339519E-4</v>
      </c>
    </row>
    <row r="5135" ht="17.25" hidden="1" customHeight="1">
      <c r="A5135" s="1">
        <v>5133.0</v>
      </c>
      <c r="B5135" s="1">
        <v>691.0</v>
      </c>
      <c r="C5135" s="1" t="s">
        <v>9330</v>
      </c>
      <c r="D5135" s="1" t="s">
        <v>1739</v>
      </c>
      <c r="E5135" s="1" t="s">
        <v>1740</v>
      </c>
      <c r="F5135" s="1" t="s">
        <v>1741</v>
      </c>
      <c r="Q5135" s="1">
        <v>0.999200403690338</v>
      </c>
      <c r="R5135" s="1">
        <v>7.99570290837436E-4</v>
      </c>
    </row>
    <row r="5136" ht="17.25" hidden="1" customHeight="1">
      <c r="A5136" s="1">
        <v>5134.0</v>
      </c>
      <c r="B5136" s="1">
        <v>691.0</v>
      </c>
      <c r="C5136" s="1" t="s">
        <v>9331</v>
      </c>
      <c r="D5136" s="1" t="s">
        <v>1739</v>
      </c>
      <c r="E5136" s="1" t="s">
        <v>1740</v>
      </c>
      <c r="F5136" s="1" t="s">
        <v>1741</v>
      </c>
      <c r="Q5136" s="1">
        <v>0.999090552330017</v>
      </c>
      <c r="R5136" s="1">
        <v>9.0950570302084E-4</v>
      </c>
    </row>
    <row r="5137" ht="17.25" hidden="1" customHeight="1">
      <c r="A5137" s="1">
        <v>5135.0</v>
      </c>
      <c r="B5137" s="1">
        <v>691.0</v>
      </c>
      <c r="C5137" s="1" t="s">
        <v>9332</v>
      </c>
      <c r="D5137" s="1" t="s">
        <v>1739</v>
      </c>
      <c r="E5137" s="1" t="s">
        <v>1740</v>
      </c>
      <c r="F5137" s="1" t="s">
        <v>1741</v>
      </c>
      <c r="Q5137" s="1">
        <v>0.998674750328064</v>
      </c>
      <c r="R5137" s="1">
        <v>0.0013253001961857</v>
      </c>
    </row>
    <row r="5138" ht="17.25" hidden="1" customHeight="1">
      <c r="A5138" s="1">
        <v>5136.0</v>
      </c>
      <c r="B5138" s="1">
        <v>691.0</v>
      </c>
      <c r="C5138" s="1" t="s">
        <v>9333</v>
      </c>
      <c r="D5138" s="1" t="s">
        <v>1739</v>
      </c>
      <c r="E5138" s="1" t="s">
        <v>1740</v>
      </c>
      <c r="F5138" s="1" t="s">
        <v>1741</v>
      </c>
      <c r="Q5138" s="1">
        <v>0.99699056148529</v>
      </c>
      <c r="R5138" s="1">
        <v>0.00300943758338689</v>
      </c>
    </row>
    <row r="5139" ht="17.25" hidden="1" customHeight="1">
      <c r="A5139" s="1">
        <v>5137.0</v>
      </c>
      <c r="B5139" s="1">
        <v>691.0</v>
      </c>
      <c r="C5139" s="1" t="s">
        <v>9334</v>
      </c>
      <c r="D5139" s="1" t="s">
        <v>1739</v>
      </c>
      <c r="E5139" s="1" t="s">
        <v>1740</v>
      </c>
      <c r="F5139" s="1" t="s">
        <v>1741</v>
      </c>
      <c r="Q5139" s="1">
        <v>0.987368881702423</v>
      </c>
      <c r="R5139" s="1">
        <v>0.012631157413125</v>
      </c>
    </row>
    <row r="5140" ht="17.25" hidden="1" customHeight="1">
      <c r="A5140" s="1">
        <v>5138.0</v>
      </c>
      <c r="B5140" s="1">
        <v>691.0</v>
      </c>
      <c r="C5140" s="1" t="s">
        <v>9335</v>
      </c>
      <c r="D5140" s="1" t="s">
        <v>1739</v>
      </c>
      <c r="E5140" s="1" t="s">
        <v>1740</v>
      </c>
      <c r="F5140" s="1" t="s">
        <v>1741</v>
      </c>
      <c r="Q5140" s="1">
        <v>0.997473895549774</v>
      </c>
      <c r="R5140" s="1">
        <v>0.00252604065462946</v>
      </c>
    </row>
    <row r="5141" ht="17.25" hidden="1" customHeight="1">
      <c r="A5141" s="1">
        <v>5139.0</v>
      </c>
      <c r="B5141" s="1">
        <v>693.0</v>
      </c>
      <c r="C5141" s="1" t="s">
        <v>9336</v>
      </c>
      <c r="D5141" s="1" t="s">
        <v>1744</v>
      </c>
      <c r="E5141" s="1" t="s">
        <v>1745</v>
      </c>
      <c r="F5141" s="1" t="s">
        <v>1746</v>
      </c>
      <c r="Q5141" s="1">
        <v>0.00121055217459797</v>
      </c>
      <c r="R5141" s="1">
        <v>0.998789489269256</v>
      </c>
    </row>
    <row r="5142" ht="17.25" hidden="1" customHeight="1">
      <c r="A5142" s="1">
        <v>5140.0</v>
      </c>
      <c r="B5142" s="1">
        <v>693.0</v>
      </c>
      <c r="C5142" s="1" t="s">
        <v>9337</v>
      </c>
      <c r="D5142" s="1" t="s">
        <v>1744</v>
      </c>
      <c r="E5142" s="1" t="s">
        <v>1745</v>
      </c>
      <c r="F5142" s="1" t="s">
        <v>1746</v>
      </c>
      <c r="Q5142" s="1">
        <v>0.00156469573266804</v>
      </c>
      <c r="R5142" s="1">
        <v>0.998435318470001</v>
      </c>
    </row>
    <row r="5143" ht="17.25" hidden="1" customHeight="1">
      <c r="A5143" s="1">
        <v>5141.0</v>
      </c>
      <c r="B5143" s="1">
        <v>693.0</v>
      </c>
      <c r="C5143" s="1" t="s">
        <v>9338</v>
      </c>
      <c r="D5143" s="1" t="s">
        <v>1744</v>
      </c>
      <c r="E5143" s="1" t="s">
        <v>1745</v>
      </c>
      <c r="F5143" s="1" t="s">
        <v>1746</v>
      </c>
      <c r="Q5143" s="1">
        <v>0.0236182007938623</v>
      </c>
      <c r="R5143" s="1">
        <v>0.976381838321685</v>
      </c>
    </row>
    <row r="5144" ht="17.25" hidden="1" customHeight="1">
      <c r="A5144" s="1">
        <v>5142.0</v>
      </c>
      <c r="B5144" s="1">
        <v>693.0</v>
      </c>
      <c r="C5144" s="1" t="s">
        <v>9339</v>
      </c>
      <c r="D5144" s="1" t="s">
        <v>1744</v>
      </c>
      <c r="E5144" s="1" t="s">
        <v>1745</v>
      </c>
      <c r="F5144" s="1" t="s">
        <v>1746</v>
      </c>
      <c r="Q5144" s="1">
        <v>0.0247642807662487</v>
      </c>
      <c r="R5144" s="1">
        <v>0.975235700607299</v>
      </c>
    </row>
    <row r="5145" ht="17.25" hidden="1" customHeight="1">
      <c r="A5145" s="1">
        <v>5143.0</v>
      </c>
      <c r="B5145" s="1">
        <v>693.0</v>
      </c>
      <c r="C5145" s="1" t="s">
        <v>9340</v>
      </c>
      <c r="D5145" s="1" t="s">
        <v>1744</v>
      </c>
      <c r="E5145" s="1" t="s">
        <v>1745</v>
      </c>
      <c r="F5145" s="1" t="s">
        <v>1746</v>
      </c>
      <c r="Q5145" s="1">
        <v>0.0106204161420464</v>
      </c>
      <c r="R5145" s="1">
        <v>0.989379584789276</v>
      </c>
    </row>
    <row r="5146" ht="17.25" hidden="1" customHeight="1">
      <c r="A5146" s="1">
        <v>5144.0</v>
      </c>
      <c r="B5146" s="1">
        <v>693.0</v>
      </c>
      <c r="C5146" s="1" t="s">
        <v>9341</v>
      </c>
      <c r="D5146" s="1" t="s">
        <v>1744</v>
      </c>
      <c r="E5146" s="1" t="s">
        <v>1745</v>
      </c>
      <c r="F5146" s="1" t="s">
        <v>1746</v>
      </c>
      <c r="Q5146" s="1">
        <v>0.0277072601020336</v>
      </c>
      <c r="R5146" s="1">
        <v>0.972292721271514</v>
      </c>
    </row>
    <row r="5147" ht="17.25" hidden="1" customHeight="1">
      <c r="A5147" s="1">
        <v>5145.0</v>
      </c>
      <c r="B5147" s="1">
        <v>693.0</v>
      </c>
      <c r="C5147" s="1" t="s">
        <v>9342</v>
      </c>
      <c r="D5147" s="1" t="s">
        <v>1744</v>
      </c>
      <c r="E5147" s="1" t="s">
        <v>1745</v>
      </c>
      <c r="F5147" s="1" t="s">
        <v>1746</v>
      </c>
      <c r="Q5147" s="1">
        <v>0.00214504683390259</v>
      </c>
      <c r="R5147" s="1">
        <v>0.997854888439178</v>
      </c>
    </row>
    <row r="5148" ht="17.25" hidden="1" customHeight="1">
      <c r="A5148" s="1">
        <v>5146.0</v>
      </c>
      <c r="B5148" s="1">
        <v>693.0</v>
      </c>
      <c r="C5148" s="1" t="s">
        <v>9343</v>
      </c>
      <c r="D5148" s="1" t="s">
        <v>1744</v>
      </c>
      <c r="E5148" s="1" t="s">
        <v>1745</v>
      </c>
      <c r="F5148" s="1" t="s">
        <v>1746</v>
      </c>
      <c r="Q5148" s="1">
        <v>0.00485890684649348</v>
      </c>
      <c r="R5148" s="1">
        <v>0.995141148567199</v>
      </c>
    </row>
    <row r="5149" ht="17.25" hidden="1" customHeight="1">
      <c r="A5149" s="1">
        <v>5147.0</v>
      </c>
      <c r="B5149" s="1">
        <v>693.0</v>
      </c>
      <c r="C5149" s="1" t="s">
        <v>9344</v>
      </c>
      <c r="D5149" s="1" t="s">
        <v>1744</v>
      </c>
      <c r="E5149" s="1" t="s">
        <v>1745</v>
      </c>
      <c r="F5149" s="1" t="s">
        <v>1746</v>
      </c>
      <c r="Q5149" s="1">
        <v>0.016394879668951</v>
      </c>
      <c r="R5149" s="1">
        <v>0.983605086803436</v>
      </c>
    </row>
    <row r="5150" ht="17.25" hidden="1" customHeight="1">
      <c r="A5150" s="1">
        <v>5148.0</v>
      </c>
      <c r="B5150" s="1">
        <v>693.0</v>
      </c>
      <c r="C5150" s="1" t="s">
        <v>9345</v>
      </c>
      <c r="D5150" s="1" t="s">
        <v>1744</v>
      </c>
      <c r="E5150" s="1" t="s">
        <v>1745</v>
      </c>
      <c r="F5150" s="1" t="s">
        <v>1746</v>
      </c>
      <c r="Q5150" s="1">
        <v>0.00169761315919458</v>
      </c>
      <c r="R5150" s="1">
        <v>0.998302340507507</v>
      </c>
    </row>
    <row r="5151" ht="17.25" hidden="1" customHeight="1">
      <c r="A5151" s="1">
        <v>5149.0</v>
      </c>
      <c r="B5151" s="1">
        <v>693.0</v>
      </c>
      <c r="C5151" s="1" t="s">
        <v>9346</v>
      </c>
      <c r="D5151" s="1" t="s">
        <v>1744</v>
      </c>
      <c r="E5151" s="1" t="s">
        <v>1745</v>
      </c>
      <c r="F5151" s="1" t="s">
        <v>1746</v>
      </c>
      <c r="Q5151" s="1">
        <v>1.04210550489369E-4</v>
      </c>
      <c r="R5151" s="1">
        <v>0.999895811080932</v>
      </c>
    </row>
    <row r="5152" ht="17.25" hidden="1" customHeight="1">
      <c r="A5152" s="1">
        <v>5150.0</v>
      </c>
      <c r="B5152" s="1">
        <v>693.0</v>
      </c>
      <c r="C5152" s="1" t="s">
        <v>9347</v>
      </c>
      <c r="D5152" s="1" t="s">
        <v>1744</v>
      </c>
      <c r="E5152" s="1" t="s">
        <v>1745</v>
      </c>
      <c r="F5152" s="1" t="s">
        <v>1746</v>
      </c>
      <c r="Q5152" s="1">
        <v>0.0035758689045906</v>
      </c>
      <c r="R5152" s="1">
        <v>0.99642413854599</v>
      </c>
    </row>
    <row r="5153" ht="17.25" hidden="1" customHeight="1">
      <c r="A5153" s="1">
        <v>5151.0</v>
      </c>
      <c r="B5153" s="1">
        <v>693.0</v>
      </c>
      <c r="C5153" s="1" t="s">
        <v>9348</v>
      </c>
      <c r="D5153" s="1" t="s">
        <v>1744</v>
      </c>
      <c r="E5153" s="1" t="s">
        <v>1745</v>
      </c>
      <c r="F5153" s="1" t="s">
        <v>1746</v>
      </c>
      <c r="Q5153" s="1">
        <v>0.00309512834064662</v>
      </c>
      <c r="R5153" s="1">
        <v>0.996904909610748</v>
      </c>
    </row>
    <row r="5154" ht="17.25" hidden="1" customHeight="1">
      <c r="A5154" s="1">
        <v>5152.0</v>
      </c>
      <c r="B5154" s="1">
        <v>693.0</v>
      </c>
      <c r="C5154" s="1" t="s">
        <v>9349</v>
      </c>
      <c r="D5154" s="1" t="s">
        <v>1744</v>
      </c>
      <c r="E5154" s="1" t="s">
        <v>1745</v>
      </c>
      <c r="F5154" s="1" t="s">
        <v>1746</v>
      </c>
      <c r="Q5154" s="1">
        <v>0.0725859776139259</v>
      </c>
      <c r="R5154" s="1">
        <v>0.927414000034332</v>
      </c>
    </row>
    <row r="5155" ht="17.25" hidden="1" customHeight="1">
      <c r="A5155" s="1">
        <v>5153.0</v>
      </c>
      <c r="B5155" s="1">
        <v>693.0</v>
      </c>
      <c r="C5155" s="1" t="s">
        <v>9350</v>
      </c>
      <c r="D5155" s="1" t="s">
        <v>1744</v>
      </c>
      <c r="E5155" s="1" t="s">
        <v>1745</v>
      </c>
      <c r="F5155" s="1" t="s">
        <v>1746</v>
      </c>
      <c r="Q5155" s="1">
        <v>0.0125653389841318</v>
      </c>
      <c r="R5155" s="1">
        <v>0.987434685230255</v>
      </c>
    </row>
    <row r="5156" ht="17.25" hidden="1" customHeight="1">
      <c r="A5156" s="1">
        <v>5154.0</v>
      </c>
      <c r="B5156" s="1">
        <v>693.0</v>
      </c>
      <c r="C5156" s="1" t="s">
        <v>9351</v>
      </c>
      <c r="D5156" s="1" t="s">
        <v>1744</v>
      </c>
      <c r="E5156" s="1" t="s">
        <v>1745</v>
      </c>
      <c r="F5156" s="1" t="s">
        <v>1746</v>
      </c>
      <c r="Q5156" s="1">
        <v>0.00695000914856791</v>
      </c>
      <c r="R5156" s="1">
        <v>0.993049979209899</v>
      </c>
    </row>
    <row r="5157" ht="17.25" hidden="1" customHeight="1">
      <c r="A5157" s="1">
        <v>5155.0</v>
      </c>
      <c r="B5157" s="1">
        <v>693.0</v>
      </c>
      <c r="C5157" s="1" t="s">
        <v>9352</v>
      </c>
      <c r="D5157" s="1" t="s">
        <v>1744</v>
      </c>
      <c r="E5157" s="1" t="s">
        <v>1745</v>
      </c>
      <c r="F5157" s="1" t="s">
        <v>1746</v>
      </c>
      <c r="Q5157" s="1">
        <v>0.0110466051846742</v>
      </c>
      <c r="R5157" s="1">
        <v>0.988953351974487</v>
      </c>
    </row>
    <row r="5158" ht="17.25" hidden="1" customHeight="1">
      <c r="A5158" s="1">
        <v>5156.0</v>
      </c>
      <c r="B5158" s="1">
        <v>693.0</v>
      </c>
      <c r="C5158" s="1" t="s">
        <v>9353</v>
      </c>
      <c r="D5158" s="1" t="s">
        <v>1744</v>
      </c>
      <c r="E5158" s="1" t="s">
        <v>1745</v>
      </c>
      <c r="F5158" s="1" t="s">
        <v>1746</v>
      </c>
      <c r="Q5158" s="1">
        <v>0.00333045260049402</v>
      </c>
      <c r="R5158" s="1">
        <v>0.996669590473175</v>
      </c>
    </row>
    <row r="5159" ht="17.25" hidden="1" customHeight="1">
      <c r="A5159" s="1">
        <v>5157.0</v>
      </c>
      <c r="B5159" s="1">
        <v>693.0</v>
      </c>
      <c r="C5159" s="1" t="s">
        <v>9354</v>
      </c>
      <c r="D5159" s="1" t="s">
        <v>1744</v>
      </c>
      <c r="E5159" s="1" t="s">
        <v>1745</v>
      </c>
      <c r="F5159" s="1" t="s">
        <v>1746</v>
      </c>
      <c r="Q5159" s="1">
        <v>0.00429284898564219</v>
      </c>
      <c r="R5159" s="1">
        <v>0.995707213878631</v>
      </c>
    </row>
    <row r="5160" ht="17.25" hidden="1" customHeight="1">
      <c r="A5160" s="1">
        <v>5158.0</v>
      </c>
      <c r="B5160" s="1">
        <v>693.0</v>
      </c>
      <c r="C5160" s="1" t="s">
        <v>9355</v>
      </c>
      <c r="D5160" s="1" t="s">
        <v>1744</v>
      </c>
      <c r="E5160" s="1" t="s">
        <v>1745</v>
      </c>
      <c r="F5160" s="1" t="s">
        <v>1746</v>
      </c>
      <c r="Q5160" s="1">
        <v>0.0631074905395507</v>
      </c>
      <c r="R5160" s="1">
        <v>0.936892569065094</v>
      </c>
    </row>
    <row r="5161" ht="17.25" hidden="1" customHeight="1">
      <c r="A5161" s="1">
        <v>5159.0</v>
      </c>
      <c r="B5161" s="1">
        <v>697.0</v>
      </c>
      <c r="C5161" s="1" t="s">
        <v>9356</v>
      </c>
      <c r="D5161" s="1" t="s">
        <v>1753</v>
      </c>
      <c r="E5161" s="1" t="s">
        <v>1754</v>
      </c>
      <c r="F5161" s="1" t="s">
        <v>1755</v>
      </c>
      <c r="Q5161" s="1">
        <v>0.99992823600769</v>
      </c>
      <c r="R5161" s="2">
        <v>7.17068614903837E-5</v>
      </c>
    </row>
    <row r="5162" ht="17.25" hidden="1" customHeight="1">
      <c r="A5162" s="1">
        <v>5160.0</v>
      </c>
      <c r="B5162" s="1">
        <v>697.0</v>
      </c>
      <c r="C5162" s="1" t="s">
        <v>9357</v>
      </c>
      <c r="D5162" s="1" t="s">
        <v>1753</v>
      </c>
      <c r="E5162" s="1" t="s">
        <v>1754</v>
      </c>
      <c r="F5162" s="1" t="s">
        <v>1755</v>
      </c>
      <c r="Q5162" s="1">
        <v>0.999953866004943</v>
      </c>
      <c r="R5162" s="2">
        <v>4.61244453617837E-5</v>
      </c>
    </row>
    <row r="5163" ht="17.25" hidden="1" customHeight="1">
      <c r="A5163" s="1">
        <v>5161.0</v>
      </c>
      <c r="B5163" s="1">
        <v>697.0</v>
      </c>
      <c r="C5163" s="1" t="s">
        <v>9358</v>
      </c>
      <c r="D5163" s="1" t="s">
        <v>1753</v>
      </c>
      <c r="E5163" s="1" t="s">
        <v>1754</v>
      </c>
      <c r="F5163" s="1" t="s">
        <v>1755</v>
      </c>
      <c r="Q5163" s="1">
        <v>0.999901533126831</v>
      </c>
      <c r="R5163" s="2">
        <v>9.84662256087176E-5</v>
      </c>
    </row>
    <row r="5164" ht="17.25" hidden="1" customHeight="1">
      <c r="A5164" s="1">
        <v>5162.0</v>
      </c>
      <c r="B5164" s="1">
        <v>697.0</v>
      </c>
      <c r="C5164" s="1" t="s">
        <v>9359</v>
      </c>
      <c r="D5164" s="1" t="s">
        <v>1753</v>
      </c>
      <c r="E5164" s="1" t="s">
        <v>1754</v>
      </c>
      <c r="F5164" s="1" t="s">
        <v>1755</v>
      </c>
      <c r="Q5164" s="1">
        <v>0.999757587909698</v>
      </c>
      <c r="R5164" s="1">
        <v>2.42431997321546E-4</v>
      </c>
    </row>
    <row r="5165" ht="17.25" hidden="1" customHeight="1">
      <c r="A5165" s="1">
        <v>5163.0</v>
      </c>
      <c r="B5165" s="1">
        <v>697.0</v>
      </c>
      <c r="C5165" s="1" t="s">
        <v>9360</v>
      </c>
      <c r="D5165" s="1" t="s">
        <v>1753</v>
      </c>
      <c r="E5165" s="1" t="s">
        <v>1754</v>
      </c>
      <c r="F5165" s="1" t="s">
        <v>1755</v>
      </c>
      <c r="Q5165" s="1">
        <v>0.782374918460846</v>
      </c>
      <c r="R5165" s="1">
        <v>0.217625126242637</v>
      </c>
    </row>
    <row r="5166" ht="17.25" hidden="1" customHeight="1">
      <c r="A5166" s="1">
        <v>5164.0</v>
      </c>
      <c r="B5166" s="1">
        <v>697.0</v>
      </c>
      <c r="C5166" s="1" t="s">
        <v>9361</v>
      </c>
      <c r="D5166" s="1" t="s">
        <v>1753</v>
      </c>
      <c r="E5166" s="1" t="s">
        <v>1754</v>
      </c>
      <c r="F5166" s="1" t="s">
        <v>1755</v>
      </c>
      <c r="Q5166" s="1">
        <v>0.999503850936889</v>
      </c>
      <c r="R5166" s="1">
        <v>4.96191962156444E-4</v>
      </c>
    </row>
    <row r="5167" ht="17.25" hidden="1" customHeight="1">
      <c r="A5167" s="1">
        <v>5165.0</v>
      </c>
      <c r="B5167" s="1">
        <v>697.0</v>
      </c>
      <c r="C5167" s="1" t="s">
        <v>9362</v>
      </c>
      <c r="D5167" s="1" t="s">
        <v>1753</v>
      </c>
      <c r="E5167" s="1" t="s">
        <v>1754</v>
      </c>
      <c r="F5167" s="1" t="s">
        <v>1755</v>
      </c>
      <c r="Q5167" s="1">
        <v>0.953092217445373</v>
      </c>
      <c r="R5167" s="1">
        <v>0.0469077862799167</v>
      </c>
    </row>
    <row r="5168" ht="17.25" hidden="1" customHeight="1">
      <c r="A5168" s="1">
        <v>5166.0</v>
      </c>
      <c r="B5168" s="1">
        <v>697.0</v>
      </c>
      <c r="C5168" s="1" t="s">
        <v>9363</v>
      </c>
      <c r="D5168" s="1" t="s">
        <v>1753</v>
      </c>
      <c r="E5168" s="1" t="s">
        <v>1754</v>
      </c>
      <c r="F5168" s="1" t="s">
        <v>1755</v>
      </c>
      <c r="Q5168" s="1">
        <v>0.999651312828064</v>
      </c>
      <c r="R5168" s="1">
        <v>3.48720961483195E-4</v>
      </c>
    </row>
    <row r="5169" ht="17.25" hidden="1" customHeight="1">
      <c r="A5169" s="1">
        <v>5167.0</v>
      </c>
      <c r="B5169" s="1">
        <v>697.0</v>
      </c>
      <c r="C5169" s="1" t="s">
        <v>9364</v>
      </c>
      <c r="D5169" s="1" t="s">
        <v>1753</v>
      </c>
      <c r="E5169" s="1" t="s">
        <v>1754</v>
      </c>
      <c r="F5169" s="1" t="s">
        <v>1755</v>
      </c>
      <c r="Q5169" s="1">
        <v>0.999660015106201</v>
      </c>
      <c r="R5169" s="1">
        <v>3.39955819072201E-4</v>
      </c>
    </row>
    <row r="5170" ht="17.25" hidden="1" customHeight="1">
      <c r="A5170" s="1">
        <v>5168.0</v>
      </c>
      <c r="B5170" s="1">
        <v>697.0</v>
      </c>
      <c r="C5170" s="1" t="s">
        <v>9365</v>
      </c>
      <c r="D5170" s="1" t="s">
        <v>1753</v>
      </c>
      <c r="E5170" s="1" t="s">
        <v>1754</v>
      </c>
      <c r="F5170" s="1" t="s">
        <v>1755</v>
      </c>
      <c r="Q5170" s="1">
        <v>0.998940765857696</v>
      </c>
      <c r="R5170" s="1">
        <v>0.00105922971852123</v>
      </c>
    </row>
    <row r="5171" ht="17.25" hidden="1" customHeight="1">
      <c r="A5171" s="1">
        <v>5169.0</v>
      </c>
      <c r="B5171" s="1">
        <v>697.0</v>
      </c>
      <c r="C5171" s="1" t="s">
        <v>9366</v>
      </c>
      <c r="D5171" s="1" t="s">
        <v>1753</v>
      </c>
      <c r="E5171" s="1" t="s">
        <v>1754</v>
      </c>
      <c r="F5171" s="1" t="s">
        <v>1755</v>
      </c>
      <c r="Q5171" s="1">
        <v>0.999913573265075</v>
      </c>
      <c r="R5171" s="2">
        <v>8.63807799760252E-5</v>
      </c>
    </row>
    <row r="5172" ht="17.25" hidden="1" customHeight="1">
      <c r="A5172" s="1">
        <v>5170.0</v>
      </c>
      <c r="B5172" s="1">
        <v>697.0</v>
      </c>
      <c r="C5172" s="1" t="s">
        <v>9367</v>
      </c>
      <c r="D5172" s="1" t="s">
        <v>1753</v>
      </c>
      <c r="E5172" s="1" t="s">
        <v>1754</v>
      </c>
      <c r="F5172" s="1" t="s">
        <v>1755</v>
      </c>
      <c r="Q5172" s="1">
        <v>0.999904751777648</v>
      </c>
      <c r="R5172" s="2">
        <v>9.51881738728843E-5</v>
      </c>
    </row>
    <row r="5173" ht="17.25" hidden="1" customHeight="1">
      <c r="A5173" s="1">
        <v>5171.0</v>
      </c>
      <c r="B5173" s="1">
        <v>697.0</v>
      </c>
      <c r="C5173" s="1" t="s">
        <v>9368</v>
      </c>
      <c r="D5173" s="1" t="s">
        <v>1753</v>
      </c>
      <c r="E5173" s="1" t="s">
        <v>1754</v>
      </c>
      <c r="F5173" s="1" t="s">
        <v>1755</v>
      </c>
      <c r="Q5173" s="1">
        <v>0.977696776390075</v>
      </c>
      <c r="R5173" s="1">
        <v>0.0223031900823116</v>
      </c>
    </row>
    <row r="5174" ht="17.25" hidden="1" customHeight="1">
      <c r="A5174" s="1">
        <v>5172.0</v>
      </c>
      <c r="B5174" s="1">
        <v>697.0</v>
      </c>
      <c r="C5174" s="1" t="s">
        <v>9369</v>
      </c>
      <c r="D5174" s="1" t="s">
        <v>1753</v>
      </c>
      <c r="E5174" s="1" t="s">
        <v>1754</v>
      </c>
      <c r="F5174" s="1" t="s">
        <v>1755</v>
      </c>
      <c r="Q5174" s="1">
        <v>0.999370634555816</v>
      </c>
      <c r="R5174" s="1">
        <v>6.29370391834527E-4</v>
      </c>
    </row>
    <row r="5175" ht="17.25" hidden="1" customHeight="1">
      <c r="A5175" s="1">
        <v>5173.0</v>
      </c>
      <c r="B5175" s="1">
        <v>697.0</v>
      </c>
      <c r="C5175" s="1" t="s">
        <v>9370</v>
      </c>
      <c r="D5175" s="1" t="s">
        <v>1753</v>
      </c>
      <c r="E5175" s="1" t="s">
        <v>1754</v>
      </c>
      <c r="F5175" s="1" t="s">
        <v>1755</v>
      </c>
      <c r="Q5175" s="1">
        <v>0.223312228918075</v>
      </c>
      <c r="R5175" s="1">
        <v>0.776687800884246</v>
      </c>
    </row>
    <row r="5176" ht="17.25" hidden="1" customHeight="1">
      <c r="A5176" s="1">
        <v>5174.0</v>
      </c>
      <c r="B5176" s="1">
        <v>697.0</v>
      </c>
      <c r="C5176" s="1" t="s">
        <v>9371</v>
      </c>
      <c r="D5176" s="1" t="s">
        <v>1753</v>
      </c>
      <c r="E5176" s="1" t="s">
        <v>1754</v>
      </c>
      <c r="F5176" s="1" t="s">
        <v>1755</v>
      </c>
      <c r="Q5176" s="1">
        <v>0.963352441787719</v>
      </c>
      <c r="R5176" s="1">
        <v>0.0366475917398929</v>
      </c>
    </row>
    <row r="5177" ht="17.25" hidden="1" customHeight="1">
      <c r="A5177" s="1">
        <v>5175.0</v>
      </c>
      <c r="B5177" s="1">
        <v>697.0</v>
      </c>
      <c r="C5177" s="1" t="s">
        <v>9372</v>
      </c>
      <c r="D5177" s="1" t="s">
        <v>1753</v>
      </c>
      <c r="E5177" s="1" t="s">
        <v>1754</v>
      </c>
      <c r="F5177" s="1" t="s">
        <v>1755</v>
      </c>
      <c r="Q5177" s="1">
        <v>0.999083518981933</v>
      </c>
      <c r="R5177" s="1">
        <v>9.16504941415041E-4</v>
      </c>
    </row>
    <row r="5178" ht="17.25" hidden="1" customHeight="1">
      <c r="A5178" s="1">
        <v>5176.0</v>
      </c>
      <c r="B5178" s="1">
        <v>697.0</v>
      </c>
      <c r="C5178" s="1" t="s">
        <v>9373</v>
      </c>
      <c r="D5178" s="1" t="s">
        <v>1753</v>
      </c>
      <c r="E5178" s="1" t="s">
        <v>1754</v>
      </c>
      <c r="F5178" s="1" t="s">
        <v>1755</v>
      </c>
      <c r="Q5178" s="1">
        <v>0.999945163726806</v>
      </c>
      <c r="R5178" s="2">
        <v>5.48340758541598E-5</v>
      </c>
    </row>
    <row r="5179" ht="17.25" hidden="1" customHeight="1">
      <c r="A5179" s="1">
        <v>5177.0</v>
      </c>
      <c r="B5179" s="1">
        <v>697.0</v>
      </c>
      <c r="C5179" s="1" t="s">
        <v>9374</v>
      </c>
      <c r="D5179" s="1" t="s">
        <v>1753</v>
      </c>
      <c r="E5179" s="1" t="s">
        <v>1754</v>
      </c>
      <c r="F5179" s="1" t="s">
        <v>1755</v>
      </c>
      <c r="Q5179" s="1">
        <v>0.999880194664001</v>
      </c>
      <c r="R5179" s="1">
        <v>1.19801290566101E-4</v>
      </c>
    </row>
    <row r="5180" ht="17.25" hidden="1" customHeight="1">
      <c r="A5180" s="1">
        <v>5178.0</v>
      </c>
      <c r="B5180" s="1">
        <v>697.0</v>
      </c>
      <c r="C5180" s="1" t="s">
        <v>9375</v>
      </c>
      <c r="D5180" s="1" t="s">
        <v>1753</v>
      </c>
      <c r="E5180" s="1" t="s">
        <v>1754</v>
      </c>
      <c r="F5180" s="1" t="s">
        <v>1755</v>
      </c>
      <c r="Q5180" s="1">
        <v>0.554297089576721</v>
      </c>
      <c r="R5180" s="1">
        <v>0.445702940225601</v>
      </c>
    </row>
    <row r="5181" ht="17.25" hidden="1" customHeight="1">
      <c r="A5181" s="1">
        <v>5179.0</v>
      </c>
      <c r="B5181" s="1">
        <v>699.0</v>
      </c>
      <c r="C5181" s="1" t="s">
        <v>9376</v>
      </c>
      <c r="D5181" s="1" t="s">
        <v>1758</v>
      </c>
      <c r="E5181" s="1" t="s">
        <v>1759</v>
      </c>
      <c r="F5181" s="1" t="s">
        <v>1760</v>
      </c>
      <c r="G5181" s="1" t="s">
        <v>1761</v>
      </c>
      <c r="H5181" s="1" t="s">
        <v>1762</v>
      </c>
      <c r="I5181" s="1" t="s">
        <v>1763</v>
      </c>
      <c r="Q5181" s="1">
        <v>0.998986542224884</v>
      </c>
      <c r="R5181" s="1">
        <v>8.41520144604146E-4</v>
      </c>
      <c r="S5181" s="2">
        <v>7.34723362256772E-5</v>
      </c>
      <c r="T5181" s="2">
        <v>1.44284149428131E-5</v>
      </c>
      <c r="U5181" s="2">
        <v>8.40265493025071E-5</v>
      </c>
    </row>
    <row r="5182" ht="17.25" hidden="1" customHeight="1">
      <c r="A5182" s="1">
        <v>5180.0</v>
      </c>
      <c r="B5182" s="1">
        <v>699.0</v>
      </c>
      <c r="C5182" s="1" t="s">
        <v>9377</v>
      </c>
      <c r="D5182" s="1" t="s">
        <v>1758</v>
      </c>
      <c r="E5182" s="1" t="s">
        <v>1759</v>
      </c>
      <c r="F5182" s="1" t="s">
        <v>1760</v>
      </c>
      <c r="G5182" s="1" t="s">
        <v>1761</v>
      </c>
      <c r="H5182" s="1" t="s">
        <v>1762</v>
      </c>
      <c r="I5182" s="1" t="s">
        <v>1763</v>
      </c>
      <c r="Q5182" s="1">
        <v>0.99475359916687</v>
      </c>
      <c r="R5182" s="1">
        <v>0.00512797571718692</v>
      </c>
      <c r="S5182" s="2">
        <v>2.06743643502704E-5</v>
      </c>
      <c r="T5182" s="2">
        <v>4.67149293399415E-5</v>
      </c>
      <c r="U5182" s="2">
        <v>5.11396392539609E-5</v>
      </c>
    </row>
    <row r="5183" ht="17.25" hidden="1" customHeight="1">
      <c r="A5183" s="1">
        <v>5181.0</v>
      </c>
      <c r="B5183" s="1">
        <v>699.0</v>
      </c>
      <c r="C5183" s="1" t="s">
        <v>9378</v>
      </c>
      <c r="D5183" s="1" t="s">
        <v>1758</v>
      </c>
      <c r="E5183" s="1" t="s">
        <v>1759</v>
      </c>
      <c r="F5183" s="1" t="s">
        <v>1760</v>
      </c>
      <c r="G5183" s="1" t="s">
        <v>1761</v>
      </c>
      <c r="H5183" s="1" t="s">
        <v>1762</v>
      </c>
      <c r="I5183" s="1" t="s">
        <v>1763</v>
      </c>
      <c r="Q5183" s="1">
        <v>0.999919056892395</v>
      </c>
      <c r="R5183" s="2">
        <v>3.44428954122122E-5</v>
      </c>
      <c r="S5183" s="2">
        <v>3.0950750442571E-6</v>
      </c>
      <c r="T5183" s="2">
        <v>2.80802692032011E-6</v>
      </c>
      <c r="U5183" s="2">
        <v>4.05572645831853E-5</v>
      </c>
    </row>
    <row r="5184" ht="17.25" hidden="1" customHeight="1">
      <c r="A5184" s="1">
        <v>5182.0</v>
      </c>
      <c r="B5184" s="1">
        <v>699.0</v>
      </c>
      <c r="C5184" s="1" t="s">
        <v>9379</v>
      </c>
      <c r="D5184" s="1" t="s">
        <v>1758</v>
      </c>
      <c r="E5184" s="1" t="s">
        <v>1759</v>
      </c>
      <c r="F5184" s="1" t="s">
        <v>1760</v>
      </c>
      <c r="G5184" s="1" t="s">
        <v>1761</v>
      </c>
      <c r="H5184" s="1" t="s">
        <v>1762</v>
      </c>
      <c r="I5184" s="1" t="s">
        <v>1763</v>
      </c>
      <c r="Q5184" s="1">
        <v>0.999430358409881</v>
      </c>
      <c r="R5184" s="1">
        <v>4.53115615528076E-4</v>
      </c>
      <c r="S5184" s="2">
        <v>2.11530041269725E-5</v>
      </c>
      <c r="T5184" s="2">
        <v>9.61538171395659E-6</v>
      </c>
      <c r="U5184" s="2">
        <v>8.5667626990471E-5</v>
      </c>
    </row>
    <row r="5185" ht="17.25" hidden="1" customHeight="1">
      <c r="A5185" s="1">
        <v>5183.0</v>
      </c>
      <c r="B5185" s="1">
        <v>699.0</v>
      </c>
      <c r="C5185" s="1" t="s">
        <v>9380</v>
      </c>
      <c r="D5185" s="1" t="s">
        <v>1758</v>
      </c>
      <c r="E5185" s="1" t="s">
        <v>1759</v>
      </c>
      <c r="F5185" s="1" t="s">
        <v>1760</v>
      </c>
      <c r="G5185" s="1" t="s">
        <v>1761</v>
      </c>
      <c r="H5185" s="1" t="s">
        <v>1762</v>
      </c>
      <c r="I5185" s="1" t="s">
        <v>1763</v>
      </c>
      <c r="Q5185" s="1">
        <v>0.999933242797851</v>
      </c>
      <c r="R5185" s="2">
        <v>3.28707465087063E-5</v>
      </c>
      <c r="S5185" s="2">
        <v>5.87317890676786E-6</v>
      </c>
      <c r="T5185" s="2">
        <v>6.6429674916435E-7</v>
      </c>
      <c r="U5185" s="2">
        <v>2.73045516223646E-5</v>
      </c>
    </row>
    <row r="5186" ht="17.25" hidden="1" customHeight="1">
      <c r="A5186" s="1">
        <v>5184.0</v>
      </c>
      <c r="B5186" s="1">
        <v>699.0</v>
      </c>
      <c r="C5186" s="1" t="s">
        <v>9381</v>
      </c>
      <c r="D5186" s="1" t="s">
        <v>1758</v>
      </c>
      <c r="E5186" s="1" t="s">
        <v>1759</v>
      </c>
      <c r="F5186" s="1" t="s">
        <v>1760</v>
      </c>
      <c r="G5186" s="1" t="s">
        <v>1761</v>
      </c>
      <c r="H5186" s="1" t="s">
        <v>1762</v>
      </c>
      <c r="I5186" s="1" t="s">
        <v>1763</v>
      </c>
      <c r="Q5186" s="1">
        <v>0.995789110660553</v>
      </c>
      <c r="R5186" s="1">
        <v>0.0038464565295726</v>
      </c>
      <c r="S5186" s="2">
        <v>7.2274255217053E-5</v>
      </c>
      <c r="T5186" s="1">
        <v>1.09257191070355E-4</v>
      </c>
      <c r="U5186" s="1">
        <v>1.82962627150118E-4</v>
      </c>
    </row>
    <row r="5187" ht="17.25" hidden="1" customHeight="1">
      <c r="A5187" s="1">
        <v>5185.0</v>
      </c>
      <c r="B5187" s="1">
        <v>699.0</v>
      </c>
      <c r="C5187" s="1" t="s">
        <v>9382</v>
      </c>
      <c r="D5187" s="1" t="s">
        <v>1758</v>
      </c>
      <c r="E5187" s="1" t="s">
        <v>1759</v>
      </c>
      <c r="F5187" s="1" t="s">
        <v>1760</v>
      </c>
      <c r="G5187" s="1" t="s">
        <v>1761</v>
      </c>
      <c r="H5187" s="1" t="s">
        <v>1762</v>
      </c>
      <c r="I5187" s="1" t="s">
        <v>1763</v>
      </c>
      <c r="Q5187" s="1">
        <v>0.998842418193817</v>
      </c>
      <c r="R5187" s="1">
        <v>5.57591032702475E-4</v>
      </c>
      <c r="S5187" s="2">
        <v>2.93923858407652E-5</v>
      </c>
      <c r="T5187" s="2">
        <v>2.54217593465E-5</v>
      </c>
      <c r="U5187" s="1">
        <v>5.45134884305298E-4</v>
      </c>
    </row>
    <row r="5188" ht="17.25" hidden="1" customHeight="1">
      <c r="A5188" s="1">
        <v>5186.0</v>
      </c>
      <c r="B5188" s="1">
        <v>699.0</v>
      </c>
      <c r="C5188" s="1" t="s">
        <v>9383</v>
      </c>
      <c r="D5188" s="1" t="s">
        <v>1758</v>
      </c>
      <c r="E5188" s="1" t="s">
        <v>1759</v>
      </c>
      <c r="F5188" s="1" t="s">
        <v>1760</v>
      </c>
      <c r="G5188" s="1" t="s">
        <v>1761</v>
      </c>
      <c r="H5188" s="1" t="s">
        <v>1762</v>
      </c>
      <c r="I5188" s="1" t="s">
        <v>1763</v>
      </c>
      <c r="Q5188" s="1">
        <v>0.998743951320648</v>
      </c>
      <c r="R5188" s="1">
        <v>4.39551658928394E-4</v>
      </c>
      <c r="S5188" s="2">
        <v>1.77101646841038E-5</v>
      </c>
      <c r="T5188" s="2">
        <v>4.1778854210861E-5</v>
      </c>
      <c r="U5188" s="1">
        <v>7.57001223973929E-4</v>
      </c>
    </row>
    <row r="5189" ht="17.25" hidden="1" customHeight="1">
      <c r="A5189" s="1">
        <v>5187.0</v>
      </c>
      <c r="B5189" s="1">
        <v>699.0</v>
      </c>
      <c r="C5189" s="1" t="s">
        <v>9384</v>
      </c>
      <c r="D5189" s="1" t="s">
        <v>1758</v>
      </c>
      <c r="E5189" s="1" t="s">
        <v>1759</v>
      </c>
      <c r="F5189" s="1" t="s">
        <v>1760</v>
      </c>
      <c r="G5189" s="1" t="s">
        <v>1761</v>
      </c>
      <c r="H5189" s="1" t="s">
        <v>1762</v>
      </c>
      <c r="I5189" s="1" t="s">
        <v>1763</v>
      </c>
      <c r="Q5189" s="1">
        <v>0.971299409866333</v>
      </c>
      <c r="R5189" s="1">
        <v>0.0231581479310989</v>
      </c>
      <c r="S5189" s="1">
        <v>0.00119596626609563</v>
      </c>
      <c r="T5189" s="1">
        <v>0.00111871003173291</v>
      </c>
      <c r="U5189" s="1">
        <v>0.00322776031680405</v>
      </c>
    </row>
    <row r="5190" ht="17.25" hidden="1" customHeight="1">
      <c r="A5190" s="1">
        <v>5188.0</v>
      </c>
      <c r="B5190" s="1">
        <v>699.0</v>
      </c>
      <c r="C5190" s="1" t="s">
        <v>9385</v>
      </c>
      <c r="D5190" s="1" t="s">
        <v>1758</v>
      </c>
      <c r="E5190" s="1" t="s">
        <v>1759</v>
      </c>
      <c r="F5190" s="1" t="s">
        <v>1760</v>
      </c>
      <c r="G5190" s="1" t="s">
        <v>1761</v>
      </c>
      <c r="H5190" s="1" t="s">
        <v>1762</v>
      </c>
      <c r="I5190" s="1" t="s">
        <v>1763</v>
      </c>
      <c r="Q5190" s="1">
        <v>0.996004998683929</v>
      </c>
      <c r="R5190" s="1">
        <v>0.00237112422473728</v>
      </c>
      <c r="S5190" s="1">
        <v>2.05569871468469E-4</v>
      </c>
      <c r="T5190" s="1">
        <v>1.88621357665397E-4</v>
      </c>
      <c r="U5190" s="1">
        <v>0.00122973357792943</v>
      </c>
    </row>
    <row r="5191" ht="17.25" hidden="1" customHeight="1">
      <c r="A5191" s="1">
        <v>5189.0</v>
      </c>
      <c r="B5191" s="1">
        <v>699.0</v>
      </c>
      <c r="C5191" s="1" t="s">
        <v>9386</v>
      </c>
      <c r="D5191" s="1" t="s">
        <v>1758</v>
      </c>
      <c r="E5191" s="1" t="s">
        <v>1759</v>
      </c>
      <c r="F5191" s="1" t="s">
        <v>1760</v>
      </c>
      <c r="G5191" s="1" t="s">
        <v>1761</v>
      </c>
      <c r="H5191" s="1" t="s">
        <v>1762</v>
      </c>
      <c r="I5191" s="1" t="s">
        <v>1763</v>
      </c>
      <c r="Q5191" s="1">
        <v>0.940224647521972</v>
      </c>
      <c r="R5191" s="1">
        <v>0.0576317273080349</v>
      </c>
      <c r="S5191" s="1">
        <v>9.75207891315221E-4</v>
      </c>
      <c r="T5191" s="1">
        <v>3.11497278744354E-4</v>
      </c>
      <c r="U5191" s="1">
        <v>8.56906292028725E-4</v>
      </c>
    </row>
    <row r="5192" ht="17.25" hidden="1" customHeight="1">
      <c r="A5192" s="1">
        <v>5190.0</v>
      </c>
      <c r="B5192" s="1">
        <v>699.0</v>
      </c>
      <c r="C5192" s="1" t="s">
        <v>9387</v>
      </c>
      <c r="D5192" s="1" t="s">
        <v>1758</v>
      </c>
      <c r="E5192" s="1" t="s">
        <v>1759</v>
      </c>
      <c r="F5192" s="1" t="s">
        <v>1760</v>
      </c>
      <c r="G5192" s="1" t="s">
        <v>1761</v>
      </c>
      <c r="H5192" s="1" t="s">
        <v>1762</v>
      </c>
      <c r="I5192" s="1" t="s">
        <v>1763</v>
      </c>
      <c r="Q5192" s="1">
        <v>0.999431073665618</v>
      </c>
      <c r="R5192" s="1">
        <v>3.52938222931697E-4</v>
      </c>
      <c r="S5192" s="2">
        <v>2.96975267701782E-5</v>
      </c>
      <c r="T5192" s="2">
        <v>2.18049317481927E-5</v>
      </c>
      <c r="U5192" s="1">
        <v>1.64522673003375E-4</v>
      </c>
    </row>
    <row r="5193" ht="17.25" hidden="1" customHeight="1">
      <c r="A5193" s="1">
        <v>5191.0</v>
      </c>
      <c r="B5193" s="1">
        <v>699.0</v>
      </c>
      <c r="C5193" s="1" t="s">
        <v>9388</v>
      </c>
      <c r="D5193" s="1" t="s">
        <v>1758</v>
      </c>
      <c r="E5193" s="1" t="s">
        <v>1759</v>
      </c>
      <c r="F5193" s="1" t="s">
        <v>1760</v>
      </c>
      <c r="G5193" s="1" t="s">
        <v>1761</v>
      </c>
      <c r="H5193" s="1" t="s">
        <v>1762</v>
      </c>
      <c r="I5193" s="1" t="s">
        <v>1763</v>
      </c>
      <c r="Q5193" s="1">
        <v>0.630928337574005</v>
      </c>
      <c r="R5193" s="1">
        <v>0.36506974697113</v>
      </c>
      <c r="S5193" s="1">
        <v>0.00369713827967643</v>
      </c>
      <c r="T5193" s="1">
        <v>1.0647752060322E-4</v>
      </c>
      <c r="U5193" s="1">
        <v>1.9828527001664E-4</v>
      </c>
    </row>
    <row r="5194" ht="17.25" hidden="1" customHeight="1">
      <c r="A5194" s="1">
        <v>5192.0</v>
      </c>
      <c r="B5194" s="1">
        <v>699.0</v>
      </c>
      <c r="C5194" s="1" t="s">
        <v>9389</v>
      </c>
      <c r="D5194" s="1" t="s">
        <v>1758</v>
      </c>
      <c r="E5194" s="1" t="s">
        <v>1759</v>
      </c>
      <c r="F5194" s="1" t="s">
        <v>1760</v>
      </c>
      <c r="G5194" s="1" t="s">
        <v>1761</v>
      </c>
      <c r="H5194" s="1" t="s">
        <v>1762</v>
      </c>
      <c r="I5194" s="1" t="s">
        <v>1763</v>
      </c>
      <c r="Q5194" s="1">
        <v>0.975179493427276</v>
      </c>
      <c r="R5194" s="1">
        <v>0.0229439567774534</v>
      </c>
      <c r="S5194" s="1">
        <v>0.00132097443565726</v>
      </c>
      <c r="T5194" s="1">
        <v>1.0262374416925E-4</v>
      </c>
      <c r="U5194" s="1">
        <v>4.52956126537174E-4</v>
      </c>
    </row>
    <row r="5195" ht="17.25" hidden="1" customHeight="1">
      <c r="A5195" s="1">
        <v>5193.0</v>
      </c>
      <c r="B5195" s="1">
        <v>699.0</v>
      </c>
      <c r="C5195" s="1" t="s">
        <v>9390</v>
      </c>
      <c r="D5195" s="1" t="s">
        <v>1758</v>
      </c>
      <c r="E5195" s="1" t="s">
        <v>1759</v>
      </c>
      <c r="F5195" s="1" t="s">
        <v>1760</v>
      </c>
      <c r="G5195" s="1" t="s">
        <v>1761</v>
      </c>
      <c r="H5195" s="1" t="s">
        <v>1762</v>
      </c>
      <c r="I5195" s="1" t="s">
        <v>1763</v>
      </c>
      <c r="Q5195" s="1">
        <v>0.99659389257431</v>
      </c>
      <c r="R5195" s="1">
        <v>0.00294483848847448</v>
      </c>
      <c r="S5195" s="2">
        <v>9.86336744972504E-5</v>
      </c>
      <c r="T5195" s="1">
        <v>1.22968340292572E-4</v>
      </c>
      <c r="U5195" s="1">
        <v>2.39568864344619E-4</v>
      </c>
    </row>
    <row r="5196" ht="17.25" hidden="1" customHeight="1">
      <c r="A5196" s="1">
        <v>5194.0</v>
      </c>
      <c r="B5196" s="1">
        <v>699.0</v>
      </c>
      <c r="C5196" s="1" t="s">
        <v>9391</v>
      </c>
      <c r="D5196" s="1" t="s">
        <v>1758</v>
      </c>
      <c r="E5196" s="1" t="s">
        <v>1759</v>
      </c>
      <c r="F5196" s="1" t="s">
        <v>1760</v>
      </c>
      <c r="G5196" s="1" t="s">
        <v>1761</v>
      </c>
      <c r="H5196" s="1" t="s">
        <v>1762</v>
      </c>
      <c r="I5196" s="1" t="s">
        <v>1763</v>
      </c>
      <c r="Q5196" s="1">
        <v>0.994715392589569</v>
      </c>
      <c r="R5196" s="1">
        <v>0.00507640652358531</v>
      </c>
      <c r="S5196" s="2">
        <v>6.40344223938882E-5</v>
      </c>
      <c r="T5196" s="2">
        <v>2.02099454327253E-5</v>
      </c>
      <c r="U5196" s="1">
        <v>1.23976496979594E-4</v>
      </c>
    </row>
    <row r="5197" ht="17.25" hidden="1" customHeight="1">
      <c r="A5197" s="1">
        <v>5195.0</v>
      </c>
      <c r="B5197" s="1">
        <v>699.0</v>
      </c>
      <c r="C5197" s="1" t="s">
        <v>9392</v>
      </c>
      <c r="D5197" s="1" t="s">
        <v>1758</v>
      </c>
      <c r="E5197" s="1" t="s">
        <v>1759</v>
      </c>
      <c r="F5197" s="1" t="s">
        <v>1760</v>
      </c>
      <c r="G5197" s="1" t="s">
        <v>1761</v>
      </c>
      <c r="H5197" s="1" t="s">
        <v>1762</v>
      </c>
      <c r="I5197" s="1" t="s">
        <v>1763</v>
      </c>
      <c r="Q5197" s="1">
        <v>0.998025894165039</v>
      </c>
      <c r="R5197" s="1">
        <v>9.37995326239615E-4</v>
      </c>
      <c r="S5197" s="2">
        <v>8.14922314020805E-5</v>
      </c>
      <c r="T5197" s="2">
        <v>7.42558695492334E-5</v>
      </c>
      <c r="U5197" s="1">
        <v>8.80422536283731E-4</v>
      </c>
    </row>
    <row r="5198" ht="17.25" hidden="1" customHeight="1">
      <c r="A5198" s="1">
        <v>5196.0</v>
      </c>
      <c r="B5198" s="1">
        <v>699.0</v>
      </c>
      <c r="C5198" s="1" t="s">
        <v>9393</v>
      </c>
      <c r="D5198" s="1" t="s">
        <v>1758</v>
      </c>
      <c r="E5198" s="1" t="s">
        <v>1759</v>
      </c>
      <c r="F5198" s="1" t="s">
        <v>1760</v>
      </c>
      <c r="G5198" s="1" t="s">
        <v>1761</v>
      </c>
      <c r="H5198" s="1" t="s">
        <v>1762</v>
      </c>
      <c r="I5198" s="1" t="s">
        <v>1763</v>
      </c>
      <c r="Q5198" s="1">
        <v>0.989658892154693</v>
      </c>
      <c r="R5198" s="1">
        <v>0.00972100161015987</v>
      </c>
      <c r="S5198" s="1">
        <v>1.24747661175206E-4</v>
      </c>
      <c r="T5198" s="1">
        <v>1.10977409349288E-4</v>
      </c>
      <c r="U5198" s="1">
        <v>3.84354643756523E-4</v>
      </c>
    </row>
    <row r="5199" ht="17.25" hidden="1" customHeight="1">
      <c r="A5199" s="1">
        <v>5197.0</v>
      </c>
      <c r="B5199" s="1">
        <v>699.0</v>
      </c>
      <c r="C5199" s="1" t="s">
        <v>9394</v>
      </c>
      <c r="D5199" s="1" t="s">
        <v>1758</v>
      </c>
      <c r="E5199" s="1" t="s">
        <v>1759</v>
      </c>
      <c r="F5199" s="1" t="s">
        <v>1760</v>
      </c>
      <c r="G5199" s="1" t="s">
        <v>1761</v>
      </c>
      <c r="H5199" s="1" t="s">
        <v>1762</v>
      </c>
      <c r="I5199" s="1" t="s">
        <v>1763</v>
      </c>
      <c r="Q5199" s="1">
        <v>0.978113114833831</v>
      </c>
      <c r="R5199" s="1">
        <v>0.00666705425828695</v>
      </c>
      <c r="S5199" s="1">
        <v>0.00254159071482718</v>
      </c>
      <c r="T5199" s="1">
        <v>6.2920426717028E-4</v>
      </c>
      <c r="U5199" s="1">
        <v>0.0120491264387965</v>
      </c>
    </row>
    <row r="5200" ht="17.25" hidden="1" customHeight="1">
      <c r="A5200" s="1">
        <v>5198.0</v>
      </c>
      <c r="B5200" s="1">
        <v>699.0</v>
      </c>
      <c r="C5200" s="1" t="s">
        <v>9395</v>
      </c>
      <c r="D5200" s="1" t="s">
        <v>1758</v>
      </c>
      <c r="E5200" s="1" t="s">
        <v>1759</v>
      </c>
      <c r="F5200" s="1" t="s">
        <v>1760</v>
      </c>
      <c r="G5200" s="1" t="s">
        <v>1761</v>
      </c>
      <c r="H5200" s="1" t="s">
        <v>1762</v>
      </c>
      <c r="I5200" s="1" t="s">
        <v>1763</v>
      </c>
      <c r="Q5200" s="1">
        <v>0.996225237846374</v>
      </c>
      <c r="R5200" s="1">
        <v>0.00282273744232952</v>
      </c>
      <c r="S5200" s="2">
        <v>4.20316755480598E-5</v>
      </c>
      <c r="T5200" s="1">
        <v>2.93768447590991E-4</v>
      </c>
      <c r="U5200" s="1">
        <v>6.16150733549147E-4</v>
      </c>
    </row>
    <row r="5201" ht="17.25" hidden="1" customHeight="1">
      <c r="A5201" s="1">
        <v>5199.0</v>
      </c>
      <c r="B5201" s="1">
        <v>704.0</v>
      </c>
      <c r="C5201" s="1" t="s">
        <v>9396</v>
      </c>
      <c r="D5201" s="1" t="s">
        <v>1772</v>
      </c>
      <c r="E5201" s="1" t="s">
        <v>1773</v>
      </c>
      <c r="F5201" s="1" t="s">
        <v>1774</v>
      </c>
      <c r="Q5201" s="1">
        <v>0.227685928344726</v>
      </c>
      <c r="R5201" s="1">
        <v>0.772314071655273</v>
      </c>
    </row>
    <row r="5202" ht="17.25" hidden="1" customHeight="1">
      <c r="A5202" s="1">
        <v>5200.0</v>
      </c>
      <c r="B5202" s="1">
        <v>704.0</v>
      </c>
      <c r="C5202" s="1" t="s">
        <v>9397</v>
      </c>
      <c r="D5202" s="1" t="s">
        <v>1772</v>
      </c>
      <c r="E5202" s="1" t="s">
        <v>1773</v>
      </c>
      <c r="F5202" s="1" t="s">
        <v>1774</v>
      </c>
      <c r="Q5202" s="1">
        <v>0.28012877702713</v>
      </c>
      <c r="R5202" s="1">
        <v>0.719871222972869</v>
      </c>
    </row>
    <row r="5203" ht="17.25" hidden="1" customHeight="1">
      <c r="A5203" s="1">
        <v>5201.0</v>
      </c>
      <c r="B5203" s="1">
        <v>704.0</v>
      </c>
      <c r="C5203" s="1" t="s">
        <v>9398</v>
      </c>
      <c r="D5203" s="1" t="s">
        <v>1772</v>
      </c>
      <c r="E5203" s="1" t="s">
        <v>1773</v>
      </c>
      <c r="F5203" s="1" t="s">
        <v>1774</v>
      </c>
      <c r="Q5203" s="1">
        <v>0.0981272533535957</v>
      </c>
      <c r="R5203" s="1">
        <v>0.901872754096984</v>
      </c>
    </row>
    <row r="5204" ht="17.25" hidden="1" customHeight="1">
      <c r="A5204" s="1">
        <v>5202.0</v>
      </c>
      <c r="B5204" s="1">
        <v>704.0</v>
      </c>
      <c r="C5204" s="1" t="s">
        <v>9399</v>
      </c>
      <c r="D5204" s="1" t="s">
        <v>1772</v>
      </c>
      <c r="E5204" s="1" t="s">
        <v>1773</v>
      </c>
      <c r="F5204" s="1" t="s">
        <v>1774</v>
      </c>
      <c r="Q5204" s="1">
        <v>0.60427713394165</v>
      </c>
      <c r="R5204" s="1">
        <v>0.395722836256027</v>
      </c>
    </row>
    <row r="5205" ht="17.25" hidden="1" customHeight="1">
      <c r="A5205" s="1">
        <v>5203.0</v>
      </c>
      <c r="B5205" s="1">
        <v>704.0</v>
      </c>
      <c r="C5205" s="1" t="s">
        <v>9400</v>
      </c>
      <c r="D5205" s="1" t="s">
        <v>1772</v>
      </c>
      <c r="E5205" s="1" t="s">
        <v>1773</v>
      </c>
      <c r="F5205" s="1" t="s">
        <v>1774</v>
      </c>
      <c r="Q5205" s="1">
        <v>0.763393521308898</v>
      </c>
      <c r="R5205" s="1">
        <v>0.236606493592262</v>
      </c>
    </row>
    <row r="5206" ht="17.25" hidden="1" customHeight="1">
      <c r="A5206" s="1">
        <v>5204.0</v>
      </c>
      <c r="B5206" s="1">
        <v>704.0</v>
      </c>
      <c r="C5206" s="1" t="s">
        <v>9401</v>
      </c>
      <c r="D5206" s="1" t="s">
        <v>1772</v>
      </c>
      <c r="E5206" s="1" t="s">
        <v>1773</v>
      </c>
      <c r="F5206" s="1" t="s">
        <v>1774</v>
      </c>
      <c r="Q5206" s="1">
        <v>0.78994220495224</v>
      </c>
      <c r="R5206" s="1">
        <v>0.210057750344276</v>
      </c>
    </row>
    <row r="5207" ht="17.25" hidden="1" customHeight="1">
      <c r="A5207" s="1">
        <v>5205.0</v>
      </c>
      <c r="B5207" s="1">
        <v>704.0</v>
      </c>
      <c r="C5207" s="1" t="s">
        <v>9402</v>
      </c>
      <c r="D5207" s="1" t="s">
        <v>1772</v>
      </c>
      <c r="E5207" s="1" t="s">
        <v>1773</v>
      </c>
      <c r="F5207" s="1" t="s">
        <v>1774</v>
      </c>
      <c r="Q5207" s="1">
        <v>0.379946678876876</v>
      </c>
      <c r="R5207" s="1">
        <v>0.62005341053009</v>
      </c>
    </row>
    <row r="5208" ht="17.25" hidden="1" customHeight="1">
      <c r="A5208" s="1">
        <v>5206.0</v>
      </c>
      <c r="B5208" s="1">
        <v>704.0</v>
      </c>
      <c r="C5208" s="1" t="s">
        <v>9403</v>
      </c>
      <c r="D5208" s="1" t="s">
        <v>1772</v>
      </c>
      <c r="E5208" s="1" t="s">
        <v>1773</v>
      </c>
      <c r="F5208" s="1" t="s">
        <v>1774</v>
      </c>
      <c r="Q5208" s="1">
        <v>0.423261523246765</v>
      </c>
      <c r="R5208" s="1">
        <v>0.576738476753234</v>
      </c>
    </row>
    <row r="5209" ht="17.25" hidden="1" customHeight="1">
      <c r="A5209" s="1">
        <v>5207.0</v>
      </c>
      <c r="B5209" s="1">
        <v>704.0</v>
      </c>
      <c r="C5209" s="1" t="s">
        <v>9404</v>
      </c>
      <c r="D5209" s="1" t="s">
        <v>1772</v>
      </c>
      <c r="E5209" s="1" t="s">
        <v>1773</v>
      </c>
      <c r="F5209" s="1" t="s">
        <v>1774</v>
      </c>
      <c r="Q5209" s="1">
        <v>0.383435249328613</v>
      </c>
      <c r="R5209" s="1">
        <v>0.616564810276031</v>
      </c>
    </row>
    <row r="5210" ht="17.25" hidden="1" customHeight="1">
      <c r="A5210" s="1">
        <v>5208.0</v>
      </c>
      <c r="B5210" s="1">
        <v>704.0</v>
      </c>
      <c r="C5210" s="1" t="s">
        <v>9405</v>
      </c>
      <c r="D5210" s="1" t="s">
        <v>1772</v>
      </c>
      <c r="E5210" s="1" t="s">
        <v>1773</v>
      </c>
      <c r="F5210" s="1" t="s">
        <v>1774</v>
      </c>
      <c r="Q5210" s="1">
        <v>0.537827551364898</v>
      </c>
      <c r="R5210" s="1">
        <v>0.462172448635101</v>
      </c>
    </row>
    <row r="5211" ht="17.25" hidden="1" customHeight="1">
      <c r="A5211" s="1">
        <v>5209.0</v>
      </c>
      <c r="B5211" s="1">
        <v>704.0</v>
      </c>
      <c r="C5211" s="1" t="s">
        <v>9406</v>
      </c>
      <c r="D5211" s="1" t="s">
        <v>1772</v>
      </c>
      <c r="E5211" s="1" t="s">
        <v>1773</v>
      </c>
      <c r="F5211" s="1" t="s">
        <v>1774</v>
      </c>
      <c r="Q5211" s="1">
        <v>0.203609183430671</v>
      </c>
      <c r="R5211" s="1">
        <v>0.796390891075134</v>
      </c>
    </row>
    <row r="5212" ht="17.25" hidden="1" customHeight="1">
      <c r="A5212" s="1">
        <v>5210.0</v>
      </c>
      <c r="B5212" s="1">
        <v>704.0</v>
      </c>
      <c r="C5212" s="1" t="s">
        <v>9407</v>
      </c>
      <c r="D5212" s="1" t="s">
        <v>1772</v>
      </c>
      <c r="E5212" s="1" t="s">
        <v>1773</v>
      </c>
      <c r="F5212" s="1" t="s">
        <v>1774</v>
      </c>
      <c r="Q5212" s="1">
        <v>0.459676295518875</v>
      </c>
      <c r="R5212" s="1">
        <v>0.540323734283447</v>
      </c>
    </row>
    <row r="5213" ht="17.25" hidden="1" customHeight="1">
      <c r="A5213" s="1">
        <v>5211.0</v>
      </c>
      <c r="B5213" s="1">
        <v>704.0</v>
      </c>
      <c r="C5213" s="1" t="s">
        <v>9408</v>
      </c>
      <c r="D5213" s="1" t="s">
        <v>1772</v>
      </c>
      <c r="E5213" s="1" t="s">
        <v>1773</v>
      </c>
      <c r="F5213" s="1" t="s">
        <v>1774</v>
      </c>
      <c r="Q5213" s="1">
        <v>0.0342326015233993</v>
      </c>
      <c r="R5213" s="1">
        <v>0.965767383575439</v>
      </c>
    </row>
    <row r="5214" ht="17.25" hidden="1" customHeight="1">
      <c r="A5214" s="1">
        <v>5212.0</v>
      </c>
      <c r="B5214" s="1">
        <v>704.0</v>
      </c>
      <c r="C5214" s="1" t="s">
        <v>9409</v>
      </c>
      <c r="D5214" s="1" t="s">
        <v>1772</v>
      </c>
      <c r="E5214" s="1" t="s">
        <v>1773</v>
      </c>
      <c r="F5214" s="1" t="s">
        <v>1774</v>
      </c>
      <c r="Q5214" s="1">
        <v>0.0285639911890029</v>
      </c>
      <c r="R5214" s="1">
        <v>0.971435964107513</v>
      </c>
    </row>
    <row r="5215" ht="17.25" hidden="1" customHeight="1">
      <c r="A5215" s="1">
        <v>5213.0</v>
      </c>
      <c r="B5215" s="1">
        <v>704.0</v>
      </c>
      <c r="C5215" s="1" t="s">
        <v>9410</v>
      </c>
      <c r="D5215" s="1" t="s">
        <v>1772</v>
      </c>
      <c r="E5215" s="1" t="s">
        <v>1773</v>
      </c>
      <c r="F5215" s="1" t="s">
        <v>1774</v>
      </c>
      <c r="Q5215" s="1">
        <v>0.0932337790727615</v>
      </c>
      <c r="R5215" s="1">
        <v>0.906766235828399</v>
      </c>
    </row>
    <row r="5216" ht="17.25" hidden="1" customHeight="1">
      <c r="A5216" s="1">
        <v>5214.0</v>
      </c>
      <c r="B5216" s="1">
        <v>704.0</v>
      </c>
      <c r="C5216" s="1" t="s">
        <v>9411</v>
      </c>
      <c r="D5216" s="1" t="s">
        <v>1772</v>
      </c>
      <c r="E5216" s="1" t="s">
        <v>1773</v>
      </c>
      <c r="F5216" s="1" t="s">
        <v>1774</v>
      </c>
      <c r="Q5216" s="1">
        <v>0.00966044049710035</v>
      </c>
      <c r="R5216" s="1">
        <v>0.990339577198028</v>
      </c>
    </row>
    <row r="5217" ht="17.25" hidden="1" customHeight="1">
      <c r="A5217" s="1">
        <v>5215.0</v>
      </c>
      <c r="B5217" s="1">
        <v>704.0</v>
      </c>
      <c r="C5217" s="1" t="s">
        <v>9412</v>
      </c>
      <c r="D5217" s="1" t="s">
        <v>1772</v>
      </c>
      <c r="E5217" s="1" t="s">
        <v>1773</v>
      </c>
      <c r="F5217" s="1" t="s">
        <v>1774</v>
      </c>
      <c r="Q5217" s="1">
        <v>0.0319498479366302</v>
      </c>
      <c r="R5217" s="1">
        <v>0.968050181865692</v>
      </c>
    </row>
    <row r="5218" ht="17.25" hidden="1" customHeight="1">
      <c r="A5218" s="1">
        <v>5216.0</v>
      </c>
      <c r="B5218" s="1">
        <v>704.0</v>
      </c>
      <c r="C5218" s="1" t="s">
        <v>9413</v>
      </c>
      <c r="D5218" s="1" t="s">
        <v>1772</v>
      </c>
      <c r="E5218" s="1" t="s">
        <v>1773</v>
      </c>
      <c r="F5218" s="1" t="s">
        <v>1774</v>
      </c>
      <c r="Q5218" s="1">
        <v>0.482721030712127</v>
      </c>
      <c r="R5218" s="1">
        <v>0.517278909683227</v>
      </c>
    </row>
    <row r="5219" ht="17.25" hidden="1" customHeight="1">
      <c r="A5219" s="1">
        <v>5217.0</v>
      </c>
      <c r="B5219" s="1">
        <v>704.0</v>
      </c>
      <c r="C5219" s="1" t="s">
        <v>9414</v>
      </c>
      <c r="D5219" s="1" t="s">
        <v>1772</v>
      </c>
      <c r="E5219" s="1" t="s">
        <v>1773</v>
      </c>
      <c r="F5219" s="1" t="s">
        <v>1774</v>
      </c>
      <c r="Q5219" s="1">
        <v>0.11243649572134</v>
      </c>
      <c r="R5219" s="1">
        <v>0.887563526630401</v>
      </c>
    </row>
    <row r="5220" ht="17.25" hidden="1" customHeight="1">
      <c r="A5220" s="1">
        <v>5218.0</v>
      </c>
      <c r="B5220" s="1">
        <v>704.0</v>
      </c>
      <c r="C5220" s="1" t="s">
        <v>9415</v>
      </c>
      <c r="D5220" s="1" t="s">
        <v>1772</v>
      </c>
      <c r="E5220" s="1" t="s">
        <v>1773</v>
      </c>
      <c r="F5220" s="1" t="s">
        <v>1774</v>
      </c>
      <c r="Q5220" s="1">
        <v>0.871434688568115</v>
      </c>
      <c r="R5220" s="1">
        <v>0.128565311431884</v>
      </c>
    </row>
    <row r="5221" ht="17.25" hidden="1" customHeight="1">
      <c r="A5221" s="1">
        <v>5219.0</v>
      </c>
      <c r="B5221" s="1">
        <v>720.0</v>
      </c>
      <c r="C5221" s="1" t="s">
        <v>9416</v>
      </c>
      <c r="D5221" s="1" t="s">
        <v>1804</v>
      </c>
      <c r="E5221" s="1" t="s">
        <v>1805</v>
      </c>
      <c r="F5221" s="1" t="s">
        <v>1806</v>
      </c>
      <c r="Q5221" s="1">
        <v>0.992480754852294</v>
      </c>
      <c r="R5221" s="1">
        <v>0.0075192735530436</v>
      </c>
    </row>
    <row r="5222" ht="17.25" hidden="1" customHeight="1">
      <c r="A5222" s="1">
        <v>5220.0</v>
      </c>
      <c r="B5222" s="1">
        <v>720.0</v>
      </c>
      <c r="C5222" s="1" t="s">
        <v>9417</v>
      </c>
      <c r="D5222" s="1" t="s">
        <v>1804</v>
      </c>
      <c r="E5222" s="1" t="s">
        <v>1805</v>
      </c>
      <c r="F5222" s="1" t="s">
        <v>1806</v>
      </c>
      <c r="Q5222" s="1">
        <v>0.953352391719818</v>
      </c>
      <c r="R5222" s="1">
        <v>0.0466475374996662</v>
      </c>
    </row>
    <row r="5223" ht="17.25" hidden="1" customHeight="1">
      <c r="A5223" s="1">
        <v>5221.0</v>
      </c>
      <c r="B5223" s="1">
        <v>720.0</v>
      </c>
      <c r="C5223" s="1" t="s">
        <v>9418</v>
      </c>
      <c r="D5223" s="1" t="s">
        <v>1804</v>
      </c>
      <c r="E5223" s="1" t="s">
        <v>1805</v>
      </c>
      <c r="F5223" s="1" t="s">
        <v>1806</v>
      </c>
      <c r="Q5223" s="1">
        <v>0.890864491462707</v>
      </c>
      <c r="R5223" s="1">
        <v>0.109135538339614</v>
      </c>
    </row>
    <row r="5224" ht="17.25" hidden="1" customHeight="1">
      <c r="A5224" s="1">
        <v>5222.0</v>
      </c>
      <c r="B5224" s="1">
        <v>720.0</v>
      </c>
      <c r="C5224" s="1" t="s">
        <v>9419</v>
      </c>
      <c r="D5224" s="1" t="s">
        <v>1804</v>
      </c>
      <c r="E5224" s="1" t="s">
        <v>1805</v>
      </c>
      <c r="F5224" s="1" t="s">
        <v>1806</v>
      </c>
      <c r="Q5224" s="1">
        <v>0.876579701900482</v>
      </c>
      <c r="R5224" s="1">
        <v>0.123420290648937</v>
      </c>
    </row>
    <row r="5225" ht="17.25" hidden="1" customHeight="1">
      <c r="A5225" s="1">
        <v>5223.0</v>
      </c>
      <c r="B5225" s="1">
        <v>720.0</v>
      </c>
      <c r="C5225" s="1" t="s">
        <v>9420</v>
      </c>
      <c r="D5225" s="1" t="s">
        <v>1804</v>
      </c>
      <c r="E5225" s="1" t="s">
        <v>1805</v>
      </c>
      <c r="F5225" s="1" t="s">
        <v>1806</v>
      </c>
      <c r="Q5225" s="1">
        <v>0.990759015083313</v>
      </c>
      <c r="R5225" s="1">
        <v>0.00924099422991275</v>
      </c>
    </row>
    <row r="5226" ht="17.25" hidden="1" customHeight="1">
      <c r="A5226" s="1">
        <v>5224.0</v>
      </c>
      <c r="B5226" s="1">
        <v>720.0</v>
      </c>
      <c r="C5226" s="1" t="s">
        <v>9421</v>
      </c>
      <c r="D5226" s="1" t="s">
        <v>1804</v>
      </c>
      <c r="E5226" s="1" t="s">
        <v>1805</v>
      </c>
      <c r="F5226" s="1" t="s">
        <v>1806</v>
      </c>
      <c r="Q5226" s="1">
        <v>0.667561769485473</v>
      </c>
      <c r="R5226" s="1">
        <v>0.332438230514526</v>
      </c>
    </row>
    <row r="5227" ht="17.25" hidden="1" customHeight="1">
      <c r="A5227" s="1">
        <v>5225.0</v>
      </c>
      <c r="B5227" s="1">
        <v>720.0</v>
      </c>
      <c r="C5227" s="1" t="s">
        <v>9422</v>
      </c>
      <c r="D5227" s="1" t="s">
        <v>1804</v>
      </c>
      <c r="E5227" s="1" t="s">
        <v>1805</v>
      </c>
      <c r="F5227" s="1" t="s">
        <v>1806</v>
      </c>
      <c r="Q5227" s="1">
        <v>0.928044557571411</v>
      </c>
      <c r="R5227" s="1">
        <v>0.0719553753733635</v>
      </c>
    </row>
    <row r="5228" ht="17.25" hidden="1" customHeight="1">
      <c r="A5228" s="1">
        <v>5226.0</v>
      </c>
      <c r="B5228" s="1">
        <v>720.0</v>
      </c>
      <c r="C5228" s="1" t="s">
        <v>9423</v>
      </c>
      <c r="D5228" s="1" t="s">
        <v>1804</v>
      </c>
      <c r="E5228" s="1" t="s">
        <v>1805</v>
      </c>
      <c r="F5228" s="1" t="s">
        <v>1806</v>
      </c>
      <c r="Q5228" s="1">
        <v>0.891233682632446</v>
      </c>
      <c r="R5228" s="1">
        <v>0.108766317367553</v>
      </c>
    </row>
    <row r="5229" ht="17.25" hidden="1" customHeight="1">
      <c r="A5229" s="1">
        <v>5227.0</v>
      </c>
      <c r="B5229" s="1">
        <v>720.0</v>
      </c>
      <c r="C5229" s="1" t="s">
        <v>9424</v>
      </c>
      <c r="D5229" s="1" t="s">
        <v>1804</v>
      </c>
      <c r="E5229" s="1" t="s">
        <v>1805</v>
      </c>
      <c r="F5229" s="1" t="s">
        <v>1806</v>
      </c>
      <c r="Q5229" s="1">
        <v>0.985899865627288</v>
      </c>
      <c r="R5229" s="1">
        <v>0.0141001436859369</v>
      </c>
    </row>
    <row r="5230" ht="17.25" hidden="1" customHeight="1">
      <c r="A5230" s="1">
        <v>5228.0</v>
      </c>
      <c r="B5230" s="1">
        <v>720.0</v>
      </c>
      <c r="C5230" s="1" t="s">
        <v>9425</v>
      </c>
      <c r="D5230" s="1" t="s">
        <v>1804</v>
      </c>
      <c r="E5230" s="1" t="s">
        <v>1805</v>
      </c>
      <c r="F5230" s="1" t="s">
        <v>1806</v>
      </c>
      <c r="Q5230" s="1">
        <v>0.735195875167846</v>
      </c>
      <c r="R5230" s="1">
        <v>0.264804065227508</v>
      </c>
    </row>
    <row r="5231" ht="17.25" hidden="1" customHeight="1">
      <c r="A5231" s="1">
        <v>5229.0</v>
      </c>
      <c r="B5231" s="1">
        <v>720.0</v>
      </c>
      <c r="C5231" s="1" t="s">
        <v>9426</v>
      </c>
      <c r="D5231" s="1" t="s">
        <v>1804</v>
      </c>
      <c r="E5231" s="1" t="s">
        <v>1805</v>
      </c>
      <c r="F5231" s="1" t="s">
        <v>1806</v>
      </c>
      <c r="Q5231" s="1">
        <v>0.982867956161499</v>
      </c>
      <c r="R5231" s="1">
        <v>0.0171320736408233</v>
      </c>
    </row>
    <row r="5232" ht="17.25" hidden="1" customHeight="1">
      <c r="A5232" s="1">
        <v>5230.0</v>
      </c>
      <c r="B5232" s="1">
        <v>720.0</v>
      </c>
      <c r="C5232" s="1" t="s">
        <v>9427</v>
      </c>
      <c r="D5232" s="1" t="s">
        <v>1804</v>
      </c>
      <c r="E5232" s="1" t="s">
        <v>1805</v>
      </c>
      <c r="F5232" s="1" t="s">
        <v>1806</v>
      </c>
      <c r="Q5232" s="1">
        <v>0.876631498336792</v>
      </c>
      <c r="R5232" s="1">
        <v>0.123368516564369</v>
      </c>
    </row>
    <row r="5233" ht="17.25" hidden="1" customHeight="1">
      <c r="A5233" s="1">
        <v>5231.0</v>
      </c>
      <c r="B5233" s="1">
        <v>720.0</v>
      </c>
      <c r="C5233" s="1" t="s">
        <v>9428</v>
      </c>
      <c r="D5233" s="1" t="s">
        <v>1804</v>
      </c>
      <c r="E5233" s="1" t="s">
        <v>1805</v>
      </c>
      <c r="F5233" s="1" t="s">
        <v>1806</v>
      </c>
      <c r="Q5233" s="1">
        <v>0.59253305196762</v>
      </c>
      <c r="R5233" s="1">
        <v>0.407466918230056</v>
      </c>
    </row>
    <row r="5234" ht="17.25" hidden="1" customHeight="1">
      <c r="A5234" s="1">
        <v>5232.0</v>
      </c>
      <c r="B5234" s="1">
        <v>720.0</v>
      </c>
      <c r="C5234" s="1" t="s">
        <v>9429</v>
      </c>
      <c r="D5234" s="1" t="s">
        <v>1804</v>
      </c>
      <c r="E5234" s="1" t="s">
        <v>1805</v>
      </c>
      <c r="F5234" s="1" t="s">
        <v>1806</v>
      </c>
      <c r="Q5234" s="1">
        <v>0.923738539218902</v>
      </c>
      <c r="R5234" s="1">
        <v>0.076261505484581</v>
      </c>
    </row>
    <row r="5235" ht="17.25" hidden="1" customHeight="1">
      <c r="A5235" s="1">
        <v>5233.0</v>
      </c>
      <c r="B5235" s="1">
        <v>720.0</v>
      </c>
      <c r="C5235" s="1" t="s">
        <v>9430</v>
      </c>
      <c r="D5235" s="1" t="s">
        <v>1804</v>
      </c>
      <c r="E5235" s="1" t="s">
        <v>1805</v>
      </c>
      <c r="F5235" s="1" t="s">
        <v>1806</v>
      </c>
      <c r="Q5235" s="1">
        <v>0.909227967262268</v>
      </c>
      <c r="R5235" s="1">
        <v>0.0907719954848289</v>
      </c>
    </row>
    <row r="5236" ht="17.25" hidden="1" customHeight="1">
      <c r="A5236" s="1">
        <v>5234.0</v>
      </c>
      <c r="B5236" s="1">
        <v>720.0</v>
      </c>
      <c r="C5236" s="1" t="s">
        <v>9431</v>
      </c>
      <c r="D5236" s="1" t="s">
        <v>1804</v>
      </c>
      <c r="E5236" s="1" t="s">
        <v>1805</v>
      </c>
      <c r="F5236" s="1" t="s">
        <v>1806</v>
      </c>
      <c r="Q5236" s="1">
        <v>0.445814609527587</v>
      </c>
      <c r="R5236" s="1">
        <v>0.554185390472412</v>
      </c>
    </row>
    <row r="5237" ht="17.25" hidden="1" customHeight="1">
      <c r="A5237" s="1">
        <v>5235.0</v>
      </c>
      <c r="B5237" s="1">
        <v>720.0</v>
      </c>
      <c r="C5237" s="1" t="s">
        <v>9432</v>
      </c>
      <c r="D5237" s="1" t="s">
        <v>1804</v>
      </c>
      <c r="E5237" s="1" t="s">
        <v>1805</v>
      </c>
      <c r="F5237" s="1" t="s">
        <v>1806</v>
      </c>
      <c r="Q5237" s="1">
        <v>0.991008698940277</v>
      </c>
      <c r="R5237" s="1">
        <v>0.00899132434278726</v>
      </c>
    </row>
    <row r="5238" ht="17.25" hidden="1" customHeight="1">
      <c r="A5238" s="1">
        <v>5236.0</v>
      </c>
      <c r="B5238" s="1">
        <v>720.0</v>
      </c>
      <c r="C5238" s="1" t="s">
        <v>9433</v>
      </c>
      <c r="D5238" s="1" t="s">
        <v>1804</v>
      </c>
      <c r="E5238" s="1" t="s">
        <v>1805</v>
      </c>
      <c r="F5238" s="1" t="s">
        <v>1806</v>
      </c>
      <c r="Q5238" s="1">
        <v>0.984458148479461</v>
      </c>
      <c r="R5238" s="1">
        <v>0.0155418384820222</v>
      </c>
    </row>
    <row r="5239" ht="17.25" hidden="1" customHeight="1">
      <c r="A5239" s="1">
        <v>5237.0</v>
      </c>
      <c r="B5239" s="1">
        <v>720.0</v>
      </c>
      <c r="C5239" s="1" t="s">
        <v>9434</v>
      </c>
      <c r="D5239" s="1" t="s">
        <v>1804</v>
      </c>
      <c r="E5239" s="1" t="s">
        <v>1805</v>
      </c>
      <c r="F5239" s="1" t="s">
        <v>1806</v>
      </c>
      <c r="Q5239" s="1">
        <v>0.568932354450225</v>
      </c>
      <c r="R5239" s="1">
        <v>0.431067705154418</v>
      </c>
    </row>
    <row r="5240" ht="17.25" hidden="1" customHeight="1">
      <c r="A5240" s="1">
        <v>5238.0</v>
      </c>
      <c r="B5240" s="1">
        <v>720.0</v>
      </c>
      <c r="C5240" s="1" t="s">
        <v>9435</v>
      </c>
      <c r="D5240" s="1" t="s">
        <v>1804</v>
      </c>
      <c r="E5240" s="1" t="s">
        <v>1805</v>
      </c>
      <c r="F5240" s="1" t="s">
        <v>1806</v>
      </c>
      <c r="Q5240" s="1">
        <v>0.979208052158355</v>
      </c>
      <c r="R5240" s="1">
        <v>0.0207919441163539</v>
      </c>
    </row>
    <row r="5241" ht="17.25" hidden="1" customHeight="1">
      <c r="A5241" s="1">
        <v>5239.0</v>
      </c>
      <c r="B5241" s="1">
        <v>721.0</v>
      </c>
      <c r="C5241" s="1" t="s">
        <v>9436</v>
      </c>
      <c r="D5241" s="1" t="s">
        <v>1807</v>
      </c>
      <c r="E5241" s="1" t="s">
        <v>1808</v>
      </c>
      <c r="F5241" s="1" t="s">
        <v>1809</v>
      </c>
      <c r="Q5241" s="1">
        <v>0.954573512077331</v>
      </c>
      <c r="R5241" s="1">
        <v>0.0454264618456363</v>
      </c>
    </row>
    <row r="5242" ht="17.25" hidden="1" customHeight="1">
      <c r="A5242" s="1">
        <v>5240.0</v>
      </c>
      <c r="B5242" s="1">
        <v>721.0</v>
      </c>
      <c r="C5242" s="1" t="s">
        <v>9437</v>
      </c>
      <c r="D5242" s="1" t="s">
        <v>1807</v>
      </c>
      <c r="E5242" s="1" t="s">
        <v>1808</v>
      </c>
      <c r="F5242" s="1" t="s">
        <v>1809</v>
      </c>
      <c r="Q5242" s="1">
        <v>0.910491943359375</v>
      </c>
      <c r="R5242" s="1">
        <v>0.0895080640912056</v>
      </c>
    </row>
    <row r="5243" ht="17.25" hidden="1" customHeight="1">
      <c r="A5243" s="1">
        <v>5241.0</v>
      </c>
      <c r="B5243" s="1">
        <v>721.0</v>
      </c>
      <c r="C5243" s="1" t="s">
        <v>9438</v>
      </c>
      <c r="D5243" s="1" t="s">
        <v>1807</v>
      </c>
      <c r="E5243" s="1" t="s">
        <v>1808</v>
      </c>
      <c r="F5243" s="1" t="s">
        <v>1809</v>
      </c>
      <c r="Q5243" s="1">
        <v>0.682648122310638</v>
      </c>
      <c r="R5243" s="1">
        <v>0.317351907491683</v>
      </c>
    </row>
    <row r="5244" ht="17.25" hidden="1" customHeight="1">
      <c r="A5244" s="1">
        <v>5242.0</v>
      </c>
      <c r="B5244" s="1">
        <v>721.0</v>
      </c>
      <c r="C5244" s="1" t="s">
        <v>9439</v>
      </c>
      <c r="D5244" s="1" t="s">
        <v>1807</v>
      </c>
      <c r="E5244" s="1" t="s">
        <v>1808</v>
      </c>
      <c r="F5244" s="1" t="s">
        <v>1809</v>
      </c>
      <c r="Q5244" s="1">
        <v>0.931220471858978</v>
      </c>
      <c r="R5244" s="1">
        <v>0.0687795951962471</v>
      </c>
    </row>
    <row r="5245" ht="17.25" hidden="1" customHeight="1">
      <c r="A5245" s="1">
        <v>5243.0</v>
      </c>
      <c r="B5245" s="1">
        <v>721.0</v>
      </c>
      <c r="C5245" s="1" t="s">
        <v>9440</v>
      </c>
      <c r="D5245" s="1" t="s">
        <v>1807</v>
      </c>
      <c r="E5245" s="1" t="s">
        <v>1808</v>
      </c>
      <c r="F5245" s="1" t="s">
        <v>1809</v>
      </c>
      <c r="Q5245" s="1">
        <v>0.966837286949157</v>
      </c>
      <c r="R5245" s="1">
        <v>0.0331627018749713</v>
      </c>
    </row>
    <row r="5246" ht="17.25" hidden="1" customHeight="1">
      <c r="A5246" s="1">
        <v>5244.0</v>
      </c>
      <c r="B5246" s="1">
        <v>721.0</v>
      </c>
      <c r="C5246" s="1" t="s">
        <v>9441</v>
      </c>
      <c r="D5246" s="1" t="s">
        <v>1807</v>
      </c>
      <c r="E5246" s="1" t="s">
        <v>1808</v>
      </c>
      <c r="F5246" s="1" t="s">
        <v>1809</v>
      </c>
      <c r="Q5246" s="1">
        <v>0.981936991214752</v>
      </c>
      <c r="R5246" s="1">
        <v>0.0180630143731832</v>
      </c>
    </row>
    <row r="5247" ht="17.25" hidden="1" customHeight="1">
      <c r="A5247" s="1">
        <v>5245.0</v>
      </c>
      <c r="B5247" s="1">
        <v>721.0</v>
      </c>
      <c r="C5247" s="1" t="s">
        <v>9442</v>
      </c>
      <c r="D5247" s="1" t="s">
        <v>1807</v>
      </c>
      <c r="E5247" s="1" t="s">
        <v>1808</v>
      </c>
      <c r="F5247" s="1" t="s">
        <v>1809</v>
      </c>
      <c r="Q5247" s="1">
        <v>0.934416651725769</v>
      </c>
      <c r="R5247" s="1">
        <v>0.0655833259224891</v>
      </c>
    </row>
    <row r="5248" ht="17.25" hidden="1" customHeight="1">
      <c r="A5248" s="1">
        <v>5246.0</v>
      </c>
      <c r="B5248" s="1">
        <v>721.0</v>
      </c>
      <c r="C5248" s="1" t="s">
        <v>9443</v>
      </c>
      <c r="D5248" s="1" t="s">
        <v>1807</v>
      </c>
      <c r="E5248" s="1" t="s">
        <v>1808</v>
      </c>
      <c r="F5248" s="1" t="s">
        <v>1809</v>
      </c>
      <c r="Q5248" s="1">
        <v>0.877330064773559</v>
      </c>
      <c r="R5248" s="1">
        <v>0.122669905424118</v>
      </c>
    </row>
    <row r="5249" ht="17.25" hidden="1" customHeight="1">
      <c r="A5249" s="1">
        <v>5247.0</v>
      </c>
      <c r="B5249" s="1">
        <v>721.0</v>
      </c>
      <c r="C5249" s="1" t="s">
        <v>9444</v>
      </c>
      <c r="D5249" s="1" t="s">
        <v>1807</v>
      </c>
      <c r="E5249" s="1" t="s">
        <v>1808</v>
      </c>
      <c r="F5249" s="1" t="s">
        <v>1809</v>
      </c>
      <c r="Q5249" s="1">
        <v>0.731110751628875</v>
      </c>
      <c r="R5249" s="1">
        <v>0.268889307975769</v>
      </c>
    </row>
    <row r="5250" ht="17.25" hidden="1" customHeight="1">
      <c r="A5250" s="1">
        <v>5248.0</v>
      </c>
      <c r="B5250" s="1">
        <v>721.0</v>
      </c>
      <c r="C5250" s="1" t="s">
        <v>9445</v>
      </c>
      <c r="D5250" s="1" t="s">
        <v>1807</v>
      </c>
      <c r="E5250" s="1" t="s">
        <v>1808</v>
      </c>
      <c r="F5250" s="1" t="s">
        <v>1809</v>
      </c>
      <c r="Q5250" s="1">
        <v>0.967087626457214</v>
      </c>
      <c r="R5250" s="1">
        <v>0.0329123325645923</v>
      </c>
    </row>
    <row r="5251" ht="17.25" hidden="1" customHeight="1">
      <c r="A5251" s="1">
        <v>5249.0</v>
      </c>
      <c r="B5251" s="1">
        <v>721.0</v>
      </c>
      <c r="C5251" s="1" t="s">
        <v>9446</v>
      </c>
      <c r="D5251" s="1" t="s">
        <v>1807</v>
      </c>
      <c r="E5251" s="1" t="s">
        <v>1808</v>
      </c>
      <c r="F5251" s="1" t="s">
        <v>1809</v>
      </c>
      <c r="Q5251" s="1">
        <v>0.689595580101013</v>
      </c>
      <c r="R5251" s="1">
        <v>0.310404449701309</v>
      </c>
    </row>
    <row r="5252" ht="17.25" hidden="1" customHeight="1">
      <c r="A5252" s="1">
        <v>5250.0</v>
      </c>
      <c r="B5252" s="1">
        <v>721.0</v>
      </c>
      <c r="C5252" s="1" t="s">
        <v>9447</v>
      </c>
      <c r="D5252" s="1" t="s">
        <v>1807</v>
      </c>
      <c r="E5252" s="1" t="s">
        <v>1808</v>
      </c>
      <c r="F5252" s="1" t="s">
        <v>1809</v>
      </c>
      <c r="Q5252" s="1">
        <v>0.843789041042327</v>
      </c>
      <c r="R5252" s="1">
        <v>0.156210973858833</v>
      </c>
    </row>
    <row r="5253" ht="17.25" hidden="1" customHeight="1">
      <c r="A5253" s="1">
        <v>5251.0</v>
      </c>
      <c r="B5253" s="1">
        <v>721.0</v>
      </c>
      <c r="C5253" s="1" t="s">
        <v>9448</v>
      </c>
      <c r="D5253" s="1" t="s">
        <v>1807</v>
      </c>
      <c r="E5253" s="1" t="s">
        <v>1808</v>
      </c>
      <c r="F5253" s="1" t="s">
        <v>1809</v>
      </c>
      <c r="Q5253" s="1">
        <v>0.922273397445678</v>
      </c>
      <c r="R5253" s="1">
        <v>0.0777265876531601</v>
      </c>
    </row>
    <row r="5254" ht="17.25" hidden="1" customHeight="1">
      <c r="A5254" s="1">
        <v>5252.0</v>
      </c>
      <c r="B5254" s="1">
        <v>721.0</v>
      </c>
      <c r="C5254" s="1" t="s">
        <v>9449</v>
      </c>
      <c r="D5254" s="1" t="s">
        <v>1807</v>
      </c>
      <c r="E5254" s="1" t="s">
        <v>1808</v>
      </c>
      <c r="F5254" s="1" t="s">
        <v>1809</v>
      </c>
      <c r="Q5254" s="1">
        <v>0.789776384830474</v>
      </c>
      <c r="R5254" s="1">
        <v>0.210223644971847</v>
      </c>
    </row>
    <row r="5255" ht="17.25" hidden="1" customHeight="1">
      <c r="A5255" s="1">
        <v>5253.0</v>
      </c>
      <c r="B5255" s="1">
        <v>721.0</v>
      </c>
      <c r="C5255" s="1" t="s">
        <v>9450</v>
      </c>
      <c r="D5255" s="1" t="s">
        <v>1807</v>
      </c>
      <c r="E5255" s="1" t="s">
        <v>1808</v>
      </c>
      <c r="F5255" s="1" t="s">
        <v>1809</v>
      </c>
      <c r="Q5255" s="1">
        <v>0.841261744499206</v>
      </c>
      <c r="R5255" s="1">
        <v>0.158738225698471</v>
      </c>
    </row>
    <row r="5256" ht="17.25" hidden="1" customHeight="1">
      <c r="A5256" s="1">
        <v>5254.0</v>
      </c>
      <c r="B5256" s="1">
        <v>721.0</v>
      </c>
      <c r="C5256" s="1" t="s">
        <v>9451</v>
      </c>
      <c r="D5256" s="1" t="s">
        <v>1807</v>
      </c>
      <c r="E5256" s="1" t="s">
        <v>1808</v>
      </c>
      <c r="F5256" s="1" t="s">
        <v>1809</v>
      </c>
      <c r="Q5256" s="1">
        <v>0.902221977710723</v>
      </c>
      <c r="R5256" s="1">
        <v>0.0977780595421791</v>
      </c>
    </row>
    <row r="5257" ht="17.25" hidden="1" customHeight="1">
      <c r="A5257" s="1">
        <v>5255.0</v>
      </c>
      <c r="B5257" s="1">
        <v>721.0</v>
      </c>
      <c r="C5257" s="1" t="s">
        <v>9452</v>
      </c>
      <c r="D5257" s="1" t="s">
        <v>1807</v>
      </c>
      <c r="E5257" s="1" t="s">
        <v>1808</v>
      </c>
      <c r="F5257" s="1" t="s">
        <v>1809</v>
      </c>
      <c r="Q5257" s="1">
        <v>0.507486760616302</v>
      </c>
      <c r="R5257" s="1">
        <v>0.492513298988342</v>
      </c>
    </row>
    <row r="5258" ht="17.25" hidden="1" customHeight="1">
      <c r="A5258" s="1">
        <v>5256.0</v>
      </c>
      <c r="B5258" s="1">
        <v>721.0</v>
      </c>
      <c r="C5258" s="1" t="s">
        <v>9453</v>
      </c>
      <c r="D5258" s="1" t="s">
        <v>1807</v>
      </c>
      <c r="E5258" s="1" t="s">
        <v>1808</v>
      </c>
      <c r="F5258" s="1" t="s">
        <v>1809</v>
      </c>
      <c r="Q5258" s="1">
        <v>0.954782009124755</v>
      </c>
      <c r="R5258" s="1">
        <v>0.045218002051115</v>
      </c>
    </row>
    <row r="5259" ht="17.25" hidden="1" customHeight="1">
      <c r="A5259" s="1">
        <v>5257.0</v>
      </c>
      <c r="B5259" s="1">
        <v>721.0</v>
      </c>
      <c r="C5259" s="1" t="s">
        <v>9454</v>
      </c>
      <c r="D5259" s="1" t="s">
        <v>1807</v>
      </c>
      <c r="E5259" s="1" t="s">
        <v>1808</v>
      </c>
      <c r="F5259" s="1" t="s">
        <v>1809</v>
      </c>
      <c r="Q5259" s="1">
        <v>0.973649740219116</v>
      </c>
      <c r="R5259" s="1">
        <v>0.0263502113521099</v>
      </c>
    </row>
    <row r="5260" ht="17.25" hidden="1" customHeight="1">
      <c r="A5260" s="1">
        <v>5258.0</v>
      </c>
      <c r="B5260" s="1">
        <v>721.0</v>
      </c>
      <c r="C5260" s="1" t="s">
        <v>9455</v>
      </c>
      <c r="D5260" s="1" t="s">
        <v>1807</v>
      </c>
      <c r="E5260" s="1" t="s">
        <v>1808</v>
      </c>
      <c r="F5260" s="1" t="s">
        <v>1809</v>
      </c>
      <c r="Q5260" s="1">
        <v>0.954300880432128</v>
      </c>
      <c r="R5260" s="1">
        <v>0.0456991866230964</v>
      </c>
    </row>
    <row r="5261" ht="17.25" hidden="1" customHeight="1">
      <c r="A5261" s="1">
        <v>5259.0</v>
      </c>
      <c r="B5261" s="1">
        <v>722.0</v>
      </c>
      <c r="C5261" s="1" t="s">
        <v>9456</v>
      </c>
      <c r="D5261" s="1" t="s">
        <v>1810</v>
      </c>
      <c r="E5261" s="1" t="s">
        <v>1811</v>
      </c>
      <c r="F5261" s="1" t="s">
        <v>1812</v>
      </c>
      <c r="Q5261" s="1">
        <v>0.0374218598008155</v>
      </c>
      <c r="R5261" s="1">
        <v>0.962578177452087</v>
      </c>
    </row>
    <row r="5262" ht="17.25" hidden="1" customHeight="1">
      <c r="A5262" s="1">
        <v>5260.0</v>
      </c>
      <c r="B5262" s="1">
        <v>722.0</v>
      </c>
      <c r="C5262" s="1" t="s">
        <v>9457</v>
      </c>
      <c r="D5262" s="1" t="s">
        <v>1810</v>
      </c>
      <c r="E5262" s="1" t="s">
        <v>1811</v>
      </c>
      <c r="F5262" s="1" t="s">
        <v>1812</v>
      </c>
      <c r="Q5262" s="1">
        <v>0.932936608791351</v>
      </c>
      <c r="R5262" s="1">
        <v>0.0670633241534233</v>
      </c>
    </row>
    <row r="5263" ht="17.25" hidden="1" customHeight="1">
      <c r="A5263" s="1">
        <v>5261.0</v>
      </c>
      <c r="B5263" s="1">
        <v>722.0</v>
      </c>
      <c r="C5263" s="1" t="s">
        <v>9458</v>
      </c>
      <c r="D5263" s="1" t="s">
        <v>1810</v>
      </c>
      <c r="E5263" s="1" t="s">
        <v>1811</v>
      </c>
      <c r="F5263" s="1" t="s">
        <v>1812</v>
      </c>
      <c r="Q5263" s="1">
        <v>0.894132792949676</v>
      </c>
      <c r="R5263" s="1">
        <v>0.105867192149162</v>
      </c>
    </row>
    <row r="5264" ht="17.25" hidden="1" customHeight="1">
      <c r="A5264" s="1">
        <v>5262.0</v>
      </c>
      <c r="B5264" s="1">
        <v>722.0</v>
      </c>
      <c r="C5264" s="1" t="s">
        <v>9459</v>
      </c>
      <c r="D5264" s="1" t="s">
        <v>1810</v>
      </c>
      <c r="E5264" s="1" t="s">
        <v>1811</v>
      </c>
      <c r="F5264" s="1" t="s">
        <v>1812</v>
      </c>
      <c r="Q5264" s="1">
        <v>0.950224220752716</v>
      </c>
      <c r="R5264" s="1">
        <v>0.0497757941484451</v>
      </c>
    </row>
    <row r="5265" ht="17.25" hidden="1" customHeight="1">
      <c r="A5265" s="1">
        <v>5263.0</v>
      </c>
      <c r="B5265" s="1">
        <v>722.0</v>
      </c>
      <c r="C5265" s="1" t="s">
        <v>9460</v>
      </c>
      <c r="D5265" s="1" t="s">
        <v>1810</v>
      </c>
      <c r="E5265" s="1" t="s">
        <v>1811</v>
      </c>
      <c r="F5265" s="1" t="s">
        <v>1812</v>
      </c>
      <c r="Q5265" s="1">
        <v>0.936345219612121</v>
      </c>
      <c r="R5265" s="1">
        <v>0.0636548325419426</v>
      </c>
    </row>
    <row r="5266" ht="17.25" hidden="1" customHeight="1">
      <c r="A5266" s="1">
        <v>5264.0</v>
      </c>
      <c r="B5266" s="1">
        <v>722.0</v>
      </c>
      <c r="C5266" s="1" t="s">
        <v>9461</v>
      </c>
      <c r="D5266" s="1" t="s">
        <v>1810</v>
      </c>
      <c r="E5266" s="1" t="s">
        <v>1811</v>
      </c>
      <c r="F5266" s="1" t="s">
        <v>1812</v>
      </c>
      <c r="Q5266" s="1">
        <v>0.840401232242584</v>
      </c>
      <c r="R5266" s="1">
        <v>0.159598723053932</v>
      </c>
    </row>
    <row r="5267" ht="17.25" hidden="1" customHeight="1">
      <c r="A5267" s="1">
        <v>5265.0</v>
      </c>
      <c r="B5267" s="1">
        <v>722.0</v>
      </c>
      <c r="C5267" s="1" t="s">
        <v>9462</v>
      </c>
      <c r="D5267" s="1" t="s">
        <v>1810</v>
      </c>
      <c r="E5267" s="1" t="s">
        <v>1811</v>
      </c>
      <c r="F5267" s="1" t="s">
        <v>1812</v>
      </c>
      <c r="Q5267" s="1">
        <v>0.947946727275848</v>
      </c>
      <c r="R5267" s="1">
        <v>0.0520532578229904</v>
      </c>
    </row>
    <row r="5268" ht="17.25" hidden="1" customHeight="1">
      <c r="A5268" s="1">
        <v>5266.0</v>
      </c>
      <c r="B5268" s="1">
        <v>722.0</v>
      </c>
      <c r="C5268" s="1" t="s">
        <v>9463</v>
      </c>
      <c r="D5268" s="1" t="s">
        <v>1810</v>
      </c>
      <c r="E5268" s="1" t="s">
        <v>1811</v>
      </c>
      <c r="F5268" s="1" t="s">
        <v>1812</v>
      </c>
      <c r="Q5268" s="1">
        <v>0.931891918182373</v>
      </c>
      <c r="R5268" s="1">
        <v>0.0681080594658851</v>
      </c>
    </row>
    <row r="5269" ht="17.25" hidden="1" customHeight="1">
      <c r="A5269" s="1">
        <v>5267.0</v>
      </c>
      <c r="B5269" s="1">
        <v>722.0</v>
      </c>
      <c r="C5269" s="1" t="s">
        <v>9464</v>
      </c>
      <c r="D5269" s="1" t="s">
        <v>1810</v>
      </c>
      <c r="E5269" s="1" t="s">
        <v>1811</v>
      </c>
      <c r="F5269" s="1" t="s">
        <v>1812</v>
      </c>
      <c r="Q5269" s="1">
        <v>0.0046341591514647</v>
      </c>
      <c r="R5269" s="1">
        <v>0.995365858078002</v>
      </c>
    </row>
    <row r="5270" ht="17.25" hidden="1" customHeight="1">
      <c r="A5270" s="1">
        <v>5268.0</v>
      </c>
      <c r="B5270" s="1">
        <v>722.0</v>
      </c>
      <c r="C5270" s="1" t="s">
        <v>9465</v>
      </c>
      <c r="D5270" s="1" t="s">
        <v>1810</v>
      </c>
      <c r="E5270" s="1" t="s">
        <v>1811</v>
      </c>
      <c r="F5270" s="1" t="s">
        <v>1812</v>
      </c>
      <c r="Q5270" s="1">
        <v>0.784399688243866</v>
      </c>
      <c r="R5270" s="1">
        <v>0.215600311756134</v>
      </c>
    </row>
    <row r="5271" ht="17.25" hidden="1" customHeight="1">
      <c r="A5271" s="1">
        <v>5269.0</v>
      </c>
      <c r="B5271" s="1">
        <v>722.0</v>
      </c>
      <c r="C5271" s="1" t="s">
        <v>9466</v>
      </c>
      <c r="D5271" s="1" t="s">
        <v>1810</v>
      </c>
      <c r="E5271" s="1" t="s">
        <v>1811</v>
      </c>
      <c r="F5271" s="1" t="s">
        <v>1812</v>
      </c>
      <c r="Q5271" s="1">
        <v>0.91925173997879</v>
      </c>
      <c r="R5271" s="1">
        <v>0.0807482078671455</v>
      </c>
    </row>
    <row r="5272" ht="17.25" hidden="1" customHeight="1">
      <c r="A5272" s="1">
        <v>5270.0</v>
      </c>
      <c r="B5272" s="1">
        <v>722.0</v>
      </c>
      <c r="C5272" s="1" t="s">
        <v>9467</v>
      </c>
      <c r="D5272" s="1" t="s">
        <v>1810</v>
      </c>
      <c r="E5272" s="1" t="s">
        <v>1811</v>
      </c>
      <c r="F5272" s="1" t="s">
        <v>1812</v>
      </c>
      <c r="Q5272" s="1">
        <v>0.376669228076934</v>
      </c>
      <c r="R5272" s="1">
        <v>0.62333071231842</v>
      </c>
    </row>
    <row r="5273" ht="17.25" hidden="1" customHeight="1">
      <c r="A5273" s="1">
        <v>5271.0</v>
      </c>
      <c r="B5273" s="1">
        <v>722.0</v>
      </c>
      <c r="C5273" s="1" t="s">
        <v>9468</v>
      </c>
      <c r="D5273" s="1" t="s">
        <v>1810</v>
      </c>
      <c r="E5273" s="1" t="s">
        <v>1811</v>
      </c>
      <c r="F5273" s="1" t="s">
        <v>1812</v>
      </c>
      <c r="Q5273" s="1">
        <v>0.602192759513855</v>
      </c>
      <c r="R5273" s="1">
        <v>0.397807270288467</v>
      </c>
    </row>
    <row r="5274" ht="17.25" hidden="1" customHeight="1">
      <c r="A5274" s="1">
        <v>5272.0</v>
      </c>
      <c r="B5274" s="1">
        <v>722.0</v>
      </c>
      <c r="C5274" s="1" t="s">
        <v>9469</v>
      </c>
      <c r="D5274" s="1" t="s">
        <v>1810</v>
      </c>
      <c r="E5274" s="1" t="s">
        <v>1811</v>
      </c>
      <c r="F5274" s="1" t="s">
        <v>1812</v>
      </c>
      <c r="Q5274" s="1">
        <v>0.837334930896759</v>
      </c>
      <c r="R5274" s="1">
        <v>0.162665084004402</v>
      </c>
    </row>
    <row r="5275" ht="17.25" hidden="1" customHeight="1">
      <c r="A5275" s="1">
        <v>5273.0</v>
      </c>
      <c r="B5275" s="1">
        <v>722.0</v>
      </c>
      <c r="C5275" s="1" t="s">
        <v>9470</v>
      </c>
      <c r="D5275" s="1" t="s">
        <v>1810</v>
      </c>
      <c r="E5275" s="1" t="s">
        <v>1811</v>
      </c>
      <c r="F5275" s="1" t="s">
        <v>1812</v>
      </c>
      <c r="Q5275" s="1">
        <v>0.295381158590316</v>
      </c>
      <c r="R5275" s="1">
        <v>0.704618871212005</v>
      </c>
    </row>
    <row r="5276" ht="17.25" hidden="1" customHeight="1">
      <c r="A5276" s="1">
        <v>5274.0</v>
      </c>
      <c r="B5276" s="1">
        <v>722.0</v>
      </c>
      <c r="C5276" s="1" t="s">
        <v>9471</v>
      </c>
      <c r="D5276" s="1" t="s">
        <v>1810</v>
      </c>
      <c r="E5276" s="1" t="s">
        <v>1811</v>
      </c>
      <c r="F5276" s="1" t="s">
        <v>1812</v>
      </c>
      <c r="Q5276" s="1">
        <v>0.0682936385273933</v>
      </c>
      <c r="R5276" s="1">
        <v>0.931706368923187</v>
      </c>
    </row>
    <row r="5277" ht="17.25" hidden="1" customHeight="1">
      <c r="A5277" s="1">
        <v>5275.0</v>
      </c>
      <c r="B5277" s="1">
        <v>722.0</v>
      </c>
      <c r="C5277" s="1" t="s">
        <v>9472</v>
      </c>
      <c r="D5277" s="1" t="s">
        <v>1810</v>
      </c>
      <c r="E5277" s="1" t="s">
        <v>1811</v>
      </c>
      <c r="F5277" s="1" t="s">
        <v>1812</v>
      </c>
      <c r="Q5277" s="1">
        <v>0.0230013597756624</v>
      </c>
      <c r="R5277" s="1">
        <v>0.976998627185821</v>
      </c>
    </row>
    <row r="5278" ht="17.25" hidden="1" customHeight="1">
      <c r="A5278" s="1">
        <v>5276.0</v>
      </c>
      <c r="B5278" s="1">
        <v>722.0</v>
      </c>
      <c r="C5278" s="1" t="s">
        <v>9473</v>
      </c>
      <c r="D5278" s="1" t="s">
        <v>1810</v>
      </c>
      <c r="E5278" s="1" t="s">
        <v>1811</v>
      </c>
      <c r="F5278" s="1" t="s">
        <v>1812</v>
      </c>
      <c r="Q5278" s="1">
        <v>0.387409657239913</v>
      </c>
      <c r="R5278" s="1">
        <v>0.612590372562408</v>
      </c>
    </row>
    <row r="5279" ht="17.25" hidden="1" customHeight="1">
      <c r="A5279" s="1">
        <v>5277.0</v>
      </c>
      <c r="B5279" s="1">
        <v>722.0</v>
      </c>
      <c r="C5279" s="1" t="s">
        <v>9474</v>
      </c>
      <c r="D5279" s="1" t="s">
        <v>1810</v>
      </c>
      <c r="E5279" s="1" t="s">
        <v>1811</v>
      </c>
      <c r="F5279" s="1" t="s">
        <v>1812</v>
      </c>
      <c r="Q5279" s="1">
        <v>0.519717931747436</v>
      </c>
      <c r="R5279" s="1">
        <v>0.480282008647918</v>
      </c>
    </row>
    <row r="5280" ht="17.25" hidden="1" customHeight="1">
      <c r="A5280" s="1">
        <v>5278.0</v>
      </c>
      <c r="B5280" s="1">
        <v>722.0</v>
      </c>
      <c r="C5280" s="1" t="s">
        <v>9475</v>
      </c>
      <c r="D5280" s="1" t="s">
        <v>1810</v>
      </c>
      <c r="E5280" s="1" t="s">
        <v>1811</v>
      </c>
      <c r="F5280" s="1" t="s">
        <v>1812</v>
      </c>
      <c r="Q5280" s="1">
        <v>0.0243882555514574</v>
      </c>
      <c r="R5280" s="1">
        <v>0.975611686706543</v>
      </c>
    </row>
    <row r="5281" ht="17.25" hidden="1" customHeight="1">
      <c r="A5281" s="1">
        <v>5279.0</v>
      </c>
      <c r="B5281" s="1">
        <v>724.0</v>
      </c>
      <c r="C5281" s="1" t="s">
        <v>9476</v>
      </c>
      <c r="D5281" s="1" t="s">
        <v>1815</v>
      </c>
      <c r="E5281" s="1" t="s">
        <v>1816</v>
      </c>
      <c r="F5281" s="1" t="s">
        <v>1817</v>
      </c>
      <c r="G5281" s="1" t="s">
        <v>1818</v>
      </c>
      <c r="Q5281" s="1">
        <v>0.421569555997848</v>
      </c>
      <c r="R5281" s="1">
        <v>0.14195966720581</v>
      </c>
      <c r="S5281" s="1">
        <v>0.43647077679634</v>
      </c>
    </row>
    <row r="5282" ht="17.25" hidden="1" customHeight="1">
      <c r="A5282" s="1">
        <v>5280.0</v>
      </c>
      <c r="B5282" s="1">
        <v>724.0</v>
      </c>
      <c r="C5282" s="1" t="s">
        <v>9477</v>
      </c>
      <c r="D5282" s="1" t="s">
        <v>1815</v>
      </c>
      <c r="E5282" s="1" t="s">
        <v>1816</v>
      </c>
      <c r="F5282" s="1" t="s">
        <v>1817</v>
      </c>
      <c r="G5282" s="1" t="s">
        <v>1818</v>
      </c>
      <c r="Q5282" s="2">
        <v>4.03030535380821E-5</v>
      </c>
      <c r="R5282" s="1">
        <v>0.790766477584838</v>
      </c>
      <c r="S5282" s="1">
        <v>0.209193214774131</v>
      </c>
    </row>
    <row r="5283" ht="17.25" hidden="1" customHeight="1">
      <c r="A5283" s="1">
        <v>5281.0</v>
      </c>
      <c r="B5283" s="1">
        <v>724.0</v>
      </c>
      <c r="C5283" s="1" t="s">
        <v>9478</v>
      </c>
      <c r="D5283" s="1" t="s">
        <v>1815</v>
      </c>
      <c r="E5283" s="1" t="s">
        <v>1816</v>
      </c>
      <c r="F5283" s="1" t="s">
        <v>1817</v>
      </c>
      <c r="G5283" s="1" t="s">
        <v>1818</v>
      </c>
      <c r="Q5283" s="1">
        <v>0.0564782582223415</v>
      </c>
      <c r="R5283" s="1">
        <v>0.369186848402023</v>
      </c>
      <c r="S5283" s="1">
        <v>0.574334919452667</v>
      </c>
    </row>
    <row r="5284" ht="17.25" hidden="1" customHeight="1">
      <c r="A5284" s="1">
        <v>5282.0</v>
      </c>
      <c r="B5284" s="1">
        <v>724.0</v>
      </c>
      <c r="C5284" s="1" t="s">
        <v>9479</v>
      </c>
      <c r="D5284" s="1" t="s">
        <v>1815</v>
      </c>
      <c r="E5284" s="1" t="s">
        <v>1816</v>
      </c>
      <c r="F5284" s="1" t="s">
        <v>1817</v>
      </c>
      <c r="G5284" s="1" t="s">
        <v>1818</v>
      </c>
      <c r="Q5284" s="1">
        <v>0.36004239320755</v>
      </c>
      <c r="R5284" s="1">
        <v>0.180418118834495</v>
      </c>
      <c r="S5284" s="1">
        <v>0.45953956246376</v>
      </c>
    </row>
    <row r="5285" ht="17.25" hidden="1" customHeight="1">
      <c r="A5285" s="1">
        <v>5283.0</v>
      </c>
      <c r="B5285" s="1">
        <v>724.0</v>
      </c>
      <c r="C5285" s="1" t="s">
        <v>9480</v>
      </c>
      <c r="D5285" s="1" t="s">
        <v>1815</v>
      </c>
      <c r="E5285" s="1" t="s">
        <v>1816</v>
      </c>
      <c r="F5285" s="1" t="s">
        <v>1817</v>
      </c>
      <c r="G5285" s="1" t="s">
        <v>1818</v>
      </c>
      <c r="Q5285" s="1">
        <v>0.0734709948301315</v>
      </c>
      <c r="R5285" s="1">
        <v>0.464118093252182</v>
      </c>
      <c r="S5285" s="1">
        <v>0.462410986423492</v>
      </c>
    </row>
    <row r="5286" ht="17.25" hidden="1" customHeight="1">
      <c r="A5286" s="1">
        <v>5284.0</v>
      </c>
      <c r="B5286" s="1">
        <v>724.0</v>
      </c>
      <c r="C5286" s="1" t="s">
        <v>9481</v>
      </c>
      <c r="D5286" s="1" t="s">
        <v>1815</v>
      </c>
      <c r="E5286" s="1" t="s">
        <v>1816</v>
      </c>
      <c r="F5286" s="1" t="s">
        <v>1817</v>
      </c>
      <c r="G5286" s="1" t="s">
        <v>1818</v>
      </c>
      <c r="Q5286" s="1">
        <v>0.016833022236824</v>
      </c>
      <c r="R5286" s="1">
        <v>0.0645182132720947</v>
      </c>
      <c r="S5286" s="1">
        <v>0.918648779392242</v>
      </c>
    </row>
    <row r="5287" ht="17.25" hidden="1" customHeight="1">
      <c r="A5287" s="1">
        <v>5285.0</v>
      </c>
      <c r="B5287" s="1">
        <v>724.0</v>
      </c>
      <c r="C5287" s="1" t="s">
        <v>9482</v>
      </c>
      <c r="D5287" s="1" t="s">
        <v>1815</v>
      </c>
      <c r="E5287" s="1" t="s">
        <v>1816</v>
      </c>
      <c r="F5287" s="1" t="s">
        <v>1817</v>
      </c>
      <c r="G5287" s="1" t="s">
        <v>1818</v>
      </c>
      <c r="Q5287" s="1">
        <v>0.170647859573364</v>
      </c>
      <c r="R5287" s="1">
        <v>0.37964516878128</v>
      </c>
      <c r="S5287" s="1">
        <v>0.449707001447677</v>
      </c>
    </row>
    <row r="5288" ht="17.25" hidden="1" customHeight="1">
      <c r="A5288" s="1">
        <v>5286.0</v>
      </c>
      <c r="B5288" s="1">
        <v>724.0</v>
      </c>
      <c r="C5288" s="1" t="s">
        <v>9483</v>
      </c>
      <c r="D5288" s="1" t="s">
        <v>1815</v>
      </c>
      <c r="E5288" s="1" t="s">
        <v>1816</v>
      </c>
      <c r="F5288" s="1" t="s">
        <v>1817</v>
      </c>
      <c r="G5288" s="1" t="s">
        <v>1818</v>
      </c>
      <c r="Q5288" s="1">
        <v>0.246196389198303</v>
      </c>
      <c r="R5288" s="1">
        <v>0.412092238664627</v>
      </c>
      <c r="S5288" s="1">
        <v>0.341711401939392</v>
      </c>
    </row>
    <row r="5289" ht="17.25" hidden="1" customHeight="1">
      <c r="A5289" s="1">
        <v>5287.0</v>
      </c>
      <c r="B5289" s="1">
        <v>724.0</v>
      </c>
      <c r="C5289" s="1" t="s">
        <v>9484</v>
      </c>
      <c r="D5289" s="1" t="s">
        <v>1815</v>
      </c>
      <c r="E5289" s="1" t="s">
        <v>1816</v>
      </c>
      <c r="F5289" s="1" t="s">
        <v>1817</v>
      </c>
      <c r="G5289" s="1" t="s">
        <v>1818</v>
      </c>
      <c r="Q5289" s="1">
        <v>0.0484412647783756</v>
      </c>
      <c r="R5289" s="1">
        <v>0.031511653214693</v>
      </c>
      <c r="S5289" s="1">
        <v>0.920047044754028</v>
      </c>
    </row>
    <row r="5290" ht="17.25" hidden="1" customHeight="1">
      <c r="A5290" s="1">
        <v>5288.0</v>
      </c>
      <c r="B5290" s="1">
        <v>724.0</v>
      </c>
      <c r="C5290" s="1" t="s">
        <v>9485</v>
      </c>
      <c r="D5290" s="1" t="s">
        <v>1815</v>
      </c>
      <c r="E5290" s="1" t="s">
        <v>1816</v>
      </c>
      <c r="F5290" s="1" t="s">
        <v>1817</v>
      </c>
      <c r="G5290" s="1" t="s">
        <v>1818</v>
      </c>
      <c r="Q5290" s="1">
        <v>0.0814042314887046</v>
      </c>
      <c r="R5290" s="1">
        <v>0.86098039150238</v>
      </c>
      <c r="S5290" s="1">
        <v>0.0576153509318828</v>
      </c>
    </row>
    <row r="5291" ht="17.25" hidden="1" customHeight="1">
      <c r="A5291" s="1">
        <v>5289.0</v>
      </c>
      <c r="B5291" s="1">
        <v>724.0</v>
      </c>
      <c r="C5291" s="1" t="s">
        <v>9486</v>
      </c>
      <c r="D5291" s="1" t="s">
        <v>1815</v>
      </c>
      <c r="E5291" s="1" t="s">
        <v>1816</v>
      </c>
      <c r="F5291" s="1" t="s">
        <v>1817</v>
      </c>
      <c r="G5291" s="1" t="s">
        <v>1818</v>
      </c>
      <c r="Q5291" s="1">
        <v>0.512938261032104</v>
      </c>
      <c r="R5291" s="1">
        <v>0.0655484795570373</v>
      </c>
      <c r="S5291" s="1">
        <v>0.421513259410858</v>
      </c>
    </row>
    <row r="5292" ht="17.25" hidden="1" customHeight="1">
      <c r="A5292" s="1">
        <v>5290.0</v>
      </c>
      <c r="B5292" s="1">
        <v>724.0</v>
      </c>
      <c r="C5292" s="1" t="s">
        <v>9487</v>
      </c>
      <c r="D5292" s="1" t="s">
        <v>1815</v>
      </c>
      <c r="E5292" s="1" t="s">
        <v>1816</v>
      </c>
      <c r="F5292" s="1" t="s">
        <v>1817</v>
      </c>
      <c r="G5292" s="1" t="s">
        <v>1818</v>
      </c>
      <c r="Q5292" s="2">
        <v>4.1583836718928E-5</v>
      </c>
      <c r="R5292" s="1">
        <v>0.790556848049163</v>
      </c>
      <c r="S5292" s="1">
        <v>0.209401622414588</v>
      </c>
    </row>
    <row r="5293" ht="17.25" hidden="1" customHeight="1">
      <c r="A5293" s="1">
        <v>5291.0</v>
      </c>
      <c r="B5293" s="1">
        <v>724.0</v>
      </c>
      <c r="C5293" s="1" t="s">
        <v>9488</v>
      </c>
      <c r="D5293" s="1" t="s">
        <v>1815</v>
      </c>
      <c r="E5293" s="1" t="s">
        <v>1816</v>
      </c>
      <c r="F5293" s="1" t="s">
        <v>1817</v>
      </c>
      <c r="G5293" s="1" t="s">
        <v>1818</v>
      </c>
      <c r="Q5293" s="1">
        <v>0.28920966386795</v>
      </c>
      <c r="R5293" s="1">
        <v>0.570311784744262</v>
      </c>
      <c r="S5293" s="1">
        <v>0.140478491783142</v>
      </c>
    </row>
    <row r="5294" ht="17.25" hidden="1" customHeight="1">
      <c r="A5294" s="1">
        <v>5292.0</v>
      </c>
      <c r="B5294" s="1">
        <v>724.0</v>
      </c>
      <c r="C5294" s="1" t="s">
        <v>9489</v>
      </c>
      <c r="D5294" s="1" t="s">
        <v>1815</v>
      </c>
      <c r="E5294" s="1" t="s">
        <v>1816</v>
      </c>
      <c r="F5294" s="1" t="s">
        <v>1817</v>
      </c>
      <c r="G5294" s="1" t="s">
        <v>1818</v>
      </c>
      <c r="Q5294" s="1">
        <v>0.0568933933973312</v>
      </c>
      <c r="R5294" s="1">
        <v>0.30708035826683</v>
      </c>
      <c r="S5294" s="1">
        <v>0.636026263236999</v>
      </c>
    </row>
    <row r="5295" ht="17.25" hidden="1" customHeight="1">
      <c r="A5295" s="1">
        <v>5293.0</v>
      </c>
      <c r="B5295" s="1">
        <v>724.0</v>
      </c>
      <c r="C5295" s="1" t="s">
        <v>9490</v>
      </c>
      <c r="D5295" s="1" t="s">
        <v>1815</v>
      </c>
      <c r="E5295" s="1" t="s">
        <v>1816</v>
      </c>
      <c r="F5295" s="1" t="s">
        <v>1817</v>
      </c>
      <c r="G5295" s="1" t="s">
        <v>1818</v>
      </c>
      <c r="Q5295" s="1">
        <v>0.12271656841039599</v>
      </c>
      <c r="R5295" s="1">
        <v>0.0486103594303131</v>
      </c>
      <c r="S5295" s="1">
        <v>0.828673064708709</v>
      </c>
    </row>
    <row r="5296" ht="17.25" hidden="1" customHeight="1">
      <c r="A5296" s="1">
        <v>5294.0</v>
      </c>
      <c r="B5296" s="1">
        <v>724.0</v>
      </c>
      <c r="C5296" s="1" t="s">
        <v>9491</v>
      </c>
      <c r="D5296" s="1" t="s">
        <v>1815</v>
      </c>
      <c r="E5296" s="1" t="s">
        <v>1816</v>
      </c>
      <c r="F5296" s="1" t="s">
        <v>1817</v>
      </c>
      <c r="G5296" s="1" t="s">
        <v>1818</v>
      </c>
      <c r="Q5296" s="1">
        <v>0.0179893542081117</v>
      </c>
      <c r="R5296" s="1">
        <v>0.824339628219604</v>
      </c>
      <c r="S5296" s="1">
        <v>0.15767103433609</v>
      </c>
    </row>
    <row r="5297" ht="17.25" hidden="1" customHeight="1">
      <c r="A5297" s="1">
        <v>5295.0</v>
      </c>
      <c r="B5297" s="1">
        <v>724.0</v>
      </c>
      <c r="C5297" s="1" t="s">
        <v>9492</v>
      </c>
      <c r="D5297" s="1" t="s">
        <v>1815</v>
      </c>
      <c r="E5297" s="1" t="s">
        <v>1816</v>
      </c>
      <c r="F5297" s="1" t="s">
        <v>1817</v>
      </c>
      <c r="G5297" s="1" t="s">
        <v>1818</v>
      </c>
      <c r="Q5297" s="1">
        <v>0.116899445652961</v>
      </c>
      <c r="R5297" s="1">
        <v>0.679421603679657</v>
      </c>
      <c r="S5297" s="1">
        <v>0.203678995370864</v>
      </c>
    </row>
    <row r="5298" ht="17.25" hidden="1" customHeight="1">
      <c r="A5298" s="1">
        <v>5296.0</v>
      </c>
      <c r="B5298" s="1">
        <v>724.0</v>
      </c>
      <c r="C5298" s="1" t="s">
        <v>9493</v>
      </c>
      <c r="D5298" s="1" t="s">
        <v>1815</v>
      </c>
      <c r="E5298" s="1" t="s">
        <v>1816</v>
      </c>
      <c r="F5298" s="1" t="s">
        <v>1817</v>
      </c>
      <c r="G5298" s="1" t="s">
        <v>1818</v>
      </c>
      <c r="Q5298" s="1">
        <v>0.455225646495819</v>
      </c>
      <c r="R5298" s="1">
        <v>0.223585680127143</v>
      </c>
      <c r="S5298" s="1">
        <v>0.321188688278198</v>
      </c>
    </row>
    <row r="5299" ht="17.25" hidden="1" customHeight="1">
      <c r="A5299" s="1">
        <v>5297.0</v>
      </c>
      <c r="B5299" s="1">
        <v>724.0</v>
      </c>
      <c r="C5299" s="1" t="s">
        <v>9494</v>
      </c>
      <c r="D5299" s="1" t="s">
        <v>1815</v>
      </c>
      <c r="E5299" s="1" t="s">
        <v>1816</v>
      </c>
      <c r="F5299" s="1" t="s">
        <v>1817</v>
      </c>
      <c r="G5299" s="1" t="s">
        <v>1818</v>
      </c>
      <c r="Q5299" s="1">
        <v>0.359181404113769</v>
      </c>
      <c r="R5299" s="1">
        <v>0.0628131106495857</v>
      </c>
      <c r="S5299" s="1">
        <v>0.57800543308258</v>
      </c>
    </row>
    <row r="5300" ht="17.25" hidden="1" customHeight="1">
      <c r="A5300" s="1">
        <v>5298.0</v>
      </c>
      <c r="B5300" s="1">
        <v>724.0</v>
      </c>
      <c r="C5300" s="1" t="s">
        <v>9495</v>
      </c>
      <c r="D5300" s="1" t="s">
        <v>1815</v>
      </c>
      <c r="E5300" s="1" t="s">
        <v>1816</v>
      </c>
      <c r="F5300" s="1" t="s">
        <v>1817</v>
      </c>
      <c r="G5300" s="1" t="s">
        <v>1818</v>
      </c>
      <c r="Q5300" s="1">
        <v>0.0900107398629188</v>
      </c>
      <c r="R5300" s="1">
        <v>0.11742815375328</v>
      </c>
      <c r="S5300" s="1">
        <v>0.792561113834381</v>
      </c>
    </row>
    <row r="5301" ht="17.25" hidden="1" customHeight="1">
      <c r="A5301" s="1">
        <v>5299.0</v>
      </c>
      <c r="B5301" s="1">
        <v>726.0</v>
      </c>
      <c r="C5301" s="1" t="s">
        <v>9496</v>
      </c>
      <c r="D5301" s="1" t="s">
        <v>1821</v>
      </c>
      <c r="E5301" s="1" t="s">
        <v>1822</v>
      </c>
      <c r="F5301" s="1" t="s">
        <v>1823</v>
      </c>
      <c r="Q5301" s="1">
        <v>0.515240669250488</v>
      </c>
      <c r="R5301" s="1">
        <v>0.484759241342544</v>
      </c>
    </row>
    <row r="5302" ht="17.25" hidden="1" customHeight="1">
      <c r="A5302" s="1">
        <v>5300.0</v>
      </c>
      <c r="B5302" s="1">
        <v>726.0</v>
      </c>
      <c r="C5302" s="1" t="s">
        <v>9497</v>
      </c>
      <c r="D5302" s="1" t="s">
        <v>1821</v>
      </c>
      <c r="E5302" s="1" t="s">
        <v>1822</v>
      </c>
      <c r="F5302" s="1" t="s">
        <v>1823</v>
      </c>
      <c r="Q5302" s="1">
        <v>0.188828006386756</v>
      </c>
      <c r="R5302" s="1">
        <v>0.811172008514404</v>
      </c>
    </row>
    <row r="5303" ht="17.25" hidden="1" customHeight="1">
      <c r="A5303" s="1">
        <v>5301.0</v>
      </c>
      <c r="B5303" s="1">
        <v>726.0</v>
      </c>
      <c r="C5303" s="1" t="s">
        <v>9498</v>
      </c>
      <c r="D5303" s="1" t="s">
        <v>1821</v>
      </c>
      <c r="E5303" s="1" t="s">
        <v>1822</v>
      </c>
      <c r="F5303" s="1" t="s">
        <v>1823</v>
      </c>
      <c r="Q5303" s="1">
        <v>0.988958716392517</v>
      </c>
      <c r="R5303" s="1">
        <v>0.011041272431612</v>
      </c>
    </row>
    <row r="5304" ht="17.25" hidden="1" customHeight="1">
      <c r="A5304" s="1">
        <v>5302.0</v>
      </c>
      <c r="B5304" s="1">
        <v>726.0</v>
      </c>
      <c r="C5304" s="1" t="s">
        <v>9499</v>
      </c>
      <c r="D5304" s="1" t="s">
        <v>1821</v>
      </c>
      <c r="E5304" s="1" t="s">
        <v>1822</v>
      </c>
      <c r="F5304" s="1" t="s">
        <v>1823</v>
      </c>
      <c r="Q5304" s="1">
        <v>0.993114411830902</v>
      </c>
      <c r="R5304" s="1">
        <v>0.00688561983406543</v>
      </c>
    </row>
    <row r="5305" ht="17.25" hidden="1" customHeight="1">
      <c r="A5305" s="1">
        <v>5303.0</v>
      </c>
      <c r="B5305" s="1">
        <v>726.0</v>
      </c>
      <c r="C5305" s="1" t="s">
        <v>9500</v>
      </c>
      <c r="D5305" s="1" t="s">
        <v>1821</v>
      </c>
      <c r="E5305" s="1" t="s">
        <v>1822</v>
      </c>
      <c r="F5305" s="1" t="s">
        <v>1823</v>
      </c>
      <c r="Q5305" s="1">
        <v>0.63648509979248</v>
      </c>
      <c r="R5305" s="1">
        <v>0.363514930009841</v>
      </c>
    </row>
    <row r="5306" ht="17.25" hidden="1" customHeight="1">
      <c r="A5306" s="1">
        <v>5304.0</v>
      </c>
      <c r="B5306" s="1">
        <v>726.0</v>
      </c>
      <c r="C5306" s="1" t="s">
        <v>9501</v>
      </c>
      <c r="D5306" s="1" t="s">
        <v>1821</v>
      </c>
      <c r="E5306" s="1" t="s">
        <v>1822</v>
      </c>
      <c r="F5306" s="1" t="s">
        <v>1823</v>
      </c>
      <c r="Q5306" s="1">
        <v>0.639781773090362</v>
      </c>
      <c r="R5306" s="1">
        <v>0.360218226909637</v>
      </c>
    </row>
    <row r="5307" ht="17.25" hidden="1" customHeight="1">
      <c r="A5307" s="1">
        <v>5305.0</v>
      </c>
      <c r="B5307" s="1">
        <v>726.0</v>
      </c>
      <c r="C5307" s="1" t="s">
        <v>9502</v>
      </c>
      <c r="D5307" s="1" t="s">
        <v>1821</v>
      </c>
      <c r="E5307" s="1" t="s">
        <v>1822</v>
      </c>
      <c r="F5307" s="1" t="s">
        <v>1823</v>
      </c>
      <c r="Q5307" s="1">
        <v>0.908568322658538</v>
      </c>
      <c r="R5307" s="1">
        <v>0.0914316847920417</v>
      </c>
    </row>
    <row r="5308" ht="17.25" hidden="1" customHeight="1">
      <c r="A5308" s="1">
        <v>5306.0</v>
      </c>
      <c r="B5308" s="1">
        <v>726.0</v>
      </c>
      <c r="C5308" s="1" t="s">
        <v>9503</v>
      </c>
      <c r="D5308" s="1" t="s">
        <v>1821</v>
      </c>
      <c r="E5308" s="1" t="s">
        <v>1822</v>
      </c>
      <c r="F5308" s="1" t="s">
        <v>1823</v>
      </c>
      <c r="Q5308" s="1">
        <v>0.0668273046612739</v>
      </c>
      <c r="R5308" s="1">
        <v>0.933172643184661</v>
      </c>
    </row>
    <row r="5309" ht="17.25" hidden="1" customHeight="1">
      <c r="A5309" s="1">
        <v>5307.0</v>
      </c>
      <c r="B5309" s="1">
        <v>726.0</v>
      </c>
      <c r="C5309" s="1" t="s">
        <v>9504</v>
      </c>
      <c r="D5309" s="1" t="s">
        <v>1821</v>
      </c>
      <c r="E5309" s="1" t="s">
        <v>1822</v>
      </c>
      <c r="F5309" s="1" t="s">
        <v>1823</v>
      </c>
      <c r="Q5309" s="1">
        <v>0.278092861175537</v>
      </c>
      <c r="R5309" s="1">
        <v>0.721907079219818</v>
      </c>
    </row>
    <row r="5310" ht="17.25" hidden="1" customHeight="1">
      <c r="A5310" s="1">
        <v>5308.0</v>
      </c>
      <c r="B5310" s="1">
        <v>726.0</v>
      </c>
      <c r="C5310" s="1" t="s">
        <v>9505</v>
      </c>
      <c r="D5310" s="1" t="s">
        <v>1821</v>
      </c>
      <c r="E5310" s="1" t="s">
        <v>1822</v>
      </c>
      <c r="F5310" s="1" t="s">
        <v>1823</v>
      </c>
      <c r="Q5310" s="1">
        <v>0.608517289161682</v>
      </c>
      <c r="R5310" s="1">
        <v>0.39148274064064</v>
      </c>
    </row>
    <row r="5311" ht="17.25" hidden="1" customHeight="1">
      <c r="A5311" s="1">
        <v>5309.0</v>
      </c>
      <c r="B5311" s="1">
        <v>726.0</v>
      </c>
      <c r="C5311" s="1" t="s">
        <v>9506</v>
      </c>
      <c r="D5311" s="1" t="s">
        <v>1821</v>
      </c>
      <c r="E5311" s="1" t="s">
        <v>1822</v>
      </c>
      <c r="F5311" s="1" t="s">
        <v>1823</v>
      </c>
      <c r="Q5311" s="1">
        <v>0.433827310800552</v>
      </c>
      <c r="R5311" s="1">
        <v>0.566172659397125</v>
      </c>
    </row>
    <row r="5312" ht="17.25" hidden="1" customHeight="1">
      <c r="A5312" s="1">
        <v>5310.0</v>
      </c>
      <c r="B5312" s="1">
        <v>726.0</v>
      </c>
      <c r="C5312" s="1" t="s">
        <v>9507</v>
      </c>
      <c r="D5312" s="1" t="s">
        <v>1821</v>
      </c>
      <c r="E5312" s="1" t="s">
        <v>1822</v>
      </c>
      <c r="F5312" s="1" t="s">
        <v>1823</v>
      </c>
      <c r="Q5312" s="1">
        <v>0.705141007900238</v>
      </c>
      <c r="R5312" s="1">
        <v>0.294858992099761</v>
      </c>
    </row>
    <row r="5313" ht="17.25" hidden="1" customHeight="1">
      <c r="A5313" s="1">
        <v>5311.0</v>
      </c>
      <c r="B5313" s="1">
        <v>726.0</v>
      </c>
      <c r="C5313" s="1" t="s">
        <v>9508</v>
      </c>
      <c r="D5313" s="1" t="s">
        <v>1821</v>
      </c>
      <c r="E5313" s="1" t="s">
        <v>1822</v>
      </c>
      <c r="F5313" s="1" t="s">
        <v>1823</v>
      </c>
      <c r="Q5313" s="1">
        <v>0.172881990671157</v>
      </c>
      <c r="R5313" s="1">
        <v>0.827118039131164</v>
      </c>
    </row>
    <row r="5314" ht="17.25" hidden="1" customHeight="1">
      <c r="A5314" s="1">
        <v>5312.0</v>
      </c>
      <c r="B5314" s="1">
        <v>726.0</v>
      </c>
      <c r="C5314" s="1" t="s">
        <v>9509</v>
      </c>
      <c r="D5314" s="1" t="s">
        <v>1821</v>
      </c>
      <c r="E5314" s="1" t="s">
        <v>1822</v>
      </c>
      <c r="F5314" s="1" t="s">
        <v>1823</v>
      </c>
      <c r="Q5314" s="1">
        <v>0.904686212539672</v>
      </c>
      <c r="R5314" s="1">
        <v>0.0953137725591659</v>
      </c>
    </row>
    <row r="5315" ht="17.25" hidden="1" customHeight="1">
      <c r="A5315" s="1">
        <v>5313.0</v>
      </c>
      <c r="B5315" s="1">
        <v>726.0</v>
      </c>
      <c r="C5315" s="1" t="s">
        <v>9510</v>
      </c>
      <c r="D5315" s="1" t="s">
        <v>1821</v>
      </c>
      <c r="E5315" s="1" t="s">
        <v>1822</v>
      </c>
      <c r="F5315" s="1" t="s">
        <v>1823</v>
      </c>
      <c r="Q5315" s="1">
        <v>0.874310970306396</v>
      </c>
      <c r="R5315" s="1">
        <v>0.125689089298248</v>
      </c>
    </row>
    <row r="5316" ht="17.25" hidden="1" customHeight="1">
      <c r="A5316" s="1">
        <v>5314.0</v>
      </c>
      <c r="B5316" s="1">
        <v>726.0</v>
      </c>
      <c r="C5316" s="1" t="s">
        <v>9511</v>
      </c>
      <c r="D5316" s="1" t="s">
        <v>1821</v>
      </c>
      <c r="E5316" s="1" t="s">
        <v>1822</v>
      </c>
      <c r="F5316" s="1" t="s">
        <v>1823</v>
      </c>
      <c r="Q5316" s="1">
        <v>0.878226339817047</v>
      </c>
      <c r="R5316" s="1">
        <v>0.121773645281791</v>
      </c>
    </row>
    <row r="5317" ht="17.25" hidden="1" customHeight="1">
      <c r="A5317" s="1">
        <v>5315.0</v>
      </c>
      <c r="B5317" s="1">
        <v>726.0</v>
      </c>
      <c r="C5317" s="1" t="s">
        <v>9512</v>
      </c>
      <c r="D5317" s="1" t="s">
        <v>1821</v>
      </c>
      <c r="E5317" s="1" t="s">
        <v>1822</v>
      </c>
      <c r="F5317" s="1" t="s">
        <v>1823</v>
      </c>
      <c r="Q5317" s="1">
        <v>0.499209880828857</v>
      </c>
      <c r="R5317" s="1">
        <v>0.500790119171142</v>
      </c>
    </row>
    <row r="5318" ht="17.25" hidden="1" customHeight="1">
      <c r="A5318" s="1">
        <v>5316.0</v>
      </c>
      <c r="B5318" s="1">
        <v>726.0</v>
      </c>
      <c r="C5318" s="1" t="s">
        <v>9513</v>
      </c>
      <c r="D5318" s="1" t="s">
        <v>1821</v>
      </c>
      <c r="E5318" s="1" t="s">
        <v>1822</v>
      </c>
      <c r="F5318" s="1" t="s">
        <v>1823</v>
      </c>
      <c r="Q5318" s="1">
        <v>0.705650389194488</v>
      </c>
      <c r="R5318" s="1">
        <v>0.294349670410156</v>
      </c>
    </row>
    <row r="5319" ht="17.25" hidden="1" customHeight="1">
      <c r="A5319" s="1">
        <v>5317.0</v>
      </c>
      <c r="B5319" s="1">
        <v>726.0</v>
      </c>
      <c r="C5319" s="1" t="s">
        <v>9514</v>
      </c>
      <c r="D5319" s="1" t="s">
        <v>1821</v>
      </c>
      <c r="E5319" s="1" t="s">
        <v>1822</v>
      </c>
      <c r="F5319" s="1" t="s">
        <v>1823</v>
      </c>
      <c r="Q5319" s="1">
        <v>0.536321461200714</v>
      </c>
      <c r="R5319" s="1">
        <v>0.463678568601608</v>
      </c>
    </row>
    <row r="5320" ht="17.25" hidden="1" customHeight="1">
      <c r="A5320" s="1">
        <v>5318.0</v>
      </c>
      <c r="B5320" s="1">
        <v>726.0</v>
      </c>
      <c r="C5320" s="1" t="s">
        <v>9515</v>
      </c>
      <c r="D5320" s="1" t="s">
        <v>1821</v>
      </c>
      <c r="E5320" s="1" t="s">
        <v>1822</v>
      </c>
      <c r="F5320" s="1" t="s">
        <v>1823</v>
      </c>
      <c r="Q5320" s="1">
        <v>0.786136150360107</v>
      </c>
      <c r="R5320" s="1">
        <v>0.213863879442214</v>
      </c>
    </row>
    <row r="5321" ht="17.25" hidden="1" customHeight="1">
      <c r="A5321" s="1">
        <v>5319.0</v>
      </c>
      <c r="B5321" s="1">
        <v>729.0</v>
      </c>
      <c r="C5321" s="1" t="s">
        <v>9516</v>
      </c>
      <c r="D5321" s="1" t="s">
        <v>1828</v>
      </c>
      <c r="E5321" s="1" t="s">
        <v>1829</v>
      </c>
      <c r="F5321" s="1" t="s">
        <v>1830</v>
      </c>
      <c r="G5321" s="1" t="s">
        <v>1831</v>
      </c>
      <c r="H5321" s="1" t="s">
        <v>1832</v>
      </c>
      <c r="Q5321" s="1">
        <v>0.039735835045576</v>
      </c>
      <c r="R5321" s="1">
        <v>0.578397035598754</v>
      </c>
      <c r="S5321" s="1">
        <v>0.292276054620742</v>
      </c>
      <c r="T5321" s="1">
        <v>0.0895910188555717</v>
      </c>
    </row>
    <row r="5322" ht="17.25" hidden="1" customHeight="1">
      <c r="A5322" s="1">
        <v>5320.0</v>
      </c>
      <c r="B5322" s="1">
        <v>729.0</v>
      </c>
      <c r="C5322" s="1" t="s">
        <v>9517</v>
      </c>
      <c r="D5322" s="1" t="s">
        <v>1828</v>
      </c>
      <c r="E5322" s="1" t="s">
        <v>1829</v>
      </c>
      <c r="F5322" s="1" t="s">
        <v>1830</v>
      </c>
      <c r="G5322" s="1" t="s">
        <v>1831</v>
      </c>
      <c r="H5322" s="1" t="s">
        <v>1832</v>
      </c>
      <c r="Q5322" s="1">
        <v>0.0616645477712154</v>
      </c>
      <c r="R5322" s="1">
        <v>0.411460757255554</v>
      </c>
      <c r="S5322" s="1">
        <v>0.0998547971248626</v>
      </c>
      <c r="T5322" s="1">
        <v>0.427019923925399</v>
      </c>
    </row>
    <row r="5323" ht="17.25" hidden="1" customHeight="1">
      <c r="A5323" s="1">
        <v>5321.0</v>
      </c>
      <c r="B5323" s="1">
        <v>729.0</v>
      </c>
      <c r="C5323" s="1" t="s">
        <v>9518</v>
      </c>
      <c r="D5323" s="1" t="s">
        <v>1828</v>
      </c>
      <c r="E5323" s="1" t="s">
        <v>1829</v>
      </c>
      <c r="F5323" s="1" t="s">
        <v>1830</v>
      </c>
      <c r="G5323" s="1" t="s">
        <v>1831</v>
      </c>
      <c r="H5323" s="1" t="s">
        <v>1832</v>
      </c>
      <c r="Q5323" s="1">
        <v>0.0306402333080768</v>
      </c>
      <c r="R5323" s="1">
        <v>0.707220494747161</v>
      </c>
      <c r="S5323" s="1">
        <v>0.180969104170799</v>
      </c>
      <c r="T5323" s="1">
        <v>0.0811701491475105</v>
      </c>
    </row>
    <row r="5324" ht="17.25" hidden="1" customHeight="1">
      <c r="A5324" s="1">
        <v>5322.0</v>
      </c>
      <c r="B5324" s="1">
        <v>729.0</v>
      </c>
      <c r="C5324" s="1" t="s">
        <v>9519</v>
      </c>
      <c r="D5324" s="1" t="s">
        <v>1828</v>
      </c>
      <c r="E5324" s="1" t="s">
        <v>1829</v>
      </c>
      <c r="F5324" s="1" t="s">
        <v>1830</v>
      </c>
      <c r="G5324" s="1" t="s">
        <v>1831</v>
      </c>
      <c r="H5324" s="1" t="s">
        <v>1832</v>
      </c>
      <c r="Q5324" s="1">
        <v>0.0360952243208885</v>
      </c>
      <c r="R5324" s="1">
        <v>0.837207496166229</v>
      </c>
      <c r="S5324" s="1">
        <v>0.0262979548424482</v>
      </c>
      <c r="T5324" s="1">
        <v>0.100399330258369</v>
      </c>
    </row>
    <row r="5325" ht="17.25" hidden="1" customHeight="1">
      <c r="A5325" s="1">
        <v>5323.0</v>
      </c>
      <c r="B5325" s="1">
        <v>729.0</v>
      </c>
      <c r="C5325" s="1" t="s">
        <v>9520</v>
      </c>
      <c r="D5325" s="1" t="s">
        <v>1828</v>
      </c>
      <c r="E5325" s="1" t="s">
        <v>1829</v>
      </c>
      <c r="F5325" s="1" t="s">
        <v>1830</v>
      </c>
      <c r="G5325" s="1" t="s">
        <v>1831</v>
      </c>
      <c r="H5325" s="1" t="s">
        <v>1832</v>
      </c>
      <c r="Q5325" s="1">
        <v>0.116727992892265</v>
      </c>
      <c r="R5325" s="1">
        <v>0.44167947769165</v>
      </c>
      <c r="S5325" s="1">
        <v>0.0825555920600891</v>
      </c>
      <c r="T5325" s="1">
        <v>0.359036982059478</v>
      </c>
    </row>
    <row r="5326" ht="17.25" hidden="1" customHeight="1">
      <c r="A5326" s="1">
        <v>5324.0</v>
      </c>
      <c r="B5326" s="1">
        <v>729.0</v>
      </c>
      <c r="C5326" s="1" t="s">
        <v>9521</v>
      </c>
      <c r="D5326" s="1" t="s">
        <v>1828</v>
      </c>
      <c r="E5326" s="1" t="s">
        <v>1829</v>
      </c>
      <c r="F5326" s="1" t="s">
        <v>1830</v>
      </c>
      <c r="G5326" s="1" t="s">
        <v>1831</v>
      </c>
      <c r="H5326" s="1" t="s">
        <v>1832</v>
      </c>
      <c r="Q5326" s="1">
        <v>0.0121645741164684</v>
      </c>
      <c r="R5326" s="1">
        <v>0.889537215232849</v>
      </c>
      <c r="S5326" s="1">
        <v>0.0304346904158592</v>
      </c>
      <c r="T5326" s="1">
        <v>0.0678635612130165</v>
      </c>
    </row>
    <row r="5327" ht="17.25" hidden="1" customHeight="1">
      <c r="A5327" s="1">
        <v>5325.0</v>
      </c>
      <c r="B5327" s="1">
        <v>729.0</v>
      </c>
      <c r="C5327" s="1" t="s">
        <v>9522</v>
      </c>
      <c r="D5327" s="1" t="s">
        <v>1828</v>
      </c>
      <c r="E5327" s="1" t="s">
        <v>1829</v>
      </c>
      <c r="F5327" s="1" t="s">
        <v>1830</v>
      </c>
      <c r="G5327" s="1" t="s">
        <v>1831</v>
      </c>
      <c r="H5327" s="1" t="s">
        <v>1832</v>
      </c>
      <c r="Q5327" s="1">
        <v>0.0638444051146507</v>
      </c>
      <c r="R5327" s="1">
        <v>0.629001975059509</v>
      </c>
      <c r="S5327" s="1">
        <v>0.217412933707237</v>
      </c>
      <c r="T5327" s="1">
        <v>0.0897406712174415</v>
      </c>
    </row>
    <row r="5328" ht="17.25" hidden="1" customHeight="1">
      <c r="A5328" s="1">
        <v>5326.0</v>
      </c>
      <c r="B5328" s="1">
        <v>729.0</v>
      </c>
      <c r="C5328" s="1" t="s">
        <v>9523</v>
      </c>
      <c r="D5328" s="1" t="s">
        <v>1828</v>
      </c>
      <c r="E5328" s="1" t="s">
        <v>1829</v>
      </c>
      <c r="F5328" s="1" t="s">
        <v>1830</v>
      </c>
      <c r="G5328" s="1" t="s">
        <v>1831</v>
      </c>
      <c r="H5328" s="1" t="s">
        <v>1832</v>
      </c>
      <c r="Q5328" s="1">
        <v>0.107226371765136</v>
      </c>
      <c r="R5328" s="1">
        <v>0.752141892910003</v>
      </c>
      <c r="S5328" s="1">
        <v>0.023829661309719</v>
      </c>
      <c r="T5328" s="1">
        <v>0.116802103817462</v>
      </c>
    </row>
    <row r="5329" ht="17.25" hidden="1" customHeight="1">
      <c r="A5329" s="1">
        <v>5327.0</v>
      </c>
      <c r="B5329" s="1">
        <v>729.0</v>
      </c>
      <c r="C5329" s="1" t="s">
        <v>9524</v>
      </c>
      <c r="D5329" s="1" t="s">
        <v>1828</v>
      </c>
      <c r="E5329" s="1" t="s">
        <v>1829</v>
      </c>
      <c r="F5329" s="1" t="s">
        <v>1830</v>
      </c>
      <c r="G5329" s="1" t="s">
        <v>1831</v>
      </c>
      <c r="H5329" s="1" t="s">
        <v>1832</v>
      </c>
      <c r="Q5329" s="1">
        <v>0.0694781616330146</v>
      </c>
      <c r="R5329" s="1">
        <v>0.837507784366607</v>
      </c>
      <c r="S5329" s="1">
        <v>0.0366798005998134</v>
      </c>
      <c r="T5329" s="1">
        <v>0.0563341788947582</v>
      </c>
    </row>
    <row r="5330" ht="17.25" hidden="1" customHeight="1">
      <c r="A5330" s="1">
        <v>5328.0</v>
      </c>
      <c r="B5330" s="1">
        <v>729.0</v>
      </c>
      <c r="C5330" s="1" t="s">
        <v>9525</v>
      </c>
      <c r="D5330" s="1" t="s">
        <v>1828</v>
      </c>
      <c r="E5330" s="1" t="s">
        <v>1829</v>
      </c>
      <c r="F5330" s="1" t="s">
        <v>1830</v>
      </c>
      <c r="G5330" s="1" t="s">
        <v>1831</v>
      </c>
      <c r="H5330" s="1" t="s">
        <v>1832</v>
      </c>
      <c r="Q5330" s="1">
        <v>0.08487119525671</v>
      </c>
      <c r="R5330" s="1">
        <v>0.620988070964813</v>
      </c>
      <c r="S5330" s="1">
        <v>0.227121457457542</v>
      </c>
      <c r="T5330" s="1">
        <v>0.0670192688703537</v>
      </c>
    </row>
    <row r="5331" ht="17.25" hidden="1" customHeight="1">
      <c r="A5331" s="1">
        <v>5329.0</v>
      </c>
      <c r="B5331" s="1">
        <v>729.0</v>
      </c>
      <c r="C5331" s="1" t="s">
        <v>9526</v>
      </c>
      <c r="D5331" s="1" t="s">
        <v>1828</v>
      </c>
      <c r="E5331" s="1" t="s">
        <v>1829</v>
      </c>
      <c r="F5331" s="1" t="s">
        <v>1830</v>
      </c>
      <c r="G5331" s="1" t="s">
        <v>1831</v>
      </c>
      <c r="H5331" s="1" t="s">
        <v>1832</v>
      </c>
      <c r="Q5331" s="1">
        <v>0.0887168943881988</v>
      </c>
      <c r="R5331" s="1">
        <v>0.14697416126728</v>
      </c>
      <c r="S5331" s="1">
        <v>0.400665700435638</v>
      </c>
      <c r="T5331" s="1">
        <v>0.363643169403076</v>
      </c>
    </row>
    <row r="5332" ht="17.25" hidden="1" customHeight="1">
      <c r="A5332" s="1">
        <v>5330.0</v>
      </c>
      <c r="B5332" s="1">
        <v>729.0</v>
      </c>
      <c r="C5332" s="1" t="s">
        <v>9527</v>
      </c>
      <c r="D5332" s="1" t="s">
        <v>1828</v>
      </c>
      <c r="E5332" s="1" t="s">
        <v>1829</v>
      </c>
      <c r="F5332" s="1" t="s">
        <v>1830</v>
      </c>
      <c r="G5332" s="1" t="s">
        <v>1831</v>
      </c>
      <c r="H5332" s="1" t="s">
        <v>1832</v>
      </c>
      <c r="Q5332" s="1">
        <v>0.0714301988482475</v>
      </c>
      <c r="R5332" s="1">
        <v>0.739978313446044</v>
      </c>
      <c r="S5332" s="1">
        <v>0.0972810611128807</v>
      </c>
      <c r="T5332" s="1">
        <v>0.091310441493988</v>
      </c>
    </row>
    <row r="5333" ht="17.25" hidden="1" customHeight="1">
      <c r="A5333" s="1">
        <v>5331.0</v>
      </c>
      <c r="B5333" s="1">
        <v>729.0</v>
      </c>
      <c r="C5333" s="1" t="s">
        <v>9528</v>
      </c>
      <c r="D5333" s="1" t="s">
        <v>1828</v>
      </c>
      <c r="E5333" s="1" t="s">
        <v>1829</v>
      </c>
      <c r="F5333" s="1" t="s">
        <v>1830</v>
      </c>
      <c r="G5333" s="1" t="s">
        <v>1831</v>
      </c>
      <c r="H5333" s="1" t="s">
        <v>1832</v>
      </c>
      <c r="Q5333" s="1">
        <v>0.144340649247169</v>
      </c>
      <c r="R5333" s="1">
        <v>0.626268863677978</v>
      </c>
      <c r="S5333" s="1">
        <v>0.0813586488366127</v>
      </c>
      <c r="T5333" s="1">
        <v>0.148031845688819</v>
      </c>
    </row>
    <row r="5334" ht="17.25" hidden="1" customHeight="1">
      <c r="A5334" s="1">
        <v>5332.0</v>
      </c>
      <c r="B5334" s="1">
        <v>729.0</v>
      </c>
      <c r="C5334" s="1" t="s">
        <v>9529</v>
      </c>
      <c r="D5334" s="1" t="s">
        <v>1828</v>
      </c>
      <c r="E5334" s="1" t="s">
        <v>1829</v>
      </c>
      <c r="F5334" s="1" t="s">
        <v>1830</v>
      </c>
      <c r="G5334" s="1" t="s">
        <v>1831</v>
      </c>
      <c r="H5334" s="1" t="s">
        <v>1832</v>
      </c>
      <c r="Q5334" s="1">
        <v>0.0307927187532186</v>
      </c>
      <c r="R5334" s="1">
        <v>0.413931041955947</v>
      </c>
      <c r="S5334" s="1">
        <v>0.0917006731033325</v>
      </c>
      <c r="T5334" s="1">
        <v>0.463575482368469</v>
      </c>
    </row>
    <row r="5335" ht="17.25" hidden="1" customHeight="1">
      <c r="A5335" s="1">
        <v>5333.0</v>
      </c>
      <c r="B5335" s="1">
        <v>729.0</v>
      </c>
      <c r="C5335" s="1" t="s">
        <v>9530</v>
      </c>
      <c r="D5335" s="1" t="s">
        <v>1828</v>
      </c>
      <c r="E5335" s="1" t="s">
        <v>1829</v>
      </c>
      <c r="F5335" s="1" t="s">
        <v>1830</v>
      </c>
      <c r="G5335" s="1" t="s">
        <v>1831</v>
      </c>
      <c r="H5335" s="1" t="s">
        <v>1832</v>
      </c>
      <c r="Q5335" s="1">
        <v>0.0698040053248405</v>
      </c>
      <c r="R5335" s="1">
        <v>0.757870316505432</v>
      </c>
      <c r="S5335" s="1">
        <v>0.109261564910411</v>
      </c>
      <c r="T5335" s="1">
        <v>0.0630641058087349</v>
      </c>
    </row>
    <row r="5336" ht="17.25" hidden="1" customHeight="1">
      <c r="A5336" s="1">
        <v>5334.0</v>
      </c>
      <c r="B5336" s="1">
        <v>729.0</v>
      </c>
      <c r="C5336" s="1" t="s">
        <v>9531</v>
      </c>
      <c r="D5336" s="1" t="s">
        <v>1828</v>
      </c>
      <c r="E5336" s="1" t="s">
        <v>1829</v>
      </c>
      <c r="F5336" s="1" t="s">
        <v>1830</v>
      </c>
      <c r="G5336" s="1" t="s">
        <v>1831</v>
      </c>
      <c r="H5336" s="1" t="s">
        <v>1832</v>
      </c>
      <c r="Q5336" s="1">
        <v>0.0542767234146595</v>
      </c>
      <c r="R5336" s="1">
        <v>0.727737009525299</v>
      </c>
      <c r="S5336" s="1">
        <v>0.137295171618461</v>
      </c>
      <c r="T5336" s="1">
        <v>0.0806910395622253</v>
      </c>
    </row>
    <row r="5337" ht="17.25" hidden="1" customHeight="1">
      <c r="A5337" s="1">
        <v>5335.0</v>
      </c>
      <c r="B5337" s="1">
        <v>729.0</v>
      </c>
      <c r="C5337" s="1" t="s">
        <v>9532</v>
      </c>
      <c r="D5337" s="1" t="s">
        <v>1828</v>
      </c>
      <c r="E5337" s="1" t="s">
        <v>1829</v>
      </c>
      <c r="F5337" s="1" t="s">
        <v>1830</v>
      </c>
      <c r="G5337" s="1" t="s">
        <v>1831</v>
      </c>
      <c r="H5337" s="1" t="s">
        <v>1832</v>
      </c>
      <c r="Q5337" s="1">
        <v>0.0501540452241897</v>
      </c>
      <c r="R5337" s="1">
        <v>0.755999982357025</v>
      </c>
      <c r="S5337" s="1">
        <v>0.0171269550919532</v>
      </c>
      <c r="T5337" s="1">
        <v>0.176719114184379</v>
      </c>
    </row>
    <row r="5338" ht="17.25" hidden="1" customHeight="1">
      <c r="A5338" s="1">
        <v>5336.0</v>
      </c>
      <c r="B5338" s="1">
        <v>729.0</v>
      </c>
      <c r="C5338" s="1" t="s">
        <v>9533</v>
      </c>
      <c r="D5338" s="1" t="s">
        <v>1828</v>
      </c>
      <c r="E5338" s="1" t="s">
        <v>1829</v>
      </c>
      <c r="F5338" s="1" t="s">
        <v>1830</v>
      </c>
      <c r="G5338" s="1" t="s">
        <v>1831</v>
      </c>
      <c r="H5338" s="1" t="s">
        <v>1832</v>
      </c>
      <c r="Q5338" s="1">
        <v>0.027445575222373</v>
      </c>
      <c r="R5338" s="1">
        <v>0.894234180450439</v>
      </c>
      <c r="S5338" s="1">
        <v>0.0361968018114566</v>
      </c>
      <c r="T5338" s="1">
        <v>0.0421233884990215</v>
      </c>
    </row>
    <row r="5339" ht="17.25" hidden="1" customHeight="1">
      <c r="A5339" s="1">
        <v>5337.0</v>
      </c>
      <c r="B5339" s="1">
        <v>729.0</v>
      </c>
      <c r="C5339" s="1" t="s">
        <v>9534</v>
      </c>
      <c r="D5339" s="1" t="s">
        <v>1828</v>
      </c>
      <c r="E5339" s="1" t="s">
        <v>1829</v>
      </c>
      <c r="F5339" s="1" t="s">
        <v>1830</v>
      </c>
      <c r="G5339" s="1" t="s">
        <v>1831</v>
      </c>
      <c r="H5339" s="1" t="s">
        <v>1832</v>
      </c>
      <c r="Q5339" s="1">
        <v>0.0628980845212936</v>
      </c>
      <c r="R5339" s="1">
        <v>0.670954525470733</v>
      </c>
      <c r="S5339" s="1">
        <v>0.0493987575173378</v>
      </c>
      <c r="T5339" s="1">
        <v>0.216748654842376</v>
      </c>
    </row>
    <row r="5340" ht="17.25" hidden="1" customHeight="1">
      <c r="A5340" s="1">
        <v>5338.0</v>
      </c>
      <c r="B5340" s="1">
        <v>729.0</v>
      </c>
      <c r="C5340" s="1" t="s">
        <v>9535</v>
      </c>
      <c r="D5340" s="1" t="s">
        <v>1828</v>
      </c>
      <c r="E5340" s="1" t="s">
        <v>1829</v>
      </c>
      <c r="F5340" s="1" t="s">
        <v>1830</v>
      </c>
      <c r="G5340" s="1" t="s">
        <v>1831</v>
      </c>
      <c r="H5340" s="1" t="s">
        <v>1832</v>
      </c>
      <c r="Q5340" s="1">
        <v>0.0282903760671615</v>
      </c>
      <c r="R5340" s="1">
        <v>0.744691729545593</v>
      </c>
      <c r="S5340" s="1">
        <v>0.0857755988836288</v>
      </c>
      <c r="T5340" s="1">
        <v>0.141242399811744</v>
      </c>
    </row>
    <row r="5341" ht="17.25" hidden="1" customHeight="1">
      <c r="A5341" s="1">
        <v>5339.0</v>
      </c>
      <c r="B5341" s="1">
        <v>730.0</v>
      </c>
      <c r="C5341" s="1" t="s">
        <v>9536</v>
      </c>
      <c r="D5341" s="1" t="s">
        <v>1833</v>
      </c>
      <c r="E5341" s="1" t="s">
        <v>1834</v>
      </c>
      <c r="F5341" s="1" t="s">
        <v>1835</v>
      </c>
      <c r="Q5341" s="1">
        <v>0.423022210597991</v>
      </c>
      <c r="R5341" s="1">
        <v>0.576977729797363</v>
      </c>
    </row>
    <row r="5342" ht="17.25" hidden="1" customHeight="1">
      <c r="A5342" s="1">
        <v>5340.0</v>
      </c>
      <c r="B5342" s="1">
        <v>730.0</v>
      </c>
      <c r="C5342" s="1" t="s">
        <v>9537</v>
      </c>
      <c r="D5342" s="1" t="s">
        <v>1833</v>
      </c>
      <c r="E5342" s="1" t="s">
        <v>1834</v>
      </c>
      <c r="F5342" s="1" t="s">
        <v>1835</v>
      </c>
      <c r="Q5342" s="1">
        <v>0.258044689893722</v>
      </c>
      <c r="R5342" s="1">
        <v>0.741955280303955</v>
      </c>
    </row>
    <row r="5343" ht="17.25" hidden="1" customHeight="1">
      <c r="A5343" s="1">
        <v>5341.0</v>
      </c>
      <c r="B5343" s="1">
        <v>730.0</v>
      </c>
      <c r="C5343" s="1" t="s">
        <v>9538</v>
      </c>
      <c r="D5343" s="1" t="s">
        <v>1833</v>
      </c>
      <c r="E5343" s="1" t="s">
        <v>1834</v>
      </c>
      <c r="F5343" s="1" t="s">
        <v>1835</v>
      </c>
      <c r="Q5343" s="1">
        <v>0.382203608751297</v>
      </c>
      <c r="R5343" s="1">
        <v>0.617796421051025</v>
      </c>
    </row>
    <row r="5344" ht="17.25" hidden="1" customHeight="1">
      <c r="A5344" s="1">
        <v>5342.0</v>
      </c>
      <c r="B5344" s="1">
        <v>730.0</v>
      </c>
      <c r="C5344" s="1" t="s">
        <v>9539</v>
      </c>
      <c r="D5344" s="1" t="s">
        <v>1833</v>
      </c>
      <c r="E5344" s="1" t="s">
        <v>1834</v>
      </c>
      <c r="F5344" s="1" t="s">
        <v>1835</v>
      </c>
      <c r="Q5344" s="1">
        <v>0.701615631580352</v>
      </c>
      <c r="R5344" s="1">
        <v>0.298384338617324</v>
      </c>
    </row>
    <row r="5345" ht="17.25" hidden="1" customHeight="1">
      <c r="A5345" s="1">
        <v>5343.0</v>
      </c>
      <c r="B5345" s="1">
        <v>730.0</v>
      </c>
      <c r="C5345" s="1" t="s">
        <v>9540</v>
      </c>
      <c r="D5345" s="1" t="s">
        <v>1833</v>
      </c>
      <c r="E5345" s="1" t="s">
        <v>1834</v>
      </c>
      <c r="F5345" s="1" t="s">
        <v>1835</v>
      </c>
      <c r="Q5345" s="1">
        <v>0.553821086883544</v>
      </c>
      <c r="R5345" s="1">
        <v>0.446178913116455</v>
      </c>
    </row>
    <row r="5346" ht="17.25" hidden="1" customHeight="1">
      <c r="A5346" s="1">
        <v>5344.0</v>
      </c>
      <c r="B5346" s="1">
        <v>730.0</v>
      </c>
      <c r="C5346" s="1" t="s">
        <v>9541</v>
      </c>
      <c r="D5346" s="1" t="s">
        <v>1833</v>
      </c>
      <c r="E5346" s="1" t="s">
        <v>1834</v>
      </c>
      <c r="F5346" s="1" t="s">
        <v>1835</v>
      </c>
      <c r="Q5346" s="1">
        <v>0.594476759433746</v>
      </c>
      <c r="R5346" s="1">
        <v>0.405523210763931</v>
      </c>
    </row>
    <row r="5347" ht="17.25" hidden="1" customHeight="1">
      <c r="A5347" s="1">
        <v>5345.0</v>
      </c>
      <c r="B5347" s="1">
        <v>730.0</v>
      </c>
      <c r="C5347" s="1" t="s">
        <v>9542</v>
      </c>
      <c r="D5347" s="1" t="s">
        <v>1833</v>
      </c>
      <c r="E5347" s="1" t="s">
        <v>1834</v>
      </c>
      <c r="F5347" s="1" t="s">
        <v>1835</v>
      </c>
      <c r="Q5347" s="1">
        <v>0.317009449005126</v>
      </c>
      <c r="R5347" s="1">
        <v>0.682990610599517</v>
      </c>
    </row>
    <row r="5348" ht="17.25" hidden="1" customHeight="1">
      <c r="A5348" s="1">
        <v>5346.0</v>
      </c>
      <c r="B5348" s="1">
        <v>730.0</v>
      </c>
      <c r="C5348" s="1" t="s">
        <v>9543</v>
      </c>
      <c r="D5348" s="1" t="s">
        <v>1833</v>
      </c>
      <c r="E5348" s="1" t="s">
        <v>1834</v>
      </c>
      <c r="F5348" s="1" t="s">
        <v>1835</v>
      </c>
      <c r="Q5348" s="1">
        <v>0.498607158660888</v>
      </c>
      <c r="R5348" s="1">
        <v>0.501392841339111</v>
      </c>
    </row>
    <row r="5349" ht="17.25" hidden="1" customHeight="1">
      <c r="A5349" s="1">
        <v>5347.0</v>
      </c>
      <c r="B5349" s="1">
        <v>730.0</v>
      </c>
      <c r="C5349" s="1" t="s">
        <v>9544</v>
      </c>
      <c r="D5349" s="1" t="s">
        <v>1833</v>
      </c>
      <c r="E5349" s="1" t="s">
        <v>1834</v>
      </c>
      <c r="F5349" s="1" t="s">
        <v>1835</v>
      </c>
      <c r="Q5349" s="1">
        <v>0.384254872798919</v>
      </c>
      <c r="R5349" s="1">
        <v>0.615745186805725</v>
      </c>
    </row>
    <row r="5350" ht="17.25" hidden="1" customHeight="1">
      <c r="A5350" s="1">
        <v>5348.0</v>
      </c>
      <c r="B5350" s="1">
        <v>730.0</v>
      </c>
      <c r="C5350" s="1" t="s">
        <v>9545</v>
      </c>
      <c r="D5350" s="1" t="s">
        <v>1833</v>
      </c>
      <c r="E5350" s="1" t="s">
        <v>1834</v>
      </c>
      <c r="F5350" s="1" t="s">
        <v>1835</v>
      </c>
      <c r="Q5350" s="1">
        <v>0.364000499248504</v>
      </c>
      <c r="R5350" s="1">
        <v>0.635999500751495</v>
      </c>
    </row>
    <row r="5351" ht="17.25" hidden="1" customHeight="1">
      <c r="A5351" s="1">
        <v>5349.0</v>
      </c>
      <c r="B5351" s="1">
        <v>730.0</v>
      </c>
      <c r="C5351" s="1" t="s">
        <v>9546</v>
      </c>
      <c r="D5351" s="1" t="s">
        <v>1833</v>
      </c>
      <c r="E5351" s="1" t="s">
        <v>1834</v>
      </c>
      <c r="F5351" s="1" t="s">
        <v>1835</v>
      </c>
      <c r="Q5351" s="1">
        <v>0.224121779203414</v>
      </c>
      <c r="R5351" s="1">
        <v>0.775878250598907</v>
      </c>
    </row>
    <row r="5352" ht="17.25" hidden="1" customHeight="1">
      <c r="A5352" s="1">
        <v>5350.0</v>
      </c>
      <c r="B5352" s="1">
        <v>730.0</v>
      </c>
      <c r="C5352" s="1" t="s">
        <v>9547</v>
      </c>
      <c r="D5352" s="1" t="s">
        <v>1833</v>
      </c>
      <c r="E5352" s="1" t="s">
        <v>1834</v>
      </c>
      <c r="F5352" s="1" t="s">
        <v>1835</v>
      </c>
      <c r="Q5352" s="1">
        <v>0.246346339583396</v>
      </c>
      <c r="R5352" s="1">
        <v>0.753653705120086</v>
      </c>
    </row>
    <row r="5353" ht="17.25" hidden="1" customHeight="1">
      <c r="A5353" s="1">
        <v>5351.0</v>
      </c>
      <c r="B5353" s="1">
        <v>730.0</v>
      </c>
      <c r="C5353" s="1" t="s">
        <v>9548</v>
      </c>
      <c r="D5353" s="1" t="s">
        <v>1833</v>
      </c>
      <c r="E5353" s="1" t="s">
        <v>1834</v>
      </c>
      <c r="F5353" s="1" t="s">
        <v>1835</v>
      </c>
      <c r="Q5353" s="1">
        <v>0.257472902536392</v>
      </c>
      <c r="R5353" s="1">
        <v>0.74252712726593</v>
      </c>
    </row>
    <row r="5354" ht="17.25" hidden="1" customHeight="1">
      <c r="A5354" s="1">
        <v>5352.0</v>
      </c>
      <c r="B5354" s="1">
        <v>730.0</v>
      </c>
      <c r="C5354" s="1" t="s">
        <v>9549</v>
      </c>
      <c r="D5354" s="1" t="s">
        <v>1833</v>
      </c>
      <c r="E5354" s="1" t="s">
        <v>1834</v>
      </c>
      <c r="F5354" s="1" t="s">
        <v>1835</v>
      </c>
      <c r="Q5354" s="1">
        <v>0.513045191764831</v>
      </c>
      <c r="R5354" s="1">
        <v>0.486954778432846</v>
      </c>
    </row>
    <row r="5355" ht="17.25" hidden="1" customHeight="1">
      <c r="A5355" s="1">
        <v>5353.0</v>
      </c>
      <c r="B5355" s="1">
        <v>730.0</v>
      </c>
      <c r="C5355" s="1" t="s">
        <v>6450</v>
      </c>
      <c r="D5355" s="1" t="s">
        <v>1833</v>
      </c>
      <c r="E5355" s="1" t="s">
        <v>1834</v>
      </c>
      <c r="F5355" s="1" t="s">
        <v>1835</v>
      </c>
      <c r="Q5355" s="1">
        <v>0.429719150066375</v>
      </c>
      <c r="R5355" s="1">
        <v>0.570280849933624</v>
      </c>
    </row>
    <row r="5356" ht="17.25" hidden="1" customHeight="1">
      <c r="A5356" s="1">
        <v>5354.0</v>
      </c>
      <c r="B5356" s="1">
        <v>730.0</v>
      </c>
      <c r="C5356" s="1" t="s">
        <v>9550</v>
      </c>
      <c r="D5356" s="1" t="s">
        <v>1833</v>
      </c>
      <c r="E5356" s="1" t="s">
        <v>1834</v>
      </c>
      <c r="F5356" s="1" t="s">
        <v>1835</v>
      </c>
      <c r="Q5356" s="1">
        <v>0.424378454685211</v>
      </c>
      <c r="R5356" s="1">
        <v>0.575621545314788</v>
      </c>
    </row>
    <row r="5357" ht="17.25" hidden="1" customHeight="1">
      <c r="A5357" s="1">
        <v>5355.0</v>
      </c>
      <c r="B5357" s="1">
        <v>730.0</v>
      </c>
      <c r="C5357" s="1" t="s">
        <v>9551</v>
      </c>
      <c r="D5357" s="1" t="s">
        <v>1833</v>
      </c>
      <c r="E5357" s="1" t="s">
        <v>1834</v>
      </c>
      <c r="F5357" s="1" t="s">
        <v>1835</v>
      </c>
      <c r="Q5357" s="1">
        <v>0.375790566205978</v>
      </c>
      <c r="R5357" s="1">
        <v>0.624209403991699</v>
      </c>
    </row>
    <row r="5358" ht="17.25" hidden="1" customHeight="1">
      <c r="A5358" s="1">
        <v>5356.0</v>
      </c>
      <c r="B5358" s="1">
        <v>730.0</v>
      </c>
      <c r="C5358" s="1" t="s">
        <v>9552</v>
      </c>
      <c r="D5358" s="1" t="s">
        <v>1833</v>
      </c>
      <c r="E5358" s="1" t="s">
        <v>1834</v>
      </c>
      <c r="F5358" s="1" t="s">
        <v>1835</v>
      </c>
      <c r="Q5358" s="1">
        <v>0.202272325754165</v>
      </c>
      <c r="R5358" s="1">
        <v>0.797727644443512</v>
      </c>
    </row>
    <row r="5359" ht="17.25" hidden="1" customHeight="1">
      <c r="A5359" s="1">
        <v>5357.0</v>
      </c>
      <c r="B5359" s="1">
        <v>730.0</v>
      </c>
      <c r="C5359" s="1" t="s">
        <v>9553</v>
      </c>
      <c r="D5359" s="1" t="s">
        <v>1833</v>
      </c>
      <c r="E5359" s="1" t="s">
        <v>1834</v>
      </c>
      <c r="F5359" s="1" t="s">
        <v>1835</v>
      </c>
      <c r="Q5359" s="1">
        <v>0.455193430185318</v>
      </c>
      <c r="R5359" s="1">
        <v>0.544806599617004</v>
      </c>
    </row>
    <row r="5360" ht="17.25" hidden="1" customHeight="1">
      <c r="A5360" s="1">
        <v>5358.0</v>
      </c>
      <c r="B5360" s="1">
        <v>730.0</v>
      </c>
      <c r="C5360" s="1" t="s">
        <v>9554</v>
      </c>
      <c r="D5360" s="1" t="s">
        <v>1833</v>
      </c>
      <c r="E5360" s="1" t="s">
        <v>1834</v>
      </c>
      <c r="F5360" s="1" t="s">
        <v>1835</v>
      </c>
      <c r="Q5360" s="1">
        <v>0.274946421384811</v>
      </c>
      <c r="R5360" s="1">
        <v>0.725053548812866</v>
      </c>
    </row>
    <row r="5361" ht="17.25" hidden="1" customHeight="1">
      <c r="A5361" s="1">
        <v>5359.0</v>
      </c>
      <c r="B5361" s="1">
        <v>732.0</v>
      </c>
      <c r="C5361" s="1" t="s">
        <v>9555</v>
      </c>
      <c r="D5361" s="1" t="s">
        <v>1838</v>
      </c>
      <c r="E5361" s="1" t="s">
        <v>1839</v>
      </c>
      <c r="F5361" s="1" t="s">
        <v>1840</v>
      </c>
      <c r="Q5361" s="1">
        <v>0.113718122243881</v>
      </c>
      <c r="R5361" s="1">
        <v>0.886281847953796</v>
      </c>
    </row>
    <row r="5362" ht="17.25" hidden="1" customHeight="1">
      <c r="A5362" s="1">
        <v>5360.0</v>
      </c>
      <c r="B5362" s="1">
        <v>732.0</v>
      </c>
      <c r="C5362" s="1" t="s">
        <v>9556</v>
      </c>
      <c r="D5362" s="1" t="s">
        <v>1838</v>
      </c>
      <c r="E5362" s="1" t="s">
        <v>1839</v>
      </c>
      <c r="F5362" s="1" t="s">
        <v>1840</v>
      </c>
      <c r="Q5362" s="1">
        <v>0.386090099811553</v>
      </c>
      <c r="R5362" s="1">
        <v>0.61390995979309</v>
      </c>
    </row>
    <row r="5363" ht="17.25" hidden="1" customHeight="1">
      <c r="A5363" s="1">
        <v>5361.0</v>
      </c>
      <c r="B5363" s="1">
        <v>732.0</v>
      </c>
      <c r="C5363" s="1" t="s">
        <v>9557</v>
      </c>
      <c r="D5363" s="1" t="s">
        <v>1838</v>
      </c>
      <c r="E5363" s="1" t="s">
        <v>1839</v>
      </c>
      <c r="F5363" s="1" t="s">
        <v>1840</v>
      </c>
      <c r="Q5363" s="1">
        <v>0.592320263385772</v>
      </c>
      <c r="R5363" s="1">
        <v>0.407679677009582</v>
      </c>
    </row>
    <row r="5364" ht="17.25" hidden="1" customHeight="1">
      <c r="A5364" s="1">
        <v>5362.0</v>
      </c>
      <c r="B5364" s="1">
        <v>732.0</v>
      </c>
      <c r="C5364" s="1" t="s">
        <v>9558</v>
      </c>
      <c r="D5364" s="1" t="s">
        <v>1838</v>
      </c>
      <c r="E5364" s="1" t="s">
        <v>1839</v>
      </c>
      <c r="F5364" s="1" t="s">
        <v>1840</v>
      </c>
      <c r="Q5364" s="1">
        <v>0.39150270819664</v>
      </c>
      <c r="R5364" s="1">
        <v>0.608497262001037</v>
      </c>
    </row>
    <row r="5365" ht="17.25" hidden="1" customHeight="1">
      <c r="A5365" s="1">
        <v>5363.0</v>
      </c>
      <c r="B5365" s="1">
        <v>732.0</v>
      </c>
      <c r="C5365" s="1" t="s">
        <v>9559</v>
      </c>
      <c r="D5365" s="1" t="s">
        <v>1838</v>
      </c>
      <c r="E5365" s="1" t="s">
        <v>1839</v>
      </c>
      <c r="F5365" s="1" t="s">
        <v>1840</v>
      </c>
      <c r="Q5365" s="1">
        <v>0.247923761606216</v>
      </c>
      <c r="R5365" s="1">
        <v>0.752076268196106</v>
      </c>
    </row>
    <row r="5366" ht="17.25" hidden="1" customHeight="1">
      <c r="A5366" s="1">
        <v>5364.0</v>
      </c>
      <c r="B5366" s="1">
        <v>732.0</v>
      </c>
      <c r="C5366" s="1" t="s">
        <v>9560</v>
      </c>
      <c r="D5366" s="1" t="s">
        <v>1838</v>
      </c>
      <c r="E5366" s="1" t="s">
        <v>1839</v>
      </c>
      <c r="F5366" s="1" t="s">
        <v>1840</v>
      </c>
      <c r="Q5366" s="1">
        <v>0.166273653507232</v>
      </c>
      <c r="R5366" s="1">
        <v>0.833726406097412</v>
      </c>
    </row>
    <row r="5367" ht="17.25" hidden="1" customHeight="1">
      <c r="A5367" s="1">
        <v>5365.0</v>
      </c>
      <c r="B5367" s="1">
        <v>732.0</v>
      </c>
      <c r="C5367" s="1" t="s">
        <v>9561</v>
      </c>
      <c r="D5367" s="1" t="s">
        <v>1838</v>
      </c>
      <c r="E5367" s="1" t="s">
        <v>1839</v>
      </c>
      <c r="F5367" s="1" t="s">
        <v>1840</v>
      </c>
      <c r="Q5367" s="1">
        <v>0.16793517768383</v>
      </c>
      <c r="R5367" s="1">
        <v>0.832064807415008</v>
      </c>
    </row>
    <row r="5368" ht="17.25" hidden="1" customHeight="1">
      <c r="A5368" s="1">
        <v>5366.0</v>
      </c>
      <c r="B5368" s="1">
        <v>732.0</v>
      </c>
      <c r="C5368" s="1" t="s">
        <v>9562</v>
      </c>
      <c r="D5368" s="1" t="s">
        <v>1838</v>
      </c>
      <c r="E5368" s="1" t="s">
        <v>1839</v>
      </c>
      <c r="F5368" s="1" t="s">
        <v>1840</v>
      </c>
      <c r="Q5368" s="1">
        <v>0.355367124080657</v>
      </c>
      <c r="R5368" s="1">
        <v>0.644632875919342</v>
      </c>
    </row>
    <row r="5369" ht="17.25" hidden="1" customHeight="1">
      <c r="A5369" s="1">
        <v>5367.0</v>
      </c>
      <c r="B5369" s="1">
        <v>732.0</v>
      </c>
      <c r="C5369" s="1" t="s">
        <v>9563</v>
      </c>
      <c r="D5369" s="1" t="s">
        <v>1838</v>
      </c>
      <c r="E5369" s="1" t="s">
        <v>1839</v>
      </c>
      <c r="F5369" s="1" t="s">
        <v>1840</v>
      </c>
      <c r="Q5369" s="1">
        <v>0.634948849678039</v>
      </c>
      <c r="R5369" s="1">
        <v>0.365051180124282</v>
      </c>
    </row>
    <row r="5370" ht="17.25" hidden="1" customHeight="1">
      <c r="A5370" s="1">
        <v>5368.0</v>
      </c>
      <c r="B5370" s="1">
        <v>732.0</v>
      </c>
      <c r="C5370" s="1" t="s">
        <v>9564</v>
      </c>
      <c r="D5370" s="1" t="s">
        <v>1838</v>
      </c>
      <c r="E5370" s="1" t="s">
        <v>1839</v>
      </c>
      <c r="F5370" s="1" t="s">
        <v>1840</v>
      </c>
      <c r="Q5370" s="1">
        <v>0.574736952781677</v>
      </c>
      <c r="R5370" s="1">
        <v>0.425262987613678</v>
      </c>
    </row>
    <row r="5371" ht="17.25" hidden="1" customHeight="1">
      <c r="A5371" s="1">
        <v>5369.0</v>
      </c>
      <c r="B5371" s="1">
        <v>732.0</v>
      </c>
      <c r="C5371" s="1" t="s">
        <v>9565</v>
      </c>
      <c r="D5371" s="1" t="s">
        <v>1838</v>
      </c>
      <c r="E5371" s="1" t="s">
        <v>1839</v>
      </c>
      <c r="F5371" s="1" t="s">
        <v>1840</v>
      </c>
      <c r="Q5371" s="1">
        <v>0.722752153873443</v>
      </c>
      <c r="R5371" s="1">
        <v>0.277247786521911</v>
      </c>
    </row>
    <row r="5372" ht="17.25" hidden="1" customHeight="1">
      <c r="A5372" s="1">
        <v>5370.0</v>
      </c>
      <c r="B5372" s="1">
        <v>732.0</v>
      </c>
      <c r="C5372" s="1" t="s">
        <v>9566</v>
      </c>
      <c r="D5372" s="1" t="s">
        <v>1838</v>
      </c>
      <c r="E5372" s="1" t="s">
        <v>1839</v>
      </c>
      <c r="F5372" s="1" t="s">
        <v>1840</v>
      </c>
      <c r="Q5372" s="1">
        <v>0.65521103143692</v>
      </c>
      <c r="R5372" s="1">
        <v>0.344788908958435</v>
      </c>
    </row>
    <row r="5373" ht="17.25" hidden="1" customHeight="1">
      <c r="A5373" s="1">
        <v>5371.0</v>
      </c>
      <c r="B5373" s="1">
        <v>732.0</v>
      </c>
      <c r="C5373" s="1" t="s">
        <v>9567</v>
      </c>
      <c r="D5373" s="1" t="s">
        <v>1838</v>
      </c>
      <c r="E5373" s="1" t="s">
        <v>1839</v>
      </c>
      <c r="F5373" s="1" t="s">
        <v>1840</v>
      </c>
      <c r="Q5373" s="1">
        <v>0.446882188320159</v>
      </c>
      <c r="R5373" s="1">
        <v>0.553117752075195</v>
      </c>
    </row>
    <row r="5374" ht="17.25" hidden="1" customHeight="1">
      <c r="A5374" s="1">
        <v>5372.0</v>
      </c>
      <c r="B5374" s="1">
        <v>732.0</v>
      </c>
      <c r="C5374" s="1" t="s">
        <v>9568</v>
      </c>
      <c r="D5374" s="1" t="s">
        <v>1838</v>
      </c>
      <c r="E5374" s="1" t="s">
        <v>1839</v>
      </c>
      <c r="F5374" s="1" t="s">
        <v>1840</v>
      </c>
      <c r="Q5374" s="1">
        <v>0.237039119005203</v>
      </c>
      <c r="R5374" s="1">
        <v>0.762960851192474</v>
      </c>
    </row>
    <row r="5375" ht="17.25" hidden="1" customHeight="1">
      <c r="A5375" s="1">
        <v>5373.0</v>
      </c>
      <c r="B5375" s="1">
        <v>732.0</v>
      </c>
      <c r="C5375" s="1" t="s">
        <v>9569</v>
      </c>
      <c r="D5375" s="1" t="s">
        <v>1838</v>
      </c>
      <c r="E5375" s="1" t="s">
        <v>1839</v>
      </c>
      <c r="F5375" s="1" t="s">
        <v>1840</v>
      </c>
      <c r="Q5375" s="1">
        <v>0.500176429748535</v>
      </c>
      <c r="R5375" s="1">
        <v>0.499823570251464</v>
      </c>
    </row>
    <row r="5376" ht="17.25" hidden="1" customHeight="1">
      <c r="A5376" s="1">
        <v>5374.0</v>
      </c>
      <c r="B5376" s="1">
        <v>732.0</v>
      </c>
      <c r="C5376" s="1" t="s">
        <v>9570</v>
      </c>
      <c r="D5376" s="1" t="s">
        <v>1838</v>
      </c>
      <c r="E5376" s="1" t="s">
        <v>1839</v>
      </c>
      <c r="F5376" s="1" t="s">
        <v>1840</v>
      </c>
      <c r="Q5376" s="1">
        <v>0.541823625564575</v>
      </c>
      <c r="R5376" s="1">
        <v>0.45817631483078</v>
      </c>
    </row>
    <row r="5377" ht="17.25" hidden="1" customHeight="1">
      <c r="A5377" s="1">
        <v>5375.0</v>
      </c>
      <c r="B5377" s="1">
        <v>732.0</v>
      </c>
      <c r="C5377" s="1" t="s">
        <v>9571</v>
      </c>
      <c r="D5377" s="1" t="s">
        <v>1838</v>
      </c>
      <c r="E5377" s="1" t="s">
        <v>1839</v>
      </c>
      <c r="F5377" s="1" t="s">
        <v>1840</v>
      </c>
      <c r="Q5377" s="1">
        <v>0.709012031555175</v>
      </c>
      <c r="R5377" s="1">
        <v>0.290987938642501</v>
      </c>
    </row>
    <row r="5378" ht="17.25" hidden="1" customHeight="1">
      <c r="A5378" s="1">
        <v>5376.0</v>
      </c>
      <c r="B5378" s="1">
        <v>732.0</v>
      </c>
      <c r="C5378" s="1" t="s">
        <v>9572</v>
      </c>
      <c r="D5378" s="1" t="s">
        <v>1838</v>
      </c>
      <c r="E5378" s="1" t="s">
        <v>1839</v>
      </c>
      <c r="F5378" s="1" t="s">
        <v>1840</v>
      </c>
      <c r="Q5378" s="1">
        <v>0.414475679397583</v>
      </c>
      <c r="R5378" s="1">
        <v>0.585524260997772</v>
      </c>
    </row>
    <row r="5379" ht="17.25" hidden="1" customHeight="1">
      <c r="A5379" s="1">
        <v>5377.0</v>
      </c>
      <c r="B5379" s="1">
        <v>732.0</v>
      </c>
      <c r="C5379" s="1" t="s">
        <v>9573</v>
      </c>
      <c r="D5379" s="1" t="s">
        <v>1838</v>
      </c>
      <c r="E5379" s="1" t="s">
        <v>1839</v>
      </c>
      <c r="F5379" s="1" t="s">
        <v>1840</v>
      </c>
      <c r="Q5379" s="1">
        <v>0.354007631540298</v>
      </c>
      <c r="R5379" s="1">
        <v>0.645992279052734</v>
      </c>
    </row>
    <row r="5380" ht="17.25" hidden="1" customHeight="1">
      <c r="A5380" s="1">
        <v>5378.0</v>
      </c>
      <c r="B5380" s="1">
        <v>732.0</v>
      </c>
      <c r="C5380" s="1" t="s">
        <v>9574</v>
      </c>
      <c r="D5380" s="1" t="s">
        <v>1838</v>
      </c>
      <c r="E5380" s="1" t="s">
        <v>1839</v>
      </c>
      <c r="F5380" s="1" t="s">
        <v>1840</v>
      </c>
      <c r="Q5380" s="1">
        <v>0.372910141944885</v>
      </c>
      <c r="R5380" s="1">
        <v>0.627089917659759</v>
      </c>
    </row>
    <row r="5381" ht="17.25" hidden="1" customHeight="1">
      <c r="A5381" s="1">
        <v>5379.0</v>
      </c>
      <c r="B5381" s="1">
        <v>734.0</v>
      </c>
      <c r="C5381" s="1" t="s">
        <v>9575</v>
      </c>
      <c r="D5381" s="1" t="s">
        <v>1843</v>
      </c>
      <c r="E5381" s="1" t="s">
        <v>1844</v>
      </c>
      <c r="F5381" s="1" t="s">
        <v>1845</v>
      </c>
      <c r="Q5381" s="1">
        <v>0.0283849611878395</v>
      </c>
      <c r="R5381" s="1">
        <v>0.971614956855773</v>
      </c>
    </row>
    <row r="5382" ht="17.25" hidden="1" customHeight="1">
      <c r="A5382" s="1">
        <v>5380.0</v>
      </c>
      <c r="B5382" s="1">
        <v>734.0</v>
      </c>
      <c r="C5382" s="1" t="s">
        <v>9576</v>
      </c>
      <c r="D5382" s="1" t="s">
        <v>1843</v>
      </c>
      <c r="E5382" s="1" t="s">
        <v>1844</v>
      </c>
      <c r="F5382" s="1" t="s">
        <v>1845</v>
      </c>
      <c r="Q5382" s="1">
        <v>0.0324059352278709</v>
      </c>
      <c r="R5382" s="1">
        <v>0.96759408712387</v>
      </c>
    </row>
    <row r="5383" ht="17.25" hidden="1" customHeight="1">
      <c r="A5383" s="1">
        <v>5381.0</v>
      </c>
      <c r="B5383" s="1">
        <v>734.0</v>
      </c>
      <c r="C5383" s="1" t="s">
        <v>9577</v>
      </c>
      <c r="D5383" s="1" t="s">
        <v>1843</v>
      </c>
      <c r="E5383" s="1" t="s">
        <v>1844</v>
      </c>
      <c r="F5383" s="1" t="s">
        <v>1845</v>
      </c>
      <c r="Q5383" s="1">
        <v>0.00524742435663938</v>
      </c>
      <c r="R5383" s="1">
        <v>0.994752526283264</v>
      </c>
    </row>
    <row r="5384" ht="17.25" hidden="1" customHeight="1">
      <c r="A5384" s="1">
        <v>5382.0</v>
      </c>
      <c r="B5384" s="1">
        <v>734.0</v>
      </c>
      <c r="C5384" s="1" t="s">
        <v>9578</v>
      </c>
      <c r="D5384" s="1" t="s">
        <v>1843</v>
      </c>
      <c r="E5384" s="1" t="s">
        <v>1844</v>
      </c>
      <c r="F5384" s="1" t="s">
        <v>1845</v>
      </c>
      <c r="Q5384" s="1">
        <v>0.00138428760692477</v>
      </c>
      <c r="R5384" s="1">
        <v>0.998615741729736</v>
      </c>
    </row>
    <row r="5385" ht="17.25" hidden="1" customHeight="1">
      <c r="A5385" s="1">
        <v>5383.0</v>
      </c>
      <c r="B5385" s="1">
        <v>734.0</v>
      </c>
      <c r="C5385" s="1" t="s">
        <v>9579</v>
      </c>
      <c r="D5385" s="1" t="s">
        <v>1843</v>
      </c>
      <c r="E5385" s="1" t="s">
        <v>1844</v>
      </c>
      <c r="F5385" s="1" t="s">
        <v>1845</v>
      </c>
      <c r="Q5385" s="1">
        <v>1.86245830263942E-4</v>
      </c>
      <c r="R5385" s="1">
        <v>0.999813735485076</v>
      </c>
    </row>
    <row r="5386" ht="17.25" hidden="1" customHeight="1">
      <c r="A5386" s="1">
        <v>5384.0</v>
      </c>
      <c r="B5386" s="1">
        <v>734.0</v>
      </c>
      <c r="C5386" s="1" t="s">
        <v>9580</v>
      </c>
      <c r="D5386" s="1" t="s">
        <v>1843</v>
      </c>
      <c r="E5386" s="1" t="s">
        <v>1844</v>
      </c>
      <c r="F5386" s="1" t="s">
        <v>1845</v>
      </c>
      <c r="Q5386" s="1">
        <v>0.00983822252601385</v>
      </c>
      <c r="R5386" s="1">
        <v>0.990161776542663</v>
      </c>
    </row>
    <row r="5387" ht="17.25" hidden="1" customHeight="1">
      <c r="A5387" s="1">
        <v>5385.0</v>
      </c>
      <c r="B5387" s="1">
        <v>734.0</v>
      </c>
      <c r="C5387" s="1" t="s">
        <v>9581</v>
      </c>
      <c r="D5387" s="1" t="s">
        <v>1843</v>
      </c>
      <c r="E5387" s="1" t="s">
        <v>1844</v>
      </c>
      <c r="F5387" s="1" t="s">
        <v>1845</v>
      </c>
      <c r="Q5387" s="1">
        <v>0.0363677591085433</v>
      </c>
      <c r="R5387" s="1">
        <v>0.96363228559494</v>
      </c>
    </row>
    <row r="5388" ht="17.25" hidden="1" customHeight="1">
      <c r="A5388" s="1">
        <v>5386.0</v>
      </c>
      <c r="B5388" s="1">
        <v>734.0</v>
      </c>
      <c r="C5388" s="1" t="s">
        <v>9582</v>
      </c>
      <c r="D5388" s="1" t="s">
        <v>1843</v>
      </c>
      <c r="E5388" s="1" t="s">
        <v>1844</v>
      </c>
      <c r="F5388" s="1" t="s">
        <v>1845</v>
      </c>
      <c r="Q5388" s="1">
        <v>0.0122152883559465</v>
      </c>
      <c r="R5388" s="1">
        <v>0.987784743309021</v>
      </c>
    </row>
    <row r="5389" ht="17.25" hidden="1" customHeight="1">
      <c r="A5389" s="1">
        <v>5387.0</v>
      </c>
      <c r="B5389" s="1">
        <v>734.0</v>
      </c>
      <c r="C5389" s="1" t="s">
        <v>9583</v>
      </c>
      <c r="D5389" s="1" t="s">
        <v>1843</v>
      </c>
      <c r="E5389" s="1" t="s">
        <v>1844</v>
      </c>
      <c r="F5389" s="1" t="s">
        <v>1845</v>
      </c>
      <c r="Q5389" s="1">
        <v>0.00896149594336748</v>
      </c>
      <c r="R5389" s="1">
        <v>0.991038560867309</v>
      </c>
    </row>
    <row r="5390" ht="17.25" hidden="1" customHeight="1">
      <c r="A5390" s="1">
        <v>5388.0</v>
      </c>
      <c r="B5390" s="1">
        <v>734.0</v>
      </c>
      <c r="C5390" s="1" t="s">
        <v>9584</v>
      </c>
      <c r="D5390" s="1" t="s">
        <v>1843</v>
      </c>
      <c r="E5390" s="1" t="s">
        <v>1844</v>
      </c>
      <c r="F5390" s="1" t="s">
        <v>1845</v>
      </c>
      <c r="Q5390" s="1">
        <v>0.00393494963645935</v>
      </c>
      <c r="R5390" s="1">
        <v>0.996065080165863</v>
      </c>
    </row>
    <row r="5391" ht="17.25" hidden="1" customHeight="1">
      <c r="A5391" s="1">
        <v>5389.0</v>
      </c>
      <c r="B5391" s="1">
        <v>734.0</v>
      </c>
      <c r="C5391" s="1" t="s">
        <v>9585</v>
      </c>
      <c r="D5391" s="1" t="s">
        <v>1843</v>
      </c>
      <c r="E5391" s="1" t="s">
        <v>1844</v>
      </c>
      <c r="F5391" s="1" t="s">
        <v>1845</v>
      </c>
      <c r="Q5391" s="1">
        <v>0.0296103283762931</v>
      </c>
      <c r="R5391" s="1">
        <v>0.970389664173126</v>
      </c>
    </row>
    <row r="5392" ht="17.25" hidden="1" customHeight="1">
      <c r="A5392" s="1">
        <v>5390.0</v>
      </c>
      <c r="B5392" s="1">
        <v>734.0</v>
      </c>
      <c r="C5392" s="1" t="s">
        <v>9586</v>
      </c>
      <c r="D5392" s="1" t="s">
        <v>1843</v>
      </c>
      <c r="E5392" s="1" t="s">
        <v>1844</v>
      </c>
      <c r="F5392" s="1" t="s">
        <v>1845</v>
      </c>
      <c r="Q5392" s="1">
        <v>0.0015020917635411</v>
      </c>
      <c r="R5392" s="1">
        <v>0.99849796295166</v>
      </c>
    </row>
    <row r="5393" ht="17.25" hidden="1" customHeight="1">
      <c r="A5393" s="1">
        <v>5391.0</v>
      </c>
      <c r="B5393" s="1">
        <v>734.0</v>
      </c>
      <c r="C5393" s="1" t="s">
        <v>9587</v>
      </c>
      <c r="D5393" s="1" t="s">
        <v>1843</v>
      </c>
      <c r="E5393" s="1" t="s">
        <v>1844</v>
      </c>
      <c r="F5393" s="1" t="s">
        <v>1845</v>
      </c>
      <c r="Q5393" s="1">
        <v>0.0499838776886463</v>
      </c>
      <c r="R5393" s="1">
        <v>0.95001608133316</v>
      </c>
    </row>
    <row r="5394" ht="17.25" hidden="1" customHeight="1">
      <c r="A5394" s="1">
        <v>5392.0</v>
      </c>
      <c r="B5394" s="1">
        <v>734.0</v>
      </c>
      <c r="C5394" s="1" t="s">
        <v>9588</v>
      </c>
      <c r="D5394" s="1" t="s">
        <v>1843</v>
      </c>
      <c r="E5394" s="1" t="s">
        <v>1844</v>
      </c>
      <c r="F5394" s="1" t="s">
        <v>1845</v>
      </c>
      <c r="Q5394" s="1">
        <v>0.106441624462604</v>
      </c>
      <c r="R5394" s="1">
        <v>0.893558382987976</v>
      </c>
    </row>
    <row r="5395" ht="17.25" hidden="1" customHeight="1">
      <c r="A5395" s="1">
        <v>5393.0</v>
      </c>
      <c r="B5395" s="1">
        <v>734.0</v>
      </c>
      <c r="C5395" s="1" t="s">
        <v>9589</v>
      </c>
      <c r="D5395" s="1" t="s">
        <v>1843</v>
      </c>
      <c r="E5395" s="1" t="s">
        <v>1844</v>
      </c>
      <c r="F5395" s="1" t="s">
        <v>1845</v>
      </c>
      <c r="Q5395" s="1">
        <v>0.0350986272096633</v>
      </c>
      <c r="R5395" s="1">
        <v>0.964901328086853</v>
      </c>
    </row>
    <row r="5396" ht="17.25" hidden="1" customHeight="1">
      <c r="A5396" s="1">
        <v>5394.0</v>
      </c>
      <c r="B5396" s="1">
        <v>734.0</v>
      </c>
      <c r="C5396" s="1" t="s">
        <v>9590</v>
      </c>
      <c r="D5396" s="1" t="s">
        <v>1843</v>
      </c>
      <c r="E5396" s="1" t="s">
        <v>1844</v>
      </c>
      <c r="F5396" s="1" t="s">
        <v>1845</v>
      </c>
      <c r="Q5396" s="1">
        <v>0.150661095976829</v>
      </c>
      <c r="R5396" s="1">
        <v>0.849338948726654</v>
      </c>
    </row>
    <row r="5397" ht="17.25" hidden="1" customHeight="1">
      <c r="A5397" s="1">
        <v>5395.0</v>
      </c>
      <c r="B5397" s="1">
        <v>734.0</v>
      </c>
      <c r="C5397" s="1" t="s">
        <v>9591</v>
      </c>
      <c r="D5397" s="1" t="s">
        <v>1843</v>
      </c>
      <c r="E5397" s="1" t="s">
        <v>1844</v>
      </c>
      <c r="F5397" s="1" t="s">
        <v>1845</v>
      </c>
      <c r="Q5397" s="1">
        <v>0.0680423602461814</v>
      </c>
      <c r="R5397" s="1">
        <v>0.93195766210556</v>
      </c>
    </row>
    <row r="5398" ht="17.25" hidden="1" customHeight="1">
      <c r="A5398" s="1">
        <v>5396.0</v>
      </c>
      <c r="B5398" s="1">
        <v>734.0</v>
      </c>
      <c r="C5398" s="1" t="s">
        <v>9592</v>
      </c>
      <c r="D5398" s="1" t="s">
        <v>1843</v>
      </c>
      <c r="E5398" s="1" t="s">
        <v>1844</v>
      </c>
      <c r="F5398" s="1" t="s">
        <v>1845</v>
      </c>
      <c r="Q5398" s="1">
        <v>0.0776944682002067</v>
      </c>
      <c r="R5398" s="1">
        <v>0.922305583953857</v>
      </c>
    </row>
    <row r="5399" ht="17.25" hidden="1" customHeight="1">
      <c r="A5399" s="1">
        <v>5397.0</v>
      </c>
      <c r="B5399" s="1">
        <v>734.0</v>
      </c>
      <c r="C5399" s="1" t="s">
        <v>9593</v>
      </c>
      <c r="D5399" s="1" t="s">
        <v>1843</v>
      </c>
      <c r="E5399" s="1" t="s">
        <v>1844</v>
      </c>
      <c r="F5399" s="1" t="s">
        <v>1845</v>
      </c>
      <c r="Q5399" s="1">
        <v>0.11241041868925</v>
      </c>
      <c r="R5399" s="1">
        <v>0.887589573860168</v>
      </c>
    </row>
    <row r="5400" ht="17.25" hidden="1" customHeight="1">
      <c r="A5400" s="1">
        <v>5398.0</v>
      </c>
      <c r="B5400" s="1">
        <v>734.0</v>
      </c>
      <c r="C5400" s="1" t="s">
        <v>9594</v>
      </c>
      <c r="D5400" s="1" t="s">
        <v>1843</v>
      </c>
      <c r="E5400" s="1" t="s">
        <v>1844</v>
      </c>
      <c r="F5400" s="1" t="s">
        <v>1845</v>
      </c>
      <c r="Q5400" s="1">
        <v>0.0766468048095703</v>
      </c>
      <c r="R5400" s="1">
        <v>0.923353135585784</v>
      </c>
    </row>
    <row r="5401" ht="17.25" hidden="1" customHeight="1">
      <c r="A5401" s="1">
        <v>5399.0</v>
      </c>
      <c r="B5401" s="1">
        <v>735.0</v>
      </c>
      <c r="C5401" s="1" t="s">
        <v>9595</v>
      </c>
      <c r="D5401" s="1" t="s">
        <v>1846</v>
      </c>
      <c r="E5401" s="1" t="s">
        <v>1847</v>
      </c>
      <c r="F5401" s="1" t="s">
        <v>1848</v>
      </c>
      <c r="Q5401" s="1">
        <v>0.0145021900534629</v>
      </c>
      <c r="R5401" s="1">
        <v>0.985497832298278</v>
      </c>
    </row>
    <row r="5402" ht="17.25" hidden="1" customHeight="1">
      <c r="A5402" s="1">
        <v>5400.0</v>
      </c>
      <c r="B5402" s="1">
        <v>735.0</v>
      </c>
      <c r="C5402" s="1" t="s">
        <v>9596</v>
      </c>
      <c r="D5402" s="1" t="s">
        <v>1846</v>
      </c>
      <c r="E5402" s="1" t="s">
        <v>1847</v>
      </c>
      <c r="F5402" s="1" t="s">
        <v>1848</v>
      </c>
      <c r="Q5402" s="1">
        <v>0.0375258848071098</v>
      </c>
      <c r="R5402" s="1">
        <v>0.962474167346954</v>
      </c>
    </row>
    <row r="5403" ht="17.25" hidden="1" customHeight="1">
      <c r="A5403" s="1">
        <v>5401.0</v>
      </c>
      <c r="B5403" s="1">
        <v>735.0</v>
      </c>
      <c r="C5403" s="1" t="s">
        <v>9597</v>
      </c>
      <c r="D5403" s="1" t="s">
        <v>1846</v>
      </c>
      <c r="E5403" s="1" t="s">
        <v>1847</v>
      </c>
      <c r="F5403" s="1" t="s">
        <v>1848</v>
      </c>
      <c r="Q5403" s="1">
        <v>0.0222907997667789</v>
      </c>
      <c r="R5403" s="1">
        <v>0.977709174156189</v>
      </c>
    </row>
    <row r="5404" ht="17.25" hidden="1" customHeight="1">
      <c r="A5404" s="1">
        <v>5402.0</v>
      </c>
      <c r="B5404" s="1">
        <v>735.0</v>
      </c>
      <c r="C5404" s="1" t="s">
        <v>9598</v>
      </c>
      <c r="D5404" s="1" t="s">
        <v>1846</v>
      </c>
      <c r="E5404" s="1" t="s">
        <v>1847</v>
      </c>
      <c r="F5404" s="1" t="s">
        <v>1848</v>
      </c>
      <c r="Q5404" s="1">
        <v>0.577941596508026</v>
      </c>
      <c r="R5404" s="1">
        <v>0.422058373689651</v>
      </c>
    </row>
    <row r="5405" ht="17.25" hidden="1" customHeight="1">
      <c r="A5405" s="1">
        <v>5403.0</v>
      </c>
      <c r="B5405" s="1">
        <v>735.0</v>
      </c>
      <c r="C5405" s="1" t="s">
        <v>9599</v>
      </c>
      <c r="D5405" s="1" t="s">
        <v>1846</v>
      </c>
      <c r="E5405" s="1" t="s">
        <v>1847</v>
      </c>
      <c r="F5405" s="1" t="s">
        <v>1848</v>
      </c>
      <c r="Q5405" s="1">
        <v>0.0431254990398883</v>
      </c>
      <c r="R5405" s="1">
        <v>0.956874549388885</v>
      </c>
    </row>
    <row r="5406" ht="17.25" hidden="1" customHeight="1">
      <c r="A5406" s="1">
        <v>5404.0</v>
      </c>
      <c r="B5406" s="1">
        <v>735.0</v>
      </c>
      <c r="C5406" s="1" t="s">
        <v>9600</v>
      </c>
      <c r="D5406" s="1" t="s">
        <v>1846</v>
      </c>
      <c r="E5406" s="1" t="s">
        <v>1847</v>
      </c>
      <c r="F5406" s="1" t="s">
        <v>1848</v>
      </c>
      <c r="Q5406" s="1">
        <v>0.0752914547920227</v>
      </c>
      <c r="R5406" s="1">
        <v>0.924708545207977</v>
      </c>
    </row>
    <row r="5407" ht="17.25" hidden="1" customHeight="1">
      <c r="A5407" s="1">
        <v>5405.0</v>
      </c>
      <c r="B5407" s="1">
        <v>735.0</v>
      </c>
      <c r="C5407" s="1" t="s">
        <v>9601</v>
      </c>
      <c r="D5407" s="1" t="s">
        <v>1846</v>
      </c>
      <c r="E5407" s="1" t="s">
        <v>1847</v>
      </c>
      <c r="F5407" s="1" t="s">
        <v>1848</v>
      </c>
      <c r="Q5407" s="1">
        <v>0.0599067993462085</v>
      </c>
      <c r="R5407" s="1">
        <v>0.940093219280242</v>
      </c>
    </row>
    <row r="5408" ht="17.25" hidden="1" customHeight="1">
      <c r="A5408" s="1">
        <v>5406.0</v>
      </c>
      <c r="B5408" s="1">
        <v>735.0</v>
      </c>
      <c r="C5408" s="1" t="s">
        <v>9602</v>
      </c>
      <c r="D5408" s="1" t="s">
        <v>1846</v>
      </c>
      <c r="E5408" s="1" t="s">
        <v>1847</v>
      </c>
      <c r="F5408" s="1" t="s">
        <v>1848</v>
      </c>
      <c r="Q5408" s="1">
        <v>0.0107153700664639</v>
      </c>
      <c r="R5408" s="1">
        <v>0.989284574985504</v>
      </c>
    </row>
    <row r="5409" ht="17.25" hidden="1" customHeight="1">
      <c r="A5409" s="1">
        <v>5407.0</v>
      </c>
      <c r="B5409" s="1">
        <v>735.0</v>
      </c>
      <c r="C5409" s="1" t="s">
        <v>9603</v>
      </c>
      <c r="D5409" s="1" t="s">
        <v>1846</v>
      </c>
      <c r="E5409" s="1" t="s">
        <v>1847</v>
      </c>
      <c r="F5409" s="1" t="s">
        <v>1848</v>
      </c>
      <c r="Q5409" s="1">
        <v>0.0119568854570388</v>
      </c>
      <c r="R5409" s="1">
        <v>0.988043189048767</v>
      </c>
    </row>
    <row r="5410" ht="17.25" hidden="1" customHeight="1">
      <c r="A5410" s="1">
        <v>5408.0</v>
      </c>
      <c r="B5410" s="1">
        <v>735.0</v>
      </c>
      <c r="C5410" s="1" t="s">
        <v>9604</v>
      </c>
      <c r="D5410" s="1" t="s">
        <v>1846</v>
      </c>
      <c r="E5410" s="1" t="s">
        <v>1847</v>
      </c>
      <c r="F5410" s="1" t="s">
        <v>1848</v>
      </c>
      <c r="Q5410" s="1">
        <v>0.354588001966476</v>
      </c>
      <c r="R5410" s="1">
        <v>0.645411968231201</v>
      </c>
    </row>
    <row r="5411" ht="17.25" hidden="1" customHeight="1">
      <c r="A5411" s="1">
        <v>5409.0</v>
      </c>
      <c r="B5411" s="1">
        <v>735.0</v>
      </c>
      <c r="C5411" s="1" t="s">
        <v>9605</v>
      </c>
      <c r="D5411" s="1" t="s">
        <v>1846</v>
      </c>
      <c r="E5411" s="1" t="s">
        <v>1847</v>
      </c>
      <c r="F5411" s="1" t="s">
        <v>1848</v>
      </c>
      <c r="Q5411" s="1">
        <v>0.00161038490477949</v>
      </c>
      <c r="R5411" s="1">
        <v>0.998389601707458</v>
      </c>
    </row>
    <row r="5412" ht="17.25" hidden="1" customHeight="1">
      <c r="A5412" s="1">
        <v>5410.0</v>
      </c>
      <c r="B5412" s="1">
        <v>735.0</v>
      </c>
      <c r="C5412" s="1" t="s">
        <v>9606</v>
      </c>
      <c r="D5412" s="1" t="s">
        <v>1846</v>
      </c>
      <c r="E5412" s="1" t="s">
        <v>1847</v>
      </c>
      <c r="F5412" s="1" t="s">
        <v>1848</v>
      </c>
      <c r="Q5412" s="1">
        <v>0.258134216070175</v>
      </c>
      <c r="R5412" s="1">
        <v>0.741865873336792</v>
      </c>
    </row>
    <row r="5413" ht="17.25" hidden="1" customHeight="1">
      <c r="A5413" s="1">
        <v>5411.0</v>
      </c>
      <c r="B5413" s="1">
        <v>735.0</v>
      </c>
      <c r="C5413" s="1" t="s">
        <v>9607</v>
      </c>
      <c r="D5413" s="1" t="s">
        <v>1846</v>
      </c>
      <c r="E5413" s="1" t="s">
        <v>1847</v>
      </c>
      <c r="F5413" s="1" t="s">
        <v>1848</v>
      </c>
      <c r="Q5413" s="1">
        <v>0.0397328995168209</v>
      </c>
      <c r="R5413" s="1">
        <v>0.960267066955566</v>
      </c>
    </row>
    <row r="5414" ht="17.25" hidden="1" customHeight="1">
      <c r="A5414" s="1">
        <v>5412.0</v>
      </c>
      <c r="B5414" s="1">
        <v>735.0</v>
      </c>
      <c r="C5414" s="1" t="s">
        <v>9608</v>
      </c>
      <c r="D5414" s="1" t="s">
        <v>1846</v>
      </c>
      <c r="E5414" s="1" t="s">
        <v>1847</v>
      </c>
      <c r="F5414" s="1" t="s">
        <v>1848</v>
      </c>
      <c r="Q5414" s="1">
        <v>0.123397387564182</v>
      </c>
      <c r="R5414" s="1">
        <v>0.876602590084075</v>
      </c>
    </row>
    <row r="5415" ht="17.25" hidden="1" customHeight="1">
      <c r="A5415" s="1">
        <v>5413.0</v>
      </c>
      <c r="B5415" s="1">
        <v>735.0</v>
      </c>
      <c r="C5415" s="1" t="s">
        <v>9609</v>
      </c>
      <c r="D5415" s="1" t="s">
        <v>1846</v>
      </c>
      <c r="E5415" s="1" t="s">
        <v>1847</v>
      </c>
      <c r="F5415" s="1" t="s">
        <v>1848</v>
      </c>
      <c r="Q5415" s="1">
        <v>0.00142341468017548</v>
      </c>
      <c r="R5415" s="1">
        <v>0.998576641082763</v>
      </c>
    </row>
    <row r="5416" ht="17.25" hidden="1" customHeight="1">
      <c r="A5416" s="1">
        <v>5414.0</v>
      </c>
      <c r="B5416" s="1">
        <v>735.0</v>
      </c>
      <c r="C5416" s="1" t="s">
        <v>9610</v>
      </c>
      <c r="D5416" s="1" t="s">
        <v>1846</v>
      </c>
      <c r="E5416" s="1" t="s">
        <v>1847</v>
      </c>
      <c r="F5416" s="1" t="s">
        <v>1848</v>
      </c>
      <c r="Q5416" s="1">
        <v>0.00321335042826831</v>
      </c>
      <c r="R5416" s="1">
        <v>0.996786713600158</v>
      </c>
    </row>
    <row r="5417" ht="17.25" hidden="1" customHeight="1">
      <c r="A5417" s="1">
        <v>5415.0</v>
      </c>
      <c r="B5417" s="1">
        <v>735.0</v>
      </c>
      <c r="C5417" s="1" t="s">
        <v>9611</v>
      </c>
      <c r="D5417" s="1" t="s">
        <v>1846</v>
      </c>
      <c r="E5417" s="1" t="s">
        <v>1847</v>
      </c>
      <c r="F5417" s="1" t="s">
        <v>1848</v>
      </c>
      <c r="Q5417" s="1">
        <v>0.0126234758645296</v>
      </c>
      <c r="R5417" s="1">
        <v>0.987376570701599</v>
      </c>
    </row>
    <row r="5418" ht="17.25" hidden="1" customHeight="1">
      <c r="A5418" s="1">
        <v>5416.0</v>
      </c>
      <c r="B5418" s="1">
        <v>735.0</v>
      </c>
      <c r="C5418" s="1" t="s">
        <v>9612</v>
      </c>
      <c r="D5418" s="1" t="s">
        <v>1846</v>
      </c>
      <c r="E5418" s="1" t="s">
        <v>1847</v>
      </c>
      <c r="F5418" s="1" t="s">
        <v>1848</v>
      </c>
      <c r="Q5418" s="1">
        <v>0.402497619390487</v>
      </c>
      <c r="R5418" s="1">
        <v>0.597502410411834</v>
      </c>
    </row>
    <row r="5419" ht="17.25" hidden="1" customHeight="1">
      <c r="A5419" s="1">
        <v>5417.0</v>
      </c>
      <c r="B5419" s="1">
        <v>735.0</v>
      </c>
      <c r="C5419" s="1" t="s">
        <v>9613</v>
      </c>
      <c r="D5419" s="1" t="s">
        <v>1846</v>
      </c>
      <c r="E5419" s="1" t="s">
        <v>1847</v>
      </c>
      <c r="F5419" s="1" t="s">
        <v>1848</v>
      </c>
      <c r="Q5419" s="1">
        <v>0.286107689142227</v>
      </c>
      <c r="R5419" s="1">
        <v>0.71389228105545</v>
      </c>
    </row>
    <row r="5420" ht="17.25" hidden="1" customHeight="1">
      <c r="A5420" s="1">
        <v>5418.0</v>
      </c>
      <c r="B5420" s="1">
        <v>735.0</v>
      </c>
      <c r="C5420" s="1" t="s">
        <v>9614</v>
      </c>
      <c r="D5420" s="1" t="s">
        <v>1846</v>
      </c>
      <c r="E5420" s="1" t="s">
        <v>1847</v>
      </c>
      <c r="F5420" s="1" t="s">
        <v>1848</v>
      </c>
      <c r="Q5420" s="1">
        <v>0.00837571546435356</v>
      </c>
      <c r="R5420" s="1">
        <v>0.991624295711517</v>
      </c>
    </row>
    <row r="5421" ht="17.25" hidden="1" customHeight="1">
      <c r="A5421" s="1">
        <v>5419.0</v>
      </c>
      <c r="B5421" s="1">
        <v>736.0</v>
      </c>
      <c r="C5421" s="1" t="s">
        <v>9615</v>
      </c>
      <c r="D5421" s="1" t="s">
        <v>1849</v>
      </c>
      <c r="E5421" s="1" t="s">
        <v>1850</v>
      </c>
      <c r="F5421" s="1" t="s">
        <v>1851</v>
      </c>
      <c r="Q5421" s="1">
        <v>0.211175546050071</v>
      </c>
      <c r="R5421" s="1">
        <v>0.788824379444122</v>
      </c>
    </row>
    <row r="5422" ht="17.25" hidden="1" customHeight="1">
      <c r="A5422" s="1">
        <v>5420.0</v>
      </c>
      <c r="B5422" s="1">
        <v>736.0</v>
      </c>
      <c r="C5422" s="1" t="s">
        <v>9616</v>
      </c>
      <c r="D5422" s="1" t="s">
        <v>1849</v>
      </c>
      <c r="E5422" s="1" t="s">
        <v>1850</v>
      </c>
      <c r="F5422" s="1" t="s">
        <v>1851</v>
      </c>
      <c r="Q5422" s="1">
        <v>0.437210917472839</v>
      </c>
      <c r="R5422" s="1">
        <v>0.562789022922515</v>
      </c>
    </row>
    <row r="5423" ht="17.25" hidden="1" customHeight="1">
      <c r="A5423" s="1">
        <v>5421.0</v>
      </c>
      <c r="B5423" s="1">
        <v>736.0</v>
      </c>
      <c r="C5423" s="1" t="s">
        <v>9617</v>
      </c>
      <c r="D5423" s="1" t="s">
        <v>1849</v>
      </c>
      <c r="E5423" s="1" t="s">
        <v>1850</v>
      </c>
      <c r="F5423" s="1" t="s">
        <v>1851</v>
      </c>
      <c r="Q5423" s="1">
        <v>0.630376100540161</v>
      </c>
      <c r="R5423" s="1">
        <v>0.369623899459838</v>
      </c>
    </row>
    <row r="5424" ht="17.25" hidden="1" customHeight="1">
      <c r="A5424" s="1">
        <v>5422.0</v>
      </c>
      <c r="B5424" s="1">
        <v>736.0</v>
      </c>
      <c r="C5424" s="1" t="s">
        <v>9618</v>
      </c>
      <c r="D5424" s="1" t="s">
        <v>1849</v>
      </c>
      <c r="E5424" s="1" t="s">
        <v>1850</v>
      </c>
      <c r="F5424" s="1" t="s">
        <v>1851</v>
      </c>
      <c r="Q5424" s="1">
        <v>0.345331639051437</v>
      </c>
      <c r="R5424" s="1">
        <v>0.654668390750885</v>
      </c>
    </row>
    <row r="5425" ht="17.25" hidden="1" customHeight="1">
      <c r="A5425" s="1">
        <v>5423.0</v>
      </c>
      <c r="B5425" s="1">
        <v>736.0</v>
      </c>
      <c r="C5425" s="1" t="s">
        <v>9619</v>
      </c>
      <c r="D5425" s="1" t="s">
        <v>1849</v>
      </c>
      <c r="E5425" s="1" t="s">
        <v>1850</v>
      </c>
      <c r="F5425" s="1" t="s">
        <v>1851</v>
      </c>
      <c r="Q5425" s="1">
        <v>0.319737941026687</v>
      </c>
      <c r="R5425" s="1">
        <v>0.68026202917099</v>
      </c>
    </row>
    <row r="5426" ht="17.25" hidden="1" customHeight="1">
      <c r="A5426" s="1">
        <v>5424.0</v>
      </c>
      <c r="B5426" s="1">
        <v>736.0</v>
      </c>
      <c r="C5426" s="1" t="s">
        <v>9620</v>
      </c>
      <c r="D5426" s="1" t="s">
        <v>1849</v>
      </c>
      <c r="E5426" s="1" t="s">
        <v>1850</v>
      </c>
      <c r="F5426" s="1" t="s">
        <v>1851</v>
      </c>
      <c r="Q5426" s="1">
        <v>0.317915350198745</v>
      </c>
      <c r="R5426" s="1">
        <v>0.682084679603576</v>
      </c>
    </row>
    <row r="5427" ht="17.25" hidden="1" customHeight="1">
      <c r="A5427" s="1">
        <v>5425.0</v>
      </c>
      <c r="B5427" s="1">
        <v>736.0</v>
      </c>
      <c r="C5427" s="1" t="s">
        <v>9621</v>
      </c>
      <c r="D5427" s="1" t="s">
        <v>1849</v>
      </c>
      <c r="E5427" s="1" t="s">
        <v>1850</v>
      </c>
      <c r="F5427" s="1" t="s">
        <v>1851</v>
      </c>
      <c r="Q5427" s="1">
        <v>0.234933868050575</v>
      </c>
      <c r="R5427" s="1">
        <v>0.76506620645523</v>
      </c>
    </row>
    <row r="5428" ht="17.25" hidden="1" customHeight="1">
      <c r="A5428" s="1">
        <v>5426.0</v>
      </c>
      <c r="B5428" s="1">
        <v>736.0</v>
      </c>
      <c r="C5428" s="1" t="s">
        <v>9622</v>
      </c>
      <c r="D5428" s="1" t="s">
        <v>1849</v>
      </c>
      <c r="E5428" s="1" t="s">
        <v>1850</v>
      </c>
      <c r="F5428" s="1" t="s">
        <v>1851</v>
      </c>
      <c r="Q5428" s="1">
        <v>0.208975508809089</v>
      </c>
      <c r="R5428" s="1">
        <v>0.791024565696716</v>
      </c>
    </row>
    <row r="5429" ht="17.25" hidden="1" customHeight="1">
      <c r="A5429" s="1">
        <v>5427.0</v>
      </c>
      <c r="B5429" s="1">
        <v>736.0</v>
      </c>
      <c r="C5429" s="1" t="s">
        <v>9623</v>
      </c>
      <c r="D5429" s="1" t="s">
        <v>1849</v>
      </c>
      <c r="E5429" s="1" t="s">
        <v>1850</v>
      </c>
      <c r="F5429" s="1" t="s">
        <v>1851</v>
      </c>
      <c r="Q5429" s="1">
        <v>0.20994034409523</v>
      </c>
      <c r="R5429" s="1">
        <v>0.790059626102447</v>
      </c>
    </row>
    <row r="5430" ht="17.25" hidden="1" customHeight="1">
      <c r="A5430" s="1">
        <v>5428.0</v>
      </c>
      <c r="B5430" s="1">
        <v>736.0</v>
      </c>
      <c r="C5430" s="1" t="s">
        <v>9624</v>
      </c>
      <c r="D5430" s="1" t="s">
        <v>1849</v>
      </c>
      <c r="E5430" s="1" t="s">
        <v>1850</v>
      </c>
      <c r="F5430" s="1" t="s">
        <v>1851</v>
      </c>
      <c r="Q5430" s="1">
        <v>0.490627408027648</v>
      </c>
      <c r="R5430" s="1">
        <v>0.509372532367706</v>
      </c>
    </row>
    <row r="5431" ht="17.25" hidden="1" customHeight="1">
      <c r="A5431" s="1">
        <v>5429.0</v>
      </c>
      <c r="B5431" s="1">
        <v>736.0</v>
      </c>
      <c r="C5431" s="1" t="s">
        <v>9625</v>
      </c>
      <c r="D5431" s="1" t="s">
        <v>1849</v>
      </c>
      <c r="E5431" s="1" t="s">
        <v>1850</v>
      </c>
      <c r="F5431" s="1" t="s">
        <v>1851</v>
      </c>
      <c r="Q5431" s="1">
        <v>0.60579627752304</v>
      </c>
      <c r="R5431" s="1">
        <v>0.394203692674636</v>
      </c>
    </row>
    <row r="5432" ht="17.25" hidden="1" customHeight="1">
      <c r="A5432" s="1">
        <v>5430.0</v>
      </c>
      <c r="B5432" s="1">
        <v>736.0</v>
      </c>
      <c r="C5432" s="1" t="s">
        <v>9626</v>
      </c>
      <c r="D5432" s="1" t="s">
        <v>1849</v>
      </c>
      <c r="E5432" s="1" t="s">
        <v>1850</v>
      </c>
      <c r="F5432" s="1" t="s">
        <v>1851</v>
      </c>
      <c r="Q5432" s="1">
        <v>0.257149964570999</v>
      </c>
      <c r="R5432" s="1">
        <v>0.742850124835968</v>
      </c>
    </row>
    <row r="5433" ht="17.25" hidden="1" customHeight="1">
      <c r="A5433" s="1">
        <v>5431.0</v>
      </c>
      <c r="B5433" s="1">
        <v>736.0</v>
      </c>
      <c r="C5433" s="1" t="s">
        <v>9627</v>
      </c>
      <c r="D5433" s="1" t="s">
        <v>1849</v>
      </c>
      <c r="E5433" s="1" t="s">
        <v>1850</v>
      </c>
      <c r="F5433" s="1" t="s">
        <v>1851</v>
      </c>
      <c r="Q5433" s="1">
        <v>0.153266042470932</v>
      </c>
      <c r="R5433" s="1">
        <v>0.84673398733139</v>
      </c>
    </row>
    <row r="5434" ht="17.25" hidden="1" customHeight="1">
      <c r="A5434" s="1">
        <v>5432.0</v>
      </c>
      <c r="B5434" s="1">
        <v>736.0</v>
      </c>
      <c r="C5434" s="1" t="s">
        <v>9628</v>
      </c>
      <c r="D5434" s="1" t="s">
        <v>1849</v>
      </c>
      <c r="E5434" s="1" t="s">
        <v>1850</v>
      </c>
      <c r="F5434" s="1" t="s">
        <v>1851</v>
      </c>
      <c r="Q5434" s="1">
        <v>0.313760936260223</v>
      </c>
      <c r="R5434" s="1">
        <v>0.686239063739776</v>
      </c>
    </row>
    <row r="5435" ht="17.25" hidden="1" customHeight="1">
      <c r="A5435" s="1">
        <v>5433.0</v>
      </c>
      <c r="B5435" s="1">
        <v>736.0</v>
      </c>
      <c r="C5435" s="1" t="s">
        <v>9629</v>
      </c>
      <c r="D5435" s="1" t="s">
        <v>1849</v>
      </c>
      <c r="E5435" s="1" t="s">
        <v>1850</v>
      </c>
      <c r="F5435" s="1" t="s">
        <v>1851</v>
      </c>
      <c r="Q5435" s="1">
        <v>0.587711572647094</v>
      </c>
      <c r="R5435" s="1">
        <v>0.412288427352905</v>
      </c>
    </row>
    <row r="5436" ht="17.25" hidden="1" customHeight="1">
      <c r="A5436" s="1">
        <v>5434.0</v>
      </c>
      <c r="B5436" s="1">
        <v>736.0</v>
      </c>
      <c r="C5436" s="1" t="s">
        <v>9630</v>
      </c>
      <c r="D5436" s="1" t="s">
        <v>1849</v>
      </c>
      <c r="E5436" s="1" t="s">
        <v>1850</v>
      </c>
      <c r="F5436" s="1" t="s">
        <v>1851</v>
      </c>
      <c r="Q5436" s="1">
        <v>0.355091899633407</v>
      </c>
      <c r="R5436" s="1">
        <v>0.644908130168914</v>
      </c>
    </row>
    <row r="5437" ht="17.25" hidden="1" customHeight="1">
      <c r="A5437" s="1">
        <v>5435.0</v>
      </c>
      <c r="B5437" s="1">
        <v>736.0</v>
      </c>
      <c r="C5437" s="1" t="s">
        <v>9631</v>
      </c>
      <c r="D5437" s="1" t="s">
        <v>1849</v>
      </c>
      <c r="E5437" s="1" t="s">
        <v>1850</v>
      </c>
      <c r="F5437" s="1" t="s">
        <v>1851</v>
      </c>
      <c r="Q5437" s="1">
        <v>0.258954316377639</v>
      </c>
      <c r="R5437" s="1">
        <v>0.741045713424682</v>
      </c>
    </row>
    <row r="5438" ht="17.25" hidden="1" customHeight="1">
      <c r="A5438" s="1">
        <v>5436.0</v>
      </c>
      <c r="B5438" s="1">
        <v>736.0</v>
      </c>
      <c r="C5438" s="1" t="s">
        <v>9632</v>
      </c>
      <c r="D5438" s="1" t="s">
        <v>1849</v>
      </c>
      <c r="E5438" s="1" t="s">
        <v>1850</v>
      </c>
      <c r="F5438" s="1" t="s">
        <v>1851</v>
      </c>
      <c r="Q5438" s="1">
        <v>0.126450642943382</v>
      </c>
      <c r="R5438" s="1">
        <v>0.873549342155456</v>
      </c>
    </row>
    <row r="5439" ht="17.25" hidden="1" customHeight="1">
      <c r="A5439" s="1">
        <v>5437.0</v>
      </c>
      <c r="B5439" s="1">
        <v>736.0</v>
      </c>
      <c r="C5439" s="1" t="s">
        <v>9633</v>
      </c>
      <c r="D5439" s="1" t="s">
        <v>1849</v>
      </c>
      <c r="E5439" s="1" t="s">
        <v>1850</v>
      </c>
      <c r="F5439" s="1" t="s">
        <v>1851</v>
      </c>
      <c r="Q5439" s="1">
        <v>0.650537967681884</v>
      </c>
      <c r="R5439" s="1">
        <v>0.34946209192276</v>
      </c>
    </row>
    <row r="5440" ht="17.25" hidden="1" customHeight="1">
      <c r="A5440" s="1">
        <v>5438.0</v>
      </c>
      <c r="B5440" s="1">
        <v>736.0</v>
      </c>
      <c r="C5440" s="1" t="s">
        <v>9634</v>
      </c>
      <c r="D5440" s="1" t="s">
        <v>1849</v>
      </c>
      <c r="E5440" s="1" t="s">
        <v>1850</v>
      </c>
      <c r="F5440" s="1" t="s">
        <v>1851</v>
      </c>
      <c r="Q5440" s="1">
        <v>0.235621914267539</v>
      </c>
      <c r="R5440" s="1">
        <v>0.764378130435943</v>
      </c>
    </row>
    <row r="5441" ht="17.25" hidden="1" customHeight="1">
      <c r="A5441" s="1">
        <v>5439.0</v>
      </c>
      <c r="B5441" s="1">
        <v>738.0</v>
      </c>
      <c r="C5441" s="1" t="s">
        <v>9635</v>
      </c>
      <c r="D5441" s="1" t="s">
        <v>1854</v>
      </c>
      <c r="E5441" s="1" t="s">
        <v>1855</v>
      </c>
      <c r="F5441" s="1" t="s">
        <v>1856</v>
      </c>
      <c r="Q5441" s="1">
        <v>0.803674459457397</v>
      </c>
      <c r="R5441" s="1">
        <v>0.196325555443763</v>
      </c>
    </row>
    <row r="5442" ht="17.25" hidden="1" customHeight="1">
      <c r="A5442" s="1">
        <v>5440.0</v>
      </c>
      <c r="B5442" s="1">
        <v>738.0</v>
      </c>
      <c r="C5442" s="1" t="s">
        <v>9636</v>
      </c>
      <c r="D5442" s="1" t="s">
        <v>1854</v>
      </c>
      <c r="E5442" s="1" t="s">
        <v>1855</v>
      </c>
      <c r="F5442" s="1" t="s">
        <v>1856</v>
      </c>
      <c r="Q5442" s="1">
        <v>0.782326817512512</v>
      </c>
      <c r="R5442" s="1">
        <v>0.217673182487487</v>
      </c>
    </row>
    <row r="5443" ht="17.25" hidden="1" customHeight="1">
      <c r="A5443" s="1">
        <v>5441.0</v>
      </c>
      <c r="B5443" s="1">
        <v>738.0</v>
      </c>
      <c r="C5443" s="1" t="s">
        <v>9637</v>
      </c>
      <c r="D5443" s="1" t="s">
        <v>1854</v>
      </c>
      <c r="E5443" s="1" t="s">
        <v>1855</v>
      </c>
      <c r="F5443" s="1" t="s">
        <v>1856</v>
      </c>
      <c r="Q5443" s="1">
        <v>0.890174925327301</v>
      </c>
      <c r="R5443" s="1">
        <v>0.109825059771537</v>
      </c>
    </row>
    <row r="5444" ht="17.25" hidden="1" customHeight="1">
      <c r="A5444" s="1">
        <v>5442.0</v>
      </c>
      <c r="B5444" s="1">
        <v>738.0</v>
      </c>
      <c r="C5444" s="1" t="s">
        <v>9638</v>
      </c>
      <c r="D5444" s="1" t="s">
        <v>1854</v>
      </c>
      <c r="E5444" s="1" t="s">
        <v>1855</v>
      </c>
      <c r="F5444" s="1" t="s">
        <v>1856</v>
      </c>
      <c r="Q5444" s="1">
        <v>0.852408826351165</v>
      </c>
      <c r="R5444" s="1">
        <v>0.147591173648834</v>
      </c>
    </row>
    <row r="5445" ht="17.25" hidden="1" customHeight="1">
      <c r="A5445" s="1">
        <v>5443.0</v>
      </c>
      <c r="B5445" s="1">
        <v>738.0</v>
      </c>
      <c r="C5445" s="1" t="s">
        <v>9639</v>
      </c>
      <c r="D5445" s="1" t="s">
        <v>1854</v>
      </c>
      <c r="E5445" s="1" t="s">
        <v>1855</v>
      </c>
      <c r="F5445" s="1" t="s">
        <v>1856</v>
      </c>
      <c r="Q5445" s="1">
        <v>0.7892587184906</v>
      </c>
      <c r="R5445" s="1">
        <v>0.210741236805915</v>
      </c>
    </row>
    <row r="5446" ht="17.25" hidden="1" customHeight="1">
      <c r="A5446" s="1">
        <v>5444.0</v>
      </c>
      <c r="B5446" s="1">
        <v>738.0</v>
      </c>
      <c r="C5446" s="1" t="s">
        <v>9640</v>
      </c>
      <c r="D5446" s="1" t="s">
        <v>1854</v>
      </c>
      <c r="E5446" s="1" t="s">
        <v>1855</v>
      </c>
      <c r="F5446" s="1" t="s">
        <v>1856</v>
      </c>
      <c r="Q5446" s="1">
        <v>0.747767806053161</v>
      </c>
      <c r="R5446" s="1">
        <v>0.252232193946838</v>
      </c>
    </row>
    <row r="5447" ht="17.25" hidden="1" customHeight="1">
      <c r="A5447" s="1">
        <v>5445.0</v>
      </c>
      <c r="B5447" s="1">
        <v>738.0</v>
      </c>
      <c r="C5447" s="1" t="s">
        <v>9641</v>
      </c>
      <c r="D5447" s="1" t="s">
        <v>1854</v>
      </c>
      <c r="E5447" s="1" t="s">
        <v>1855</v>
      </c>
      <c r="F5447" s="1" t="s">
        <v>1856</v>
      </c>
      <c r="Q5447" s="1">
        <v>0.712890088558197</v>
      </c>
      <c r="R5447" s="1">
        <v>0.287109941244125</v>
      </c>
    </row>
    <row r="5448" ht="17.25" hidden="1" customHeight="1">
      <c r="A5448" s="1">
        <v>5446.0</v>
      </c>
      <c r="B5448" s="1">
        <v>738.0</v>
      </c>
      <c r="C5448" s="1" t="s">
        <v>9642</v>
      </c>
      <c r="D5448" s="1" t="s">
        <v>1854</v>
      </c>
      <c r="E5448" s="1" t="s">
        <v>1855</v>
      </c>
      <c r="F5448" s="1" t="s">
        <v>1856</v>
      </c>
      <c r="Q5448" s="1">
        <v>0.574349045753479</v>
      </c>
      <c r="R5448" s="1">
        <v>0.425650894641876</v>
      </c>
    </row>
    <row r="5449" ht="17.25" hidden="1" customHeight="1">
      <c r="A5449" s="1">
        <v>5447.0</v>
      </c>
      <c r="B5449" s="1">
        <v>738.0</v>
      </c>
      <c r="C5449" s="1" t="s">
        <v>9643</v>
      </c>
      <c r="D5449" s="1" t="s">
        <v>1854</v>
      </c>
      <c r="E5449" s="1" t="s">
        <v>1855</v>
      </c>
      <c r="F5449" s="1" t="s">
        <v>1856</v>
      </c>
      <c r="Q5449" s="1">
        <v>0.615025103092193</v>
      </c>
      <c r="R5449" s="1">
        <v>0.384974926710128</v>
      </c>
    </row>
    <row r="5450" ht="17.25" hidden="1" customHeight="1">
      <c r="A5450" s="1">
        <v>5448.0</v>
      </c>
      <c r="B5450" s="1">
        <v>738.0</v>
      </c>
      <c r="C5450" s="1" t="s">
        <v>9644</v>
      </c>
      <c r="D5450" s="1" t="s">
        <v>1854</v>
      </c>
      <c r="E5450" s="1" t="s">
        <v>1855</v>
      </c>
      <c r="F5450" s="1" t="s">
        <v>1856</v>
      </c>
      <c r="Q5450" s="1">
        <v>0.747668802738189</v>
      </c>
      <c r="R5450" s="1">
        <v>0.252331107854843</v>
      </c>
    </row>
    <row r="5451" ht="17.25" hidden="1" customHeight="1">
      <c r="A5451" s="1">
        <v>5449.0</v>
      </c>
      <c r="B5451" s="1">
        <v>738.0</v>
      </c>
      <c r="C5451" s="1" t="s">
        <v>9645</v>
      </c>
      <c r="D5451" s="1" t="s">
        <v>1854</v>
      </c>
      <c r="E5451" s="1" t="s">
        <v>1855</v>
      </c>
      <c r="F5451" s="1" t="s">
        <v>1856</v>
      </c>
      <c r="Q5451" s="1">
        <v>0.719235777854919</v>
      </c>
      <c r="R5451" s="1">
        <v>0.280764251947402</v>
      </c>
    </row>
    <row r="5452" ht="17.25" hidden="1" customHeight="1">
      <c r="A5452" s="1">
        <v>5450.0</v>
      </c>
      <c r="B5452" s="1">
        <v>738.0</v>
      </c>
      <c r="C5452" s="1" t="s">
        <v>9646</v>
      </c>
      <c r="D5452" s="1" t="s">
        <v>1854</v>
      </c>
      <c r="E5452" s="1" t="s">
        <v>1855</v>
      </c>
      <c r="F5452" s="1" t="s">
        <v>1856</v>
      </c>
      <c r="Q5452" s="1">
        <v>0.918845057487487</v>
      </c>
      <c r="R5452" s="1">
        <v>0.0811549052596092</v>
      </c>
    </row>
    <row r="5453" ht="17.25" hidden="1" customHeight="1">
      <c r="A5453" s="1">
        <v>5451.0</v>
      </c>
      <c r="B5453" s="1">
        <v>738.0</v>
      </c>
      <c r="C5453" s="1" t="s">
        <v>9647</v>
      </c>
      <c r="D5453" s="1" t="s">
        <v>1854</v>
      </c>
      <c r="E5453" s="1" t="s">
        <v>1855</v>
      </c>
      <c r="F5453" s="1" t="s">
        <v>1856</v>
      </c>
      <c r="Q5453" s="1">
        <v>0.696687519550323</v>
      </c>
      <c r="R5453" s="1">
        <v>0.303312450647354</v>
      </c>
    </row>
    <row r="5454" ht="17.25" hidden="1" customHeight="1">
      <c r="A5454" s="1">
        <v>5452.0</v>
      </c>
      <c r="B5454" s="1">
        <v>738.0</v>
      </c>
      <c r="C5454" s="1" t="s">
        <v>9648</v>
      </c>
      <c r="D5454" s="1" t="s">
        <v>1854</v>
      </c>
      <c r="E5454" s="1" t="s">
        <v>1855</v>
      </c>
      <c r="F5454" s="1" t="s">
        <v>1856</v>
      </c>
      <c r="Q5454" s="1">
        <v>0.673881590366363</v>
      </c>
      <c r="R5454" s="1">
        <v>0.326118409633636</v>
      </c>
    </row>
    <row r="5455" ht="17.25" hidden="1" customHeight="1">
      <c r="A5455" s="1">
        <v>5453.0</v>
      </c>
      <c r="B5455" s="1">
        <v>738.0</v>
      </c>
      <c r="C5455" s="1" t="s">
        <v>9649</v>
      </c>
      <c r="D5455" s="1" t="s">
        <v>1854</v>
      </c>
      <c r="E5455" s="1" t="s">
        <v>1855</v>
      </c>
      <c r="F5455" s="1" t="s">
        <v>1856</v>
      </c>
      <c r="Q5455" s="1">
        <v>0.760567307472229</v>
      </c>
      <c r="R5455" s="1">
        <v>0.239432707428932</v>
      </c>
    </row>
    <row r="5456" ht="17.25" hidden="1" customHeight="1">
      <c r="A5456" s="1">
        <v>5454.0</v>
      </c>
      <c r="B5456" s="1">
        <v>738.0</v>
      </c>
      <c r="C5456" s="1" t="s">
        <v>9650</v>
      </c>
      <c r="D5456" s="1" t="s">
        <v>1854</v>
      </c>
      <c r="E5456" s="1" t="s">
        <v>1855</v>
      </c>
      <c r="F5456" s="1" t="s">
        <v>1856</v>
      </c>
      <c r="Q5456" s="1">
        <v>0.676080882549285</v>
      </c>
      <c r="R5456" s="1">
        <v>0.323919117450714</v>
      </c>
    </row>
    <row r="5457" ht="17.25" hidden="1" customHeight="1">
      <c r="A5457" s="1">
        <v>5455.0</v>
      </c>
      <c r="B5457" s="1">
        <v>738.0</v>
      </c>
      <c r="C5457" s="1" t="s">
        <v>9651</v>
      </c>
      <c r="D5457" s="1" t="s">
        <v>1854</v>
      </c>
      <c r="E5457" s="1" t="s">
        <v>1855</v>
      </c>
      <c r="F5457" s="1" t="s">
        <v>1856</v>
      </c>
      <c r="Q5457" s="1">
        <v>0.863349378108978</v>
      </c>
      <c r="R5457" s="1">
        <v>0.136650696396827</v>
      </c>
    </row>
    <row r="5458" ht="17.25" hidden="1" customHeight="1">
      <c r="A5458" s="1">
        <v>5456.0</v>
      </c>
      <c r="B5458" s="1">
        <v>738.0</v>
      </c>
      <c r="C5458" s="1" t="s">
        <v>9652</v>
      </c>
      <c r="D5458" s="1" t="s">
        <v>1854</v>
      </c>
      <c r="E5458" s="1" t="s">
        <v>1855</v>
      </c>
      <c r="F5458" s="1" t="s">
        <v>1856</v>
      </c>
      <c r="Q5458" s="1">
        <v>0.896937489509582</v>
      </c>
      <c r="R5458" s="1">
        <v>0.103062510490417</v>
      </c>
    </row>
    <row r="5459" ht="17.25" hidden="1" customHeight="1">
      <c r="A5459" s="1">
        <v>5457.0</v>
      </c>
      <c r="B5459" s="1">
        <v>738.0</v>
      </c>
      <c r="C5459" s="1" t="s">
        <v>9653</v>
      </c>
      <c r="D5459" s="1" t="s">
        <v>1854</v>
      </c>
      <c r="E5459" s="1" t="s">
        <v>1855</v>
      </c>
      <c r="F5459" s="1" t="s">
        <v>1856</v>
      </c>
      <c r="Q5459" s="1">
        <v>0.438206166028976</v>
      </c>
      <c r="R5459" s="1">
        <v>0.561793863773346</v>
      </c>
    </row>
    <row r="5460" ht="17.25" hidden="1" customHeight="1">
      <c r="A5460" s="1">
        <v>5458.0</v>
      </c>
      <c r="B5460" s="1">
        <v>738.0</v>
      </c>
      <c r="C5460" s="1" t="s">
        <v>9654</v>
      </c>
      <c r="D5460" s="1" t="s">
        <v>1854</v>
      </c>
      <c r="E5460" s="1" t="s">
        <v>1855</v>
      </c>
      <c r="F5460" s="1" t="s">
        <v>1856</v>
      </c>
      <c r="Q5460" s="1">
        <v>0.269682705402374</v>
      </c>
      <c r="R5460" s="1">
        <v>0.730317294597625</v>
      </c>
    </row>
    <row r="5461" ht="17.25" hidden="1" customHeight="1">
      <c r="A5461" s="1">
        <v>5459.0</v>
      </c>
      <c r="B5461" s="1">
        <v>744.0</v>
      </c>
      <c r="C5461" s="1" t="s">
        <v>9655</v>
      </c>
      <c r="D5461" s="1" t="s">
        <v>1867</v>
      </c>
      <c r="E5461" s="1" t="s">
        <v>1868</v>
      </c>
      <c r="F5461" s="1" t="s">
        <v>1869</v>
      </c>
      <c r="Q5461" s="1">
        <v>0.271227568387985</v>
      </c>
      <c r="R5461" s="1">
        <v>0.728772461414337</v>
      </c>
    </row>
    <row r="5462" ht="17.25" hidden="1" customHeight="1">
      <c r="A5462" s="1">
        <v>5460.0</v>
      </c>
      <c r="B5462" s="1">
        <v>744.0</v>
      </c>
      <c r="C5462" s="1" t="s">
        <v>9656</v>
      </c>
      <c r="D5462" s="1" t="s">
        <v>1867</v>
      </c>
      <c r="E5462" s="1" t="s">
        <v>1868</v>
      </c>
      <c r="F5462" s="1" t="s">
        <v>1869</v>
      </c>
      <c r="Q5462" s="1">
        <v>0.814295470714569</v>
      </c>
      <c r="R5462" s="1">
        <v>0.185704499483108</v>
      </c>
    </row>
    <row r="5463" ht="17.25" hidden="1" customHeight="1">
      <c r="A5463" s="1">
        <v>5461.0</v>
      </c>
      <c r="B5463" s="1">
        <v>744.0</v>
      </c>
      <c r="C5463" s="1" t="s">
        <v>9657</v>
      </c>
      <c r="D5463" s="1" t="s">
        <v>1867</v>
      </c>
      <c r="E5463" s="1" t="s">
        <v>1868</v>
      </c>
      <c r="F5463" s="1" t="s">
        <v>1869</v>
      </c>
      <c r="Q5463" s="1">
        <v>0.822334110736846</v>
      </c>
      <c r="R5463" s="1">
        <v>0.177665919065475</v>
      </c>
    </row>
    <row r="5464" ht="17.25" hidden="1" customHeight="1">
      <c r="A5464" s="1">
        <v>5462.0</v>
      </c>
      <c r="B5464" s="1">
        <v>744.0</v>
      </c>
      <c r="C5464" s="1" t="s">
        <v>9658</v>
      </c>
      <c r="D5464" s="1" t="s">
        <v>1867</v>
      </c>
      <c r="E5464" s="1" t="s">
        <v>1868</v>
      </c>
      <c r="F5464" s="1" t="s">
        <v>1869</v>
      </c>
      <c r="Q5464" s="1">
        <v>0.297897428274154</v>
      </c>
      <c r="R5464" s="1">
        <v>0.702102601528167</v>
      </c>
    </row>
    <row r="5465" ht="17.25" hidden="1" customHeight="1">
      <c r="A5465" s="1">
        <v>5463.0</v>
      </c>
      <c r="B5465" s="1">
        <v>744.0</v>
      </c>
      <c r="C5465" s="1" t="s">
        <v>9659</v>
      </c>
      <c r="D5465" s="1" t="s">
        <v>1867</v>
      </c>
      <c r="E5465" s="1" t="s">
        <v>1868</v>
      </c>
      <c r="F5465" s="1" t="s">
        <v>1869</v>
      </c>
      <c r="Q5465" s="1">
        <v>0.877811193466186</v>
      </c>
      <c r="R5465" s="1">
        <v>0.122188732028007</v>
      </c>
    </row>
    <row r="5466" ht="17.25" hidden="1" customHeight="1">
      <c r="A5466" s="1">
        <v>5464.0</v>
      </c>
      <c r="B5466" s="1">
        <v>744.0</v>
      </c>
      <c r="C5466" s="1" t="s">
        <v>9660</v>
      </c>
      <c r="D5466" s="1" t="s">
        <v>1867</v>
      </c>
      <c r="E5466" s="1" t="s">
        <v>1868</v>
      </c>
      <c r="F5466" s="1" t="s">
        <v>1869</v>
      </c>
      <c r="Q5466" s="1">
        <v>0.63322913646698</v>
      </c>
      <c r="R5466" s="1">
        <v>0.366770893335342</v>
      </c>
    </row>
    <row r="5467" ht="17.25" hidden="1" customHeight="1">
      <c r="A5467" s="1">
        <v>5465.0</v>
      </c>
      <c r="B5467" s="1">
        <v>744.0</v>
      </c>
      <c r="C5467" s="1" t="s">
        <v>9661</v>
      </c>
      <c r="D5467" s="1" t="s">
        <v>1867</v>
      </c>
      <c r="E5467" s="1" t="s">
        <v>1868</v>
      </c>
      <c r="F5467" s="1" t="s">
        <v>1869</v>
      </c>
      <c r="Q5467" s="1">
        <v>0.312641471624374</v>
      </c>
      <c r="R5467" s="1">
        <v>0.687358498573303</v>
      </c>
    </row>
    <row r="5468" ht="17.25" hidden="1" customHeight="1">
      <c r="A5468" s="1">
        <v>5466.0</v>
      </c>
      <c r="B5468" s="1">
        <v>744.0</v>
      </c>
      <c r="C5468" s="1" t="s">
        <v>9662</v>
      </c>
      <c r="D5468" s="1" t="s">
        <v>1867</v>
      </c>
      <c r="E5468" s="1" t="s">
        <v>1868</v>
      </c>
      <c r="F5468" s="1" t="s">
        <v>1869</v>
      </c>
      <c r="Q5468" s="1">
        <v>0.722872972488403</v>
      </c>
      <c r="R5468" s="1">
        <v>0.277127057313919</v>
      </c>
    </row>
    <row r="5469" ht="17.25" hidden="1" customHeight="1">
      <c r="A5469" s="1">
        <v>5467.0</v>
      </c>
      <c r="B5469" s="1">
        <v>744.0</v>
      </c>
      <c r="C5469" s="1" t="s">
        <v>9663</v>
      </c>
      <c r="D5469" s="1" t="s">
        <v>1867</v>
      </c>
      <c r="E5469" s="1" t="s">
        <v>1868</v>
      </c>
      <c r="F5469" s="1" t="s">
        <v>1869</v>
      </c>
      <c r="Q5469" s="1">
        <v>0.641917765140533</v>
      </c>
      <c r="R5469" s="1">
        <v>0.358082324266433</v>
      </c>
    </row>
    <row r="5470" ht="17.25" hidden="1" customHeight="1">
      <c r="A5470" s="1">
        <v>5468.0</v>
      </c>
      <c r="B5470" s="1">
        <v>744.0</v>
      </c>
      <c r="C5470" s="1" t="s">
        <v>9664</v>
      </c>
      <c r="D5470" s="1" t="s">
        <v>1867</v>
      </c>
      <c r="E5470" s="1" t="s">
        <v>1868</v>
      </c>
      <c r="F5470" s="1" t="s">
        <v>1869</v>
      </c>
      <c r="Q5470" s="1">
        <v>0.569840013980865</v>
      </c>
      <c r="R5470" s="1">
        <v>0.430159956216812</v>
      </c>
    </row>
    <row r="5471" ht="17.25" hidden="1" customHeight="1">
      <c r="A5471" s="1">
        <v>5469.0</v>
      </c>
      <c r="B5471" s="1">
        <v>744.0</v>
      </c>
      <c r="C5471" s="1" t="s">
        <v>9665</v>
      </c>
      <c r="D5471" s="1" t="s">
        <v>1867</v>
      </c>
      <c r="E5471" s="1" t="s">
        <v>1868</v>
      </c>
      <c r="F5471" s="1" t="s">
        <v>1869</v>
      </c>
      <c r="Q5471" s="1">
        <v>0.64480721950531</v>
      </c>
      <c r="R5471" s="1">
        <v>0.355192810297012</v>
      </c>
    </row>
    <row r="5472" ht="17.25" hidden="1" customHeight="1">
      <c r="A5472" s="1">
        <v>5470.0</v>
      </c>
      <c r="B5472" s="1">
        <v>744.0</v>
      </c>
      <c r="C5472" s="1" t="s">
        <v>9666</v>
      </c>
      <c r="D5472" s="1" t="s">
        <v>1867</v>
      </c>
      <c r="E5472" s="1" t="s">
        <v>1868</v>
      </c>
      <c r="F5472" s="1" t="s">
        <v>1869</v>
      </c>
      <c r="Q5472" s="1">
        <v>0.512604176998138</v>
      </c>
      <c r="R5472" s="1">
        <v>0.487395823001861</v>
      </c>
    </row>
    <row r="5473" ht="17.25" hidden="1" customHeight="1">
      <c r="A5473" s="1">
        <v>5471.0</v>
      </c>
      <c r="B5473" s="1">
        <v>744.0</v>
      </c>
      <c r="C5473" s="1" t="s">
        <v>9667</v>
      </c>
      <c r="D5473" s="1" t="s">
        <v>1867</v>
      </c>
      <c r="E5473" s="1" t="s">
        <v>1868</v>
      </c>
      <c r="F5473" s="1" t="s">
        <v>1869</v>
      </c>
      <c r="Q5473" s="1">
        <v>0.756383538246154</v>
      </c>
      <c r="R5473" s="1">
        <v>0.243616431951522</v>
      </c>
    </row>
    <row r="5474" ht="17.25" hidden="1" customHeight="1">
      <c r="A5474" s="1">
        <v>5472.0</v>
      </c>
      <c r="B5474" s="1">
        <v>744.0</v>
      </c>
      <c r="C5474" s="1" t="s">
        <v>9668</v>
      </c>
      <c r="D5474" s="1" t="s">
        <v>1867</v>
      </c>
      <c r="E5474" s="1" t="s">
        <v>1868</v>
      </c>
      <c r="F5474" s="1" t="s">
        <v>1869</v>
      </c>
      <c r="Q5474" s="1">
        <v>0.414186209440231</v>
      </c>
      <c r="R5474" s="1">
        <v>0.585813820362091</v>
      </c>
    </row>
    <row r="5475" ht="17.25" hidden="1" customHeight="1">
      <c r="A5475" s="1">
        <v>5473.0</v>
      </c>
      <c r="B5475" s="1">
        <v>744.0</v>
      </c>
      <c r="C5475" s="1" t="s">
        <v>9669</v>
      </c>
      <c r="D5475" s="1" t="s">
        <v>1867</v>
      </c>
      <c r="E5475" s="1" t="s">
        <v>1868</v>
      </c>
      <c r="F5475" s="1" t="s">
        <v>1869</v>
      </c>
      <c r="Q5475" s="1">
        <v>0.566891908645629</v>
      </c>
      <c r="R5475" s="1">
        <v>0.433108121156692</v>
      </c>
    </row>
    <row r="5476" ht="17.25" hidden="1" customHeight="1">
      <c r="A5476" s="1">
        <v>5474.0</v>
      </c>
      <c r="B5476" s="1">
        <v>744.0</v>
      </c>
      <c r="C5476" s="1" t="s">
        <v>9670</v>
      </c>
      <c r="D5476" s="1" t="s">
        <v>1867</v>
      </c>
      <c r="E5476" s="1" t="s">
        <v>1868</v>
      </c>
      <c r="F5476" s="1" t="s">
        <v>1869</v>
      </c>
      <c r="Q5476" s="1">
        <v>0.701411962509155</v>
      </c>
      <c r="R5476" s="1">
        <v>0.298588037490844</v>
      </c>
    </row>
    <row r="5477" ht="17.25" hidden="1" customHeight="1">
      <c r="A5477" s="1">
        <v>5475.0</v>
      </c>
      <c r="B5477" s="1">
        <v>744.0</v>
      </c>
      <c r="C5477" s="1" t="s">
        <v>9671</v>
      </c>
      <c r="D5477" s="1" t="s">
        <v>1867</v>
      </c>
      <c r="E5477" s="1" t="s">
        <v>1868</v>
      </c>
      <c r="F5477" s="1" t="s">
        <v>1869</v>
      </c>
      <c r="Q5477" s="1">
        <v>0.730865061283111</v>
      </c>
      <c r="R5477" s="1">
        <v>0.269134998321533</v>
      </c>
    </row>
    <row r="5478" ht="17.25" hidden="1" customHeight="1">
      <c r="A5478" s="1">
        <v>5476.0</v>
      </c>
      <c r="B5478" s="1">
        <v>744.0</v>
      </c>
      <c r="C5478" s="1" t="s">
        <v>9672</v>
      </c>
      <c r="D5478" s="1" t="s">
        <v>1867</v>
      </c>
      <c r="E5478" s="1" t="s">
        <v>1868</v>
      </c>
      <c r="F5478" s="1" t="s">
        <v>1869</v>
      </c>
      <c r="Q5478" s="1">
        <v>0.390909701585769</v>
      </c>
      <c r="R5478" s="1">
        <v>0.609090328216552</v>
      </c>
    </row>
    <row r="5479" ht="17.25" hidden="1" customHeight="1">
      <c r="A5479" s="1">
        <v>5477.0</v>
      </c>
      <c r="B5479" s="1">
        <v>744.0</v>
      </c>
      <c r="C5479" s="1" t="s">
        <v>9673</v>
      </c>
      <c r="D5479" s="1" t="s">
        <v>1867</v>
      </c>
      <c r="E5479" s="1" t="s">
        <v>1868</v>
      </c>
      <c r="F5479" s="1" t="s">
        <v>1869</v>
      </c>
      <c r="Q5479" s="1">
        <v>0.507188498973846</v>
      </c>
      <c r="R5479" s="1">
        <v>0.492811441421508</v>
      </c>
    </row>
    <row r="5480" ht="17.25" hidden="1" customHeight="1">
      <c r="A5480" s="1">
        <v>5478.0</v>
      </c>
      <c r="B5480" s="1">
        <v>744.0</v>
      </c>
      <c r="C5480" s="1" t="s">
        <v>9674</v>
      </c>
      <c r="D5480" s="1" t="s">
        <v>1867</v>
      </c>
      <c r="E5480" s="1" t="s">
        <v>1868</v>
      </c>
      <c r="F5480" s="1" t="s">
        <v>1869</v>
      </c>
      <c r="Q5480" s="1">
        <v>0.826263487339019</v>
      </c>
      <c r="R5480" s="1">
        <v>0.17373651266098</v>
      </c>
    </row>
    <row r="5481" ht="17.25" hidden="1" customHeight="1">
      <c r="A5481" s="1">
        <v>5479.0</v>
      </c>
      <c r="B5481" s="1">
        <v>745.0</v>
      </c>
      <c r="C5481" s="1" t="s">
        <v>9675</v>
      </c>
      <c r="D5481" s="1" t="s">
        <v>1870</v>
      </c>
      <c r="E5481" s="1" t="s">
        <v>1871</v>
      </c>
      <c r="F5481" s="1" t="s">
        <v>1872</v>
      </c>
      <c r="Q5481" s="1">
        <v>0.229230746626853</v>
      </c>
      <c r="R5481" s="1">
        <v>0.77076917886734</v>
      </c>
    </row>
    <row r="5482" ht="17.25" hidden="1" customHeight="1">
      <c r="A5482" s="1">
        <v>5480.0</v>
      </c>
      <c r="B5482" s="1">
        <v>745.0</v>
      </c>
      <c r="C5482" s="1" t="s">
        <v>9619</v>
      </c>
      <c r="D5482" s="1" t="s">
        <v>1870</v>
      </c>
      <c r="E5482" s="1" t="s">
        <v>1871</v>
      </c>
      <c r="F5482" s="1" t="s">
        <v>1872</v>
      </c>
      <c r="Q5482" s="1">
        <v>0.202151402831077</v>
      </c>
      <c r="R5482" s="1">
        <v>0.797848582267761</v>
      </c>
    </row>
    <row r="5483" ht="17.25" hidden="1" customHeight="1">
      <c r="A5483" s="1">
        <v>5481.0</v>
      </c>
      <c r="B5483" s="1">
        <v>745.0</v>
      </c>
      <c r="C5483" s="1" t="s">
        <v>9676</v>
      </c>
      <c r="D5483" s="1" t="s">
        <v>1870</v>
      </c>
      <c r="E5483" s="1" t="s">
        <v>1871</v>
      </c>
      <c r="F5483" s="1" t="s">
        <v>1872</v>
      </c>
      <c r="Q5483" s="1">
        <v>0.309659004211425</v>
      </c>
      <c r="R5483" s="1">
        <v>0.690340995788574</v>
      </c>
    </row>
    <row r="5484" ht="17.25" hidden="1" customHeight="1">
      <c r="A5484" s="1">
        <v>5482.0</v>
      </c>
      <c r="B5484" s="1">
        <v>745.0</v>
      </c>
      <c r="C5484" s="1" t="s">
        <v>9677</v>
      </c>
      <c r="D5484" s="1" t="s">
        <v>1870</v>
      </c>
      <c r="E5484" s="1" t="s">
        <v>1871</v>
      </c>
      <c r="F5484" s="1" t="s">
        <v>1872</v>
      </c>
      <c r="Q5484" s="1">
        <v>0.288524061441421</v>
      </c>
      <c r="R5484" s="1">
        <v>0.7114759683609</v>
      </c>
    </row>
    <row r="5485" ht="17.25" hidden="1" customHeight="1">
      <c r="A5485" s="1">
        <v>5483.0</v>
      </c>
      <c r="B5485" s="1">
        <v>745.0</v>
      </c>
      <c r="C5485" s="1" t="s">
        <v>9623</v>
      </c>
      <c r="D5485" s="1" t="s">
        <v>1870</v>
      </c>
      <c r="E5485" s="1" t="s">
        <v>1871</v>
      </c>
      <c r="F5485" s="1" t="s">
        <v>1872</v>
      </c>
      <c r="Q5485" s="1">
        <v>0.273535341024398</v>
      </c>
      <c r="R5485" s="1">
        <v>0.726464629173278</v>
      </c>
    </row>
    <row r="5486" ht="17.25" hidden="1" customHeight="1">
      <c r="A5486" s="1">
        <v>5484.0</v>
      </c>
      <c r="B5486" s="1">
        <v>745.0</v>
      </c>
      <c r="C5486" s="1" t="s">
        <v>9678</v>
      </c>
      <c r="D5486" s="1" t="s">
        <v>1870</v>
      </c>
      <c r="E5486" s="1" t="s">
        <v>1871</v>
      </c>
      <c r="F5486" s="1" t="s">
        <v>1872</v>
      </c>
      <c r="Q5486" s="1">
        <v>0.67858076095581</v>
      </c>
      <c r="R5486" s="1">
        <v>0.321419239044189</v>
      </c>
    </row>
    <row r="5487" ht="17.25" hidden="1" customHeight="1">
      <c r="A5487" s="1">
        <v>5485.0</v>
      </c>
      <c r="B5487" s="1">
        <v>745.0</v>
      </c>
      <c r="C5487" s="1" t="s">
        <v>9624</v>
      </c>
      <c r="D5487" s="1" t="s">
        <v>1870</v>
      </c>
      <c r="E5487" s="1" t="s">
        <v>1871</v>
      </c>
      <c r="F5487" s="1" t="s">
        <v>1872</v>
      </c>
      <c r="Q5487" s="1">
        <v>0.261210918426513</v>
      </c>
      <c r="R5487" s="1">
        <v>0.738789081573486</v>
      </c>
    </row>
    <row r="5488" ht="17.25" hidden="1" customHeight="1">
      <c r="A5488" s="1">
        <v>5486.0</v>
      </c>
      <c r="B5488" s="1">
        <v>745.0</v>
      </c>
      <c r="C5488" s="1" t="s">
        <v>9679</v>
      </c>
      <c r="D5488" s="1" t="s">
        <v>1870</v>
      </c>
      <c r="E5488" s="1" t="s">
        <v>1871</v>
      </c>
      <c r="F5488" s="1" t="s">
        <v>1872</v>
      </c>
      <c r="Q5488" s="1">
        <v>0.222647309303283</v>
      </c>
      <c r="R5488" s="1">
        <v>0.777352690696716</v>
      </c>
    </row>
    <row r="5489" ht="17.25" hidden="1" customHeight="1">
      <c r="A5489" s="1">
        <v>5487.0</v>
      </c>
      <c r="B5489" s="1">
        <v>745.0</v>
      </c>
      <c r="C5489" s="1" t="s">
        <v>9680</v>
      </c>
      <c r="D5489" s="1" t="s">
        <v>1870</v>
      </c>
      <c r="E5489" s="1" t="s">
        <v>1871</v>
      </c>
      <c r="F5489" s="1" t="s">
        <v>1872</v>
      </c>
      <c r="Q5489" s="1">
        <v>0.459953904151916</v>
      </c>
      <c r="R5489" s="1">
        <v>0.540046095848083</v>
      </c>
    </row>
    <row r="5490" ht="17.25" hidden="1" customHeight="1">
      <c r="A5490" s="1">
        <v>5488.0</v>
      </c>
      <c r="B5490" s="1">
        <v>745.0</v>
      </c>
      <c r="C5490" s="1" t="s">
        <v>9681</v>
      </c>
      <c r="D5490" s="1" t="s">
        <v>1870</v>
      </c>
      <c r="E5490" s="1" t="s">
        <v>1871</v>
      </c>
      <c r="F5490" s="1" t="s">
        <v>1872</v>
      </c>
      <c r="Q5490" s="1">
        <v>0.22765339910984</v>
      </c>
      <c r="R5490" s="1">
        <v>0.77234661579132</v>
      </c>
    </row>
    <row r="5491" ht="17.25" hidden="1" customHeight="1">
      <c r="A5491" s="1">
        <v>5489.0</v>
      </c>
      <c r="B5491" s="1">
        <v>745.0</v>
      </c>
      <c r="C5491" s="1" t="s">
        <v>9682</v>
      </c>
      <c r="D5491" s="1" t="s">
        <v>1870</v>
      </c>
      <c r="E5491" s="1" t="s">
        <v>1871</v>
      </c>
      <c r="F5491" s="1" t="s">
        <v>1872</v>
      </c>
      <c r="Q5491" s="1">
        <v>0.192181691527366</v>
      </c>
      <c r="R5491" s="1">
        <v>0.807818293571472</v>
      </c>
    </row>
    <row r="5492" ht="17.25" hidden="1" customHeight="1">
      <c r="A5492" s="1">
        <v>5490.0</v>
      </c>
      <c r="B5492" s="1">
        <v>745.0</v>
      </c>
      <c r="C5492" s="1" t="s">
        <v>9683</v>
      </c>
      <c r="D5492" s="1" t="s">
        <v>1870</v>
      </c>
      <c r="E5492" s="1" t="s">
        <v>1871</v>
      </c>
      <c r="F5492" s="1" t="s">
        <v>1872</v>
      </c>
      <c r="Q5492" s="1">
        <v>0.29310917854309</v>
      </c>
      <c r="R5492" s="1">
        <v>0.706890821456909</v>
      </c>
    </row>
    <row r="5493" ht="17.25" hidden="1" customHeight="1">
      <c r="A5493" s="1">
        <v>5491.0</v>
      </c>
      <c r="B5493" s="1">
        <v>745.0</v>
      </c>
      <c r="C5493" s="1" t="s">
        <v>9684</v>
      </c>
      <c r="D5493" s="1" t="s">
        <v>1870</v>
      </c>
      <c r="E5493" s="1" t="s">
        <v>1871</v>
      </c>
      <c r="F5493" s="1" t="s">
        <v>1872</v>
      </c>
      <c r="Q5493" s="1">
        <v>0.104297935962677</v>
      </c>
      <c r="R5493" s="1">
        <v>0.895702064037323</v>
      </c>
    </row>
    <row r="5494" ht="17.25" hidden="1" customHeight="1">
      <c r="A5494" s="1">
        <v>5492.0</v>
      </c>
      <c r="B5494" s="1">
        <v>745.0</v>
      </c>
      <c r="C5494" s="1" t="s">
        <v>9685</v>
      </c>
      <c r="D5494" s="1" t="s">
        <v>1870</v>
      </c>
      <c r="E5494" s="1" t="s">
        <v>1871</v>
      </c>
      <c r="F5494" s="1" t="s">
        <v>1872</v>
      </c>
      <c r="Q5494" s="1">
        <v>0.465535104274749</v>
      </c>
      <c r="R5494" s="1">
        <v>0.534464955329895</v>
      </c>
    </row>
    <row r="5495" ht="17.25" hidden="1" customHeight="1">
      <c r="A5495" s="1">
        <v>5493.0</v>
      </c>
      <c r="B5495" s="1">
        <v>745.0</v>
      </c>
      <c r="C5495" s="1" t="s">
        <v>9686</v>
      </c>
      <c r="D5495" s="1" t="s">
        <v>1870</v>
      </c>
      <c r="E5495" s="1" t="s">
        <v>1871</v>
      </c>
      <c r="F5495" s="1" t="s">
        <v>1872</v>
      </c>
      <c r="Q5495" s="1">
        <v>0.367693662643432</v>
      </c>
      <c r="R5495" s="1">
        <v>0.632306337356567</v>
      </c>
    </row>
    <row r="5496" ht="17.25" hidden="1" customHeight="1">
      <c r="A5496" s="1">
        <v>5494.0</v>
      </c>
      <c r="B5496" s="1">
        <v>745.0</v>
      </c>
      <c r="C5496" s="1" t="s">
        <v>9687</v>
      </c>
      <c r="D5496" s="1" t="s">
        <v>1870</v>
      </c>
      <c r="E5496" s="1" t="s">
        <v>1871</v>
      </c>
      <c r="F5496" s="1" t="s">
        <v>1872</v>
      </c>
      <c r="Q5496" s="1">
        <v>0.255169987678527</v>
      </c>
      <c r="R5496" s="1">
        <v>0.744830012321472</v>
      </c>
    </row>
    <row r="5497" ht="17.25" hidden="1" customHeight="1">
      <c r="A5497" s="1">
        <v>5495.0</v>
      </c>
      <c r="B5497" s="1">
        <v>745.0</v>
      </c>
      <c r="C5497" s="1" t="s">
        <v>9688</v>
      </c>
      <c r="D5497" s="1" t="s">
        <v>1870</v>
      </c>
      <c r="E5497" s="1" t="s">
        <v>1871</v>
      </c>
      <c r="F5497" s="1" t="s">
        <v>1872</v>
      </c>
      <c r="Q5497" s="1">
        <v>0.154704958200454</v>
      </c>
      <c r="R5497" s="1">
        <v>0.845295011997222</v>
      </c>
    </row>
    <row r="5498" ht="17.25" hidden="1" customHeight="1">
      <c r="A5498" s="1">
        <v>5496.0</v>
      </c>
      <c r="B5498" s="1">
        <v>745.0</v>
      </c>
      <c r="C5498" s="1" t="s">
        <v>9689</v>
      </c>
      <c r="D5498" s="1" t="s">
        <v>1870</v>
      </c>
      <c r="E5498" s="1" t="s">
        <v>1871</v>
      </c>
      <c r="F5498" s="1" t="s">
        <v>1872</v>
      </c>
      <c r="Q5498" s="1">
        <v>0.333233654499053</v>
      </c>
      <c r="R5498" s="1">
        <v>0.66676640510559</v>
      </c>
    </row>
    <row r="5499" ht="17.25" hidden="1" customHeight="1">
      <c r="A5499" s="1">
        <v>5497.0</v>
      </c>
      <c r="B5499" s="1">
        <v>745.0</v>
      </c>
      <c r="C5499" s="1" t="s">
        <v>9690</v>
      </c>
      <c r="D5499" s="1" t="s">
        <v>1870</v>
      </c>
      <c r="E5499" s="1" t="s">
        <v>1871</v>
      </c>
      <c r="F5499" s="1" t="s">
        <v>1872</v>
      </c>
      <c r="Q5499" s="1">
        <v>0.244809538125991</v>
      </c>
      <c r="R5499" s="1">
        <v>0.755190551280975</v>
      </c>
    </row>
    <row r="5500" ht="17.25" hidden="1" customHeight="1">
      <c r="A5500" s="1">
        <v>5498.0</v>
      </c>
      <c r="B5500" s="1">
        <v>745.0</v>
      </c>
      <c r="C5500" s="1" t="s">
        <v>9691</v>
      </c>
      <c r="D5500" s="1" t="s">
        <v>1870</v>
      </c>
      <c r="E5500" s="1" t="s">
        <v>1871</v>
      </c>
      <c r="F5500" s="1" t="s">
        <v>1872</v>
      </c>
      <c r="Q5500" s="1">
        <v>0.350396186113357</v>
      </c>
      <c r="R5500" s="1">
        <v>0.64960378408432</v>
      </c>
    </row>
    <row r="5501" ht="17.25" hidden="1" customHeight="1">
      <c r="A5501" s="1">
        <v>5499.0</v>
      </c>
      <c r="B5501" s="1">
        <v>747.0</v>
      </c>
      <c r="C5501" s="1" t="s">
        <v>9692</v>
      </c>
      <c r="D5501" s="1" t="s">
        <v>1875</v>
      </c>
      <c r="E5501" s="1" t="s">
        <v>1876</v>
      </c>
      <c r="F5501" s="1" t="s">
        <v>1877</v>
      </c>
      <c r="Q5501" s="1">
        <v>0.787017583847045</v>
      </c>
      <c r="R5501" s="1">
        <v>0.212982386350631</v>
      </c>
    </row>
    <row r="5502" ht="17.25" hidden="1" customHeight="1">
      <c r="A5502" s="1">
        <v>5500.0</v>
      </c>
      <c r="B5502" s="1">
        <v>747.0</v>
      </c>
      <c r="C5502" s="1" t="s">
        <v>9693</v>
      </c>
      <c r="D5502" s="1" t="s">
        <v>1875</v>
      </c>
      <c r="E5502" s="1" t="s">
        <v>1876</v>
      </c>
      <c r="F5502" s="1" t="s">
        <v>1877</v>
      </c>
      <c r="Q5502" s="1">
        <v>0.662660837173461</v>
      </c>
      <c r="R5502" s="1">
        <v>0.33733907341957</v>
      </c>
    </row>
    <row r="5503" ht="17.25" hidden="1" customHeight="1">
      <c r="A5503" s="1">
        <v>5501.0</v>
      </c>
      <c r="B5503" s="1">
        <v>747.0</v>
      </c>
      <c r="C5503" s="1" t="s">
        <v>9694</v>
      </c>
      <c r="D5503" s="1" t="s">
        <v>1875</v>
      </c>
      <c r="E5503" s="1" t="s">
        <v>1876</v>
      </c>
      <c r="F5503" s="1" t="s">
        <v>1877</v>
      </c>
      <c r="Q5503" s="1">
        <v>0.391380071640014</v>
      </c>
      <c r="R5503" s="1">
        <v>0.60861998796463</v>
      </c>
    </row>
    <row r="5504" ht="17.25" hidden="1" customHeight="1">
      <c r="A5504" s="1">
        <v>5502.0</v>
      </c>
      <c r="B5504" s="1">
        <v>747.0</v>
      </c>
      <c r="C5504" s="1" t="s">
        <v>9695</v>
      </c>
      <c r="D5504" s="1" t="s">
        <v>1875</v>
      </c>
      <c r="E5504" s="1" t="s">
        <v>1876</v>
      </c>
      <c r="F5504" s="1" t="s">
        <v>1877</v>
      </c>
      <c r="Q5504" s="1">
        <v>0.522089421749115</v>
      </c>
      <c r="R5504" s="1">
        <v>0.477910608053207</v>
      </c>
    </row>
    <row r="5505" ht="17.25" hidden="1" customHeight="1">
      <c r="A5505" s="1">
        <v>5503.0</v>
      </c>
      <c r="B5505" s="1">
        <v>747.0</v>
      </c>
      <c r="C5505" s="1" t="s">
        <v>9696</v>
      </c>
      <c r="D5505" s="1" t="s">
        <v>1875</v>
      </c>
      <c r="E5505" s="1" t="s">
        <v>1876</v>
      </c>
      <c r="F5505" s="1" t="s">
        <v>1877</v>
      </c>
      <c r="Q5505" s="1">
        <v>0.769440114498138</v>
      </c>
      <c r="R5505" s="1">
        <v>0.2305598706007</v>
      </c>
    </row>
    <row r="5506" ht="17.25" hidden="1" customHeight="1">
      <c r="A5506" s="1">
        <v>5504.0</v>
      </c>
      <c r="B5506" s="1">
        <v>747.0</v>
      </c>
      <c r="C5506" s="1" t="s">
        <v>9697</v>
      </c>
      <c r="D5506" s="1" t="s">
        <v>1875</v>
      </c>
      <c r="E5506" s="1" t="s">
        <v>1876</v>
      </c>
      <c r="F5506" s="1" t="s">
        <v>1877</v>
      </c>
      <c r="Q5506" s="1">
        <v>0.467936247587204</v>
      </c>
      <c r="R5506" s="1">
        <v>0.532063782215118</v>
      </c>
    </row>
    <row r="5507" ht="17.25" hidden="1" customHeight="1">
      <c r="A5507" s="1">
        <v>5505.0</v>
      </c>
      <c r="B5507" s="1">
        <v>747.0</v>
      </c>
      <c r="C5507" s="1" t="s">
        <v>9698</v>
      </c>
      <c r="D5507" s="1" t="s">
        <v>1875</v>
      </c>
      <c r="E5507" s="1" t="s">
        <v>1876</v>
      </c>
      <c r="F5507" s="1" t="s">
        <v>1877</v>
      </c>
      <c r="Q5507" s="1">
        <v>0.728578269481658</v>
      </c>
      <c r="R5507" s="1">
        <v>0.271421790122985</v>
      </c>
    </row>
    <row r="5508" ht="17.25" hidden="1" customHeight="1">
      <c r="A5508" s="1">
        <v>5506.0</v>
      </c>
      <c r="B5508" s="1">
        <v>747.0</v>
      </c>
      <c r="C5508" s="1" t="s">
        <v>9699</v>
      </c>
      <c r="D5508" s="1" t="s">
        <v>1875</v>
      </c>
      <c r="E5508" s="1" t="s">
        <v>1876</v>
      </c>
      <c r="F5508" s="1" t="s">
        <v>1877</v>
      </c>
      <c r="Q5508" s="1">
        <v>0.663806021213531</v>
      </c>
      <c r="R5508" s="1">
        <v>0.336193978786468</v>
      </c>
    </row>
    <row r="5509" ht="17.25" hidden="1" customHeight="1">
      <c r="A5509" s="1">
        <v>5507.0</v>
      </c>
      <c r="B5509" s="1">
        <v>747.0</v>
      </c>
      <c r="C5509" s="1" t="s">
        <v>9700</v>
      </c>
      <c r="D5509" s="1" t="s">
        <v>1875</v>
      </c>
      <c r="E5509" s="1" t="s">
        <v>1876</v>
      </c>
      <c r="F5509" s="1" t="s">
        <v>1877</v>
      </c>
      <c r="Q5509" s="1">
        <v>0.561849236488342</v>
      </c>
      <c r="R5509" s="1">
        <v>0.438150733709335</v>
      </c>
    </row>
    <row r="5510" ht="17.25" hidden="1" customHeight="1">
      <c r="A5510" s="1">
        <v>5508.0</v>
      </c>
      <c r="B5510" s="1">
        <v>747.0</v>
      </c>
      <c r="C5510" s="1" t="s">
        <v>9701</v>
      </c>
      <c r="D5510" s="1" t="s">
        <v>1875</v>
      </c>
      <c r="E5510" s="1" t="s">
        <v>1876</v>
      </c>
      <c r="F5510" s="1" t="s">
        <v>1877</v>
      </c>
      <c r="Q5510" s="1">
        <v>0.0519585646688938</v>
      </c>
      <c r="R5510" s="1">
        <v>0.948041439056396</v>
      </c>
    </row>
    <row r="5511" ht="17.25" hidden="1" customHeight="1">
      <c r="A5511" s="1">
        <v>5509.0</v>
      </c>
      <c r="B5511" s="1">
        <v>747.0</v>
      </c>
      <c r="C5511" s="1" t="s">
        <v>9702</v>
      </c>
      <c r="D5511" s="1" t="s">
        <v>1875</v>
      </c>
      <c r="E5511" s="1" t="s">
        <v>1876</v>
      </c>
      <c r="F5511" s="1" t="s">
        <v>1877</v>
      </c>
      <c r="Q5511" s="1">
        <v>0.591545820236206</v>
      </c>
      <c r="R5511" s="1">
        <v>0.408454179763793</v>
      </c>
    </row>
    <row r="5512" ht="17.25" hidden="1" customHeight="1">
      <c r="A5512" s="1">
        <v>5510.0</v>
      </c>
      <c r="B5512" s="1">
        <v>747.0</v>
      </c>
      <c r="C5512" s="1" t="s">
        <v>9703</v>
      </c>
      <c r="D5512" s="1" t="s">
        <v>1875</v>
      </c>
      <c r="E5512" s="1" t="s">
        <v>1876</v>
      </c>
      <c r="F5512" s="1" t="s">
        <v>1877</v>
      </c>
      <c r="Q5512" s="1">
        <v>0.867833852767944</v>
      </c>
      <c r="R5512" s="1">
        <v>0.13216608762741</v>
      </c>
    </row>
    <row r="5513" ht="17.25" hidden="1" customHeight="1">
      <c r="A5513" s="1">
        <v>5511.0</v>
      </c>
      <c r="B5513" s="1">
        <v>747.0</v>
      </c>
      <c r="C5513" s="1" t="s">
        <v>9704</v>
      </c>
      <c r="D5513" s="1" t="s">
        <v>1875</v>
      </c>
      <c r="E5513" s="1" t="s">
        <v>1876</v>
      </c>
      <c r="F5513" s="1" t="s">
        <v>1877</v>
      </c>
      <c r="Q5513" s="1">
        <v>0.672452270984649</v>
      </c>
      <c r="R5513" s="1">
        <v>0.32754772901535</v>
      </c>
    </row>
    <row r="5514" ht="17.25" hidden="1" customHeight="1">
      <c r="A5514" s="1">
        <v>5512.0</v>
      </c>
      <c r="B5514" s="1">
        <v>747.0</v>
      </c>
      <c r="C5514" s="1" t="s">
        <v>9705</v>
      </c>
      <c r="D5514" s="1" t="s">
        <v>1875</v>
      </c>
      <c r="E5514" s="1" t="s">
        <v>1876</v>
      </c>
      <c r="F5514" s="1" t="s">
        <v>1877</v>
      </c>
      <c r="Q5514" s="1">
        <v>0.542544722557067</v>
      </c>
      <c r="R5514" s="1">
        <v>0.457455307245254</v>
      </c>
    </row>
    <row r="5515" ht="17.25" hidden="1" customHeight="1">
      <c r="A5515" s="1">
        <v>5513.0</v>
      </c>
      <c r="B5515" s="1">
        <v>747.0</v>
      </c>
      <c r="C5515" s="1" t="s">
        <v>9706</v>
      </c>
      <c r="D5515" s="1" t="s">
        <v>1875</v>
      </c>
      <c r="E5515" s="1" t="s">
        <v>1876</v>
      </c>
      <c r="F5515" s="1" t="s">
        <v>1877</v>
      </c>
      <c r="Q5515" s="1">
        <v>0.676877737045288</v>
      </c>
      <c r="R5515" s="1">
        <v>0.323122233152389</v>
      </c>
    </row>
    <row r="5516" ht="17.25" hidden="1" customHeight="1">
      <c r="A5516" s="1">
        <v>5514.0</v>
      </c>
      <c r="B5516" s="1">
        <v>747.0</v>
      </c>
      <c r="C5516" s="1" t="s">
        <v>9707</v>
      </c>
      <c r="D5516" s="1" t="s">
        <v>1875</v>
      </c>
      <c r="E5516" s="1" t="s">
        <v>1876</v>
      </c>
      <c r="F5516" s="1" t="s">
        <v>1877</v>
      </c>
      <c r="Q5516" s="1">
        <v>0.686165928840637</v>
      </c>
      <c r="R5516" s="1">
        <v>0.31383404135704</v>
      </c>
    </row>
    <row r="5517" ht="17.25" hidden="1" customHeight="1">
      <c r="A5517" s="1">
        <v>5515.0</v>
      </c>
      <c r="B5517" s="1">
        <v>747.0</v>
      </c>
      <c r="C5517" s="1" t="s">
        <v>9708</v>
      </c>
      <c r="D5517" s="1" t="s">
        <v>1875</v>
      </c>
      <c r="E5517" s="1" t="s">
        <v>1876</v>
      </c>
      <c r="F5517" s="1" t="s">
        <v>1877</v>
      </c>
      <c r="Q5517" s="1">
        <v>0.611105978488922</v>
      </c>
      <c r="R5517" s="1">
        <v>0.388894081115722</v>
      </c>
    </row>
    <row r="5518" ht="17.25" hidden="1" customHeight="1">
      <c r="A5518" s="1">
        <v>5516.0</v>
      </c>
      <c r="B5518" s="1">
        <v>747.0</v>
      </c>
      <c r="C5518" s="1" t="s">
        <v>9709</v>
      </c>
      <c r="D5518" s="1" t="s">
        <v>1875</v>
      </c>
      <c r="E5518" s="1" t="s">
        <v>1876</v>
      </c>
      <c r="F5518" s="1" t="s">
        <v>1877</v>
      </c>
      <c r="Q5518" s="1">
        <v>0.614656507968902</v>
      </c>
      <c r="R5518" s="1">
        <v>0.385343492031097</v>
      </c>
    </row>
    <row r="5519" ht="17.25" hidden="1" customHeight="1">
      <c r="A5519" s="1">
        <v>5517.0</v>
      </c>
      <c r="B5519" s="1">
        <v>747.0</v>
      </c>
      <c r="C5519" s="1" t="s">
        <v>9710</v>
      </c>
      <c r="D5519" s="1" t="s">
        <v>1875</v>
      </c>
      <c r="E5519" s="1" t="s">
        <v>1876</v>
      </c>
      <c r="F5519" s="1" t="s">
        <v>1877</v>
      </c>
      <c r="Q5519" s="1">
        <v>0.630527198314666</v>
      </c>
      <c r="R5519" s="1">
        <v>0.369472801685333</v>
      </c>
    </row>
    <row r="5520" ht="17.25" hidden="1" customHeight="1">
      <c r="A5520" s="1">
        <v>5518.0</v>
      </c>
      <c r="B5520" s="1">
        <v>747.0</v>
      </c>
      <c r="C5520" s="1" t="s">
        <v>9711</v>
      </c>
      <c r="D5520" s="1" t="s">
        <v>1875</v>
      </c>
      <c r="E5520" s="1" t="s">
        <v>1876</v>
      </c>
      <c r="F5520" s="1" t="s">
        <v>1877</v>
      </c>
      <c r="Q5520" s="1">
        <v>0.280948787927627</v>
      </c>
      <c r="R5520" s="1">
        <v>0.71905118227005</v>
      </c>
    </row>
    <row r="5521" ht="17.25" hidden="1" customHeight="1">
      <c r="A5521" s="1">
        <v>5519.0</v>
      </c>
      <c r="B5521" s="1">
        <v>749.0</v>
      </c>
      <c r="C5521" s="1" t="s">
        <v>9712</v>
      </c>
      <c r="D5521" s="1" t="s">
        <v>1879</v>
      </c>
      <c r="E5521" s="1" t="s">
        <v>1880</v>
      </c>
      <c r="F5521" s="1" t="s">
        <v>1881</v>
      </c>
      <c r="Q5521" s="1">
        <v>0.0226059667766094</v>
      </c>
      <c r="R5521" s="1">
        <v>0.977393984794616</v>
      </c>
    </row>
    <row r="5522" ht="17.25" hidden="1" customHeight="1">
      <c r="A5522" s="1">
        <v>5520.0</v>
      </c>
      <c r="B5522" s="1">
        <v>749.0</v>
      </c>
      <c r="C5522" s="1" t="s">
        <v>9713</v>
      </c>
      <c r="D5522" s="1" t="s">
        <v>1879</v>
      </c>
      <c r="E5522" s="1" t="s">
        <v>1880</v>
      </c>
      <c r="F5522" s="1" t="s">
        <v>1881</v>
      </c>
      <c r="Q5522" s="1">
        <v>0.0762076303362846</v>
      </c>
      <c r="R5522" s="1">
        <v>0.92379230260849</v>
      </c>
    </row>
    <row r="5523" ht="17.25" hidden="1" customHeight="1">
      <c r="A5523" s="1">
        <v>5521.0</v>
      </c>
      <c r="B5523" s="1">
        <v>749.0</v>
      </c>
      <c r="C5523" s="1" t="s">
        <v>9714</v>
      </c>
      <c r="D5523" s="1" t="s">
        <v>1879</v>
      </c>
      <c r="E5523" s="1" t="s">
        <v>1880</v>
      </c>
      <c r="F5523" s="1" t="s">
        <v>1881</v>
      </c>
      <c r="Q5523" s="1">
        <v>0.147881761193275</v>
      </c>
      <c r="R5523" s="1">
        <v>0.852118253707885</v>
      </c>
    </row>
    <row r="5524" ht="17.25" hidden="1" customHeight="1">
      <c r="A5524" s="1">
        <v>5522.0</v>
      </c>
      <c r="B5524" s="1">
        <v>749.0</v>
      </c>
      <c r="C5524" s="1" t="s">
        <v>9715</v>
      </c>
      <c r="D5524" s="1" t="s">
        <v>1879</v>
      </c>
      <c r="E5524" s="1" t="s">
        <v>1880</v>
      </c>
      <c r="F5524" s="1" t="s">
        <v>1881</v>
      </c>
      <c r="Q5524" s="1">
        <v>0.0697467774152755</v>
      </c>
      <c r="R5524" s="1">
        <v>0.930253267288208</v>
      </c>
    </row>
    <row r="5525" ht="17.25" hidden="1" customHeight="1">
      <c r="A5525" s="1">
        <v>5523.0</v>
      </c>
      <c r="B5525" s="1">
        <v>749.0</v>
      </c>
      <c r="C5525" s="1" t="s">
        <v>9716</v>
      </c>
      <c r="D5525" s="1" t="s">
        <v>1879</v>
      </c>
      <c r="E5525" s="1" t="s">
        <v>1880</v>
      </c>
      <c r="F5525" s="1" t="s">
        <v>1881</v>
      </c>
      <c r="Q5525" s="1">
        <v>0.175701543688774</v>
      </c>
      <c r="R5525" s="1">
        <v>0.824298441410064</v>
      </c>
    </row>
    <row r="5526" ht="17.25" hidden="1" customHeight="1">
      <c r="A5526" s="1">
        <v>5524.0</v>
      </c>
      <c r="B5526" s="1">
        <v>749.0</v>
      </c>
      <c r="C5526" s="1" t="s">
        <v>9717</v>
      </c>
      <c r="D5526" s="1" t="s">
        <v>1879</v>
      </c>
      <c r="E5526" s="1" t="s">
        <v>1880</v>
      </c>
      <c r="F5526" s="1" t="s">
        <v>1881</v>
      </c>
      <c r="Q5526" s="1">
        <v>0.0533382818102836</v>
      </c>
      <c r="R5526" s="1">
        <v>0.946661710739135</v>
      </c>
    </row>
    <row r="5527" ht="17.25" hidden="1" customHeight="1">
      <c r="A5527" s="1">
        <v>5525.0</v>
      </c>
      <c r="B5527" s="1">
        <v>749.0</v>
      </c>
      <c r="C5527" s="1" t="s">
        <v>9718</v>
      </c>
      <c r="D5527" s="1" t="s">
        <v>1879</v>
      </c>
      <c r="E5527" s="1" t="s">
        <v>1880</v>
      </c>
      <c r="F5527" s="1" t="s">
        <v>1881</v>
      </c>
      <c r="Q5527" s="1">
        <v>0.196392074227333</v>
      </c>
      <c r="R5527" s="1">
        <v>0.803607940673828</v>
      </c>
    </row>
    <row r="5528" ht="17.25" hidden="1" customHeight="1">
      <c r="A5528" s="1">
        <v>5526.0</v>
      </c>
      <c r="B5528" s="1">
        <v>749.0</v>
      </c>
      <c r="C5528" s="1" t="s">
        <v>9719</v>
      </c>
      <c r="D5528" s="1" t="s">
        <v>1879</v>
      </c>
      <c r="E5528" s="1" t="s">
        <v>1880</v>
      </c>
      <c r="F5528" s="1" t="s">
        <v>1881</v>
      </c>
      <c r="Q5528" s="1">
        <v>0.0522071607410907</v>
      </c>
      <c r="R5528" s="1">
        <v>0.947792828083038</v>
      </c>
    </row>
    <row r="5529" ht="17.25" hidden="1" customHeight="1">
      <c r="A5529" s="1">
        <v>5527.0</v>
      </c>
      <c r="B5529" s="1">
        <v>749.0</v>
      </c>
      <c r="C5529" s="1" t="s">
        <v>9720</v>
      </c>
      <c r="D5529" s="1" t="s">
        <v>1879</v>
      </c>
      <c r="E5529" s="1" t="s">
        <v>1880</v>
      </c>
      <c r="F5529" s="1" t="s">
        <v>1881</v>
      </c>
      <c r="Q5529" s="1">
        <v>0.0767397359013557</v>
      </c>
      <c r="R5529" s="1">
        <v>0.923260271549224</v>
      </c>
    </row>
    <row r="5530" ht="17.25" hidden="1" customHeight="1">
      <c r="A5530" s="1">
        <v>5528.0</v>
      </c>
      <c r="B5530" s="1">
        <v>749.0</v>
      </c>
      <c r="C5530" s="1" t="s">
        <v>9721</v>
      </c>
      <c r="D5530" s="1" t="s">
        <v>1879</v>
      </c>
      <c r="E5530" s="1" t="s">
        <v>1880</v>
      </c>
      <c r="F5530" s="1" t="s">
        <v>1881</v>
      </c>
      <c r="Q5530" s="1">
        <v>0.197683617472648</v>
      </c>
      <c r="R5530" s="1">
        <v>0.802316308021545</v>
      </c>
    </row>
    <row r="5531" ht="17.25" hidden="1" customHeight="1">
      <c r="A5531" s="1">
        <v>5529.0</v>
      </c>
      <c r="B5531" s="1">
        <v>749.0</v>
      </c>
      <c r="C5531" s="1" t="s">
        <v>9722</v>
      </c>
      <c r="D5531" s="1" t="s">
        <v>1879</v>
      </c>
      <c r="E5531" s="1" t="s">
        <v>1880</v>
      </c>
      <c r="F5531" s="1" t="s">
        <v>1881</v>
      </c>
      <c r="Q5531" s="1">
        <v>0.244303494691848</v>
      </c>
      <c r="R5531" s="1">
        <v>0.755696535110473</v>
      </c>
    </row>
    <row r="5532" ht="17.25" hidden="1" customHeight="1">
      <c r="A5532" s="1">
        <v>5530.0</v>
      </c>
      <c r="B5532" s="1">
        <v>749.0</v>
      </c>
      <c r="C5532" s="1" t="s">
        <v>9723</v>
      </c>
      <c r="D5532" s="1" t="s">
        <v>1879</v>
      </c>
      <c r="E5532" s="1" t="s">
        <v>1880</v>
      </c>
      <c r="F5532" s="1" t="s">
        <v>1881</v>
      </c>
      <c r="Q5532" s="1">
        <v>0.0854406133294105</v>
      </c>
      <c r="R5532" s="1">
        <v>0.914559304714202</v>
      </c>
    </row>
    <row r="5533" ht="17.25" hidden="1" customHeight="1">
      <c r="A5533" s="1">
        <v>5531.0</v>
      </c>
      <c r="B5533" s="1">
        <v>749.0</v>
      </c>
      <c r="C5533" s="1" t="s">
        <v>9724</v>
      </c>
      <c r="D5533" s="1" t="s">
        <v>1879</v>
      </c>
      <c r="E5533" s="1" t="s">
        <v>1880</v>
      </c>
      <c r="F5533" s="1" t="s">
        <v>1881</v>
      </c>
      <c r="Q5533" s="1">
        <v>0.107799433171749</v>
      </c>
      <c r="R5533" s="1">
        <v>0.892200589179992</v>
      </c>
    </row>
    <row r="5534" ht="17.25" hidden="1" customHeight="1">
      <c r="A5534" s="1">
        <v>5532.0</v>
      </c>
      <c r="B5534" s="1">
        <v>749.0</v>
      </c>
      <c r="C5534" s="1" t="s">
        <v>9725</v>
      </c>
      <c r="D5534" s="1" t="s">
        <v>1879</v>
      </c>
      <c r="E5534" s="1" t="s">
        <v>1880</v>
      </c>
      <c r="F5534" s="1" t="s">
        <v>1881</v>
      </c>
      <c r="Q5534" s="1">
        <v>0.0838212221860885</v>
      </c>
      <c r="R5534" s="1">
        <v>0.91617876291275</v>
      </c>
    </row>
    <row r="5535" ht="17.25" hidden="1" customHeight="1">
      <c r="A5535" s="1">
        <v>5533.0</v>
      </c>
      <c r="B5535" s="1">
        <v>749.0</v>
      </c>
      <c r="C5535" s="1" t="s">
        <v>9726</v>
      </c>
      <c r="D5535" s="1" t="s">
        <v>1879</v>
      </c>
      <c r="E5535" s="1" t="s">
        <v>1880</v>
      </c>
      <c r="F5535" s="1" t="s">
        <v>1881</v>
      </c>
      <c r="Q5535" s="1">
        <v>0.0355754680931568</v>
      </c>
      <c r="R5535" s="1">
        <v>0.964424550533294</v>
      </c>
    </row>
    <row r="5536" ht="17.25" hidden="1" customHeight="1">
      <c r="A5536" s="1">
        <v>5534.0</v>
      </c>
      <c r="B5536" s="1">
        <v>749.0</v>
      </c>
      <c r="C5536" s="1" t="s">
        <v>9727</v>
      </c>
      <c r="D5536" s="1" t="s">
        <v>1879</v>
      </c>
      <c r="E5536" s="1" t="s">
        <v>1880</v>
      </c>
      <c r="F5536" s="1" t="s">
        <v>1881</v>
      </c>
      <c r="Q5536" s="1">
        <v>0.086182028055191</v>
      </c>
      <c r="R5536" s="1">
        <v>0.913818001747131</v>
      </c>
    </row>
    <row r="5537" ht="17.25" hidden="1" customHeight="1">
      <c r="A5537" s="1">
        <v>5535.0</v>
      </c>
      <c r="B5537" s="1">
        <v>749.0</v>
      </c>
      <c r="C5537" s="1" t="s">
        <v>9728</v>
      </c>
      <c r="D5537" s="1" t="s">
        <v>1879</v>
      </c>
      <c r="E5537" s="1" t="s">
        <v>1880</v>
      </c>
      <c r="F5537" s="1" t="s">
        <v>1881</v>
      </c>
      <c r="Q5537" s="1">
        <v>0.353505820035934</v>
      </c>
      <c r="R5537" s="1">
        <v>0.646494269371032</v>
      </c>
    </row>
    <row r="5538" ht="17.25" hidden="1" customHeight="1">
      <c r="A5538" s="1">
        <v>5536.0</v>
      </c>
      <c r="B5538" s="1">
        <v>749.0</v>
      </c>
      <c r="C5538" s="1" t="s">
        <v>9729</v>
      </c>
      <c r="D5538" s="1" t="s">
        <v>1879</v>
      </c>
      <c r="E5538" s="1" t="s">
        <v>1880</v>
      </c>
      <c r="F5538" s="1" t="s">
        <v>1881</v>
      </c>
      <c r="Q5538" s="1">
        <v>0.109682485461235</v>
      </c>
      <c r="R5538" s="1">
        <v>0.890317499637603</v>
      </c>
    </row>
    <row r="5539" ht="17.25" hidden="1" customHeight="1">
      <c r="A5539" s="1">
        <v>5537.0</v>
      </c>
      <c r="B5539" s="1">
        <v>749.0</v>
      </c>
      <c r="C5539" s="1" t="s">
        <v>9730</v>
      </c>
      <c r="D5539" s="1" t="s">
        <v>1879</v>
      </c>
      <c r="E5539" s="1" t="s">
        <v>1880</v>
      </c>
      <c r="F5539" s="1" t="s">
        <v>1881</v>
      </c>
      <c r="Q5539" s="1">
        <v>0.0250281151384115</v>
      </c>
      <c r="R5539" s="1">
        <v>0.974971830844879</v>
      </c>
    </row>
    <row r="5540" ht="17.25" hidden="1" customHeight="1">
      <c r="A5540" s="1">
        <v>5538.0</v>
      </c>
      <c r="B5540" s="1">
        <v>749.0</v>
      </c>
      <c r="C5540" s="1" t="s">
        <v>9731</v>
      </c>
      <c r="D5540" s="1" t="s">
        <v>1879</v>
      </c>
      <c r="E5540" s="1" t="s">
        <v>1880</v>
      </c>
      <c r="F5540" s="1" t="s">
        <v>1881</v>
      </c>
      <c r="Q5540" s="1">
        <v>0.0127997938543558</v>
      </c>
      <c r="R5540" s="1">
        <v>0.987200140953064</v>
      </c>
    </row>
    <row r="5541" ht="17.25" hidden="1" customHeight="1">
      <c r="A5541" s="1">
        <v>5539.0</v>
      </c>
      <c r="B5541" s="1">
        <v>756.0</v>
      </c>
      <c r="C5541" s="1" t="s">
        <v>9732</v>
      </c>
      <c r="D5541" s="1" t="s">
        <v>1894</v>
      </c>
      <c r="E5541" s="1" t="s">
        <v>1895</v>
      </c>
      <c r="F5541" s="1" t="s">
        <v>1896</v>
      </c>
      <c r="Q5541" s="1">
        <v>0.072658933699131</v>
      </c>
      <c r="R5541" s="1">
        <v>0.927341103553772</v>
      </c>
    </row>
    <row r="5542" ht="17.25" hidden="1" customHeight="1">
      <c r="A5542" s="1">
        <v>5540.0</v>
      </c>
      <c r="B5542" s="1">
        <v>756.0</v>
      </c>
      <c r="C5542" s="1" t="s">
        <v>9733</v>
      </c>
      <c r="D5542" s="1" t="s">
        <v>1894</v>
      </c>
      <c r="E5542" s="1" t="s">
        <v>1895</v>
      </c>
      <c r="F5542" s="1" t="s">
        <v>1896</v>
      </c>
      <c r="Q5542" s="1">
        <v>0.331563860177993</v>
      </c>
      <c r="R5542" s="1">
        <v>0.668436110019683</v>
      </c>
    </row>
    <row r="5543" ht="17.25" hidden="1" customHeight="1">
      <c r="A5543" s="1">
        <v>5541.0</v>
      </c>
      <c r="B5543" s="1">
        <v>756.0</v>
      </c>
      <c r="C5543" s="1" t="s">
        <v>9734</v>
      </c>
      <c r="D5543" s="1" t="s">
        <v>1894</v>
      </c>
      <c r="E5543" s="1" t="s">
        <v>1895</v>
      </c>
      <c r="F5543" s="1" t="s">
        <v>1896</v>
      </c>
      <c r="Q5543" s="1">
        <v>0.510832965373992</v>
      </c>
      <c r="R5543" s="1">
        <v>0.489166975021362</v>
      </c>
    </row>
    <row r="5544" ht="17.25" hidden="1" customHeight="1">
      <c r="A5544" s="1">
        <v>5542.0</v>
      </c>
      <c r="B5544" s="1">
        <v>756.0</v>
      </c>
      <c r="C5544" s="1" t="s">
        <v>9735</v>
      </c>
      <c r="D5544" s="1" t="s">
        <v>1894</v>
      </c>
      <c r="E5544" s="1" t="s">
        <v>1895</v>
      </c>
      <c r="F5544" s="1" t="s">
        <v>1896</v>
      </c>
      <c r="Q5544" s="1">
        <v>0.419331222772598</v>
      </c>
      <c r="R5544" s="1">
        <v>0.580668866634368</v>
      </c>
    </row>
    <row r="5545" ht="17.25" hidden="1" customHeight="1">
      <c r="A5545" s="1">
        <v>5543.0</v>
      </c>
      <c r="B5545" s="1">
        <v>756.0</v>
      </c>
      <c r="C5545" s="1" t="s">
        <v>9736</v>
      </c>
      <c r="D5545" s="1" t="s">
        <v>1894</v>
      </c>
      <c r="E5545" s="1" t="s">
        <v>1895</v>
      </c>
      <c r="F5545" s="1" t="s">
        <v>1896</v>
      </c>
      <c r="Q5545" s="1">
        <v>0.542831540107727</v>
      </c>
      <c r="R5545" s="1">
        <v>0.457168400287628</v>
      </c>
    </row>
    <row r="5546" ht="17.25" hidden="1" customHeight="1">
      <c r="A5546" s="1">
        <v>5544.0</v>
      </c>
      <c r="B5546" s="1">
        <v>756.0</v>
      </c>
      <c r="C5546" s="1" t="s">
        <v>9737</v>
      </c>
      <c r="D5546" s="1" t="s">
        <v>1894</v>
      </c>
      <c r="E5546" s="1" t="s">
        <v>1895</v>
      </c>
      <c r="F5546" s="1" t="s">
        <v>1896</v>
      </c>
      <c r="Q5546" s="1">
        <v>0.106463760137557</v>
      </c>
      <c r="R5546" s="1">
        <v>0.893536269664764</v>
      </c>
    </row>
    <row r="5547" ht="17.25" hidden="1" customHeight="1">
      <c r="A5547" s="1">
        <v>5545.0</v>
      </c>
      <c r="B5547" s="1">
        <v>756.0</v>
      </c>
      <c r="C5547" s="1" t="s">
        <v>9738</v>
      </c>
      <c r="D5547" s="1" t="s">
        <v>1894</v>
      </c>
      <c r="E5547" s="1" t="s">
        <v>1895</v>
      </c>
      <c r="F5547" s="1" t="s">
        <v>1896</v>
      </c>
      <c r="Q5547" s="1">
        <v>0.211429551243782</v>
      </c>
      <c r="R5547" s="1">
        <v>0.788570523262023</v>
      </c>
    </row>
    <row r="5548" ht="17.25" hidden="1" customHeight="1">
      <c r="A5548" s="1">
        <v>5546.0</v>
      </c>
      <c r="B5548" s="1">
        <v>756.0</v>
      </c>
      <c r="C5548" s="1" t="s">
        <v>9739</v>
      </c>
      <c r="D5548" s="1" t="s">
        <v>1894</v>
      </c>
      <c r="E5548" s="1" t="s">
        <v>1895</v>
      </c>
      <c r="F5548" s="1" t="s">
        <v>1896</v>
      </c>
      <c r="Q5548" s="1">
        <v>0.5059854388237</v>
      </c>
      <c r="R5548" s="1">
        <v>0.494014531373977</v>
      </c>
    </row>
    <row r="5549" ht="17.25" hidden="1" customHeight="1">
      <c r="A5549" s="1">
        <v>5547.0</v>
      </c>
      <c r="B5549" s="1">
        <v>756.0</v>
      </c>
      <c r="C5549" s="1" t="s">
        <v>9740</v>
      </c>
      <c r="D5549" s="1" t="s">
        <v>1894</v>
      </c>
      <c r="E5549" s="1" t="s">
        <v>1895</v>
      </c>
      <c r="F5549" s="1" t="s">
        <v>1896</v>
      </c>
      <c r="Q5549" s="1">
        <v>0.25307023525238</v>
      </c>
      <c r="R5549" s="1">
        <v>0.746929705142974</v>
      </c>
    </row>
    <row r="5550" ht="17.25" hidden="1" customHeight="1">
      <c r="A5550" s="1">
        <v>5548.0</v>
      </c>
      <c r="B5550" s="1">
        <v>756.0</v>
      </c>
      <c r="C5550" s="1" t="s">
        <v>9741</v>
      </c>
      <c r="D5550" s="1" t="s">
        <v>1894</v>
      </c>
      <c r="E5550" s="1" t="s">
        <v>1895</v>
      </c>
      <c r="F5550" s="1" t="s">
        <v>1896</v>
      </c>
      <c r="Q5550" s="1">
        <v>0.517018377780914</v>
      </c>
      <c r="R5550" s="1">
        <v>0.48298156261444</v>
      </c>
    </row>
    <row r="5551" ht="17.25" hidden="1" customHeight="1">
      <c r="A5551" s="1">
        <v>5549.0</v>
      </c>
      <c r="B5551" s="1">
        <v>756.0</v>
      </c>
      <c r="C5551" s="1" t="s">
        <v>9742</v>
      </c>
      <c r="D5551" s="1" t="s">
        <v>1894</v>
      </c>
      <c r="E5551" s="1" t="s">
        <v>1895</v>
      </c>
      <c r="F5551" s="1" t="s">
        <v>1896</v>
      </c>
      <c r="Q5551" s="1">
        <v>0.309269338846206</v>
      </c>
      <c r="R5551" s="1">
        <v>0.690730631351471</v>
      </c>
    </row>
    <row r="5552" ht="17.25" hidden="1" customHeight="1">
      <c r="A5552" s="1">
        <v>5550.0</v>
      </c>
      <c r="B5552" s="1">
        <v>756.0</v>
      </c>
      <c r="C5552" s="1" t="s">
        <v>9743</v>
      </c>
      <c r="D5552" s="1" t="s">
        <v>1894</v>
      </c>
      <c r="E5552" s="1" t="s">
        <v>1895</v>
      </c>
      <c r="F5552" s="1" t="s">
        <v>1896</v>
      </c>
      <c r="Q5552" s="1">
        <v>0.644189953804016</v>
      </c>
      <c r="R5552" s="1">
        <v>0.355810105800628</v>
      </c>
    </row>
    <row r="5553" ht="17.25" hidden="1" customHeight="1">
      <c r="A5553" s="1">
        <v>5551.0</v>
      </c>
      <c r="B5553" s="1">
        <v>756.0</v>
      </c>
      <c r="C5553" s="1" t="s">
        <v>9744</v>
      </c>
      <c r="D5553" s="1" t="s">
        <v>1894</v>
      </c>
      <c r="E5553" s="1" t="s">
        <v>1895</v>
      </c>
      <c r="F5553" s="1" t="s">
        <v>1896</v>
      </c>
      <c r="Q5553" s="1">
        <v>0.204388439655303</v>
      </c>
      <c r="R5553" s="1">
        <v>0.79561161994934</v>
      </c>
    </row>
    <row r="5554" ht="17.25" hidden="1" customHeight="1">
      <c r="A5554" s="1">
        <v>5552.0</v>
      </c>
      <c r="B5554" s="1">
        <v>756.0</v>
      </c>
      <c r="C5554" s="1" t="s">
        <v>9745</v>
      </c>
      <c r="D5554" s="1" t="s">
        <v>1894</v>
      </c>
      <c r="E5554" s="1" t="s">
        <v>1895</v>
      </c>
      <c r="F5554" s="1" t="s">
        <v>1896</v>
      </c>
      <c r="Q5554" s="1">
        <v>0.456724464893341</v>
      </c>
      <c r="R5554" s="1">
        <v>0.543275535106658</v>
      </c>
    </row>
    <row r="5555" ht="17.25" hidden="1" customHeight="1">
      <c r="A5555" s="1">
        <v>5553.0</v>
      </c>
      <c r="B5555" s="1">
        <v>756.0</v>
      </c>
      <c r="C5555" s="1" t="s">
        <v>9746</v>
      </c>
      <c r="D5555" s="1" t="s">
        <v>1894</v>
      </c>
      <c r="E5555" s="1" t="s">
        <v>1895</v>
      </c>
      <c r="F5555" s="1" t="s">
        <v>1896</v>
      </c>
      <c r="Q5555" s="1">
        <v>0.386895090341568</v>
      </c>
      <c r="R5555" s="1">
        <v>0.613104879856109</v>
      </c>
    </row>
    <row r="5556" ht="17.25" hidden="1" customHeight="1">
      <c r="A5556" s="1">
        <v>5554.0</v>
      </c>
      <c r="B5556" s="1">
        <v>756.0</v>
      </c>
      <c r="C5556" s="1" t="s">
        <v>9747</v>
      </c>
      <c r="D5556" s="1" t="s">
        <v>1894</v>
      </c>
      <c r="E5556" s="1" t="s">
        <v>1895</v>
      </c>
      <c r="F5556" s="1" t="s">
        <v>1896</v>
      </c>
      <c r="Q5556" s="1">
        <v>0.597450077533721</v>
      </c>
      <c r="R5556" s="1">
        <v>0.402549892663955</v>
      </c>
    </row>
    <row r="5557" ht="17.25" hidden="1" customHeight="1">
      <c r="A5557" s="1">
        <v>5555.0</v>
      </c>
      <c r="B5557" s="1">
        <v>756.0</v>
      </c>
      <c r="C5557" s="1" t="s">
        <v>9748</v>
      </c>
      <c r="D5557" s="1" t="s">
        <v>1894</v>
      </c>
      <c r="E5557" s="1" t="s">
        <v>1895</v>
      </c>
      <c r="F5557" s="1" t="s">
        <v>1896</v>
      </c>
      <c r="Q5557" s="1">
        <v>0.213253289461135</v>
      </c>
      <c r="R5557" s="1">
        <v>0.786746680736541</v>
      </c>
    </row>
    <row r="5558" ht="17.25" hidden="1" customHeight="1">
      <c r="A5558" s="1">
        <v>5556.0</v>
      </c>
      <c r="B5558" s="1">
        <v>756.0</v>
      </c>
      <c r="C5558" s="1" t="s">
        <v>9749</v>
      </c>
      <c r="D5558" s="1" t="s">
        <v>1894</v>
      </c>
      <c r="E5558" s="1" t="s">
        <v>1895</v>
      </c>
      <c r="F5558" s="1" t="s">
        <v>1896</v>
      </c>
      <c r="Q5558" s="1">
        <v>0.180000230669975</v>
      </c>
      <c r="R5558" s="1">
        <v>0.819999814033508</v>
      </c>
    </row>
    <row r="5559" ht="17.25" hidden="1" customHeight="1">
      <c r="A5559" s="1">
        <v>5557.0</v>
      </c>
      <c r="B5559" s="1">
        <v>756.0</v>
      </c>
      <c r="C5559" s="1" t="s">
        <v>9750</v>
      </c>
      <c r="D5559" s="1" t="s">
        <v>1894</v>
      </c>
      <c r="E5559" s="1" t="s">
        <v>1895</v>
      </c>
      <c r="F5559" s="1" t="s">
        <v>1896</v>
      </c>
      <c r="Q5559" s="1">
        <v>0.549653351306915</v>
      </c>
      <c r="R5559" s="1">
        <v>0.450346618890762</v>
      </c>
    </row>
    <row r="5560" ht="17.25" hidden="1" customHeight="1">
      <c r="A5560" s="1">
        <v>5558.0</v>
      </c>
      <c r="B5560" s="1">
        <v>756.0</v>
      </c>
      <c r="C5560" s="1" t="s">
        <v>9751</v>
      </c>
      <c r="D5560" s="1" t="s">
        <v>1894</v>
      </c>
      <c r="E5560" s="1" t="s">
        <v>1895</v>
      </c>
      <c r="F5560" s="1" t="s">
        <v>1896</v>
      </c>
      <c r="Q5560" s="1">
        <v>0.563436627388</v>
      </c>
      <c r="R5560" s="1">
        <v>0.436563402414321</v>
      </c>
    </row>
    <row r="5561" ht="17.25" hidden="1" customHeight="1">
      <c r="A5561" s="1">
        <v>5559.0</v>
      </c>
      <c r="B5561" s="1">
        <v>758.0</v>
      </c>
      <c r="C5561" s="1" t="s">
        <v>9752</v>
      </c>
      <c r="D5561" s="1" t="s">
        <v>1899</v>
      </c>
      <c r="E5561" s="1" t="s">
        <v>1900</v>
      </c>
      <c r="F5561" s="1" t="s">
        <v>1901</v>
      </c>
      <c r="Q5561" s="1">
        <v>0.0160549189895391</v>
      </c>
      <c r="R5561" s="1">
        <v>0.983945071697235</v>
      </c>
    </row>
    <row r="5562" ht="17.25" hidden="1" customHeight="1">
      <c r="A5562" s="1">
        <v>5560.0</v>
      </c>
      <c r="B5562" s="1">
        <v>758.0</v>
      </c>
      <c r="C5562" s="1" t="s">
        <v>9753</v>
      </c>
      <c r="D5562" s="1" t="s">
        <v>1899</v>
      </c>
      <c r="E5562" s="1" t="s">
        <v>1900</v>
      </c>
      <c r="F5562" s="1" t="s">
        <v>1901</v>
      </c>
      <c r="Q5562" s="1">
        <v>0.758417308330535</v>
      </c>
      <c r="R5562" s="1">
        <v>0.241582676768302</v>
      </c>
    </row>
    <row r="5563" ht="17.25" hidden="1" customHeight="1">
      <c r="A5563" s="1">
        <v>5561.0</v>
      </c>
      <c r="B5563" s="1">
        <v>758.0</v>
      </c>
      <c r="C5563" s="1" t="s">
        <v>9754</v>
      </c>
      <c r="D5563" s="1" t="s">
        <v>1899</v>
      </c>
      <c r="E5563" s="1" t="s">
        <v>1900</v>
      </c>
      <c r="F5563" s="1" t="s">
        <v>1901</v>
      </c>
      <c r="Q5563" s="1">
        <v>0.389565080404281</v>
      </c>
      <c r="R5563" s="1">
        <v>0.610434830188751</v>
      </c>
    </row>
    <row r="5564" ht="17.25" hidden="1" customHeight="1">
      <c r="A5564" s="1">
        <v>5562.0</v>
      </c>
      <c r="B5564" s="1">
        <v>758.0</v>
      </c>
      <c r="C5564" s="1" t="s">
        <v>9755</v>
      </c>
      <c r="D5564" s="1" t="s">
        <v>1899</v>
      </c>
      <c r="E5564" s="1" t="s">
        <v>1900</v>
      </c>
      <c r="F5564" s="1" t="s">
        <v>1901</v>
      </c>
      <c r="Q5564" s="1">
        <v>0.43808826804161</v>
      </c>
      <c r="R5564" s="1">
        <v>0.561911702156066</v>
      </c>
    </row>
    <row r="5565" ht="17.25" hidden="1" customHeight="1">
      <c r="A5565" s="1">
        <v>5563.0</v>
      </c>
      <c r="B5565" s="1">
        <v>758.0</v>
      </c>
      <c r="C5565" s="1" t="s">
        <v>9756</v>
      </c>
      <c r="D5565" s="1" t="s">
        <v>1899</v>
      </c>
      <c r="E5565" s="1" t="s">
        <v>1900</v>
      </c>
      <c r="F5565" s="1" t="s">
        <v>1901</v>
      </c>
      <c r="Q5565" s="1">
        <v>0.754248440265655</v>
      </c>
      <c r="R5565" s="1">
        <v>0.24575151503086</v>
      </c>
    </row>
    <row r="5566" ht="17.25" hidden="1" customHeight="1">
      <c r="A5566" s="1">
        <v>5564.0</v>
      </c>
      <c r="B5566" s="1">
        <v>758.0</v>
      </c>
      <c r="C5566" s="1" t="s">
        <v>9757</v>
      </c>
      <c r="D5566" s="1" t="s">
        <v>1899</v>
      </c>
      <c r="E5566" s="1" t="s">
        <v>1900</v>
      </c>
      <c r="F5566" s="1" t="s">
        <v>1901</v>
      </c>
      <c r="Q5566" s="1">
        <v>0.355883747339248</v>
      </c>
      <c r="R5566" s="1">
        <v>0.644116222858429</v>
      </c>
    </row>
    <row r="5567" ht="17.25" hidden="1" customHeight="1">
      <c r="A5567" s="1">
        <v>5565.0</v>
      </c>
      <c r="B5567" s="1">
        <v>758.0</v>
      </c>
      <c r="C5567" s="1" t="s">
        <v>9758</v>
      </c>
      <c r="D5567" s="1" t="s">
        <v>1899</v>
      </c>
      <c r="E5567" s="1" t="s">
        <v>1900</v>
      </c>
      <c r="F5567" s="1" t="s">
        <v>1901</v>
      </c>
      <c r="Q5567" s="1">
        <v>0.498652935028076</v>
      </c>
      <c r="R5567" s="1">
        <v>0.501347064971923</v>
      </c>
    </row>
    <row r="5568" ht="17.25" hidden="1" customHeight="1">
      <c r="A5568" s="1">
        <v>5566.0</v>
      </c>
      <c r="B5568" s="1">
        <v>758.0</v>
      </c>
      <c r="C5568" s="1" t="s">
        <v>9759</v>
      </c>
      <c r="D5568" s="1" t="s">
        <v>1899</v>
      </c>
      <c r="E5568" s="1" t="s">
        <v>1900</v>
      </c>
      <c r="F5568" s="1" t="s">
        <v>1901</v>
      </c>
      <c r="Q5568" s="1">
        <v>0.500360965728759</v>
      </c>
      <c r="R5568" s="1">
        <v>0.49963903427124</v>
      </c>
    </row>
    <row r="5569" ht="17.25" hidden="1" customHeight="1">
      <c r="A5569" s="1">
        <v>5567.0</v>
      </c>
      <c r="B5569" s="1">
        <v>758.0</v>
      </c>
      <c r="C5569" s="1" t="s">
        <v>9760</v>
      </c>
      <c r="D5569" s="1" t="s">
        <v>1899</v>
      </c>
      <c r="E5569" s="1" t="s">
        <v>1900</v>
      </c>
      <c r="F5569" s="1" t="s">
        <v>1901</v>
      </c>
      <c r="Q5569" s="1">
        <v>0.553913414478302</v>
      </c>
      <c r="R5569" s="1">
        <v>0.446086525917053</v>
      </c>
    </row>
    <row r="5570" ht="17.25" hidden="1" customHeight="1">
      <c r="A5570" s="1">
        <v>5568.0</v>
      </c>
      <c r="B5570" s="1">
        <v>758.0</v>
      </c>
      <c r="C5570" s="1" t="s">
        <v>9761</v>
      </c>
      <c r="D5570" s="1" t="s">
        <v>1899</v>
      </c>
      <c r="E5570" s="1" t="s">
        <v>1900</v>
      </c>
      <c r="F5570" s="1" t="s">
        <v>1901</v>
      </c>
      <c r="Q5570" s="1">
        <v>0.776427328586578</v>
      </c>
      <c r="R5570" s="1">
        <v>0.223572671413421</v>
      </c>
    </row>
    <row r="5571" ht="17.25" hidden="1" customHeight="1">
      <c r="A5571" s="1">
        <v>5569.0</v>
      </c>
      <c r="B5571" s="1">
        <v>758.0</v>
      </c>
      <c r="C5571" s="1" t="s">
        <v>9762</v>
      </c>
      <c r="D5571" s="1" t="s">
        <v>1899</v>
      </c>
      <c r="E5571" s="1" t="s">
        <v>1900</v>
      </c>
      <c r="F5571" s="1" t="s">
        <v>1901</v>
      </c>
      <c r="Q5571" s="1">
        <v>0.670976400375366</v>
      </c>
      <c r="R5571" s="1">
        <v>0.329023569822311</v>
      </c>
    </row>
    <row r="5572" ht="17.25" hidden="1" customHeight="1">
      <c r="A5572" s="1">
        <v>5570.0</v>
      </c>
      <c r="B5572" s="1">
        <v>758.0</v>
      </c>
      <c r="C5572" s="1" t="s">
        <v>9763</v>
      </c>
      <c r="D5572" s="1" t="s">
        <v>1899</v>
      </c>
      <c r="E5572" s="1" t="s">
        <v>1900</v>
      </c>
      <c r="F5572" s="1" t="s">
        <v>1901</v>
      </c>
      <c r="Q5572" s="1">
        <v>0.828633248805999</v>
      </c>
      <c r="R5572" s="1">
        <v>0.171366766095161</v>
      </c>
    </row>
    <row r="5573" ht="17.25" hidden="1" customHeight="1">
      <c r="A5573" s="1">
        <v>5571.0</v>
      </c>
      <c r="B5573" s="1">
        <v>758.0</v>
      </c>
      <c r="C5573" s="1" t="s">
        <v>9764</v>
      </c>
      <c r="D5573" s="1" t="s">
        <v>1899</v>
      </c>
      <c r="E5573" s="1" t="s">
        <v>1900</v>
      </c>
      <c r="F5573" s="1" t="s">
        <v>1901</v>
      </c>
      <c r="Q5573" s="1">
        <v>0.725421845912933</v>
      </c>
      <c r="R5573" s="1">
        <v>0.274578094482421</v>
      </c>
    </row>
    <row r="5574" ht="17.25" hidden="1" customHeight="1">
      <c r="A5574" s="1">
        <v>5572.0</v>
      </c>
      <c r="B5574" s="1">
        <v>758.0</v>
      </c>
      <c r="C5574" s="1" t="s">
        <v>9765</v>
      </c>
      <c r="D5574" s="1" t="s">
        <v>1899</v>
      </c>
      <c r="E5574" s="1" t="s">
        <v>1900</v>
      </c>
      <c r="F5574" s="1" t="s">
        <v>1901</v>
      </c>
      <c r="Q5574" s="1">
        <v>0.112874835729599</v>
      </c>
      <c r="R5574" s="1">
        <v>0.887125194072723</v>
      </c>
    </row>
    <row r="5575" ht="17.25" hidden="1" customHeight="1">
      <c r="A5575" s="1">
        <v>5573.0</v>
      </c>
      <c r="B5575" s="1">
        <v>758.0</v>
      </c>
      <c r="C5575" s="1" t="s">
        <v>9766</v>
      </c>
      <c r="D5575" s="1" t="s">
        <v>1899</v>
      </c>
      <c r="E5575" s="1" t="s">
        <v>1900</v>
      </c>
      <c r="F5575" s="1" t="s">
        <v>1901</v>
      </c>
      <c r="Q5575" s="1">
        <v>0.135658010840415</v>
      </c>
      <c r="R5575" s="1">
        <v>0.864341974258422</v>
      </c>
    </row>
    <row r="5576" ht="17.25" hidden="1" customHeight="1">
      <c r="A5576" s="1">
        <v>5574.0</v>
      </c>
      <c r="B5576" s="1">
        <v>758.0</v>
      </c>
      <c r="C5576" s="1" t="s">
        <v>9767</v>
      </c>
      <c r="D5576" s="1" t="s">
        <v>1899</v>
      </c>
      <c r="E5576" s="1" t="s">
        <v>1900</v>
      </c>
      <c r="F5576" s="1" t="s">
        <v>1901</v>
      </c>
      <c r="Q5576" s="1">
        <v>0.00897378474473953</v>
      </c>
      <c r="R5576" s="1">
        <v>0.991026222705841</v>
      </c>
    </row>
    <row r="5577" ht="17.25" hidden="1" customHeight="1">
      <c r="A5577" s="1">
        <v>5575.0</v>
      </c>
      <c r="B5577" s="1">
        <v>758.0</v>
      </c>
      <c r="C5577" s="1" t="s">
        <v>9768</v>
      </c>
      <c r="D5577" s="1" t="s">
        <v>1899</v>
      </c>
      <c r="E5577" s="1" t="s">
        <v>1900</v>
      </c>
      <c r="F5577" s="1" t="s">
        <v>1901</v>
      </c>
      <c r="Q5577" s="1">
        <v>0.93285584449768</v>
      </c>
      <c r="R5577" s="1">
        <v>0.0671441629528999</v>
      </c>
    </row>
    <row r="5578" ht="17.25" hidden="1" customHeight="1">
      <c r="A5578" s="1">
        <v>5576.0</v>
      </c>
      <c r="B5578" s="1">
        <v>758.0</v>
      </c>
      <c r="C5578" s="1" t="s">
        <v>9769</v>
      </c>
      <c r="D5578" s="1" t="s">
        <v>1899</v>
      </c>
      <c r="E5578" s="1" t="s">
        <v>1900</v>
      </c>
      <c r="F5578" s="1" t="s">
        <v>1901</v>
      </c>
      <c r="Q5578" s="1">
        <v>0.889710128307342</v>
      </c>
      <c r="R5578" s="1">
        <v>0.110289849340915</v>
      </c>
    </row>
    <row r="5579" ht="17.25" hidden="1" customHeight="1">
      <c r="A5579" s="1">
        <v>5577.0</v>
      </c>
      <c r="B5579" s="1">
        <v>758.0</v>
      </c>
      <c r="C5579" s="1" t="s">
        <v>9770</v>
      </c>
      <c r="D5579" s="1" t="s">
        <v>1899</v>
      </c>
      <c r="E5579" s="1" t="s">
        <v>1900</v>
      </c>
      <c r="F5579" s="1" t="s">
        <v>1901</v>
      </c>
      <c r="Q5579" s="1">
        <v>0.909928321838378</v>
      </c>
      <c r="R5579" s="1">
        <v>0.0900717377662658</v>
      </c>
    </row>
    <row r="5580" ht="17.25" hidden="1" customHeight="1">
      <c r="A5580" s="1">
        <v>5578.0</v>
      </c>
      <c r="B5580" s="1">
        <v>758.0</v>
      </c>
      <c r="C5580" s="1" t="s">
        <v>9771</v>
      </c>
      <c r="D5580" s="1" t="s">
        <v>1899</v>
      </c>
      <c r="E5580" s="1" t="s">
        <v>1900</v>
      </c>
      <c r="F5580" s="1" t="s">
        <v>1901</v>
      </c>
      <c r="Q5580" s="1">
        <v>0.935595393180847</v>
      </c>
      <c r="R5580" s="1">
        <v>0.0644046813249588</v>
      </c>
    </row>
    <row r="5581" ht="17.25" hidden="1" customHeight="1">
      <c r="A5581" s="1">
        <v>5579.0</v>
      </c>
      <c r="B5581" s="1">
        <v>762.0</v>
      </c>
      <c r="C5581" s="1" t="s">
        <v>9772</v>
      </c>
      <c r="D5581" s="1" t="s">
        <v>1908</v>
      </c>
      <c r="E5581" s="1" t="s">
        <v>1909</v>
      </c>
      <c r="F5581" s="1" t="s">
        <v>1910</v>
      </c>
      <c r="G5581" s="1" t="s">
        <v>1911</v>
      </c>
      <c r="Q5581" s="1">
        <v>0.537137269973754</v>
      </c>
      <c r="R5581" s="1">
        <v>0.367859214544296</v>
      </c>
      <c r="S5581" s="1">
        <v>0.0950035080313682</v>
      </c>
    </row>
    <row r="5582" ht="17.25" hidden="1" customHeight="1">
      <c r="A5582" s="1">
        <v>5580.0</v>
      </c>
      <c r="B5582" s="1">
        <v>762.0</v>
      </c>
      <c r="C5582" s="1" t="s">
        <v>9773</v>
      </c>
      <c r="D5582" s="1" t="s">
        <v>1908</v>
      </c>
      <c r="E5582" s="1" t="s">
        <v>1909</v>
      </c>
      <c r="F5582" s="1" t="s">
        <v>1910</v>
      </c>
      <c r="G5582" s="1" t="s">
        <v>1911</v>
      </c>
      <c r="Q5582" s="1">
        <v>0.663693666458129</v>
      </c>
      <c r="R5582" s="1">
        <v>0.228163436055183</v>
      </c>
      <c r="S5582" s="1">
        <v>0.108142882585525</v>
      </c>
    </row>
    <row r="5583" ht="17.25" hidden="1" customHeight="1">
      <c r="A5583" s="1">
        <v>5581.0</v>
      </c>
      <c r="B5583" s="1">
        <v>762.0</v>
      </c>
      <c r="C5583" s="1" t="s">
        <v>9774</v>
      </c>
      <c r="D5583" s="1" t="s">
        <v>1908</v>
      </c>
      <c r="E5583" s="1" t="s">
        <v>1909</v>
      </c>
      <c r="F5583" s="1" t="s">
        <v>1910</v>
      </c>
      <c r="G5583" s="1" t="s">
        <v>1911</v>
      </c>
      <c r="Q5583" s="1">
        <v>0.41860020160675</v>
      </c>
      <c r="R5583" s="1">
        <v>0.210239842534065</v>
      </c>
      <c r="S5583" s="1">
        <v>0.371159970760345</v>
      </c>
    </row>
    <row r="5584" ht="17.25" hidden="1" customHeight="1">
      <c r="A5584" s="1">
        <v>5582.0</v>
      </c>
      <c r="B5584" s="1">
        <v>762.0</v>
      </c>
      <c r="C5584" s="1" t="s">
        <v>9775</v>
      </c>
      <c r="D5584" s="1" t="s">
        <v>1908</v>
      </c>
      <c r="E5584" s="1" t="s">
        <v>1909</v>
      </c>
      <c r="F5584" s="1" t="s">
        <v>1910</v>
      </c>
      <c r="G5584" s="1" t="s">
        <v>1911</v>
      </c>
      <c r="Q5584" s="1">
        <v>0.258237570524215</v>
      </c>
      <c r="R5584" s="1">
        <v>0.463794589042663</v>
      </c>
      <c r="S5584" s="1">
        <v>0.277967900037765</v>
      </c>
    </row>
    <row r="5585" ht="17.25" hidden="1" customHeight="1">
      <c r="A5585" s="1">
        <v>5583.0</v>
      </c>
      <c r="B5585" s="1">
        <v>762.0</v>
      </c>
      <c r="C5585" s="1" t="s">
        <v>9776</v>
      </c>
      <c r="D5585" s="1" t="s">
        <v>1908</v>
      </c>
      <c r="E5585" s="1" t="s">
        <v>1909</v>
      </c>
      <c r="F5585" s="1" t="s">
        <v>1910</v>
      </c>
      <c r="G5585" s="1" t="s">
        <v>1911</v>
      </c>
      <c r="Q5585" s="1">
        <v>0.157624796032905</v>
      </c>
      <c r="R5585" s="1">
        <v>0.200039327144622</v>
      </c>
      <c r="S5585" s="1">
        <v>0.642335891723632</v>
      </c>
    </row>
    <row r="5586" ht="17.25" hidden="1" customHeight="1">
      <c r="A5586" s="1">
        <v>5584.0</v>
      </c>
      <c r="B5586" s="1">
        <v>762.0</v>
      </c>
      <c r="C5586" s="1" t="s">
        <v>9777</v>
      </c>
      <c r="D5586" s="1" t="s">
        <v>1908</v>
      </c>
      <c r="E5586" s="1" t="s">
        <v>1909</v>
      </c>
      <c r="F5586" s="1" t="s">
        <v>1910</v>
      </c>
      <c r="G5586" s="1" t="s">
        <v>1911</v>
      </c>
      <c r="Q5586" s="1">
        <v>0.367330700159072</v>
      </c>
      <c r="R5586" s="1">
        <v>0.372260898351669</v>
      </c>
      <c r="S5586" s="1">
        <v>0.26040843129158</v>
      </c>
    </row>
    <row r="5587" ht="17.25" hidden="1" customHeight="1">
      <c r="A5587" s="1">
        <v>5585.0</v>
      </c>
      <c r="B5587" s="1">
        <v>762.0</v>
      </c>
      <c r="C5587" s="1" t="s">
        <v>9778</v>
      </c>
      <c r="D5587" s="1" t="s">
        <v>1908</v>
      </c>
      <c r="E5587" s="1" t="s">
        <v>1909</v>
      </c>
      <c r="F5587" s="1" t="s">
        <v>1910</v>
      </c>
      <c r="G5587" s="1" t="s">
        <v>1911</v>
      </c>
      <c r="Q5587" s="1">
        <v>0.105507954955101</v>
      </c>
      <c r="R5587" s="1">
        <v>0.0657054632902145</v>
      </c>
      <c r="S5587" s="1">
        <v>0.828786551952362</v>
      </c>
    </row>
    <row r="5588" ht="17.25" hidden="1" customHeight="1">
      <c r="A5588" s="1">
        <v>5586.0</v>
      </c>
      <c r="B5588" s="1">
        <v>762.0</v>
      </c>
      <c r="C5588" s="1" t="s">
        <v>9779</v>
      </c>
      <c r="D5588" s="1" t="s">
        <v>1908</v>
      </c>
      <c r="E5588" s="1" t="s">
        <v>1909</v>
      </c>
      <c r="F5588" s="1" t="s">
        <v>1910</v>
      </c>
      <c r="G5588" s="1" t="s">
        <v>1911</v>
      </c>
      <c r="Q5588" s="1">
        <v>0.322401225566864</v>
      </c>
      <c r="R5588" s="1">
        <v>0.531532526016235</v>
      </c>
      <c r="S5588" s="1">
        <v>0.146066233515739</v>
      </c>
    </row>
    <row r="5589" ht="17.25" hidden="1" customHeight="1">
      <c r="A5589" s="1">
        <v>5587.0</v>
      </c>
      <c r="B5589" s="1">
        <v>762.0</v>
      </c>
      <c r="C5589" s="1" t="s">
        <v>9780</v>
      </c>
      <c r="D5589" s="1" t="s">
        <v>1908</v>
      </c>
      <c r="E5589" s="1" t="s">
        <v>1909</v>
      </c>
      <c r="F5589" s="1" t="s">
        <v>1910</v>
      </c>
      <c r="G5589" s="1" t="s">
        <v>1911</v>
      </c>
      <c r="Q5589" s="1">
        <v>0.225132644176483</v>
      </c>
      <c r="R5589" s="1">
        <v>0.399379044771194</v>
      </c>
      <c r="S5589" s="1">
        <v>0.37548828125</v>
      </c>
    </row>
    <row r="5590" ht="17.25" hidden="1" customHeight="1">
      <c r="A5590" s="1">
        <v>5588.0</v>
      </c>
      <c r="B5590" s="1">
        <v>762.0</v>
      </c>
      <c r="C5590" s="1" t="s">
        <v>9781</v>
      </c>
      <c r="D5590" s="1" t="s">
        <v>1908</v>
      </c>
      <c r="E5590" s="1" t="s">
        <v>1909</v>
      </c>
      <c r="F5590" s="1" t="s">
        <v>1910</v>
      </c>
      <c r="G5590" s="1" t="s">
        <v>1911</v>
      </c>
      <c r="Q5590" s="1">
        <v>0.867266654968261</v>
      </c>
      <c r="R5590" s="1">
        <v>0.0937037542462349</v>
      </c>
      <c r="S5590" s="1">
        <v>0.039029661566019</v>
      </c>
    </row>
    <row r="5591" ht="17.25" hidden="1" customHeight="1">
      <c r="A5591" s="1">
        <v>5589.0</v>
      </c>
      <c r="B5591" s="1">
        <v>762.0</v>
      </c>
      <c r="C5591" s="1" t="s">
        <v>9782</v>
      </c>
      <c r="D5591" s="1" t="s">
        <v>1908</v>
      </c>
      <c r="E5591" s="1" t="s">
        <v>1909</v>
      </c>
      <c r="F5591" s="1" t="s">
        <v>1910</v>
      </c>
      <c r="G5591" s="1" t="s">
        <v>1911</v>
      </c>
      <c r="Q5591" s="1">
        <v>0.580426096916198</v>
      </c>
      <c r="R5591" s="1">
        <v>0.306039303541183</v>
      </c>
      <c r="S5591" s="1">
        <v>0.113534614443778</v>
      </c>
    </row>
    <row r="5592" ht="17.25" hidden="1" customHeight="1">
      <c r="A5592" s="1">
        <v>5590.0</v>
      </c>
      <c r="B5592" s="1">
        <v>762.0</v>
      </c>
      <c r="C5592" s="1" t="s">
        <v>9783</v>
      </c>
      <c r="D5592" s="1" t="s">
        <v>1908</v>
      </c>
      <c r="E5592" s="1" t="s">
        <v>1909</v>
      </c>
      <c r="F5592" s="1" t="s">
        <v>1910</v>
      </c>
      <c r="G5592" s="1" t="s">
        <v>1911</v>
      </c>
      <c r="Q5592" s="1">
        <v>0.184969395399093</v>
      </c>
      <c r="R5592" s="1">
        <v>0.475185006856918</v>
      </c>
      <c r="S5592" s="1">
        <v>0.33984562754631</v>
      </c>
    </row>
    <row r="5593" ht="17.25" hidden="1" customHeight="1">
      <c r="A5593" s="1">
        <v>5591.0</v>
      </c>
      <c r="B5593" s="1">
        <v>762.0</v>
      </c>
      <c r="C5593" s="1" t="s">
        <v>9784</v>
      </c>
      <c r="D5593" s="1" t="s">
        <v>1908</v>
      </c>
      <c r="E5593" s="1" t="s">
        <v>1909</v>
      </c>
      <c r="F5593" s="1" t="s">
        <v>1910</v>
      </c>
      <c r="G5593" s="1" t="s">
        <v>1911</v>
      </c>
      <c r="Q5593" s="1">
        <v>0.187139555811882</v>
      </c>
      <c r="R5593" s="1">
        <v>0.499940991401672</v>
      </c>
      <c r="S5593" s="1">
        <v>0.312919527292251</v>
      </c>
    </row>
    <row r="5594" ht="17.25" hidden="1" customHeight="1">
      <c r="A5594" s="1">
        <v>5592.0</v>
      </c>
      <c r="B5594" s="1">
        <v>762.0</v>
      </c>
      <c r="C5594" s="1" t="s">
        <v>9785</v>
      </c>
      <c r="D5594" s="1" t="s">
        <v>1908</v>
      </c>
      <c r="E5594" s="1" t="s">
        <v>1909</v>
      </c>
      <c r="F5594" s="1" t="s">
        <v>1910</v>
      </c>
      <c r="G5594" s="1" t="s">
        <v>1911</v>
      </c>
      <c r="Q5594" s="1">
        <v>0.0814821869134903</v>
      </c>
      <c r="R5594" s="1">
        <v>0.37964591383934</v>
      </c>
      <c r="S5594" s="1">
        <v>0.538871884346008</v>
      </c>
    </row>
    <row r="5595" ht="17.25" hidden="1" customHeight="1">
      <c r="A5595" s="1">
        <v>5593.0</v>
      </c>
      <c r="B5595" s="1">
        <v>762.0</v>
      </c>
      <c r="C5595" s="1" t="s">
        <v>9786</v>
      </c>
      <c r="D5595" s="1" t="s">
        <v>1908</v>
      </c>
      <c r="E5595" s="1" t="s">
        <v>1909</v>
      </c>
      <c r="F5595" s="1" t="s">
        <v>1910</v>
      </c>
      <c r="G5595" s="1" t="s">
        <v>1911</v>
      </c>
      <c r="Q5595" s="1">
        <v>0.298980504274368</v>
      </c>
      <c r="R5595" s="1">
        <v>0.410366922616958</v>
      </c>
      <c r="S5595" s="1">
        <v>0.290652602910995</v>
      </c>
    </row>
    <row r="5596" ht="17.25" hidden="1" customHeight="1">
      <c r="A5596" s="1">
        <v>5594.0</v>
      </c>
      <c r="B5596" s="1">
        <v>762.0</v>
      </c>
      <c r="C5596" s="1" t="s">
        <v>9787</v>
      </c>
      <c r="D5596" s="1" t="s">
        <v>1908</v>
      </c>
      <c r="E5596" s="1" t="s">
        <v>1909</v>
      </c>
      <c r="F5596" s="1" t="s">
        <v>1910</v>
      </c>
      <c r="G5596" s="1" t="s">
        <v>1911</v>
      </c>
      <c r="Q5596" s="1">
        <v>0.29082778096199</v>
      </c>
      <c r="R5596" s="1">
        <v>0.277996122837066</v>
      </c>
      <c r="S5596" s="1">
        <v>0.431176155805587</v>
      </c>
    </row>
    <row r="5597" ht="17.25" hidden="1" customHeight="1">
      <c r="A5597" s="1">
        <v>5595.0</v>
      </c>
      <c r="B5597" s="1">
        <v>762.0</v>
      </c>
      <c r="C5597" s="1" t="s">
        <v>9788</v>
      </c>
      <c r="D5597" s="1" t="s">
        <v>1908</v>
      </c>
      <c r="E5597" s="1" t="s">
        <v>1909</v>
      </c>
      <c r="F5597" s="1" t="s">
        <v>1910</v>
      </c>
      <c r="G5597" s="1" t="s">
        <v>1911</v>
      </c>
      <c r="Q5597" s="1">
        <v>0.481058448553085</v>
      </c>
      <c r="R5597" s="1">
        <v>0.259305238723754</v>
      </c>
      <c r="S5597" s="1">
        <v>0.259636312723159</v>
      </c>
    </row>
    <row r="5598" ht="17.25" hidden="1" customHeight="1">
      <c r="A5598" s="1">
        <v>5596.0</v>
      </c>
      <c r="B5598" s="1">
        <v>762.0</v>
      </c>
      <c r="C5598" s="1" t="s">
        <v>9789</v>
      </c>
      <c r="D5598" s="1" t="s">
        <v>1908</v>
      </c>
      <c r="E5598" s="1" t="s">
        <v>1909</v>
      </c>
      <c r="F5598" s="1" t="s">
        <v>1910</v>
      </c>
      <c r="G5598" s="1" t="s">
        <v>1911</v>
      </c>
      <c r="Q5598" s="1">
        <v>0.082892321050167</v>
      </c>
      <c r="R5598" s="1">
        <v>0.345513194799423</v>
      </c>
      <c r="S5598" s="1">
        <v>0.571594417095184</v>
      </c>
    </row>
    <row r="5599" ht="17.25" hidden="1" customHeight="1">
      <c r="A5599" s="1">
        <v>5597.0</v>
      </c>
      <c r="B5599" s="1">
        <v>762.0</v>
      </c>
      <c r="C5599" s="1" t="s">
        <v>9790</v>
      </c>
      <c r="D5599" s="1" t="s">
        <v>1908</v>
      </c>
      <c r="E5599" s="1" t="s">
        <v>1909</v>
      </c>
      <c r="F5599" s="1" t="s">
        <v>1910</v>
      </c>
      <c r="G5599" s="1" t="s">
        <v>1911</v>
      </c>
      <c r="Q5599" s="1">
        <v>0.138572171330451</v>
      </c>
      <c r="R5599" s="1">
        <v>0.48761960864067</v>
      </c>
      <c r="S5599" s="1">
        <v>0.373808175325393</v>
      </c>
    </row>
    <row r="5600" ht="17.25" hidden="1" customHeight="1">
      <c r="A5600" s="1">
        <v>5598.0</v>
      </c>
      <c r="B5600" s="1">
        <v>762.0</v>
      </c>
      <c r="C5600" s="1" t="s">
        <v>9791</v>
      </c>
      <c r="D5600" s="1" t="s">
        <v>1908</v>
      </c>
      <c r="E5600" s="1" t="s">
        <v>1909</v>
      </c>
      <c r="F5600" s="1" t="s">
        <v>1910</v>
      </c>
      <c r="G5600" s="1" t="s">
        <v>1911</v>
      </c>
      <c r="Q5600" s="1">
        <v>0.122239209711551</v>
      </c>
      <c r="R5600" s="1">
        <v>0.369460433721542</v>
      </c>
      <c r="S5600" s="1">
        <v>0.508300364017486</v>
      </c>
    </row>
    <row r="5601" ht="17.25" hidden="1" customHeight="1">
      <c r="A5601" s="1">
        <v>5599.0</v>
      </c>
      <c r="B5601" s="1">
        <v>766.0</v>
      </c>
      <c r="C5601" s="1" t="s">
        <v>9792</v>
      </c>
      <c r="D5601" s="1" t="s">
        <v>1918</v>
      </c>
      <c r="E5601" s="1" t="s">
        <v>1919</v>
      </c>
      <c r="F5601" s="1" t="s">
        <v>1920</v>
      </c>
      <c r="G5601" s="1" t="s">
        <v>1921</v>
      </c>
      <c r="Q5601" s="1">
        <v>0.633140981197357</v>
      </c>
      <c r="R5601" s="1">
        <v>0.280301600694656</v>
      </c>
      <c r="S5601" s="1">
        <v>0.0865574032068252</v>
      </c>
    </row>
    <row r="5602" ht="17.25" hidden="1" customHeight="1">
      <c r="A5602" s="1">
        <v>5600.0</v>
      </c>
      <c r="B5602" s="1">
        <v>766.0</v>
      </c>
      <c r="C5602" s="1" t="s">
        <v>9793</v>
      </c>
      <c r="D5602" s="1" t="s">
        <v>1918</v>
      </c>
      <c r="E5602" s="1" t="s">
        <v>1919</v>
      </c>
      <c r="F5602" s="1" t="s">
        <v>1920</v>
      </c>
      <c r="G5602" s="1" t="s">
        <v>1921</v>
      </c>
      <c r="Q5602" s="1">
        <v>0.9750417470932</v>
      </c>
      <c r="R5602" s="1">
        <v>0.0177393183112144</v>
      </c>
      <c r="S5602" s="1">
        <v>0.00721894670277833</v>
      </c>
    </row>
    <row r="5603" ht="17.25" hidden="1" customHeight="1">
      <c r="A5603" s="1">
        <v>5601.0</v>
      </c>
      <c r="B5603" s="1">
        <v>766.0</v>
      </c>
      <c r="C5603" s="1" t="s">
        <v>9794</v>
      </c>
      <c r="D5603" s="1" t="s">
        <v>1918</v>
      </c>
      <c r="E5603" s="1" t="s">
        <v>1919</v>
      </c>
      <c r="F5603" s="1" t="s">
        <v>1920</v>
      </c>
      <c r="G5603" s="1" t="s">
        <v>1921</v>
      </c>
      <c r="Q5603" s="1">
        <v>0.278765350580215</v>
      </c>
      <c r="R5603" s="1">
        <v>0.577947497367858</v>
      </c>
      <c r="S5603" s="1">
        <v>0.143287152051925</v>
      </c>
    </row>
    <row r="5604" ht="17.25" hidden="1" customHeight="1">
      <c r="A5604" s="1">
        <v>5602.0</v>
      </c>
      <c r="B5604" s="1">
        <v>766.0</v>
      </c>
      <c r="C5604" s="1" t="s">
        <v>9795</v>
      </c>
      <c r="D5604" s="1" t="s">
        <v>1918</v>
      </c>
      <c r="E5604" s="1" t="s">
        <v>1919</v>
      </c>
      <c r="F5604" s="1" t="s">
        <v>1920</v>
      </c>
      <c r="G5604" s="1" t="s">
        <v>1921</v>
      </c>
      <c r="Q5604" s="1">
        <v>0.437540560960769</v>
      </c>
      <c r="R5604" s="1">
        <v>0.184803649783134</v>
      </c>
      <c r="S5604" s="1">
        <v>0.377655774354934</v>
      </c>
    </row>
    <row r="5605" ht="17.25" hidden="1" customHeight="1">
      <c r="A5605" s="1">
        <v>5603.0</v>
      </c>
      <c r="B5605" s="1">
        <v>766.0</v>
      </c>
      <c r="C5605" s="1" t="s">
        <v>9796</v>
      </c>
      <c r="D5605" s="1" t="s">
        <v>1918</v>
      </c>
      <c r="E5605" s="1" t="s">
        <v>1919</v>
      </c>
      <c r="F5605" s="1" t="s">
        <v>1920</v>
      </c>
      <c r="G5605" s="1" t="s">
        <v>1921</v>
      </c>
      <c r="Q5605" s="1">
        <v>0.750168621540069</v>
      </c>
      <c r="R5605" s="1">
        <v>0.0882541239261627</v>
      </c>
      <c r="S5605" s="1">
        <v>0.161577269434928</v>
      </c>
    </row>
    <row r="5606" ht="17.25" hidden="1" customHeight="1">
      <c r="A5606" s="1">
        <v>5604.0</v>
      </c>
      <c r="B5606" s="1">
        <v>766.0</v>
      </c>
      <c r="C5606" s="1" t="s">
        <v>9797</v>
      </c>
      <c r="D5606" s="1" t="s">
        <v>1918</v>
      </c>
      <c r="E5606" s="1" t="s">
        <v>1919</v>
      </c>
      <c r="F5606" s="1" t="s">
        <v>1920</v>
      </c>
      <c r="G5606" s="1" t="s">
        <v>1921</v>
      </c>
      <c r="Q5606" s="1">
        <v>0.190660998225212</v>
      </c>
      <c r="R5606" s="1">
        <v>0.0195065066218376</v>
      </c>
      <c r="S5606" s="1">
        <v>0.789832413196563</v>
      </c>
    </row>
    <row r="5607" ht="17.25" hidden="1" customHeight="1">
      <c r="A5607" s="1">
        <v>5605.0</v>
      </c>
      <c r="B5607" s="1">
        <v>766.0</v>
      </c>
      <c r="C5607" s="1" t="s">
        <v>9798</v>
      </c>
      <c r="D5607" s="1" t="s">
        <v>1918</v>
      </c>
      <c r="E5607" s="1" t="s">
        <v>1919</v>
      </c>
      <c r="F5607" s="1" t="s">
        <v>1920</v>
      </c>
      <c r="G5607" s="1" t="s">
        <v>1921</v>
      </c>
      <c r="Q5607" s="1">
        <v>0.998905897140502</v>
      </c>
      <c r="R5607" s="1">
        <v>8.37987870909273E-4</v>
      </c>
      <c r="S5607" s="1">
        <v>2.56140890996903E-4</v>
      </c>
    </row>
    <row r="5608" ht="17.25" hidden="1" customHeight="1">
      <c r="A5608" s="1">
        <v>5606.0</v>
      </c>
      <c r="B5608" s="1">
        <v>766.0</v>
      </c>
      <c r="C5608" s="1" t="s">
        <v>9799</v>
      </c>
      <c r="D5608" s="1" t="s">
        <v>1918</v>
      </c>
      <c r="E5608" s="1" t="s">
        <v>1919</v>
      </c>
      <c r="F5608" s="1" t="s">
        <v>1920</v>
      </c>
      <c r="G5608" s="1" t="s">
        <v>1921</v>
      </c>
      <c r="Q5608" s="1">
        <v>0.990590631961822</v>
      </c>
      <c r="R5608" s="1">
        <v>0.00649215932935476</v>
      </c>
      <c r="S5608" s="1">
        <v>0.00291727879084646</v>
      </c>
    </row>
    <row r="5609" ht="17.25" hidden="1" customHeight="1">
      <c r="A5609" s="1">
        <v>5607.0</v>
      </c>
      <c r="B5609" s="1">
        <v>766.0</v>
      </c>
      <c r="C5609" s="1" t="s">
        <v>9800</v>
      </c>
      <c r="D5609" s="1" t="s">
        <v>1918</v>
      </c>
      <c r="E5609" s="1" t="s">
        <v>1919</v>
      </c>
      <c r="F5609" s="1" t="s">
        <v>1920</v>
      </c>
      <c r="G5609" s="1" t="s">
        <v>1921</v>
      </c>
      <c r="Q5609" s="1">
        <v>0.127186775207519</v>
      </c>
      <c r="R5609" s="1">
        <v>0.591106057167053</v>
      </c>
      <c r="S5609" s="1">
        <v>0.281707257032394</v>
      </c>
    </row>
    <row r="5610" ht="17.25" hidden="1" customHeight="1">
      <c r="A5610" s="1">
        <v>5608.0</v>
      </c>
      <c r="B5610" s="1">
        <v>766.0</v>
      </c>
      <c r="C5610" s="1" t="s">
        <v>9801</v>
      </c>
      <c r="D5610" s="1" t="s">
        <v>1918</v>
      </c>
      <c r="E5610" s="1" t="s">
        <v>1919</v>
      </c>
      <c r="F5610" s="1" t="s">
        <v>1920</v>
      </c>
      <c r="G5610" s="1" t="s">
        <v>1921</v>
      </c>
      <c r="Q5610" s="1">
        <v>0.199988156557083</v>
      </c>
      <c r="R5610" s="1">
        <v>0.644662857055664</v>
      </c>
      <c r="S5610" s="1">
        <v>0.155348926782608</v>
      </c>
    </row>
    <row r="5611" ht="17.25" hidden="1" customHeight="1">
      <c r="A5611" s="1">
        <v>5609.0</v>
      </c>
      <c r="B5611" s="1">
        <v>766.0</v>
      </c>
      <c r="C5611" s="1" t="s">
        <v>9802</v>
      </c>
      <c r="D5611" s="1" t="s">
        <v>1918</v>
      </c>
      <c r="E5611" s="1" t="s">
        <v>1919</v>
      </c>
      <c r="F5611" s="1" t="s">
        <v>1920</v>
      </c>
      <c r="G5611" s="1" t="s">
        <v>1921</v>
      </c>
      <c r="Q5611" s="1">
        <v>0.148186117410659</v>
      </c>
      <c r="R5611" s="1">
        <v>0.657359063625335</v>
      </c>
      <c r="S5611" s="1">
        <v>0.194454744458198</v>
      </c>
    </row>
    <row r="5612" ht="17.25" hidden="1" customHeight="1">
      <c r="A5612" s="1">
        <v>5610.0</v>
      </c>
      <c r="B5612" s="1">
        <v>766.0</v>
      </c>
      <c r="C5612" s="1" t="s">
        <v>9803</v>
      </c>
      <c r="D5612" s="1" t="s">
        <v>1918</v>
      </c>
      <c r="E5612" s="1" t="s">
        <v>1919</v>
      </c>
      <c r="F5612" s="1" t="s">
        <v>1920</v>
      </c>
      <c r="G5612" s="1" t="s">
        <v>1921</v>
      </c>
      <c r="Q5612" s="1">
        <v>0.402828067541122</v>
      </c>
      <c r="R5612" s="1">
        <v>0.50754290819168</v>
      </c>
      <c r="S5612" s="1">
        <v>0.0896290317177772</v>
      </c>
    </row>
    <row r="5613" ht="17.25" hidden="1" customHeight="1">
      <c r="A5613" s="1">
        <v>5611.0</v>
      </c>
      <c r="B5613" s="1">
        <v>766.0</v>
      </c>
      <c r="C5613" s="1" t="s">
        <v>9804</v>
      </c>
      <c r="D5613" s="1" t="s">
        <v>1918</v>
      </c>
      <c r="E5613" s="1" t="s">
        <v>1919</v>
      </c>
      <c r="F5613" s="1" t="s">
        <v>1920</v>
      </c>
      <c r="G5613" s="1" t="s">
        <v>1921</v>
      </c>
      <c r="Q5613" s="1">
        <v>0.0386589206755161</v>
      </c>
      <c r="R5613" s="1">
        <v>0.108431555330753</v>
      </c>
      <c r="S5613" s="1">
        <v>0.852909505367279</v>
      </c>
    </row>
    <row r="5614" ht="17.25" hidden="1" customHeight="1">
      <c r="A5614" s="1">
        <v>5612.0</v>
      </c>
      <c r="B5614" s="1">
        <v>766.0</v>
      </c>
      <c r="C5614" s="1" t="s">
        <v>9805</v>
      </c>
      <c r="D5614" s="1" t="s">
        <v>1918</v>
      </c>
      <c r="E5614" s="1" t="s">
        <v>1919</v>
      </c>
      <c r="F5614" s="1" t="s">
        <v>1920</v>
      </c>
      <c r="G5614" s="1" t="s">
        <v>1921</v>
      </c>
      <c r="Q5614" s="1">
        <v>0.185233235359191</v>
      </c>
      <c r="R5614" s="1">
        <v>0.708883464336395</v>
      </c>
      <c r="S5614" s="1">
        <v>0.10588327050209</v>
      </c>
    </row>
    <row r="5615" ht="17.25" hidden="1" customHeight="1">
      <c r="A5615" s="1">
        <v>5613.0</v>
      </c>
      <c r="B5615" s="1">
        <v>766.0</v>
      </c>
      <c r="C5615" s="1" t="s">
        <v>9806</v>
      </c>
      <c r="D5615" s="1" t="s">
        <v>1918</v>
      </c>
      <c r="E5615" s="1" t="s">
        <v>1919</v>
      </c>
      <c r="F5615" s="1" t="s">
        <v>1920</v>
      </c>
      <c r="G5615" s="1" t="s">
        <v>1921</v>
      </c>
      <c r="Q5615" s="1">
        <v>0.00500311609357595</v>
      </c>
      <c r="R5615" s="1">
        <v>0.032779037952423</v>
      </c>
      <c r="S5615" s="1">
        <v>0.962217926979064</v>
      </c>
    </row>
    <row r="5616" ht="17.25" hidden="1" customHeight="1">
      <c r="A5616" s="1">
        <v>5614.0</v>
      </c>
      <c r="B5616" s="1">
        <v>766.0</v>
      </c>
      <c r="C5616" s="1" t="s">
        <v>9807</v>
      </c>
      <c r="D5616" s="1" t="s">
        <v>1918</v>
      </c>
      <c r="E5616" s="1" t="s">
        <v>1919</v>
      </c>
      <c r="F5616" s="1" t="s">
        <v>1920</v>
      </c>
      <c r="G5616" s="1" t="s">
        <v>1921</v>
      </c>
      <c r="Q5616" s="1">
        <v>0.544766545295715</v>
      </c>
      <c r="R5616" s="1">
        <v>0.414561450481414</v>
      </c>
      <c r="S5616" s="1">
        <v>0.0406719706952571</v>
      </c>
    </row>
    <row r="5617" ht="17.25" hidden="1" customHeight="1">
      <c r="A5617" s="1">
        <v>5615.0</v>
      </c>
      <c r="B5617" s="1">
        <v>766.0</v>
      </c>
      <c r="C5617" s="1" t="s">
        <v>9808</v>
      </c>
      <c r="D5617" s="1" t="s">
        <v>1918</v>
      </c>
      <c r="E5617" s="1" t="s">
        <v>1919</v>
      </c>
      <c r="F5617" s="1" t="s">
        <v>1920</v>
      </c>
      <c r="G5617" s="1" t="s">
        <v>1921</v>
      </c>
      <c r="Q5617" s="1">
        <v>0.00549457361921668</v>
      </c>
      <c r="R5617" s="1">
        <v>0.0994861423969268</v>
      </c>
      <c r="S5617" s="1">
        <v>0.895019352436065</v>
      </c>
    </row>
    <row r="5618" ht="17.25" hidden="1" customHeight="1">
      <c r="A5618" s="1">
        <v>5616.0</v>
      </c>
      <c r="B5618" s="1">
        <v>766.0</v>
      </c>
      <c r="C5618" s="1" t="s">
        <v>9809</v>
      </c>
      <c r="D5618" s="1" t="s">
        <v>1918</v>
      </c>
      <c r="E5618" s="1" t="s">
        <v>1919</v>
      </c>
      <c r="F5618" s="1" t="s">
        <v>1920</v>
      </c>
      <c r="G5618" s="1" t="s">
        <v>1921</v>
      </c>
      <c r="Q5618" s="1">
        <v>0.963581383228302</v>
      </c>
      <c r="R5618" s="1">
        <v>0.0272739231586456</v>
      </c>
      <c r="S5618" s="1">
        <v>0.00914477277547121</v>
      </c>
    </row>
    <row r="5619" ht="17.25" hidden="1" customHeight="1">
      <c r="A5619" s="1">
        <v>5617.0</v>
      </c>
      <c r="B5619" s="1">
        <v>766.0</v>
      </c>
      <c r="C5619" s="1" t="s">
        <v>9810</v>
      </c>
      <c r="D5619" s="1" t="s">
        <v>1918</v>
      </c>
      <c r="E5619" s="1" t="s">
        <v>1919</v>
      </c>
      <c r="F5619" s="1" t="s">
        <v>1920</v>
      </c>
      <c r="G5619" s="1" t="s">
        <v>1921</v>
      </c>
      <c r="Q5619" s="1">
        <v>0.901004314422607</v>
      </c>
      <c r="R5619" s="1">
        <v>0.0886761099100112</v>
      </c>
      <c r="S5619" s="1">
        <v>0.0103195197880268</v>
      </c>
    </row>
    <row r="5620" ht="17.25" hidden="1" customHeight="1">
      <c r="A5620" s="1">
        <v>5618.0</v>
      </c>
      <c r="B5620" s="1">
        <v>766.0</v>
      </c>
      <c r="C5620" s="1" t="s">
        <v>9811</v>
      </c>
      <c r="D5620" s="1" t="s">
        <v>1918</v>
      </c>
      <c r="E5620" s="1" t="s">
        <v>1919</v>
      </c>
      <c r="F5620" s="1" t="s">
        <v>1920</v>
      </c>
      <c r="G5620" s="1" t="s">
        <v>1921</v>
      </c>
      <c r="Q5620" s="1">
        <v>0.358901351690292</v>
      </c>
      <c r="R5620" s="1">
        <v>0.127114877104759</v>
      </c>
      <c r="S5620" s="1">
        <v>0.513983786106109</v>
      </c>
    </row>
    <row r="5621" ht="17.25" hidden="1" customHeight="1">
      <c r="A5621" s="1">
        <v>5619.0</v>
      </c>
      <c r="B5621" s="1">
        <v>773.0</v>
      </c>
      <c r="C5621" s="1" t="s">
        <v>9812</v>
      </c>
      <c r="D5621" s="1" t="s">
        <v>1934</v>
      </c>
      <c r="E5621" s="1" t="s">
        <v>1935</v>
      </c>
      <c r="F5621" s="1" t="s">
        <v>1936</v>
      </c>
      <c r="G5621" s="1" t="s">
        <v>1937</v>
      </c>
      <c r="Q5621" s="1">
        <v>0.999999642372131</v>
      </c>
      <c r="R5621" s="2">
        <v>2.34315763236736E-7</v>
      </c>
      <c r="S5621" s="2">
        <v>1.67751394997139E-7</v>
      </c>
    </row>
    <row r="5622" ht="17.25" hidden="1" customHeight="1">
      <c r="A5622" s="1">
        <v>5620.0</v>
      </c>
      <c r="B5622" s="1">
        <v>773.0</v>
      </c>
      <c r="C5622" s="1" t="s">
        <v>9813</v>
      </c>
      <c r="D5622" s="1" t="s">
        <v>1934</v>
      </c>
      <c r="E5622" s="1" t="s">
        <v>1935</v>
      </c>
      <c r="F5622" s="1" t="s">
        <v>1936</v>
      </c>
      <c r="G5622" s="1" t="s">
        <v>1937</v>
      </c>
      <c r="Q5622" s="1">
        <v>0.999999642372131</v>
      </c>
      <c r="R5622" s="2">
        <v>2.18890903624924E-7</v>
      </c>
      <c r="S5622" s="2">
        <v>1.38864848509001E-7</v>
      </c>
    </row>
    <row r="5623" ht="17.25" hidden="1" customHeight="1">
      <c r="A5623" s="1">
        <v>5621.0</v>
      </c>
      <c r="B5623" s="1">
        <v>773.0</v>
      </c>
      <c r="C5623" s="1" t="s">
        <v>9814</v>
      </c>
      <c r="D5623" s="1" t="s">
        <v>1934</v>
      </c>
      <c r="E5623" s="1" t="s">
        <v>1935</v>
      </c>
      <c r="F5623" s="1" t="s">
        <v>1936</v>
      </c>
      <c r="G5623" s="1" t="s">
        <v>1937</v>
      </c>
      <c r="Q5623" s="1">
        <v>0.998475968837738</v>
      </c>
      <c r="R5623" s="1">
        <v>9.17178345844149E-4</v>
      </c>
      <c r="S5623" s="1">
        <v>6.06766203418374E-4</v>
      </c>
    </row>
    <row r="5624" ht="17.25" hidden="1" customHeight="1">
      <c r="A5624" s="1">
        <v>5622.0</v>
      </c>
      <c r="B5624" s="1">
        <v>773.0</v>
      </c>
      <c r="C5624" s="1" t="s">
        <v>9815</v>
      </c>
      <c r="D5624" s="1" t="s">
        <v>1934</v>
      </c>
      <c r="E5624" s="1" t="s">
        <v>1935</v>
      </c>
      <c r="F5624" s="1" t="s">
        <v>1936</v>
      </c>
      <c r="G5624" s="1" t="s">
        <v>1937</v>
      </c>
      <c r="Q5624" s="1">
        <v>0.999999165534973</v>
      </c>
      <c r="R5624" s="2">
        <v>5.03168337218085E-7</v>
      </c>
      <c r="S5624" s="2">
        <v>3.40612047011745E-7</v>
      </c>
    </row>
    <row r="5625" ht="17.25" hidden="1" customHeight="1">
      <c r="A5625" s="1">
        <v>5623.0</v>
      </c>
      <c r="B5625" s="1">
        <v>773.0</v>
      </c>
      <c r="C5625" s="1" t="s">
        <v>9816</v>
      </c>
      <c r="D5625" s="1" t="s">
        <v>1934</v>
      </c>
      <c r="E5625" s="1" t="s">
        <v>1935</v>
      </c>
      <c r="F5625" s="1" t="s">
        <v>1936</v>
      </c>
      <c r="G5625" s="1" t="s">
        <v>1937</v>
      </c>
      <c r="Q5625" s="1">
        <v>0.999979853630065</v>
      </c>
      <c r="R5625" s="2">
        <v>9.77483796305023E-6</v>
      </c>
      <c r="S5625" s="2">
        <v>1.03259799288935E-5</v>
      </c>
    </row>
    <row r="5626" ht="17.25" hidden="1" customHeight="1">
      <c r="A5626" s="1">
        <v>5624.0</v>
      </c>
      <c r="B5626" s="1">
        <v>773.0</v>
      </c>
      <c r="C5626" s="1" t="s">
        <v>9817</v>
      </c>
      <c r="D5626" s="1" t="s">
        <v>1934</v>
      </c>
      <c r="E5626" s="1" t="s">
        <v>1935</v>
      </c>
      <c r="F5626" s="1" t="s">
        <v>1936</v>
      </c>
      <c r="G5626" s="1" t="s">
        <v>1937</v>
      </c>
      <c r="Q5626" s="1">
        <v>0.999600231647491</v>
      </c>
      <c r="R5626" s="1">
        <v>3.21186438668519E-4</v>
      </c>
      <c r="S5626" s="2">
        <v>7.86419914220459E-5</v>
      </c>
    </row>
    <row r="5627" ht="17.25" hidden="1" customHeight="1">
      <c r="A5627" s="1">
        <v>5625.0</v>
      </c>
      <c r="B5627" s="1">
        <v>773.0</v>
      </c>
      <c r="C5627" s="1" t="s">
        <v>9818</v>
      </c>
      <c r="D5627" s="1" t="s">
        <v>1934</v>
      </c>
      <c r="E5627" s="1" t="s">
        <v>1935</v>
      </c>
      <c r="F5627" s="1" t="s">
        <v>1936</v>
      </c>
      <c r="G5627" s="1" t="s">
        <v>1937</v>
      </c>
      <c r="Q5627" s="1">
        <v>0.999852538108825</v>
      </c>
      <c r="R5627" s="2">
        <v>6.78861979395151E-5</v>
      </c>
      <c r="S5627" s="2">
        <v>7.94622756075114E-5</v>
      </c>
    </row>
    <row r="5628" ht="17.25" hidden="1" customHeight="1">
      <c r="A5628" s="1">
        <v>5626.0</v>
      </c>
      <c r="B5628" s="1">
        <v>773.0</v>
      </c>
      <c r="C5628" s="1" t="s">
        <v>9819</v>
      </c>
      <c r="D5628" s="1" t="s">
        <v>1934</v>
      </c>
      <c r="E5628" s="1" t="s">
        <v>1935</v>
      </c>
      <c r="F5628" s="1" t="s">
        <v>1936</v>
      </c>
      <c r="G5628" s="1" t="s">
        <v>1937</v>
      </c>
      <c r="Q5628" s="1">
        <v>0.90074735879898</v>
      </c>
      <c r="R5628" s="1">
        <v>0.0688957050442695</v>
      </c>
      <c r="S5628" s="1">
        <v>0.0303569417446851</v>
      </c>
    </row>
    <row r="5629" ht="17.25" hidden="1" customHeight="1">
      <c r="A5629" s="1">
        <v>5627.0</v>
      </c>
      <c r="B5629" s="1">
        <v>773.0</v>
      </c>
      <c r="C5629" s="1" t="s">
        <v>9820</v>
      </c>
      <c r="D5629" s="1" t="s">
        <v>1934</v>
      </c>
      <c r="E5629" s="1" t="s">
        <v>1935</v>
      </c>
      <c r="F5629" s="1" t="s">
        <v>1936</v>
      </c>
      <c r="G5629" s="1" t="s">
        <v>1937</v>
      </c>
      <c r="Q5629" s="1">
        <v>0.999998927116394</v>
      </c>
      <c r="R5629" s="2">
        <v>6.58853707591333E-7</v>
      </c>
      <c r="S5629" s="2">
        <v>3.24036221854839E-7</v>
      </c>
    </row>
    <row r="5630" ht="17.25" hidden="1" customHeight="1">
      <c r="A5630" s="1">
        <v>5628.0</v>
      </c>
      <c r="B5630" s="1">
        <v>773.0</v>
      </c>
      <c r="C5630" s="1" t="s">
        <v>9821</v>
      </c>
      <c r="D5630" s="1" t="s">
        <v>1934</v>
      </c>
      <c r="E5630" s="1" t="s">
        <v>1935</v>
      </c>
      <c r="F5630" s="1" t="s">
        <v>1936</v>
      </c>
      <c r="G5630" s="1" t="s">
        <v>1937</v>
      </c>
      <c r="Q5630" s="1">
        <v>0.999983668327331</v>
      </c>
      <c r="R5630" s="2">
        <v>1.27127341329469E-5</v>
      </c>
      <c r="S5630" s="2">
        <v>3.59566024599189E-6</v>
      </c>
    </row>
    <row r="5631" ht="17.25" hidden="1" customHeight="1">
      <c r="A5631" s="1">
        <v>5629.0</v>
      </c>
      <c r="B5631" s="1">
        <v>773.0</v>
      </c>
      <c r="C5631" s="1" t="s">
        <v>9822</v>
      </c>
      <c r="D5631" s="1" t="s">
        <v>1934</v>
      </c>
      <c r="E5631" s="1" t="s">
        <v>1935</v>
      </c>
      <c r="F5631" s="1" t="s">
        <v>1936</v>
      </c>
      <c r="G5631" s="1" t="s">
        <v>1937</v>
      </c>
      <c r="Q5631" s="1">
        <v>0.999946117401123</v>
      </c>
      <c r="R5631" s="2">
        <v>3.87420477636624E-5</v>
      </c>
      <c r="S5631" s="2">
        <v>1.51180192915489E-5</v>
      </c>
    </row>
    <row r="5632" ht="17.25" hidden="1" customHeight="1">
      <c r="A5632" s="1">
        <v>5630.0</v>
      </c>
      <c r="B5632" s="1">
        <v>773.0</v>
      </c>
      <c r="C5632" s="1" t="s">
        <v>9823</v>
      </c>
      <c r="D5632" s="1" t="s">
        <v>1934</v>
      </c>
      <c r="E5632" s="1" t="s">
        <v>1935</v>
      </c>
      <c r="F5632" s="1" t="s">
        <v>1936</v>
      </c>
      <c r="G5632" s="1" t="s">
        <v>1937</v>
      </c>
      <c r="Q5632" s="1">
        <v>0.985145807266235</v>
      </c>
      <c r="R5632" s="1">
        <v>0.0132062500342726</v>
      </c>
      <c r="S5632" s="1">
        <v>0.00164798530749976</v>
      </c>
    </row>
    <row r="5633" ht="17.25" hidden="1" customHeight="1">
      <c r="A5633" s="1">
        <v>5631.0</v>
      </c>
      <c r="B5633" s="1">
        <v>773.0</v>
      </c>
      <c r="C5633" s="1" t="s">
        <v>9824</v>
      </c>
      <c r="D5633" s="1" t="s">
        <v>1934</v>
      </c>
      <c r="E5633" s="1" t="s">
        <v>1935</v>
      </c>
      <c r="F5633" s="1" t="s">
        <v>1936</v>
      </c>
      <c r="G5633" s="1" t="s">
        <v>1937</v>
      </c>
      <c r="Q5633" s="1">
        <v>0.999995589256286</v>
      </c>
      <c r="R5633" s="2">
        <v>3.30844432028243E-6</v>
      </c>
      <c r="S5633" s="2">
        <v>1.04051025573426E-6</v>
      </c>
    </row>
    <row r="5634" ht="17.25" hidden="1" customHeight="1">
      <c r="A5634" s="1">
        <v>5632.0</v>
      </c>
      <c r="B5634" s="1">
        <v>773.0</v>
      </c>
      <c r="C5634" s="1" t="s">
        <v>9825</v>
      </c>
      <c r="D5634" s="1" t="s">
        <v>1934</v>
      </c>
      <c r="E5634" s="1" t="s">
        <v>1935</v>
      </c>
      <c r="F5634" s="1" t="s">
        <v>1936</v>
      </c>
      <c r="G5634" s="1" t="s">
        <v>1937</v>
      </c>
      <c r="Q5634" s="1">
        <v>0.992588639259338</v>
      </c>
      <c r="R5634" s="1">
        <v>0.00399953126907348</v>
      </c>
      <c r="S5634" s="1">
        <v>0.00341177941299974</v>
      </c>
    </row>
    <row r="5635" ht="17.25" hidden="1" customHeight="1">
      <c r="A5635" s="1">
        <v>5633.0</v>
      </c>
      <c r="B5635" s="1">
        <v>773.0</v>
      </c>
      <c r="C5635" s="1" t="s">
        <v>9826</v>
      </c>
      <c r="D5635" s="1" t="s">
        <v>1934</v>
      </c>
      <c r="E5635" s="1" t="s">
        <v>1935</v>
      </c>
      <c r="F5635" s="1" t="s">
        <v>1936</v>
      </c>
      <c r="G5635" s="1" t="s">
        <v>1937</v>
      </c>
      <c r="Q5635" s="1">
        <v>0.999976754188537</v>
      </c>
      <c r="R5635" s="2">
        <v>1.3359355762077E-5</v>
      </c>
      <c r="S5635" s="2">
        <v>9.93019693851238E-6</v>
      </c>
    </row>
    <row r="5636" ht="17.25" hidden="1" customHeight="1">
      <c r="A5636" s="1">
        <v>5634.0</v>
      </c>
      <c r="B5636" s="1">
        <v>773.0</v>
      </c>
      <c r="C5636" s="1" t="s">
        <v>9827</v>
      </c>
      <c r="D5636" s="1" t="s">
        <v>1934</v>
      </c>
      <c r="E5636" s="1" t="s">
        <v>1935</v>
      </c>
      <c r="F5636" s="1" t="s">
        <v>1936</v>
      </c>
      <c r="G5636" s="1" t="s">
        <v>1937</v>
      </c>
      <c r="Q5636" s="1">
        <v>0.999991297721862</v>
      </c>
      <c r="R5636" s="2">
        <v>6.92952107783639E-6</v>
      </c>
      <c r="S5636" s="2">
        <v>1.80341362465696E-6</v>
      </c>
    </row>
    <row r="5637" ht="17.25" hidden="1" customHeight="1">
      <c r="A5637" s="1">
        <v>5635.0</v>
      </c>
      <c r="B5637" s="1">
        <v>773.0</v>
      </c>
      <c r="C5637" s="1" t="s">
        <v>9828</v>
      </c>
      <c r="D5637" s="1" t="s">
        <v>1934</v>
      </c>
      <c r="E5637" s="1" t="s">
        <v>1935</v>
      </c>
      <c r="F5637" s="1" t="s">
        <v>1936</v>
      </c>
      <c r="G5637" s="1" t="s">
        <v>1937</v>
      </c>
      <c r="Q5637" s="1">
        <v>0.999980330467224</v>
      </c>
      <c r="R5637" s="2">
        <v>1.36440085043432E-5</v>
      </c>
      <c r="S5637" s="2">
        <v>6.04632123213377E-6</v>
      </c>
    </row>
    <row r="5638" ht="17.25" hidden="1" customHeight="1">
      <c r="A5638" s="1">
        <v>5636.0</v>
      </c>
      <c r="B5638" s="1">
        <v>773.0</v>
      </c>
      <c r="C5638" s="1" t="s">
        <v>9829</v>
      </c>
      <c r="D5638" s="1" t="s">
        <v>1934</v>
      </c>
      <c r="E5638" s="1" t="s">
        <v>1935</v>
      </c>
      <c r="F5638" s="1" t="s">
        <v>1936</v>
      </c>
      <c r="G5638" s="1" t="s">
        <v>1937</v>
      </c>
      <c r="Q5638" s="1">
        <v>0.998968839645385</v>
      </c>
      <c r="R5638" s="1">
        <v>5.1769136916846E-4</v>
      </c>
      <c r="S5638" s="1">
        <v>5.13525446876883E-4</v>
      </c>
    </row>
    <row r="5639" ht="17.25" hidden="1" customHeight="1">
      <c r="A5639" s="1">
        <v>5637.0</v>
      </c>
      <c r="B5639" s="1">
        <v>773.0</v>
      </c>
      <c r="C5639" s="1" t="s">
        <v>9830</v>
      </c>
      <c r="D5639" s="1" t="s">
        <v>1934</v>
      </c>
      <c r="E5639" s="1" t="s">
        <v>1935</v>
      </c>
      <c r="F5639" s="1" t="s">
        <v>1936</v>
      </c>
      <c r="G5639" s="1" t="s">
        <v>1937</v>
      </c>
      <c r="Q5639" s="1">
        <v>9.0958276996389E-4</v>
      </c>
      <c r="R5639" s="1">
        <v>0.662855148315429</v>
      </c>
      <c r="S5639" s="1">
        <v>0.336235284805297</v>
      </c>
    </row>
    <row r="5640" ht="17.25" hidden="1" customHeight="1">
      <c r="A5640" s="1">
        <v>5638.0</v>
      </c>
      <c r="B5640" s="1">
        <v>773.0</v>
      </c>
      <c r="C5640" s="1" t="s">
        <v>9831</v>
      </c>
      <c r="D5640" s="1" t="s">
        <v>1934</v>
      </c>
      <c r="E5640" s="1" t="s">
        <v>1935</v>
      </c>
      <c r="F5640" s="1" t="s">
        <v>1936</v>
      </c>
      <c r="G5640" s="1" t="s">
        <v>1937</v>
      </c>
      <c r="Q5640" s="1">
        <v>0.999999642372131</v>
      </c>
      <c r="R5640" s="2">
        <v>2.94146815349449E-7</v>
      </c>
      <c r="S5640" s="2">
        <v>1.63010355436199E-7</v>
      </c>
    </row>
    <row r="5641" ht="17.25" hidden="1" customHeight="1">
      <c r="A5641" s="1">
        <v>5639.0</v>
      </c>
      <c r="B5641" s="1">
        <v>776.0</v>
      </c>
      <c r="C5641" s="1" t="s">
        <v>9832</v>
      </c>
      <c r="D5641" s="1" t="s">
        <v>1941</v>
      </c>
      <c r="E5641" s="1" t="s">
        <v>1942</v>
      </c>
      <c r="F5641" s="1" t="s">
        <v>1943</v>
      </c>
      <c r="Q5641" s="1">
        <v>3.92470305087044E-4</v>
      </c>
      <c r="R5641" s="1">
        <v>0.999607503414154</v>
      </c>
    </row>
    <row r="5642" ht="17.25" hidden="1" customHeight="1">
      <c r="A5642" s="1">
        <v>5640.0</v>
      </c>
      <c r="B5642" s="1">
        <v>776.0</v>
      </c>
      <c r="C5642" s="1" t="s">
        <v>9833</v>
      </c>
      <c r="D5642" s="1" t="s">
        <v>1941</v>
      </c>
      <c r="E5642" s="1" t="s">
        <v>1942</v>
      </c>
      <c r="F5642" s="1" t="s">
        <v>1943</v>
      </c>
      <c r="Q5642" s="1">
        <v>0.00407489528879523</v>
      </c>
      <c r="R5642" s="1">
        <v>0.995925068855285</v>
      </c>
    </row>
    <row r="5643" ht="17.25" hidden="1" customHeight="1">
      <c r="A5643" s="1">
        <v>5641.0</v>
      </c>
      <c r="B5643" s="1">
        <v>776.0</v>
      </c>
      <c r="C5643" s="1" t="s">
        <v>9834</v>
      </c>
      <c r="D5643" s="1" t="s">
        <v>1941</v>
      </c>
      <c r="E5643" s="1" t="s">
        <v>1942</v>
      </c>
      <c r="F5643" s="1" t="s">
        <v>1943</v>
      </c>
      <c r="Q5643" s="1">
        <v>9.73963178694248E-4</v>
      </c>
      <c r="R5643" s="1">
        <v>0.99902606010437</v>
      </c>
    </row>
    <row r="5644" ht="17.25" hidden="1" customHeight="1">
      <c r="A5644" s="1">
        <v>5642.0</v>
      </c>
      <c r="B5644" s="1">
        <v>776.0</v>
      </c>
      <c r="C5644" s="1" t="s">
        <v>9835</v>
      </c>
      <c r="D5644" s="1" t="s">
        <v>1941</v>
      </c>
      <c r="E5644" s="1" t="s">
        <v>1942</v>
      </c>
      <c r="F5644" s="1" t="s">
        <v>1943</v>
      </c>
      <c r="Q5644" s="1">
        <v>0.00119130953680723</v>
      </c>
      <c r="R5644" s="1">
        <v>0.998808741569519</v>
      </c>
    </row>
    <row r="5645" ht="17.25" hidden="1" customHeight="1">
      <c r="A5645" s="1">
        <v>5643.0</v>
      </c>
      <c r="B5645" s="1">
        <v>776.0</v>
      </c>
      <c r="C5645" s="1" t="s">
        <v>9836</v>
      </c>
      <c r="D5645" s="1" t="s">
        <v>1941</v>
      </c>
      <c r="E5645" s="1" t="s">
        <v>1942</v>
      </c>
      <c r="F5645" s="1" t="s">
        <v>1943</v>
      </c>
      <c r="Q5645" s="1">
        <v>0.00337899476289749</v>
      </c>
      <c r="R5645" s="1">
        <v>0.996621012687683</v>
      </c>
    </row>
    <row r="5646" ht="17.25" hidden="1" customHeight="1">
      <c r="A5646" s="1">
        <v>5644.0</v>
      </c>
      <c r="B5646" s="1">
        <v>776.0</v>
      </c>
      <c r="C5646" s="1" t="s">
        <v>9837</v>
      </c>
      <c r="D5646" s="1" t="s">
        <v>1941</v>
      </c>
      <c r="E5646" s="1" t="s">
        <v>1942</v>
      </c>
      <c r="F5646" s="1" t="s">
        <v>1943</v>
      </c>
      <c r="Q5646" s="1">
        <v>2.85718648228794E-4</v>
      </c>
      <c r="R5646" s="1">
        <v>0.999714314937591</v>
      </c>
    </row>
    <row r="5647" ht="17.25" hidden="1" customHeight="1">
      <c r="A5647" s="1">
        <v>5645.0</v>
      </c>
      <c r="B5647" s="1">
        <v>776.0</v>
      </c>
      <c r="C5647" s="1" t="s">
        <v>9838</v>
      </c>
      <c r="D5647" s="1" t="s">
        <v>1941</v>
      </c>
      <c r="E5647" s="1" t="s">
        <v>1942</v>
      </c>
      <c r="F5647" s="1" t="s">
        <v>1943</v>
      </c>
      <c r="Q5647" s="1">
        <v>0.00171065400354564</v>
      </c>
      <c r="R5647" s="1">
        <v>0.998289287090301</v>
      </c>
    </row>
    <row r="5648" ht="17.25" hidden="1" customHeight="1">
      <c r="A5648" s="1">
        <v>5646.0</v>
      </c>
      <c r="B5648" s="1">
        <v>776.0</v>
      </c>
      <c r="C5648" s="1" t="s">
        <v>9839</v>
      </c>
      <c r="D5648" s="1" t="s">
        <v>1941</v>
      </c>
      <c r="E5648" s="1" t="s">
        <v>1942</v>
      </c>
      <c r="F5648" s="1" t="s">
        <v>1943</v>
      </c>
      <c r="Q5648" s="1">
        <v>0.0133229922503232</v>
      </c>
      <c r="R5648" s="1">
        <v>0.986677050590515</v>
      </c>
    </row>
    <row r="5649" ht="17.25" hidden="1" customHeight="1">
      <c r="A5649" s="1">
        <v>5647.0</v>
      </c>
      <c r="B5649" s="1">
        <v>776.0</v>
      </c>
      <c r="C5649" s="1" t="s">
        <v>9840</v>
      </c>
      <c r="D5649" s="1" t="s">
        <v>1941</v>
      </c>
      <c r="E5649" s="1" t="s">
        <v>1942</v>
      </c>
      <c r="F5649" s="1" t="s">
        <v>1943</v>
      </c>
      <c r="Q5649" s="1">
        <v>0.00371992657892406</v>
      </c>
      <c r="R5649" s="1">
        <v>0.996280014514923</v>
      </c>
    </row>
    <row r="5650" ht="17.25" hidden="1" customHeight="1">
      <c r="A5650" s="1">
        <v>5648.0</v>
      </c>
      <c r="B5650" s="1">
        <v>776.0</v>
      </c>
      <c r="C5650" s="1" t="s">
        <v>9841</v>
      </c>
      <c r="D5650" s="1" t="s">
        <v>1941</v>
      </c>
      <c r="E5650" s="1" t="s">
        <v>1942</v>
      </c>
      <c r="F5650" s="1" t="s">
        <v>1943</v>
      </c>
      <c r="Q5650" s="1">
        <v>5.59729291126132E-4</v>
      </c>
      <c r="R5650" s="1">
        <v>0.999440252780914</v>
      </c>
    </row>
    <row r="5651" ht="17.25" hidden="1" customHeight="1">
      <c r="A5651" s="1">
        <v>5649.0</v>
      </c>
      <c r="B5651" s="1">
        <v>776.0</v>
      </c>
      <c r="C5651" s="1" t="s">
        <v>9842</v>
      </c>
      <c r="D5651" s="1" t="s">
        <v>1941</v>
      </c>
      <c r="E5651" s="1" t="s">
        <v>1942</v>
      </c>
      <c r="F5651" s="1" t="s">
        <v>1943</v>
      </c>
      <c r="Q5651" s="1">
        <v>0.00253248400986194</v>
      </c>
      <c r="R5651" s="1">
        <v>0.997467517852783</v>
      </c>
    </row>
    <row r="5652" ht="17.25" hidden="1" customHeight="1">
      <c r="A5652" s="1">
        <v>5650.0</v>
      </c>
      <c r="B5652" s="1">
        <v>776.0</v>
      </c>
      <c r="C5652" s="1" t="s">
        <v>9843</v>
      </c>
      <c r="D5652" s="1" t="s">
        <v>1941</v>
      </c>
      <c r="E5652" s="1" t="s">
        <v>1942</v>
      </c>
      <c r="F5652" s="1" t="s">
        <v>1943</v>
      </c>
      <c r="Q5652" s="1">
        <v>0.00410072924569249</v>
      </c>
      <c r="R5652" s="1">
        <v>0.995899260044097</v>
      </c>
    </row>
    <row r="5653" ht="17.25" hidden="1" customHeight="1">
      <c r="A5653" s="1">
        <v>5651.0</v>
      </c>
      <c r="B5653" s="1">
        <v>776.0</v>
      </c>
      <c r="C5653" s="1" t="s">
        <v>9844</v>
      </c>
      <c r="D5653" s="1" t="s">
        <v>1941</v>
      </c>
      <c r="E5653" s="1" t="s">
        <v>1942</v>
      </c>
      <c r="F5653" s="1" t="s">
        <v>1943</v>
      </c>
      <c r="Q5653" s="1">
        <v>0.0222332589328289</v>
      </c>
      <c r="R5653" s="1">
        <v>0.977766752243042</v>
      </c>
    </row>
    <row r="5654" ht="17.25" hidden="1" customHeight="1">
      <c r="A5654" s="1">
        <v>5652.0</v>
      </c>
      <c r="B5654" s="1">
        <v>776.0</v>
      </c>
      <c r="C5654" s="1" t="s">
        <v>9845</v>
      </c>
      <c r="D5654" s="1" t="s">
        <v>1941</v>
      </c>
      <c r="E5654" s="1" t="s">
        <v>1942</v>
      </c>
      <c r="F5654" s="1" t="s">
        <v>1943</v>
      </c>
      <c r="Q5654" s="1">
        <v>0.00709508452564477</v>
      </c>
      <c r="R5654" s="1">
        <v>0.992904961109161</v>
      </c>
    </row>
    <row r="5655" ht="17.25" hidden="1" customHeight="1">
      <c r="A5655" s="1">
        <v>5653.0</v>
      </c>
      <c r="B5655" s="1">
        <v>776.0</v>
      </c>
      <c r="C5655" s="1" t="s">
        <v>9846</v>
      </c>
      <c r="D5655" s="1" t="s">
        <v>1941</v>
      </c>
      <c r="E5655" s="1" t="s">
        <v>1942</v>
      </c>
      <c r="F5655" s="1" t="s">
        <v>1943</v>
      </c>
      <c r="Q5655" s="1">
        <v>0.00335264671593904</v>
      </c>
      <c r="R5655" s="1">
        <v>0.996647298336029</v>
      </c>
    </row>
    <row r="5656" ht="17.25" hidden="1" customHeight="1">
      <c r="A5656" s="1">
        <v>5654.0</v>
      </c>
      <c r="B5656" s="1">
        <v>776.0</v>
      </c>
      <c r="C5656" s="1" t="s">
        <v>9847</v>
      </c>
      <c r="D5656" s="1" t="s">
        <v>1941</v>
      </c>
      <c r="E5656" s="1" t="s">
        <v>1942</v>
      </c>
      <c r="F5656" s="1" t="s">
        <v>1943</v>
      </c>
      <c r="Q5656" s="1">
        <v>0.0112664038315415</v>
      </c>
      <c r="R5656" s="1">
        <v>0.988733649253845</v>
      </c>
    </row>
    <row r="5657" ht="17.25" hidden="1" customHeight="1">
      <c r="A5657" s="1">
        <v>5655.0</v>
      </c>
      <c r="B5657" s="1">
        <v>776.0</v>
      </c>
      <c r="C5657" s="1" t="s">
        <v>9848</v>
      </c>
      <c r="D5657" s="1" t="s">
        <v>1941</v>
      </c>
      <c r="E5657" s="1" t="s">
        <v>1942</v>
      </c>
      <c r="F5657" s="1" t="s">
        <v>1943</v>
      </c>
      <c r="Q5657" s="1">
        <v>0.00945143867284059</v>
      </c>
      <c r="R5657" s="1">
        <v>0.990548551082611</v>
      </c>
    </row>
    <row r="5658" ht="17.25" hidden="1" customHeight="1">
      <c r="A5658" s="1">
        <v>5656.0</v>
      </c>
      <c r="B5658" s="1">
        <v>776.0</v>
      </c>
      <c r="C5658" s="1" t="s">
        <v>9849</v>
      </c>
      <c r="D5658" s="1" t="s">
        <v>1941</v>
      </c>
      <c r="E5658" s="1" t="s">
        <v>1942</v>
      </c>
      <c r="F5658" s="1" t="s">
        <v>1943</v>
      </c>
      <c r="Q5658" s="1">
        <v>0.00103558192495256</v>
      </c>
      <c r="R5658" s="1">
        <v>0.998964428901672</v>
      </c>
    </row>
    <row r="5659" ht="17.25" hidden="1" customHeight="1">
      <c r="A5659" s="1">
        <v>5657.0</v>
      </c>
      <c r="B5659" s="1">
        <v>776.0</v>
      </c>
      <c r="C5659" s="1" t="s">
        <v>9850</v>
      </c>
      <c r="D5659" s="1" t="s">
        <v>1941</v>
      </c>
      <c r="E5659" s="1" t="s">
        <v>1942</v>
      </c>
      <c r="F5659" s="1" t="s">
        <v>1943</v>
      </c>
      <c r="Q5659" s="1">
        <v>0.013303373940289</v>
      </c>
      <c r="R5659" s="1">
        <v>0.986696660518646</v>
      </c>
    </row>
    <row r="5660" ht="17.25" hidden="1" customHeight="1">
      <c r="A5660" s="1">
        <v>5658.0</v>
      </c>
      <c r="B5660" s="1">
        <v>776.0</v>
      </c>
      <c r="C5660" s="1" t="s">
        <v>9851</v>
      </c>
      <c r="D5660" s="1" t="s">
        <v>1941</v>
      </c>
      <c r="E5660" s="1" t="s">
        <v>1942</v>
      </c>
      <c r="F5660" s="1" t="s">
        <v>1943</v>
      </c>
      <c r="Q5660" s="1">
        <v>0.00631239032372832</v>
      </c>
      <c r="R5660" s="1">
        <v>0.993687570095062</v>
      </c>
    </row>
    <row r="5661" ht="17.25" hidden="1" customHeight="1">
      <c r="A5661" s="1">
        <v>5659.0</v>
      </c>
      <c r="B5661" s="1">
        <v>778.0</v>
      </c>
      <c r="C5661" s="1" t="s">
        <v>9852</v>
      </c>
      <c r="D5661" s="1" t="s">
        <v>1946</v>
      </c>
      <c r="E5661" s="1" t="s">
        <v>1947</v>
      </c>
      <c r="F5661" s="1" t="s">
        <v>435</v>
      </c>
      <c r="G5661" s="1" t="s">
        <v>124</v>
      </c>
      <c r="H5661" s="1" t="s">
        <v>1948</v>
      </c>
      <c r="Q5661" s="1">
        <v>0.432380735874176</v>
      </c>
      <c r="R5661" s="1">
        <v>0.555303275585174</v>
      </c>
      <c r="S5661" s="1">
        <v>0.00984924286603927</v>
      </c>
      <c r="T5661" s="1">
        <v>0.00246685906313359</v>
      </c>
    </row>
    <row r="5662" ht="17.25" hidden="1" customHeight="1">
      <c r="A5662" s="1">
        <v>5660.0</v>
      </c>
      <c r="B5662" s="1">
        <v>778.0</v>
      </c>
      <c r="C5662" s="1" t="s">
        <v>9853</v>
      </c>
      <c r="D5662" s="1" t="s">
        <v>1946</v>
      </c>
      <c r="E5662" s="1" t="s">
        <v>1947</v>
      </c>
      <c r="F5662" s="1" t="s">
        <v>435</v>
      </c>
      <c r="G5662" s="1" t="s">
        <v>124</v>
      </c>
      <c r="H5662" s="1" t="s">
        <v>1948</v>
      </c>
      <c r="Q5662" s="1">
        <v>0.881824433803558</v>
      </c>
      <c r="R5662" s="1">
        <v>0.113469056785106</v>
      </c>
      <c r="S5662" s="1">
        <v>5.95051795244216E-4</v>
      </c>
      <c r="T5662" s="1">
        <v>0.00411136308684945</v>
      </c>
    </row>
    <row r="5663" ht="17.25" hidden="1" customHeight="1">
      <c r="A5663" s="1">
        <v>5661.0</v>
      </c>
      <c r="B5663" s="1">
        <v>778.0</v>
      </c>
      <c r="C5663" s="1" t="s">
        <v>9854</v>
      </c>
      <c r="D5663" s="1" t="s">
        <v>1946</v>
      </c>
      <c r="E5663" s="1" t="s">
        <v>1947</v>
      </c>
      <c r="F5663" s="1" t="s">
        <v>435</v>
      </c>
      <c r="G5663" s="1" t="s">
        <v>124</v>
      </c>
      <c r="H5663" s="1" t="s">
        <v>1948</v>
      </c>
      <c r="Q5663" s="1">
        <v>0.551384031772613</v>
      </c>
      <c r="R5663" s="1">
        <v>0.417099744081497</v>
      </c>
      <c r="S5663" s="1">
        <v>0.0240199938416481</v>
      </c>
      <c r="T5663" s="1">
        <v>0.0074962330982089</v>
      </c>
    </row>
    <row r="5664" ht="17.25" hidden="1" customHeight="1">
      <c r="A5664" s="1">
        <v>5662.0</v>
      </c>
      <c r="B5664" s="1">
        <v>778.0</v>
      </c>
      <c r="C5664" s="1" t="s">
        <v>9855</v>
      </c>
      <c r="D5664" s="1" t="s">
        <v>1946</v>
      </c>
      <c r="E5664" s="1" t="s">
        <v>1947</v>
      </c>
      <c r="F5664" s="1" t="s">
        <v>435</v>
      </c>
      <c r="G5664" s="1" t="s">
        <v>124</v>
      </c>
      <c r="H5664" s="1" t="s">
        <v>1948</v>
      </c>
      <c r="Q5664" s="1">
        <v>0.608986377716064</v>
      </c>
      <c r="R5664" s="1">
        <v>0.339515537023544</v>
      </c>
      <c r="S5664" s="1">
        <v>0.0203558411449193</v>
      </c>
      <c r="T5664" s="1">
        <v>0.0311422534286975</v>
      </c>
    </row>
    <row r="5665" ht="17.25" hidden="1" customHeight="1">
      <c r="A5665" s="1">
        <v>5663.0</v>
      </c>
      <c r="B5665" s="1">
        <v>778.0</v>
      </c>
      <c r="C5665" s="1" t="s">
        <v>9856</v>
      </c>
      <c r="D5665" s="1" t="s">
        <v>1946</v>
      </c>
      <c r="E5665" s="1" t="s">
        <v>1947</v>
      </c>
      <c r="F5665" s="1" t="s">
        <v>435</v>
      </c>
      <c r="G5665" s="1" t="s">
        <v>124</v>
      </c>
      <c r="H5665" s="1" t="s">
        <v>1948</v>
      </c>
      <c r="Q5665" s="1">
        <v>0.790122091770172</v>
      </c>
      <c r="R5665" s="1">
        <v>0.209462568163871</v>
      </c>
      <c r="S5665" s="1">
        <v>2.11906648473814E-4</v>
      </c>
      <c r="T5665" s="1">
        <v>2.0338557078503E-4</v>
      </c>
    </row>
    <row r="5666" ht="17.25" hidden="1" customHeight="1">
      <c r="A5666" s="1">
        <v>5664.0</v>
      </c>
      <c r="B5666" s="1">
        <v>778.0</v>
      </c>
      <c r="C5666" s="1" t="s">
        <v>9857</v>
      </c>
      <c r="D5666" s="1" t="s">
        <v>1946</v>
      </c>
      <c r="E5666" s="1" t="s">
        <v>1947</v>
      </c>
      <c r="F5666" s="1" t="s">
        <v>435</v>
      </c>
      <c r="G5666" s="1" t="s">
        <v>124</v>
      </c>
      <c r="H5666" s="1" t="s">
        <v>1948</v>
      </c>
      <c r="Q5666" s="1">
        <v>0.570922672748565</v>
      </c>
      <c r="R5666" s="1">
        <v>0.397633552551269</v>
      </c>
      <c r="S5666" s="1">
        <v>0.00853528641164302</v>
      </c>
      <c r="T5666" s="1">
        <v>0.0229084510356187</v>
      </c>
    </row>
    <row r="5667" ht="17.25" hidden="1" customHeight="1">
      <c r="A5667" s="1">
        <v>5665.0</v>
      </c>
      <c r="B5667" s="1">
        <v>778.0</v>
      </c>
      <c r="C5667" s="1" t="s">
        <v>9858</v>
      </c>
      <c r="D5667" s="1" t="s">
        <v>1946</v>
      </c>
      <c r="E5667" s="1" t="s">
        <v>1947</v>
      </c>
      <c r="F5667" s="1" t="s">
        <v>435</v>
      </c>
      <c r="G5667" s="1" t="s">
        <v>124</v>
      </c>
      <c r="H5667" s="1" t="s">
        <v>1948</v>
      </c>
      <c r="Q5667" s="1">
        <v>0.521113991737365</v>
      </c>
      <c r="R5667" s="1">
        <v>0.469223827123641</v>
      </c>
      <c r="S5667" s="1">
        <v>0.00822895485907793</v>
      </c>
      <c r="T5667" s="1">
        <v>0.00143328495323658</v>
      </c>
    </row>
    <row r="5668" ht="17.25" hidden="1" customHeight="1">
      <c r="A5668" s="1">
        <v>5666.0</v>
      </c>
      <c r="B5668" s="1">
        <v>778.0</v>
      </c>
      <c r="C5668" s="1" t="s">
        <v>9859</v>
      </c>
      <c r="D5668" s="1" t="s">
        <v>1946</v>
      </c>
      <c r="E5668" s="1" t="s">
        <v>1947</v>
      </c>
      <c r="F5668" s="1" t="s">
        <v>435</v>
      </c>
      <c r="G5668" s="1" t="s">
        <v>124</v>
      </c>
      <c r="H5668" s="1" t="s">
        <v>1948</v>
      </c>
      <c r="Q5668" s="1">
        <v>0.786247909069061</v>
      </c>
      <c r="R5668" s="1">
        <v>0.0884065926074981</v>
      </c>
      <c r="S5668" s="1">
        <v>0.0706406757235527</v>
      </c>
      <c r="T5668" s="1">
        <v>0.0547048710286617</v>
      </c>
    </row>
    <row r="5669" ht="17.25" hidden="1" customHeight="1">
      <c r="A5669" s="1">
        <v>5667.0</v>
      </c>
      <c r="B5669" s="1">
        <v>778.0</v>
      </c>
      <c r="C5669" s="1" t="s">
        <v>9860</v>
      </c>
      <c r="D5669" s="1" t="s">
        <v>1946</v>
      </c>
      <c r="E5669" s="1" t="s">
        <v>1947</v>
      </c>
      <c r="F5669" s="1" t="s">
        <v>435</v>
      </c>
      <c r="G5669" s="1" t="s">
        <v>124</v>
      </c>
      <c r="H5669" s="1" t="s">
        <v>1948</v>
      </c>
      <c r="Q5669" s="1">
        <v>0.199235588312149</v>
      </c>
      <c r="R5669" s="1">
        <v>0.797476828098297</v>
      </c>
      <c r="S5669" s="1">
        <v>0.00278368638828396</v>
      </c>
      <c r="T5669" s="1">
        <v>5.0397467566654E-4</v>
      </c>
    </row>
    <row r="5670" ht="17.25" hidden="1" customHeight="1">
      <c r="A5670" s="1">
        <v>5668.0</v>
      </c>
      <c r="B5670" s="1">
        <v>778.0</v>
      </c>
      <c r="C5670" s="1" t="s">
        <v>9861</v>
      </c>
      <c r="D5670" s="1" t="s">
        <v>1946</v>
      </c>
      <c r="E5670" s="1" t="s">
        <v>1947</v>
      </c>
      <c r="F5670" s="1" t="s">
        <v>435</v>
      </c>
      <c r="G5670" s="1" t="s">
        <v>124</v>
      </c>
      <c r="H5670" s="1" t="s">
        <v>1948</v>
      </c>
      <c r="Q5670" s="1">
        <v>0.814029157161712</v>
      </c>
      <c r="R5670" s="1">
        <v>0.152941331267356</v>
      </c>
      <c r="S5670" s="1">
        <v>0.00997360702604055</v>
      </c>
      <c r="T5670" s="1">
        <v>0.0230558775365352</v>
      </c>
    </row>
    <row r="5671" ht="17.25" hidden="1" customHeight="1">
      <c r="A5671" s="1">
        <v>5669.0</v>
      </c>
      <c r="B5671" s="1">
        <v>778.0</v>
      </c>
      <c r="C5671" s="1" t="s">
        <v>9862</v>
      </c>
      <c r="D5671" s="1" t="s">
        <v>1946</v>
      </c>
      <c r="E5671" s="1" t="s">
        <v>1947</v>
      </c>
      <c r="F5671" s="1" t="s">
        <v>435</v>
      </c>
      <c r="G5671" s="1" t="s">
        <v>124</v>
      </c>
      <c r="H5671" s="1" t="s">
        <v>1948</v>
      </c>
      <c r="Q5671" s="1">
        <v>0.373821109533309</v>
      </c>
      <c r="R5671" s="1">
        <v>0.605236589908599</v>
      </c>
      <c r="S5671" s="1">
        <v>0.0087176589295268</v>
      </c>
      <c r="T5671" s="1">
        <v>0.0122247263789176</v>
      </c>
    </row>
    <row r="5672" ht="17.25" hidden="1" customHeight="1">
      <c r="A5672" s="1">
        <v>5670.0</v>
      </c>
      <c r="B5672" s="1">
        <v>778.0</v>
      </c>
      <c r="C5672" s="1" t="s">
        <v>9863</v>
      </c>
      <c r="D5672" s="1" t="s">
        <v>1946</v>
      </c>
      <c r="E5672" s="1" t="s">
        <v>1947</v>
      </c>
      <c r="F5672" s="1" t="s">
        <v>435</v>
      </c>
      <c r="G5672" s="1" t="s">
        <v>124</v>
      </c>
      <c r="H5672" s="1" t="s">
        <v>1948</v>
      </c>
      <c r="Q5672" s="1">
        <v>0.876218914985656</v>
      </c>
      <c r="R5672" s="1">
        <v>0.0964750796556472</v>
      </c>
      <c r="S5672" s="1">
        <v>0.00622176006436348</v>
      </c>
      <c r="T5672" s="1">
        <v>0.0210842248052358</v>
      </c>
    </row>
    <row r="5673" ht="17.25" hidden="1" customHeight="1">
      <c r="A5673" s="1">
        <v>5671.0</v>
      </c>
      <c r="B5673" s="1">
        <v>778.0</v>
      </c>
      <c r="C5673" s="1" t="s">
        <v>9864</v>
      </c>
      <c r="D5673" s="1" t="s">
        <v>1946</v>
      </c>
      <c r="E5673" s="1" t="s">
        <v>1947</v>
      </c>
      <c r="F5673" s="1" t="s">
        <v>435</v>
      </c>
      <c r="G5673" s="1" t="s">
        <v>124</v>
      </c>
      <c r="H5673" s="1" t="s">
        <v>1948</v>
      </c>
      <c r="Q5673" s="1">
        <v>0.807198464870452</v>
      </c>
      <c r="R5673" s="1">
        <v>0.0936957523226738</v>
      </c>
      <c r="S5673" s="1">
        <v>0.00175839255098253</v>
      </c>
      <c r="T5673" s="1">
        <v>0.0973473563790321</v>
      </c>
    </row>
    <row r="5674" ht="17.25" hidden="1" customHeight="1">
      <c r="A5674" s="1">
        <v>5672.0</v>
      </c>
      <c r="B5674" s="1">
        <v>778.0</v>
      </c>
      <c r="C5674" s="1" t="s">
        <v>9865</v>
      </c>
      <c r="D5674" s="1" t="s">
        <v>1946</v>
      </c>
      <c r="E5674" s="1" t="s">
        <v>1947</v>
      </c>
      <c r="F5674" s="1" t="s">
        <v>435</v>
      </c>
      <c r="G5674" s="1" t="s">
        <v>124</v>
      </c>
      <c r="H5674" s="1" t="s">
        <v>1948</v>
      </c>
      <c r="Q5674" s="1">
        <v>0.803018867969512</v>
      </c>
      <c r="R5674" s="1">
        <v>0.195873767137527</v>
      </c>
      <c r="S5674" s="1">
        <v>6.13012758549302E-4</v>
      </c>
      <c r="T5674" s="1">
        <v>4.94292820803821E-4</v>
      </c>
    </row>
    <row r="5675" ht="17.25" hidden="1" customHeight="1">
      <c r="A5675" s="1">
        <v>5673.0</v>
      </c>
      <c r="B5675" s="1">
        <v>778.0</v>
      </c>
      <c r="C5675" s="1" t="s">
        <v>9866</v>
      </c>
      <c r="D5675" s="1" t="s">
        <v>1946</v>
      </c>
      <c r="E5675" s="1" t="s">
        <v>1947</v>
      </c>
      <c r="F5675" s="1" t="s">
        <v>435</v>
      </c>
      <c r="G5675" s="1" t="s">
        <v>124</v>
      </c>
      <c r="H5675" s="1" t="s">
        <v>1948</v>
      </c>
      <c r="Q5675" s="1">
        <v>0.657581984996795</v>
      </c>
      <c r="R5675" s="1">
        <v>0.305095016956329</v>
      </c>
      <c r="S5675" s="1">
        <v>0.0298459082841873</v>
      </c>
      <c r="T5675" s="1">
        <v>0.00747707020491361</v>
      </c>
    </row>
    <row r="5676" ht="17.25" hidden="1" customHeight="1">
      <c r="A5676" s="1">
        <v>5674.0</v>
      </c>
      <c r="B5676" s="1">
        <v>778.0</v>
      </c>
      <c r="C5676" s="1" t="s">
        <v>9867</v>
      </c>
      <c r="D5676" s="1" t="s">
        <v>1946</v>
      </c>
      <c r="E5676" s="1" t="s">
        <v>1947</v>
      </c>
      <c r="F5676" s="1" t="s">
        <v>435</v>
      </c>
      <c r="G5676" s="1" t="s">
        <v>124</v>
      </c>
      <c r="H5676" s="1" t="s">
        <v>1948</v>
      </c>
      <c r="Q5676" s="1">
        <v>0.238630071282386</v>
      </c>
      <c r="R5676" s="1">
        <v>0.758565843105316</v>
      </c>
      <c r="S5676" s="1">
        <v>0.00245074206031858</v>
      </c>
      <c r="T5676" s="1">
        <v>3.53293260559439E-4</v>
      </c>
    </row>
    <row r="5677" ht="17.25" hidden="1" customHeight="1">
      <c r="A5677" s="1">
        <v>5675.0</v>
      </c>
      <c r="B5677" s="1">
        <v>778.0</v>
      </c>
      <c r="C5677" s="1" t="s">
        <v>9868</v>
      </c>
      <c r="D5677" s="1" t="s">
        <v>1946</v>
      </c>
      <c r="E5677" s="1" t="s">
        <v>1947</v>
      </c>
      <c r="F5677" s="1" t="s">
        <v>435</v>
      </c>
      <c r="G5677" s="1" t="s">
        <v>124</v>
      </c>
      <c r="H5677" s="1" t="s">
        <v>1948</v>
      </c>
      <c r="Q5677" s="1">
        <v>0.870724618434906</v>
      </c>
      <c r="R5677" s="1">
        <v>0.0942050293087959</v>
      </c>
      <c r="S5677" s="1">
        <v>0.0242167077958583</v>
      </c>
      <c r="T5677" s="1">
        <v>0.0108536453917622</v>
      </c>
    </row>
    <row r="5678" ht="17.25" hidden="1" customHeight="1">
      <c r="A5678" s="1">
        <v>5676.0</v>
      </c>
      <c r="B5678" s="1">
        <v>778.0</v>
      </c>
      <c r="C5678" s="1" t="s">
        <v>9869</v>
      </c>
      <c r="D5678" s="1" t="s">
        <v>1946</v>
      </c>
      <c r="E5678" s="1" t="s">
        <v>1947</v>
      </c>
      <c r="F5678" s="1" t="s">
        <v>435</v>
      </c>
      <c r="G5678" s="1" t="s">
        <v>124</v>
      </c>
      <c r="H5678" s="1" t="s">
        <v>1948</v>
      </c>
      <c r="Q5678" s="1">
        <v>0.792331516742706</v>
      </c>
      <c r="R5678" s="1">
        <v>0.182975843548774</v>
      </c>
      <c r="S5678" s="1">
        <v>0.0236222073435783</v>
      </c>
      <c r="T5678" s="1">
        <v>0.0010704577434808</v>
      </c>
    </row>
    <row r="5679" ht="17.25" hidden="1" customHeight="1">
      <c r="A5679" s="1">
        <v>5677.0</v>
      </c>
      <c r="B5679" s="1">
        <v>778.0</v>
      </c>
      <c r="C5679" s="1" t="s">
        <v>9870</v>
      </c>
      <c r="D5679" s="1" t="s">
        <v>1946</v>
      </c>
      <c r="E5679" s="1" t="s">
        <v>1947</v>
      </c>
      <c r="F5679" s="1" t="s">
        <v>435</v>
      </c>
      <c r="G5679" s="1" t="s">
        <v>124</v>
      </c>
      <c r="H5679" s="1" t="s">
        <v>1948</v>
      </c>
      <c r="Q5679" s="1">
        <v>0.147917956113815</v>
      </c>
      <c r="R5679" s="1">
        <v>0.843993961811065</v>
      </c>
      <c r="S5679" s="1">
        <v>0.00740272179245948</v>
      </c>
      <c r="T5679" s="1">
        <v>6.85414299368858E-4</v>
      </c>
    </row>
    <row r="5680" ht="17.25" hidden="1" customHeight="1">
      <c r="A5680" s="1">
        <v>5678.0</v>
      </c>
      <c r="B5680" s="1">
        <v>778.0</v>
      </c>
      <c r="C5680" s="1" t="s">
        <v>9871</v>
      </c>
      <c r="D5680" s="1" t="s">
        <v>1946</v>
      </c>
      <c r="E5680" s="1" t="s">
        <v>1947</v>
      </c>
      <c r="F5680" s="1" t="s">
        <v>435</v>
      </c>
      <c r="G5680" s="1" t="s">
        <v>124</v>
      </c>
      <c r="H5680" s="1" t="s">
        <v>1948</v>
      </c>
      <c r="Q5680" s="1">
        <v>0.553501069545745</v>
      </c>
      <c r="R5680" s="1">
        <v>0.35889247059822</v>
      </c>
      <c r="S5680" s="1">
        <v>0.0662415772676467</v>
      </c>
      <c r="T5680" s="1">
        <v>0.021364850923419</v>
      </c>
    </row>
    <row r="5681" ht="17.25" hidden="1" customHeight="1">
      <c r="A5681" s="1">
        <v>5679.0</v>
      </c>
      <c r="B5681" s="1">
        <v>783.0</v>
      </c>
      <c r="C5681" s="1" t="s">
        <v>9872</v>
      </c>
      <c r="D5681" s="1" t="s">
        <v>1957</v>
      </c>
      <c r="E5681" s="1" t="s">
        <v>1958</v>
      </c>
      <c r="F5681" s="1" t="s">
        <v>111</v>
      </c>
      <c r="Q5681" s="1">
        <v>7.01023323927074E-4</v>
      </c>
      <c r="R5681" s="1">
        <v>0.999298930168151</v>
      </c>
    </row>
    <row r="5682" ht="17.25" hidden="1" customHeight="1">
      <c r="A5682" s="1">
        <v>5680.0</v>
      </c>
      <c r="B5682" s="1">
        <v>783.0</v>
      </c>
      <c r="C5682" s="1" t="s">
        <v>9873</v>
      </c>
      <c r="D5682" s="1" t="s">
        <v>1957</v>
      </c>
      <c r="E5682" s="1" t="s">
        <v>1958</v>
      </c>
      <c r="F5682" s="1" t="s">
        <v>111</v>
      </c>
      <c r="Q5682" s="1">
        <v>0.0606213212013244</v>
      </c>
      <c r="R5682" s="1">
        <v>0.93937861919403</v>
      </c>
    </row>
    <row r="5683" ht="17.25" hidden="1" customHeight="1">
      <c r="A5683" s="1">
        <v>5681.0</v>
      </c>
      <c r="B5683" s="1">
        <v>783.0</v>
      </c>
      <c r="C5683" s="1" t="s">
        <v>9874</v>
      </c>
      <c r="D5683" s="1" t="s">
        <v>1957</v>
      </c>
      <c r="E5683" s="1" t="s">
        <v>1958</v>
      </c>
      <c r="F5683" s="1" t="s">
        <v>111</v>
      </c>
      <c r="Q5683" s="1">
        <v>1.66871730471029E-4</v>
      </c>
      <c r="R5683" s="1">
        <v>0.999833106994628</v>
      </c>
    </row>
    <row r="5684" ht="17.25" hidden="1" customHeight="1">
      <c r="A5684" s="1">
        <v>5682.0</v>
      </c>
      <c r="B5684" s="1">
        <v>783.0</v>
      </c>
      <c r="C5684" s="1" t="s">
        <v>9875</v>
      </c>
      <c r="D5684" s="1" t="s">
        <v>1957</v>
      </c>
      <c r="E5684" s="1" t="s">
        <v>1958</v>
      </c>
      <c r="F5684" s="1" t="s">
        <v>111</v>
      </c>
      <c r="Q5684" s="1">
        <v>0.0193880293518304</v>
      </c>
      <c r="R5684" s="1">
        <v>0.980611979961395</v>
      </c>
    </row>
    <row r="5685" ht="17.25" hidden="1" customHeight="1">
      <c r="A5685" s="1">
        <v>5683.0</v>
      </c>
      <c r="B5685" s="1">
        <v>783.0</v>
      </c>
      <c r="C5685" s="1" t="s">
        <v>9876</v>
      </c>
      <c r="D5685" s="1" t="s">
        <v>1957</v>
      </c>
      <c r="E5685" s="1" t="s">
        <v>1958</v>
      </c>
      <c r="F5685" s="1" t="s">
        <v>111</v>
      </c>
      <c r="Q5685" s="1">
        <v>0.00407220236957073</v>
      </c>
      <c r="R5685" s="1">
        <v>0.9959277510643</v>
      </c>
    </row>
    <row r="5686" ht="17.25" hidden="1" customHeight="1">
      <c r="A5686" s="1">
        <v>5684.0</v>
      </c>
      <c r="B5686" s="1">
        <v>783.0</v>
      </c>
      <c r="C5686" s="1" t="s">
        <v>9877</v>
      </c>
      <c r="D5686" s="1" t="s">
        <v>1957</v>
      </c>
      <c r="E5686" s="1" t="s">
        <v>1958</v>
      </c>
      <c r="F5686" s="1" t="s">
        <v>111</v>
      </c>
      <c r="Q5686" s="1">
        <v>0.00423484342172741</v>
      </c>
      <c r="R5686" s="1">
        <v>0.995765089988708</v>
      </c>
    </row>
    <row r="5687" ht="17.25" hidden="1" customHeight="1">
      <c r="A5687" s="1">
        <v>5685.0</v>
      </c>
      <c r="B5687" s="1">
        <v>783.0</v>
      </c>
      <c r="C5687" s="1" t="s">
        <v>9878</v>
      </c>
      <c r="D5687" s="1" t="s">
        <v>1957</v>
      </c>
      <c r="E5687" s="1" t="s">
        <v>1958</v>
      </c>
      <c r="F5687" s="1" t="s">
        <v>111</v>
      </c>
      <c r="Q5687" s="1">
        <v>5.91905263718217E-4</v>
      </c>
      <c r="R5687" s="1">
        <v>0.99940812587738</v>
      </c>
    </row>
    <row r="5688" ht="17.25" hidden="1" customHeight="1">
      <c r="A5688" s="1">
        <v>5686.0</v>
      </c>
      <c r="B5688" s="1">
        <v>783.0</v>
      </c>
      <c r="C5688" s="1" t="s">
        <v>9879</v>
      </c>
      <c r="D5688" s="1" t="s">
        <v>1957</v>
      </c>
      <c r="E5688" s="1" t="s">
        <v>1958</v>
      </c>
      <c r="F5688" s="1" t="s">
        <v>111</v>
      </c>
      <c r="Q5688" s="1">
        <v>0.00422267522662878</v>
      </c>
      <c r="R5688" s="1">
        <v>0.995777249336242</v>
      </c>
    </row>
    <row r="5689" ht="17.25" hidden="1" customHeight="1">
      <c r="A5689" s="1">
        <v>5687.0</v>
      </c>
      <c r="B5689" s="1">
        <v>783.0</v>
      </c>
      <c r="C5689" s="1" t="s">
        <v>9880</v>
      </c>
      <c r="D5689" s="1" t="s">
        <v>1957</v>
      </c>
      <c r="E5689" s="1" t="s">
        <v>1958</v>
      </c>
      <c r="F5689" s="1" t="s">
        <v>111</v>
      </c>
      <c r="Q5689" s="1">
        <v>0.0023248738143593</v>
      </c>
      <c r="R5689" s="1">
        <v>0.997675120830535</v>
      </c>
    </row>
    <row r="5690" ht="17.25" hidden="1" customHeight="1">
      <c r="A5690" s="1">
        <v>5688.0</v>
      </c>
      <c r="B5690" s="1">
        <v>783.0</v>
      </c>
      <c r="C5690" s="1" t="s">
        <v>9881</v>
      </c>
      <c r="D5690" s="1" t="s">
        <v>1957</v>
      </c>
      <c r="E5690" s="1" t="s">
        <v>1958</v>
      </c>
      <c r="F5690" s="1" t="s">
        <v>111</v>
      </c>
      <c r="Q5690" s="1">
        <v>0.0307606495916843</v>
      </c>
      <c r="R5690" s="1">
        <v>0.96923941373825</v>
      </c>
    </row>
    <row r="5691" ht="17.25" hidden="1" customHeight="1">
      <c r="A5691" s="1">
        <v>5689.0</v>
      </c>
      <c r="B5691" s="1">
        <v>783.0</v>
      </c>
      <c r="C5691" s="1" t="s">
        <v>9882</v>
      </c>
      <c r="D5691" s="1" t="s">
        <v>1957</v>
      </c>
      <c r="E5691" s="1" t="s">
        <v>1958</v>
      </c>
      <c r="F5691" s="1" t="s">
        <v>111</v>
      </c>
      <c r="Q5691" s="1">
        <v>0.0029305622447282</v>
      </c>
      <c r="R5691" s="1">
        <v>0.997069418430328</v>
      </c>
    </row>
    <row r="5692" ht="17.25" hidden="1" customHeight="1">
      <c r="A5692" s="1">
        <v>5690.0</v>
      </c>
      <c r="B5692" s="1">
        <v>783.0</v>
      </c>
      <c r="C5692" s="1" t="s">
        <v>9883</v>
      </c>
      <c r="D5692" s="1" t="s">
        <v>1957</v>
      </c>
      <c r="E5692" s="1" t="s">
        <v>1958</v>
      </c>
      <c r="F5692" s="1" t="s">
        <v>111</v>
      </c>
      <c r="Q5692" s="1">
        <v>0.0102898348122835</v>
      </c>
      <c r="R5692" s="1">
        <v>0.9897101521492</v>
      </c>
    </row>
    <row r="5693" ht="17.25" hidden="1" customHeight="1">
      <c r="A5693" s="1">
        <v>5691.0</v>
      </c>
      <c r="B5693" s="1">
        <v>783.0</v>
      </c>
      <c r="C5693" s="1" t="s">
        <v>9884</v>
      </c>
      <c r="D5693" s="1" t="s">
        <v>1957</v>
      </c>
      <c r="E5693" s="1" t="s">
        <v>1958</v>
      </c>
      <c r="F5693" s="1" t="s">
        <v>111</v>
      </c>
      <c r="Q5693" s="1">
        <v>0.0256674271076917</v>
      </c>
      <c r="R5693" s="1">
        <v>0.974332571029663</v>
      </c>
    </row>
    <row r="5694" ht="17.25" hidden="1" customHeight="1">
      <c r="A5694" s="1">
        <v>5692.0</v>
      </c>
      <c r="B5694" s="1">
        <v>783.0</v>
      </c>
      <c r="C5694" s="1" t="s">
        <v>9885</v>
      </c>
      <c r="D5694" s="1" t="s">
        <v>1957</v>
      </c>
      <c r="E5694" s="1" t="s">
        <v>1958</v>
      </c>
      <c r="F5694" s="1" t="s">
        <v>111</v>
      </c>
      <c r="Q5694" s="1">
        <v>0.0468903891742229</v>
      </c>
      <c r="R5694" s="1">
        <v>0.953109562397003</v>
      </c>
    </row>
    <row r="5695" ht="17.25" hidden="1" customHeight="1">
      <c r="A5695" s="1">
        <v>5693.0</v>
      </c>
      <c r="B5695" s="1">
        <v>783.0</v>
      </c>
      <c r="C5695" s="1" t="s">
        <v>9886</v>
      </c>
      <c r="D5695" s="1" t="s">
        <v>1957</v>
      </c>
      <c r="E5695" s="1" t="s">
        <v>1958</v>
      </c>
      <c r="F5695" s="1" t="s">
        <v>111</v>
      </c>
      <c r="Q5695" s="1">
        <v>0.115498319268226</v>
      </c>
      <c r="R5695" s="1">
        <v>0.884501695632934</v>
      </c>
    </row>
    <row r="5696" ht="17.25" hidden="1" customHeight="1">
      <c r="A5696" s="1">
        <v>5694.0</v>
      </c>
      <c r="B5696" s="1">
        <v>783.0</v>
      </c>
      <c r="C5696" s="1" t="s">
        <v>9887</v>
      </c>
      <c r="D5696" s="1" t="s">
        <v>1957</v>
      </c>
      <c r="E5696" s="1" t="s">
        <v>1958</v>
      </c>
      <c r="F5696" s="1" t="s">
        <v>111</v>
      </c>
      <c r="Q5696" s="1">
        <v>0.00224677915684878</v>
      </c>
      <c r="R5696" s="1">
        <v>0.997753202915191</v>
      </c>
    </row>
    <row r="5697" ht="17.25" hidden="1" customHeight="1">
      <c r="A5697" s="1">
        <v>5695.0</v>
      </c>
      <c r="B5697" s="1">
        <v>783.0</v>
      </c>
      <c r="C5697" s="1" t="s">
        <v>9888</v>
      </c>
      <c r="D5697" s="1" t="s">
        <v>1957</v>
      </c>
      <c r="E5697" s="1" t="s">
        <v>1958</v>
      </c>
      <c r="F5697" s="1" t="s">
        <v>111</v>
      </c>
      <c r="Q5697" s="1">
        <v>0.0117569267749786</v>
      </c>
      <c r="R5697" s="1">
        <v>0.988243043422699</v>
      </c>
    </row>
    <row r="5698" ht="17.25" hidden="1" customHeight="1">
      <c r="A5698" s="1">
        <v>5696.0</v>
      </c>
      <c r="B5698" s="1">
        <v>783.0</v>
      </c>
      <c r="C5698" s="1" t="s">
        <v>9889</v>
      </c>
      <c r="D5698" s="1" t="s">
        <v>1957</v>
      </c>
      <c r="E5698" s="1" t="s">
        <v>1958</v>
      </c>
      <c r="F5698" s="1" t="s">
        <v>111</v>
      </c>
      <c r="Q5698" s="1">
        <v>0.00241657276637852</v>
      </c>
      <c r="R5698" s="1">
        <v>0.997583389282226</v>
      </c>
    </row>
    <row r="5699" ht="17.25" hidden="1" customHeight="1">
      <c r="A5699" s="1">
        <v>5697.0</v>
      </c>
      <c r="B5699" s="1">
        <v>783.0</v>
      </c>
      <c r="C5699" s="1" t="s">
        <v>9890</v>
      </c>
      <c r="D5699" s="1" t="s">
        <v>1957</v>
      </c>
      <c r="E5699" s="1" t="s">
        <v>1958</v>
      </c>
      <c r="F5699" s="1" t="s">
        <v>111</v>
      </c>
      <c r="Q5699" s="1">
        <v>0.0371233858168125</v>
      </c>
      <c r="R5699" s="1">
        <v>0.962876617908477</v>
      </c>
    </row>
    <row r="5700" ht="17.25" hidden="1" customHeight="1">
      <c r="A5700" s="1">
        <v>5698.0</v>
      </c>
      <c r="B5700" s="1">
        <v>783.0</v>
      </c>
      <c r="C5700" s="1" t="s">
        <v>9891</v>
      </c>
      <c r="D5700" s="1" t="s">
        <v>1957</v>
      </c>
      <c r="E5700" s="1" t="s">
        <v>1958</v>
      </c>
      <c r="F5700" s="1" t="s">
        <v>111</v>
      </c>
      <c r="Q5700" s="1">
        <v>0.0523081459105014</v>
      </c>
      <c r="R5700" s="1">
        <v>0.947691857814788</v>
      </c>
    </row>
    <row r="5701" ht="17.25" hidden="1" customHeight="1">
      <c r="A5701" s="1">
        <v>5699.0</v>
      </c>
      <c r="B5701" s="1">
        <v>784.0</v>
      </c>
      <c r="C5701" s="1" t="s">
        <v>9892</v>
      </c>
      <c r="D5701" s="1" t="s">
        <v>1959</v>
      </c>
      <c r="E5701" s="1" t="s">
        <v>1960</v>
      </c>
      <c r="F5701" s="1" t="s">
        <v>1961</v>
      </c>
      <c r="Q5701" s="1">
        <v>0.0124898357316851</v>
      </c>
      <c r="R5701" s="1">
        <v>0.987510204315185</v>
      </c>
    </row>
    <row r="5702" ht="17.25" hidden="1" customHeight="1">
      <c r="A5702" s="1">
        <v>5700.0</v>
      </c>
      <c r="B5702" s="1">
        <v>784.0</v>
      </c>
      <c r="C5702" s="1" t="s">
        <v>9893</v>
      </c>
      <c r="D5702" s="1" t="s">
        <v>1959</v>
      </c>
      <c r="E5702" s="1" t="s">
        <v>1960</v>
      </c>
      <c r="F5702" s="1" t="s">
        <v>1961</v>
      </c>
      <c r="Q5702" s="1">
        <v>0.184170663356781</v>
      </c>
      <c r="R5702" s="1">
        <v>0.815829277038574</v>
      </c>
    </row>
    <row r="5703" ht="17.25" hidden="1" customHeight="1">
      <c r="A5703" s="1">
        <v>5701.0</v>
      </c>
      <c r="B5703" s="1">
        <v>784.0</v>
      </c>
      <c r="C5703" s="1" t="s">
        <v>9894</v>
      </c>
      <c r="D5703" s="1" t="s">
        <v>1959</v>
      </c>
      <c r="E5703" s="1" t="s">
        <v>1960</v>
      </c>
      <c r="F5703" s="1" t="s">
        <v>1961</v>
      </c>
      <c r="Q5703" s="1">
        <v>0.735911607742309</v>
      </c>
      <c r="R5703" s="1">
        <v>0.264088422060012</v>
      </c>
    </row>
    <row r="5704" ht="17.25" hidden="1" customHeight="1">
      <c r="A5704" s="1">
        <v>5702.0</v>
      </c>
      <c r="B5704" s="1">
        <v>784.0</v>
      </c>
      <c r="C5704" s="1" t="s">
        <v>9895</v>
      </c>
      <c r="D5704" s="1" t="s">
        <v>1959</v>
      </c>
      <c r="E5704" s="1" t="s">
        <v>1960</v>
      </c>
      <c r="F5704" s="1" t="s">
        <v>1961</v>
      </c>
      <c r="Q5704" s="1">
        <v>0.0636158511042594</v>
      </c>
      <c r="R5704" s="1">
        <v>0.936384201049804</v>
      </c>
    </row>
    <row r="5705" ht="17.25" hidden="1" customHeight="1">
      <c r="A5705" s="1">
        <v>5703.0</v>
      </c>
      <c r="B5705" s="1">
        <v>784.0</v>
      </c>
      <c r="C5705" s="1" t="s">
        <v>9896</v>
      </c>
      <c r="D5705" s="1" t="s">
        <v>1959</v>
      </c>
      <c r="E5705" s="1" t="s">
        <v>1960</v>
      </c>
      <c r="F5705" s="1" t="s">
        <v>1961</v>
      </c>
      <c r="Q5705" s="1">
        <v>0.130903482437133</v>
      </c>
      <c r="R5705" s="1">
        <v>0.869096517562866</v>
      </c>
    </row>
    <row r="5706" ht="17.25" hidden="1" customHeight="1">
      <c r="A5706" s="1">
        <v>5704.0</v>
      </c>
      <c r="B5706" s="1">
        <v>784.0</v>
      </c>
      <c r="C5706" s="1" t="s">
        <v>9897</v>
      </c>
      <c r="D5706" s="1" t="s">
        <v>1959</v>
      </c>
      <c r="E5706" s="1" t="s">
        <v>1960</v>
      </c>
      <c r="F5706" s="1" t="s">
        <v>1961</v>
      </c>
      <c r="Q5706" s="1">
        <v>0.0809482038021087</v>
      </c>
      <c r="R5706" s="1">
        <v>0.919051826000213</v>
      </c>
    </row>
    <row r="5707" ht="17.25" hidden="1" customHeight="1">
      <c r="A5707" s="1">
        <v>5705.0</v>
      </c>
      <c r="B5707" s="1">
        <v>784.0</v>
      </c>
      <c r="C5707" s="1" t="s">
        <v>9898</v>
      </c>
      <c r="D5707" s="1" t="s">
        <v>1959</v>
      </c>
      <c r="E5707" s="1" t="s">
        <v>1960</v>
      </c>
      <c r="F5707" s="1" t="s">
        <v>1961</v>
      </c>
      <c r="Q5707" s="1">
        <v>0.00780602870509028</v>
      </c>
      <c r="R5707" s="1">
        <v>0.992193937301635</v>
      </c>
    </row>
    <row r="5708" ht="17.25" hidden="1" customHeight="1">
      <c r="A5708" s="1">
        <v>5706.0</v>
      </c>
      <c r="B5708" s="1">
        <v>784.0</v>
      </c>
      <c r="C5708" s="1" t="s">
        <v>9899</v>
      </c>
      <c r="D5708" s="1" t="s">
        <v>1959</v>
      </c>
      <c r="E5708" s="1" t="s">
        <v>1960</v>
      </c>
      <c r="F5708" s="1" t="s">
        <v>1961</v>
      </c>
      <c r="Q5708" s="1">
        <v>0.711026608943939</v>
      </c>
      <c r="R5708" s="1">
        <v>0.288973361253738</v>
      </c>
    </row>
    <row r="5709" ht="17.25" hidden="1" customHeight="1">
      <c r="A5709" s="1">
        <v>5707.0</v>
      </c>
      <c r="B5709" s="1">
        <v>784.0</v>
      </c>
      <c r="C5709" s="1" t="s">
        <v>9900</v>
      </c>
      <c r="D5709" s="1" t="s">
        <v>1959</v>
      </c>
      <c r="E5709" s="1" t="s">
        <v>1960</v>
      </c>
      <c r="F5709" s="1" t="s">
        <v>1961</v>
      </c>
      <c r="Q5709" s="1">
        <v>0.0055938228033483</v>
      </c>
      <c r="R5709" s="1">
        <v>0.994406223297119</v>
      </c>
    </row>
    <row r="5710" ht="17.25" hidden="1" customHeight="1">
      <c r="A5710" s="1">
        <v>5708.0</v>
      </c>
      <c r="B5710" s="1">
        <v>784.0</v>
      </c>
      <c r="C5710" s="1" t="s">
        <v>9901</v>
      </c>
      <c r="D5710" s="1" t="s">
        <v>1959</v>
      </c>
      <c r="E5710" s="1" t="s">
        <v>1960</v>
      </c>
      <c r="F5710" s="1" t="s">
        <v>1961</v>
      </c>
      <c r="Q5710" s="1">
        <v>0.614718854427337</v>
      </c>
      <c r="R5710" s="1">
        <v>0.385281145572662</v>
      </c>
    </row>
    <row r="5711" ht="17.25" hidden="1" customHeight="1">
      <c r="A5711" s="1">
        <v>5709.0</v>
      </c>
      <c r="B5711" s="1">
        <v>784.0</v>
      </c>
      <c r="C5711" s="1" t="s">
        <v>9902</v>
      </c>
      <c r="D5711" s="1" t="s">
        <v>1959</v>
      </c>
      <c r="E5711" s="1" t="s">
        <v>1960</v>
      </c>
      <c r="F5711" s="1" t="s">
        <v>1961</v>
      </c>
      <c r="Q5711" s="1">
        <v>0.0504344813525676</v>
      </c>
      <c r="R5711" s="1">
        <v>0.949565529823303</v>
      </c>
    </row>
    <row r="5712" ht="17.25" hidden="1" customHeight="1">
      <c r="A5712" s="1">
        <v>5710.0</v>
      </c>
      <c r="B5712" s="1">
        <v>784.0</v>
      </c>
      <c r="C5712" s="1" t="s">
        <v>9903</v>
      </c>
      <c r="D5712" s="1" t="s">
        <v>1959</v>
      </c>
      <c r="E5712" s="1" t="s">
        <v>1960</v>
      </c>
      <c r="F5712" s="1" t="s">
        <v>1961</v>
      </c>
      <c r="Q5712" s="1">
        <v>0.674938678741455</v>
      </c>
      <c r="R5712" s="1">
        <v>0.325061321258544</v>
      </c>
    </row>
    <row r="5713" ht="17.25" hidden="1" customHeight="1">
      <c r="A5713" s="1">
        <v>5711.0</v>
      </c>
      <c r="B5713" s="1">
        <v>784.0</v>
      </c>
      <c r="C5713" s="1" t="s">
        <v>9904</v>
      </c>
      <c r="D5713" s="1" t="s">
        <v>1959</v>
      </c>
      <c r="E5713" s="1" t="s">
        <v>1960</v>
      </c>
      <c r="F5713" s="1" t="s">
        <v>1961</v>
      </c>
      <c r="Q5713" s="1">
        <v>0.110413998365402</v>
      </c>
      <c r="R5713" s="1">
        <v>0.889585971832275</v>
      </c>
    </row>
    <row r="5714" ht="17.25" hidden="1" customHeight="1">
      <c r="A5714" s="1">
        <v>5712.0</v>
      </c>
      <c r="B5714" s="1">
        <v>784.0</v>
      </c>
      <c r="C5714" s="1" t="s">
        <v>9905</v>
      </c>
      <c r="D5714" s="1" t="s">
        <v>1959</v>
      </c>
      <c r="E5714" s="1" t="s">
        <v>1960</v>
      </c>
      <c r="F5714" s="1" t="s">
        <v>1961</v>
      </c>
      <c r="Q5714" s="1">
        <v>0.0219357293099164</v>
      </c>
      <c r="R5714" s="1">
        <v>0.97806429862976</v>
      </c>
    </row>
    <row r="5715" ht="17.25" hidden="1" customHeight="1">
      <c r="A5715" s="1">
        <v>5713.0</v>
      </c>
      <c r="B5715" s="1">
        <v>784.0</v>
      </c>
      <c r="C5715" s="1" t="s">
        <v>9906</v>
      </c>
      <c r="D5715" s="1" t="s">
        <v>1959</v>
      </c>
      <c r="E5715" s="1" t="s">
        <v>1960</v>
      </c>
      <c r="F5715" s="1" t="s">
        <v>1961</v>
      </c>
      <c r="Q5715" s="1">
        <v>0.500623703002929</v>
      </c>
      <c r="R5715" s="1">
        <v>0.49937629699707</v>
      </c>
    </row>
    <row r="5716" ht="17.25" hidden="1" customHeight="1">
      <c r="A5716" s="1">
        <v>5714.0</v>
      </c>
      <c r="B5716" s="1">
        <v>784.0</v>
      </c>
      <c r="C5716" s="1" t="s">
        <v>9907</v>
      </c>
      <c r="D5716" s="1" t="s">
        <v>1959</v>
      </c>
      <c r="E5716" s="1" t="s">
        <v>1960</v>
      </c>
      <c r="F5716" s="1" t="s">
        <v>1961</v>
      </c>
      <c r="Q5716" s="1">
        <v>0.11163480579853</v>
      </c>
      <c r="R5716" s="1">
        <v>0.88836520910263</v>
      </c>
    </row>
    <row r="5717" ht="17.25" hidden="1" customHeight="1">
      <c r="A5717" s="1">
        <v>5715.0</v>
      </c>
      <c r="B5717" s="1">
        <v>784.0</v>
      </c>
      <c r="C5717" s="1" t="s">
        <v>9908</v>
      </c>
      <c r="D5717" s="1" t="s">
        <v>1959</v>
      </c>
      <c r="E5717" s="1" t="s">
        <v>1960</v>
      </c>
      <c r="F5717" s="1" t="s">
        <v>1961</v>
      </c>
      <c r="Q5717" s="1">
        <v>0.131109535694122</v>
      </c>
      <c r="R5717" s="1">
        <v>0.868890464305877</v>
      </c>
    </row>
    <row r="5718" ht="17.25" hidden="1" customHeight="1">
      <c r="A5718" s="1">
        <v>5716.0</v>
      </c>
      <c r="B5718" s="1">
        <v>784.0</v>
      </c>
      <c r="C5718" s="1" t="s">
        <v>9909</v>
      </c>
      <c r="D5718" s="1" t="s">
        <v>1959</v>
      </c>
      <c r="E5718" s="1" t="s">
        <v>1960</v>
      </c>
      <c r="F5718" s="1" t="s">
        <v>1961</v>
      </c>
      <c r="Q5718" s="1">
        <v>0.79729276895523</v>
      </c>
      <c r="R5718" s="1">
        <v>0.202707231044769</v>
      </c>
    </row>
    <row r="5719" ht="17.25" hidden="1" customHeight="1">
      <c r="A5719" s="1">
        <v>5717.0</v>
      </c>
      <c r="B5719" s="1">
        <v>784.0</v>
      </c>
      <c r="C5719" s="1" t="s">
        <v>9910</v>
      </c>
      <c r="D5719" s="1" t="s">
        <v>1959</v>
      </c>
      <c r="E5719" s="1" t="s">
        <v>1960</v>
      </c>
      <c r="F5719" s="1" t="s">
        <v>1961</v>
      </c>
      <c r="Q5719" s="1">
        <v>0.668656766414642</v>
      </c>
      <c r="R5719" s="1">
        <v>0.33134326338768</v>
      </c>
    </row>
    <row r="5720" ht="17.25" hidden="1" customHeight="1">
      <c r="A5720" s="1">
        <v>5718.0</v>
      </c>
      <c r="B5720" s="1">
        <v>784.0</v>
      </c>
      <c r="C5720" s="1" t="s">
        <v>9911</v>
      </c>
      <c r="D5720" s="1" t="s">
        <v>1959</v>
      </c>
      <c r="E5720" s="1" t="s">
        <v>1960</v>
      </c>
      <c r="F5720" s="1" t="s">
        <v>1961</v>
      </c>
      <c r="Q5720" s="1">
        <v>0.551309525966644</v>
      </c>
      <c r="R5720" s="1">
        <v>0.448690474033355</v>
      </c>
    </row>
    <row r="5721" ht="17.25" hidden="1" customHeight="1">
      <c r="A5721" s="1">
        <v>5719.0</v>
      </c>
      <c r="B5721" s="1">
        <v>791.0</v>
      </c>
      <c r="C5721" s="1" t="s">
        <v>9912</v>
      </c>
      <c r="D5721" s="1" t="s">
        <v>1973</v>
      </c>
      <c r="E5721" s="1" t="s">
        <v>1974</v>
      </c>
      <c r="F5721" s="1" t="s">
        <v>1975</v>
      </c>
      <c r="Q5721" s="1">
        <v>0.373682498931884</v>
      </c>
      <c r="R5721" s="1">
        <v>0.62631744146347</v>
      </c>
    </row>
    <row r="5722" ht="17.25" hidden="1" customHeight="1">
      <c r="A5722" s="1">
        <v>5720.0</v>
      </c>
      <c r="B5722" s="1">
        <v>791.0</v>
      </c>
      <c r="C5722" s="1" t="s">
        <v>9913</v>
      </c>
      <c r="D5722" s="1" t="s">
        <v>1973</v>
      </c>
      <c r="E5722" s="1" t="s">
        <v>1974</v>
      </c>
      <c r="F5722" s="1" t="s">
        <v>1975</v>
      </c>
      <c r="Q5722" s="1">
        <v>0.508331954479217</v>
      </c>
      <c r="R5722" s="1">
        <v>0.491668045520782</v>
      </c>
    </row>
    <row r="5723" ht="17.25" hidden="1" customHeight="1">
      <c r="A5723" s="1">
        <v>5721.0</v>
      </c>
      <c r="B5723" s="1">
        <v>791.0</v>
      </c>
      <c r="C5723" s="1" t="s">
        <v>9914</v>
      </c>
      <c r="D5723" s="1" t="s">
        <v>1973</v>
      </c>
      <c r="E5723" s="1" t="s">
        <v>1974</v>
      </c>
      <c r="F5723" s="1" t="s">
        <v>1975</v>
      </c>
      <c r="Q5723" s="1">
        <v>0.327518314123153</v>
      </c>
      <c r="R5723" s="1">
        <v>0.672481715679168</v>
      </c>
    </row>
    <row r="5724" ht="17.25" hidden="1" customHeight="1">
      <c r="A5724" s="1">
        <v>5722.0</v>
      </c>
      <c r="B5724" s="1">
        <v>791.0</v>
      </c>
      <c r="C5724" s="1" t="s">
        <v>9915</v>
      </c>
      <c r="D5724" s="1" t="s">
        <v>1973</v>
      </c>
      <c r="E5724" s="1" t="s">
        <v>1974</v>
      </c>
      <c r="F5724" s="1" t="s">
        <v>1975</v>
      </c>
      <c r="Q5724" s="1">
        <v>0.494047909975051</v>
      </c>
      <c r="R5724" s="1">
        <v>0.505952060222625</v>
      </c>
    </row>
    <row r="5725" ht="17.25" hidden="1" customHeight="1">
      <c r="A5725" s="1">
        <v>5723.0</v>
      </c>
      <c r="B5725" s="1">
        <v>791.0</v>
      </c>
      <c r="C5725" s="1" t="s">
        <v>9916</v>
      </c>
      <c r="D5725" s="1" t="s">
        <v>1973</v>
      </c>
      <c r="E5725" s="1" t="s">
        <v>1974</v>
      </c>
      <c r="F5725" s="1" t="s">
        <v>1975</v>
      </c>
      <c r="Q5725" s="1">
        <v>0.517966628074646</v>
      </c>
      <c r="R5725" s="1">
        <v>0.482033342123031</v>
      </c>
    </row>
    <row r="5726" ht="17.25" hidden="1" customHeight="1">
      <c r="A5726" s="1">
        <v>5724.0</v>
      </c>
      <c r="B5726" s="1">
        <v>791.0</v>
      </c>
      <c r="C5726" s="1" t="s">
        <v>9917</v>
      </c>
      <c r="D5726" s="1" t="s">
        <v>1973</v>
      </c>
      <c r="E5726" s="1" t="s">
        <v>1974</v>
      </c>
      <c r="F5726" s="1" t="s">
        <v>1975</v>
      </c>
      <c r="Q5726" s="1">
        <v>0.569019794464111</v>
      </c>
      <c r="R5726" s="1">
        <v>0.430980235338211</v>
      </c>
    </row>
    <row r="5727" ht="17.25" hidden="1" customHeight="1">
      <c r="A5727" s="1">
        <v>5725.0</v>
      </c>
      <c r="B5727" s="1">
        <v>791.0</v>
      </c>
      <c r="C5727" s="1" t="s">
        <v>9918</v>
      </c>
      <c r="D5727" s="1" t="s">
        <v>1973</v>
      </c>
      <c r="E5727" s="1" t="s">
        <v>1974</v>
      </c>
      <c r="F5727" s="1" t="s">
        <v>1975</v>
      </c>
      <c r="Q5727" s="1">
        <v>0.180292636156082</v>
      </c>
      <c r="R5727" s="1">
        <v>0.819707334041595</v>
      </c>
    </row>
    <row r="5728" ht="17.25" hidden="1" customHeight="1">
      <c r="A5728" s="1">
        <v>5726.0</v>
      </c>
      <c r="B5728" s="1">
        <v>791.0</v>
      </c>
      <c r="C5728" s="1" t="s">
        <v>9919</v>
      </c>
      <c r="D5728" s="1" t="s">
        <v>1973</v>
      </c>
      <c r="E5728" s="1" t="s">
        <v>1974</v>
      </c>
      <c r="F5728" s="1" t="s">
        <v>1975</v>
      </c>
      <c r="Q5728" s="1">
        <v>0.303938746452331</v>
      </c>
      <c r="R5728" s="1">
        <v>0.696061193943023</v>
      </c>
    </row>
    <row r="5729" ht="17.25" hidden="1" customHeight="1">
      <c r="A5729" s="1">
        <v>5727.0</v>
      </c>
      <c r="B5729" s="1">
        <v>791.0</v>
      </c>
      <c r="C5729" s="1" t="s">
        <v>9920</v>
      </c>
      <c r="D5729" s="1" t="s">
        <v>1973</v>
      </c>
      <c r="E5729" s="1" t="s">
        <v>1974</v>
      </c>
      <c r="F5729" s="1" t="s">
        <v>1975</v>
      </c>
      <c r="Q5729" s="1">
        <v>0.824012339115142</v>
      </c>
      <c r="R5729" s="1">
        <v>0.175987645983695</v>
      </c>
    </row>
    <row r="5730" ht="17.25" hidden="1" customHeight="1">
      <c r="A5730" s="1">
        <v>5728.0</v>
      </c>
      <c r="B5730" s="1">
        <v>791.0</v>
      </c>
      <c r="C5730" s="1" t="s">
        <v>9921</v>
      </c>
      <c r="D5730" s="1" t="s">
        <v>1973</v>
      </c>
      <c r="E5730" s="1" t="s">
        <v>1974</v>
      </c>
      <c r="F5730" s="1" t="s">
        <v>1975</v>
      </c>
      <c r="Q5730" s="1">
        <v>0.468527019023895</v>
      </c>
      <c r="R5730" s="1">
        <v>0.531472980976104</v>
      </c>
    </row>
    <row r="5731" ht="17.25" hidden="1" customHeight="1">
      <c r="A5731" s="1">
        <v>5729.0</v>
      </c>
      <c r="B5731" s="1">
        <v>791.0</v>
      </c>
      <c r="C5731" s="1" t="s">
        <v>9922</v>
      </c>
      <c r="D5731" s="1" t="s">
        <v>1973</v>
      </c>
      <c r="E5731" s="1" t="s">
        <v>1974</v>
      </c>
      <c r="F5731" s="1" t="s">
        <v>1975</v>
      </c>
      <c r="Q5731" s="1">
        <v>0.459723234176635</v>
      </c>
      <c r="R5731" s="1">
        <v>0.540276825428009</v>
      </c>
    </row>
    <row r="5732" ht="17.25" hidden="1" customHeight="1">
      <c r="A5732" s="1">
        <v>5730.0</v>
      </c>
      <c r="B5732" s="1">
        <v>791.0</v>
      </c>
      <c r="C5732" s="1" t="s">
        <v>9923</v>
      </c>
      <c r="D5732" s="1" t="s">
        <v>1973</v>
      </c>
      <c r="E5732" s="1" t="s">
        <v>1974</v>
      </c>
      <c r="F5732" s="1" t="s">
        <v>1975</v>
      </c>
      <c r="Q5732" s="1">
        <v>0.380008190870285</v>
      </c>
      <c r="R5732" s="1">
        <v>0.619991779327392</v>
      </c>
    </row>
    <row r="5733" ht="17.25" hidden="1" customHeight="1">
      <c r="A5733" s="1">
        <v>5731.0</v>
      </c>
      <c r="B5733" s="1">
        <v>791.0</v>
      </c>
      <c r="C5733" s="1" t="s">
        <v>9924</v>
      </c>
      <c r="D5733" s="1" t="s">
        <v>1973</v>
      </c>
      <c r="E5733" s="1" t="s">
        <v>1974</v>
      </c>
      <c r="F5733" s="1" t="s">
        <v>1975</v>
      </c>
      <c r="Q5733" s="1">
        <v>0.0901805981993675</v>
      </c>
      <c r="R5733" s="1">
        <v>0.909819424152374</v>
      </c>
    </row>
    <row r="5734" ht="17.25" hidden="1" customHeight="1">
      <c r="A5734" s="1">
        <v>5732.0</v>
      </c>
      <c r="B5734" s="1">
        <v>791.0</v>
      </c>
      <c r="C5734" s="1" t="s">
        <v>9925</v>
      </c>
      <c r="D5734" s="1" t="s">
        <v>1973</v>
      </c>
      <c r="E5734" s="1" t="s">
        <v>1974</v>
      </c>
      <c r="F5734" s="1" t="s">
        <v>1975</v>
      </c>
      <c r="Q5734" s="1">
        <v>0.48061004281044</v>
      </c>
      <c r="R5734" s="1">
        <v>0.519389867782592</v>
      </c>
    </row>
    <row r="5735" ht="17.25" hidden="1" customHeight="1">
      <c r="A5735" s="1">
        <v>5733.0</v>
      </c>
      <c r="B5735" s="1">
        <v>791.0</v>
      </c>
      <c r="C5735" s="1" t="s">
        <v>9926</v>
      </c>
      <c r="D5735" s="1" t="s">
        <v>1973</v>
      </c>
      <c r="E5735" s="1" t="s">
        <v>1974</v>
      </c>
      <c r="F5735" s="1" t="s">
        <v>1975</v>
      </c>
      <c r="Q5735" s="1">
        <v>0.169560253620147</v>
      </c>
      <c r="R5735" s="1">
        <v>0.830439746379852</v>
      </c>
    </row>
    <row r="5736" ht="17.25" hidden="1" customHeight="1">
      <c r="A5736" s="1">
        <v>5734.0</v>
      </c>
      <c r="B5736" s="1">
        <v>791.0</v>
      </c>
      <c r="C5736" s="1" t="s">
        <v>9927</v>
      </c>
      <c r="D5736" s="1" t="s">
        <v>1973</v>
      </c>
      <c r="E5736" s="1" t="s">
        <v>1974</v>
      </c>
      <c r="F5736" s="1" t="s">
        <v>1975</v>
      </c>
      <c r="Q5736" s="1">
        <v>0.499418258666992</v>
      </c>
      <c r="R5736" s="1">
        <v>0.500581741333007</v>
      </c>
    </row>
    <row r="5737" ht="17.25" hidden="1" customHeight="1">
      <c r="A5737" s="1">
        <v>5735.0</v>
      </c>
      <c r="B5737" s="1">
        <v>791.0</v>
      </c>
      <c r="C5737" s="1" t="s">
        <v>9928</v>
      </c>
      <c r="D5737" s="1" t="s">
        <v>1973</v>
      </c>
      <c r="E5737" s="1" t="s">
        <v>1974</v>
      </c>
      <c r="F5737" s="1" t="s">
        <v>1975</v>
      </c>
      <c r="Q5737" s="1">
        <v>0.356793671846389</v>
      </c>
      <c r="R5737" s="1">
        <v>0.643206298351287</v>
      </c>
    </row>
    <row r="5738" ht="17.25" hidden="1" customHeight="1">
      <c r="A5738" s="1">
        <v>5736.0</v>
      </c>
      <c r="B5738" s="1">
        <v>791.0</v>
      </c>
      <c r="C5738" s="1" t="s">
        <v>9929</v>
      </c>
      <c r="D5738" s="1" t="s">
        <v>1973</v>
      </c>
      <c r="E5738" s="1" t="s">
        <v>1974</v>
      </c>
      <c r="F5738" s="1" t="s">
        <v>1975</v>
      </c>
      <c r="Q5738" s="1">
        <v>0.65289306640625</v>
      </c>
      <c r="R5738" s="1">
        <v>0.347106873989105</v>
      </c>
    </row>
    <row r="5739" ht="17.25" hidden="1" customHeight="1">
      <c r="A5739" s="1">
        <v>5737.0</v>
      </c>
      <c r="B5739" s="1">
        <v>791.0</v>
      </c>
      <c r="C5739" s="1" t="s">
        <v>9930</v>
      </c>
      <c r="D5739" s="1" t="s">
        <v>1973</v>
      </c>
      <c r="E5739" s="1" t="s">
        <v>1974</v>
      </c>
      <c r="F5739" s="1" t="s">
        <v>1975</v>
      </c>
      <c r="Q5739" s="1">
        <v>0.766048967838287</v>
      </c>
      <c r="R5739" s="1">
        <v>0.233951017260551</v>
      </c>
    </row>
    <row r="5740" ht="17.25" hidden="1" customHeight="1">
      <c r="A5740" s="1">
        <v>5738.0</v>
      </c>
      <c r="B5740" s="1">
        <v>791.0</v>
      </c>
      <c r="C5740" s="1" t="s">
        <v>9931</v>
      </c>
      <c r="D5740" s="1" t="s">
        <v>1973</v>
      </c>
      <c r="E5740" s="1" t="s">
        <v>1974</v>
      </c>
      <c r="F5740" s="1" t="s">
        <v>1975</v>
      </c>
      <c r="Q5740" s="1">
        <v>0.647446513175964</v>
      </c>
      <c r="R5740" s="1">
        <v>0.352553486824035</v>
      </c>
    </row>
    <row r="5741" ht="17.25" hidden="1" customHeight="1">
      <c r="A5741" s="1">
        <v>5739.0</v>
      </c>
      <c r="B5741" s="1">
        <v>792.0</v>
      </c>
      <c r="C5741" s="1" t="s">
        <v>9932</v>
      </c>
      <c r="D5741" s="1" t="s">
        <v>1976</v>
      </c>
      <c r="E5741" s="1" t="s">
        <v>1977</v>
      </c>
      <c r="F5741" s="1" t="s">
        <v>1978</v>
      </c>
      <c r="Q5741" s="1">
        <v>0.00888829305768013</v>
      </c>
      <c r="R5741" s="1">
        <v>0.991111695766449</v>
      </c>
    </row>
    <row r="5742" ht="17.25" hidden="1" customHeight="1">
      <c r="A5742" s="1">
        <v>5740.0</v>
      </c>
      <c r="B5742" s="1">
        <v>792.0</v>
      </c>
      <c r="C5742" s="1" t="s">
        <v>9933</v>
      </c>
      <c r="D5742" s="1" t="s">
        <v>1976</v>
      </c>
      <c r="E5742" s="1" t="s">
        <v>1977</v>
      </c>
      <c r="F5742" s="1" t="s">
        <v>1978</v>
      </c>
      <c r="Q5742" s="1">
        <v>0.00919387675821781</v>
      </c>
      <c r="R5742" s="1">
        <v>0.99080616235733</v>
      </c>
    </row>
    <row r="5743" ht="17.25" hidden="1" customHeight="1">
      <c r="A5743" s="1">
        <v>5741.0</v>
      </c>
      <c r="B5743" s="1">
        <v>792.0</v>
      </c>
      <c r="C5743" s="1" t="s">
        <v>9934</v>
      </c>
      <c r="D5743" s="1" t="s">
        <v>1976</v>
      </c>
      <c r="E5743" s="1" t="s">
        <v>1977</v>
      </c>
      <c r="F5743" s="1" t="s">
        <v>1978</v>
      </c>
      <c r="Q5743" s="1">
        <v>0.0968827158212661</v>
      </c>
      <c r="R5743" s="1">
        <v>0.903117299079895</v>
      </c>
    </row>
    <row r="5744" ht="17.25" hidden="1" customHeight="1">
      <c r="A5744" s="1">
        <v>5742.0</v>
      </c>
      <c r="B5744" s="1">
        <v>792.0</v>
      </c>
      <c r="C5744" s="1" t="s">
        <v>9935</v>
      </c>
      <c r="D5744" s="1" t="s">
        <v>1976</v>
      </c>
      <c r="E5744" s="1" t="s">
        <v>1977</v>
      </c>
      <c r="F5744" s="1" t="s">
        <v>1978</v>
      </c>
      <c r="Q5744" s="1">
        <v>0.0636102780699729</v>
      </c>
      <c r="R5744" s="1">
        <v>0.936389744281768</v>
      </c>
    </row>
    <row r="5745" ht="17.25" hidden="1" customHeight="1">
      <c r="A5745" s="1">
        <v>5743.0</v>
      </c>
      <c r="B5745" s="1">
        <v>792.0</v>
      </c>
      <c r="C5745" s="1" t="s">
        <v>9936</v>
      </c>
      <c r="D5745" s="1" t="s">
        <v>1976</v>
      </c>
      <c r="E5745" s="1" t="s">
        <v>1977</v>
      </c>
      <c r="F5745" s="1" t="s">
        <v>1978</v>
      </c>
      <c r="Q5745" s="1">
        <v>0.0385823436081409</v>
      </c>
      <c r="R5745" s="1">
        <v>0.961417734622955</v>
      </c>
    </row>
    <row r="5746" ht="17.25" hidden="1" customHeight="1">
      <c r="A5746" s="1">
        <v>5744.0</v>
      </c>
      <c r="B5746" s="1">
        <v>792.0</v>
      </c>
      <c r="C5746" s="1" t="s">
        <v>9937</v>
      </c>
      <c r="D5746" s="1" t="s">
        <v>1976</v>
      </c>
      <c r="E5746" s="1" t="s">
        <v>1977</v>
      </c>
      <c r="F5746" s="1" t="s">
        <v>1978</v>
      </c>
      <c r="Q5746" s="1">
        <v>0.0296841319650411</v>
      </c>
      <c r="R5746" s="1">
        <v>0.970315873622894</v>
      </c>
    </row>
    <row r="5747" ht="17.25" hidden="1" customHeight="1">
      <c r="A5747" s="1">
        <v>5745.0</v>
      </c>
      <c r="B5747" s="1">
        <v>792.0</v>
      </c>
      <c r="C5747" s="1" t="s">
        <v>9938</v>
      </c>
      <c r="D5747" s="1" t="s">
        <v>1976</v>
      </c>
      <c r="E5747" s="1" t="s">
        <v>1977</v>
      </c>
      <c r="F5747" s="1" t="s">
        <v>1978</v>
      </c>
      <c r="Q5747" s="1">
        <v>0.26891666650772</v>
      </c>
      <c r="R5747" s="1">
        <v>0.731083333492279</v>
      </c>
    </row>
    <row r="5748" ht="17.25" hidden="1" customHeight="1">
      <c r="A5748" s="1">
        <v>5746.0</v>
      </c>
      <c r="B5748" s="1">
        <v>792.0</v>
      </c>
      <c r="C5748" s="1" t="s">
        <v>9939</v>
      </c>
      <c r="D5748" s="1" t="s">
        <v>1976</v>
      </c>
      <c r="E5748" s="1" t="s">
        <v>1977</v>
      </c>
      <c r="F5748" s="1" t="s">
        <v>1978</v>
      </c>
      <c r="Q5748" s="1">
        <v>0.0290072094649076</v>
      </c>
      <c r="R5748" s="1">
        <v>0.970992803573608</v>
      </c>
    </row>
    <row r="5749" ht="17.25" hidden="1" customHeight="1">
      <c r="A5749" s="1">
        <v>5747.0</v>
      </c>
      <c r="B5749" s="1">
        <v>792.0</v>
      </c>
      <c r="C5749" s="1" t="s">
        <v>9940</v>
      </c>
      <c r="D5749" s="1" t="s">
        <v>1976</v>
      </c>
      <c r="E5749" s="1" t="s">
        <v>1977</v>
      </c>
      <c r="F5749" s="1" t="s">
        <v>1978</v>
      </c>
      <c r="Q5749" s="1">
        <v>0.126238629221916</v>
      </c>
      <c r="R5749" s="1">
        <v>0.873761355876922</v>
      </c>
    </row>
    <row r="5750" ht="17.25" hidden="1" customHeight="1">
      <c r="A5750" s="1">
        <v>5748.0</v>
      </c>
      <c r="B5750" s="1">
        <v>792.0</v>
      </c>
      <c r="C5750" s="1" t="s">
        <v>9941</v>
      </c>
      <c r="D5750" s="1" t="s">
        <v>1976</v>
      </c>
      <c r="E5750" s="1" t="s">
        <v>1977</v>
      </c>
      <c r="F5750" s="1" t="s">
        <v>1978</v>
      </c>
      <c r="Q5750" s="1">
        <v>0.304827660322189</v>
      </c>
      <c r="R5750" s="1">
        <v>0.695172369480133</v>
      </c>
    </row>
    <row r="5751" ht="17.25" hidden="1" customHeight="1">
      <c r="A5751" s="1">
        <v>5749.0</v>
      </c>
      <c r="B5751" s="1">
        <v>792.0</v>
      </c>
      <c r="C5751" s="1" t="s">
        <v>9942</v>
      </c>
      <c r="D5751" s="1" t="s">
        <v>1976</v>
      </c>
      <c r="E5751" s="1" t="s">
        <v>1977</v>
      </c>
      <c r="F5751" s="1" t="s">
        <v>1978</v>
      </c>
      <c r="Q5751" s="1">
        <v>0.00136930064763873</v>
      </c>
      <c r="R5751" s="1">
        <v>0.998630702495575</v>
      </c>
    </row>
    <row r="5752" ht="17.25" hidden="1" customHeight="1">
      <c r="A5752" s="1">
        <v>5750.0</v>
      </c>
      <c r="B5752" s="1">
        <v>792.0</v>
      </c>
      <c r="C5752" s="1" t="s">
        <v>9943</v>
      </c>
      <c r="D5752" s="1" t="s">
        <v>1976</v>
      </c>
      <c r="E5752" s="1" t="s">
        <v>1977</v>
      </c>
      <c r="F5752" s="1" t="s">
        <v>1978</v>
      </c>
      <c r="Q5752" s="1">
        <v>0.0167621485888957</v>
      </c>
      <c r="R5752" s="1">
        <v>0.983237862586975</v>
      </c>
    </row>
    <row r="5753" ht="17.25" hidden="1" customHeight="1">
      <c r="A5753" s="1">
        <v>5751.0</v>
      </c>
      <c r="B5753" s="1">
        <v>792.0</v>
      </c>
      <c r="C5753" s="1" t="s">
        <v>9944</v>
      </c>
      <c r="D5753" s="1" t="s">
        <v>1976</v>
      </c>
      <c r="E5753" s="1" t="s">
        <v>1977</v>
      </c>
      <c r="F5753" s="1" t="s">
        <v>1978</v>
      </c>
      <c r="Q5753" s="1">
        <v>0.0100880581885576</v>
      </c>
      <c r="R5753" s="1">
        <v>0.989911973476409</v>
      </c>
    </row>
    <row r="5754" ht="17.25" hidden="1" customHeight="1">
      <c r="A5754" s="1">
        <v>5752.0</v>
      </c>
      <c r="B5754" s="1">
        <v>792.0</v>
      </c>
      <c r="C5754" s="1" t="s">
        <v>9945</v>
      </c>
      <c r="D5754" s="1" t="s">
        <v>1976</v>
      </c>
      <c r="E5754" s="1" t="s">
        <v>1977</v>
      </c>
      <c r="F5754" s="1" t="s">
        <v>1978</v>
      </c>
      <c r="Q5754" s="1">
        <v>0.161716490983963</v>
      </c>
      <c r="R5754" s="1">
        <v>0.838283538818359</v>
      </c>
    </row>
    <row r="5755" ht="17.25" hidden="1" customHeight="1">
      <c r="A5755" s="1">
        <v>5753.0</v>
      </c>
      <c r="B5755" s="1">
        <v>792.0</v>
      </c>
      <c r="C5755" s="1" t="s">
        <v>9946</v>
      </c>
      <c r="D5755" s="1" t="s">
        <v>1976</v>
      </c>
      <c r="E5755" s="1" t="s">
        <v>1977</v>
      </c>
      <c r="F5755" s="1" t="s">
        <v>1978</v>
      </c>
      <c r="Q5755" s="1">
        <v>0.0110687566921114</v>
      </c>
      <c r="R5755" s="1">
        <v>0.988931238651275</v>
      </c>
    </row>
    <row r="5756" ht="17.25" hidden="1" customHeight="1">
      <c r="A5756" s="1">
        <v>5754.0</v>
      </c>
      <c r="B5756" s="1">
        <v>792.0</v>
      </c>
      <c r="C5756" s="1" t="s">
        <v>9947</v>
      </c>
      <c r="D5756" s="1" t="s">
        <v>1976</v>
      </c>
      <c r="E5756" s="1" t="s">
        <v>1977</v>
      </c>
      <c r="F5756" s="1" t="s">
        <v>1978</v>
      </c>
      <c r="Q5756" s="1">
        <v>0.0915226712822914</v>
      </c>
      <c r="R5756" s="1">
        <v>0.908477306365966</v>
      </c>
    </row>
    <row r="5757" ht="17.25" hidden="1" customHeight="1">
      <c r="A5757" s="1">
        <v>5755.0</v>
      </c>
      <c r="B5757" s="1">
        <v>792.0</v>
      </c>
      <c r="C5757" s="1" t="s">
        <v>9948</v>
      </c>
      <c r="D5757" s="1" t="s">
        <v>1976</v>
      </c>
      <c r="E5757" s="1" t="s">
        <v>1977</v>
      </c>
      <c r="F5757" s="1" t="s">
        <v>1978</v>
      </c>
      <c r="Q5757" s="1">
        <v>0.168376728892326</v>
      </c>
      <c r="R5757" s="1">
        <v>0.831623256206512</v>
      </c>
    </row>
    <row r="5758" ht="17.25" hidden="1" customHeight="1">
      <c r="A5758" s="1">
        <v>5756.0</v>
      </c>
      <c r="B5758" s="1">
        <v>792.0</v>
      </c>
      <c r="C5758" s="1" t="s">
        <v>9949</v>
      </c>
      <c r="D5758" s="1" t="s">
        <v>1976</v>
      </c>
      <c r="E5758" s="1" t="s">
        <v>1977</v>
      </c>
      <c r="F5758" s="1" t="s">
        <v>1978</v>
      </c>
      <c r="Q5758" s="1">
        <v>0.0243127644062042</v>
      </c>
      <c r="R5758" s="1">
        <v>0.975687265396118</v>
      </c>
    </row>
    <row r="5759" ht="17.25" hidden="1" customHeight="1">
      <c r="A5759" s="1">
        <v>5757.0</v>
      </c>
      <c r="B5759" s="1">
        <v>792.0</v>
      </c>
      <c r="C5759" s="1" t="s">
        <v>9950</v>
      </c>
      <c r="D5759" s="1" t="s">
        <v>1976</v>
      </c>
      <c r="E5759" s="1" t="s">
        <v>1977</v>
      </c>
      <c r="F5759" s="1" t="s">
        <v>1978</v>
      </c>
      <c r="Q5759" s="1">
        <v>0.0717641785740852</v>
      </c>
      <c r="R5759" s="1">
        <v>0.92823576927185</v>
      </c>
    </row>
    <row r="5760" ht="17.25" hidden="1" customHeight="1">
      <c r="A5760" s="1">
        <v>5758.0</v>
      </c>
      <c r="B5760" s="1">
        <v>792.0</v>
      </c>
      <c r="C5760" s="1" t="s">
        <v>9951</v>
      </c>
      <c r="D5760" s="1" t="s">
        <v>1976</v>
      </c>
      <c r="E5760" s="1" t="s">
        <v>1977</v>
      </c>
      <c r="F5760" s="1" t="s">
        <v>1978</v>
      </c>
      <c r="Q5760" s="1">
        <v>0.0353948399424552</v>
      </c>
      <c r="R5760" s="1">
        <v>0.964605212211608</v>
      </c>
    </row>
    <row r="5761" ht="17.25" hidden="1" customHeight="1">
      <c r="A5761" s="1">
        <v>5759.0</v>
      </c>
      <c r="B5761" s="1">
        <v>804.0</v>
      </c>
      <c r="C5761" s="1" t="s">
        <v>9952</v>
      </c>
      <c r="D5761" s="1" t="s">
        <v>2001</v>
      </c>
      <c r="E5761" s="1" t="s">
        <v>2002</v>
      </c>
      <c r="F5761" s="1" t="s">
        <v>2003</v>
      </c>
      <c r="Q5761" s="1">
        <v>3.23276792187243E-4</v>
      </c>
      <c r="R5761" s="1">
        <v>0.999676704406738</v>
      </c>
    </row>
    <row r="5762" ht="17.25" hidden="1" customHeight="1">
      <c r="A5762" s="1">
        <v>5760.0</v>
      </c>
      <c r="B5762" s="1">
        <v>804.0</v>
      </c>
      <c r="C5762" s="1" t="s">
        <v>9953</v>
      </c>
      <c r="D5762" s="1" t="s">
        <v>2001</v>
      </c>
      <c r="E5762" s="1" t="s">
        <v>2002</v>
      </c>
      <c r="F5762" s="1" t="s">
        <v>2003</v>
      </c>
      <c r="Q5762" s="1">
        <v>0.0260436739772558</v>
      </c>
      <c r="R5762" s="1">
        <v>0.97395634651184</v>
      </c>
    </row>
    <row r="5763" ht="17.25" hidden="1" customHeight="1">
      <c r="A5763" s="1">
        <v>5761.0</v>
      </c>
      <c r="B5763" s="1">
        <v>804.0</v>
      </c>
      <c r="C5763" s="1" t="s">
        <v>9954</v>
      </c>
      <c r="D5763" s="1" t="s">
        <v>2001</v>
      </c>
      <c r="E5763" s="1" t="s">
        <v>2002</v>
      </c>
      <c r="F5763" s="1" t="s">
        <v>2003</v>
      </c>
      <c r="Q5763" s="2">
        <v>7.59920294512994E-5</v>
      </c>
      <c r="R5763" s="1">
        <v>0.999923944473266</v>
      </c>
    </row>
    <row r="5764" ht="17.25" hidden="1" customHeight="1">
      <c r="A5764" s="1">
        <v>5762.0</v>
      </c>
      <c r="B5764" s="1">
        <v>804.0</v>
      </c>
      <c r="C5764" s="1" t="s">
        <v>9955</v>
      </c>
      <c r="D5764" s="1" t="s">
        <v>2001</v>
      </c>
      <c r="E5764" s="1" t="s">
        <v>2002</v>
      </c>
      <c r="F5764" s="1" t="s">
        <v>2003</v>
      </c>
      <c r="Q5764" s="1">
        <v>5.29222947079688E-4</v>
      </c>
      <c r="R5764" s="1">
        <v>0.999470770359039</v>
      </c>
    </row>
    <row r="5765" ht="17.25" hidden="1" customHeight="1">
      <c r="A5765" s="1">
        <v>5763.0</v>
      </c>
      <c r="B5765" s="1">
        <v>804.0</v>
      </c>
      <c r="C5765" s="1" t="s">
        <v>9956</v>
      </c>
      <c r="D5765" s="1" t="s">
        <v>2001</v>
      </c>
      <c r="E5765" s="1" t="s">
        <v>2002</v>
      </c>
      <c r="F5765" s="1" t="s">
        <v>2003</v>
      </c>
      <c r="Q5765" s="1">
        <v>7.04933074302971E-4</v>
      </c>
      <c r="R5765" s="1">
        <v>0.999294996261596</v>
      </c>
    </row>
    <row r="5766" ht="17.25" hidden="1" customHeight="1">
      <c r="A5766" s="1">
        <v>5764.0</v>
      </c>
      <c r="B5766" s="1">
        <v>804.0</v>
      </c>
      <c r="C5766" s="1" t="s">
        <v>9957</v>
      </c>
      <c r="D5766" s="1" t="s">
        <v>2001</v>
      </c>
      <c r="E5766" s="1" t="s">
        <v>2002</v>
      </c>
      <c r="F5766" s="1" t="s">
        <v>2003</v>
      </c>
      <c r="Q5766" s="1">
        <v>0.00224891770631074</v>
      </c>
      <c r="R5766" s="1">
        <v>0.997751057147979</v>
      </c>
    </row>
    <row r="5767" ht="17.25" hidden="1" customHeight="1">
      <c r="A5767" s="1">
        <v>5765.0</v>
      </c>
      <c r="B5767" s="1">
        <v>804.0</v>
      </c>
      <c r="C5767" s="1" t="s">
        <v>9958</v>
      </c>
      <c r="D5767" s="1" t="s">
        <v>2001</v>
      </c>
      <c r="E5767" s="1" t="s">
        <v>2002</v>
      </c>
      <c r="F5767" s="1" t="s">
        <v>2003</v>
      </c>
      <c r="Q5767" s="1">
        <v>0.00242892699316144</v>
      </c>
      <c r="R5767" s="1">
        <v>0.997571051120758</v>
      </c>
    </row>
    <row r="5768" ht="17.25" hidden="1" customHeight="1">
      <c r="A5768" s="1">
        <v>5766.0</v>
      </c>
      <c r="B5768" s="1">
        <v>804.0</v>
      </c>
      <c r="C5768" s="1" t="s">
        <v>9959</v>
      </c>
      <c r="D5768" s="1" t="s">
        <v>2001</v>
      </c>
      <c r="E5768" s="1" t="s">
        <v>2002</v>
      </c>
      <c r="F5768" s="1" t="s">
        <v>2003</v>
      </c>
      <c r="Q5768" s="1">
        <v>0.00197718874551355</v>
      </c>
      <c r="R5768" s="1">
        <v>0.99802279472351</v>
      </c>
    </row>
    <row r="5769" ht="17.25" hidden="1" customHeight="1">
      <c r="A5769" s="1">
        <v>5767.0</v>
      </c>
      <c r="B5769" s="1">
        <v>804.0</v>
      </c>
      <c r="C5769" s="1" t="s">
        <v>9960</v>
      </c>
      <c r="D5769" s="1" t="s">
        <v>2001</v>
      </c>
      <c r="E5769" s="1" t="s">
        <v>2002</v>
      </c>
      <c r="F5769" s="1" t="s">
        <v>2003</v>
      </c>
      <c r="Q5769" s="1">
        <v>0.0104901399463415</v>
      </c>
      <c r="R5769" s="1">
        <v>0.98950982093811</v>
      </c>
    </row>
    <row r="5770" ht="17.25" hidden="1" customHeight="1">
      <c r="A5770" s="1">
        <v>5768.0</v>
      </c>
      <c r="B5770" s="1">
        <v>804.0</v>
      </c>
      <c r="C5770" s="1" t="s">
        <v>9961</v>
      </c>
      <c r="D5770" s="1" t="s">
        <v>2001</v>
      </c>
      <c r="E5770" s="1" t="s">
        <v>2002</v>
      </c>
      <c r="F5770" s="1" t="s">
        <v>2003</v>
      </c>
      <c r="Q5770" s="1">
        <v>0.0146163012832403</v>
      </c>
      <c r="R5770" s="1">
        <v>0.985383689403533</v>
      </c>
    </row>
    <row r="5771" ht="17.25" hidden="1" customHeight="1">
      <c r="A5771" s="1">
        <v>5769.0</v>
      </c>
      <c r="B5771" s="1">
        <v>804.0</v>
      </c>
      <c r="C5771" s="1" t="s">
        <v>9962</v>
      </c>
      <c r="D5771" s="1" t="s">
        <v>2001</v>
      </c>
      <c r="E5771" s="1" t="s">
        <v>2002</v>
      </c>
      <c r="F5771" s="1" t="s">
        <v>2003</v>
      </c>
      <c r="Q5771" s="1">
        <v>0.0294461939483881</v>
      </c>
      <c r="R5771" s="1">
        <v>0.970553815364837</v>
      </c>
    </row>
    <row r="5772" ht="17.25" hidden="1" customHeight="1">
      <c r="A5772" s="1">
        <v>5770.0</v>
      </c>
      <c r="B5772" s="1">
        <v>804.0</v>
      </c>
      <c r="C5772" s="1" t="s">
        <v>9963</v>
      </c>
      <c r="D5772" s="1" t="s">
        <v>2001</v>
      </c>
      <c r="E5772" s="1" t="s">
        <v>2002</v>
      </c>
      <c r="F5772" s="1" t="s">
        <v>2003</v>
      </c>
      <c r="Q5772" s="1">
        <v>0.0010428091045469</v>
      </c>
      <c r="R5772" s="1">
        <v>0.998957157135009</v>
      </c>
    </row>
    <row r="5773" ht="17.25" hidden="1" customHeight="1">
      <c r="A5773" s="1">
        <v>5771.0</v>
      </c>
      <c r="B5773" s="1">
        <v>804.0</v>
      </c>
      <c r="C5773" s="1" t="s">
        <v>9964</v>
      </c>
      <c r="D5773" s="1" t="s">
        <v>2001</v>
      </c>
      <c r="E5773" s="1" t="s">
        <v>2002</v>
      </c>
      <c r="F5773" s="1" t="s">
        <v>2003</v>
      </c>
      <c r="Q5773" s="1">
        <v>0.00215817149728536</v>
      </c>
      <c r="R5773" s="1">
        <v>0.997841835021972</v>
      </c>
    </row>
    <row r="5774" ht="17.25" hidden="1" customHeight="1">
      <c r="A5774" s="1">
        <v>5772.0</v>
      </c>
      <c r="B5774" s="1">
        <v>804.0</v>
      </c>
      <c r="C5774" s="1" t="s">
        <v>9965</v>
      </c>
      <c r="D5774" s="1" t="s">
        <v>2001</v>
      </c>
      <c r="E5774" s="1" t="s">
        <v>2002</v>
      </c>
      <c r="F5774" s="1" t="s">
        <v>2003</v>
      </c>
      <c r="Q5774" s="1">
        <v>3.60403093509376E-4</v>
      </c>
      <c r="R5774" s="1">
        <v>0.999639630317688</v>
      </c>
    </row>
    <row r="5775" ht="17.25" hidden="1" customHeight="1">
      <c r="A5775" s="1">
        <v>5773.0</v>
      </c>
      <c r="B5775" s="1">
        <v>804.0</v>
      </c>
      <c r="C5775" s="1" t="s">
        <v>9966</v>
      </c>
      <c r="D5775" s="1" t="s">
        <v>2001</v>
      </c>
      <c r="E5775" s="1" t="s">
        <v>2002</v>
      </c>
      <c r="F5775" s="1" t="s">
        <v>2003</v>
      </c>
      <c r="Q5775" s="1">
        <v>0.00393433636054396</v>
      </c>
      <c r="R5775" s="1">
        <v>0.99606567621231</v>
      </c>
    </row>
    <row r="5776" ht="17.25" hidden="1" customHeight="1">
      <c r="A5776" s="1">
        <v>5774.0</v>
      </c>
      <c r="B5776" s="1">
        <v>804.0</v>
      </c>
      <c r="C5776" s="1" t="s">
        <v>9967</v>
      </c>
      <c r="D5776" s="1" t="s">
        <v>2001</v>
      </c>
      <c r="E5776" s="1" t="s">
        <v>2002</v>
      </c>
      <c r="F5776" s="1" t="s">
        <v>2003</v>
      </c>
      <c r="Q5776" s="1">
        <v>0.00523069454357028</v>
      </c>
      <c r="R5776" s="1">
        <v>0.994769275188446</v>
      </c>
    </row>
    <row r="5777" ht="17.25" hidden="1" customHeight="1">
      <c r="A5777" s="1">
        <v>5775.0</v>
      </c>
      <c r="B5777" s="1">
        <v>804.0</v>
      </c>
      <c r="C5777" s="1" t="s">
        <v>9968</v>
      </c>
      <c r="D5777" s="1" t="s">
        <v>2001</v>
      </c>
      <c r="E5777" s="1" t="s">
        <v>2002</v>
      </c>
      <c r="F5777" s="1" t="s">
        <v>2003</v>
      </c>
      <c r="Q5777" s="1">
        <v>0.00130838633049279</v>
      </c>
      <c r="R5777" s="1">
        <v>0.998691618442535</v>
      </c>
    </row>
    <row r="5778" ht="17.25" hidden="1" customHeight="1">
      <c r="A5778" s="1">
        <v>5776.0</v>
      </c>
      <c r="B5778" s="1">
        <v>804.0</v>
      </c>
      <c r="C5778" s="1" t="s">
        <v>9969</v>
      </c>
      <c r="D5778" s="1" t="s">
        <v>2001</v>
      </c>
      <c r="E5778" s="1" t="s">
        <v>2002</v>
      </c>
      <c r="F5778" s="1" t="s">
        <v>2003</v>
      </c>
      <c r="Q5778" s="1">
        <v>9.34977724682539E-4</v>
      </c>
      <c r="R5778" s="1">
        <v>0.999064981937408</v>
      </c>
    </row>
    <row r="5779" ht="17.25" hidden="1" customHeight="1">
      <c r="A5779" s="1">
        <v>5777.0</v>
      </c>
      <c r="B5779" s="1">
        <v>804.0</v>
      </c>
      <c r="C5779" s="1" t="s">
        <v>9970</v>
      </c>
      <c r="D5779" s="1" t="s">
        <v>2001</v>
      </c>
      <c r="E5779" s="1" t="s">
        <v>2002</v>
      </c>
      <c r="F5779" s="1" t="s">
        <v>2003</v>
      </c>
      <c r="Q5779" s="1">
        <v>0.145710512995719</v>
      </c>
      <c r="R5779" s="1">
        <v>0.854289412498474</v>
      </c>
    </row>
    <row r="5780" ht="17.25" hidden="1" customHeight="1">
      <c r="A5780" s="1">
        <v>5778.0</v>
      </c>
      <c r="B5780" s="1">
        <v>804.0</v>
      </c>
      <c r="C5780" s="1" t="s">
        <v>9971</v>
      </c>
      <c r="D5780" s="1" t="s">
        <v>2001</v>
      </c>
      <c r="E5780" s="1" t="s">
        <v>2002</v>
      </c>
      <c r="F5780" s="1" t="s">
        <v>2003</v>
      </c>
      <c r="Q5780" s="1">
        <v>0.120783932507038</v>
      </c>
      <c r="R5780" s="1">
        <v>0.879216015338897</v>
      </c>
    </row>
    <row r="5781" ht="17.25" hidden="1" customHeight="1">
      <c r="A5781" s="1">
        <v>5779.0</v>
      </c>
      <c r="B5781" s="1">
        <v>806.0</v>
      </c>
      <c r="C5781" s="1" t="s">
        <v>9972</v>
      </c>
      <c r="D5781" s="1" t="s">
        <v>2006</v>
      </c>
      <c r="E5781" s="1" t="s">
        <v>2007</v>
      </c>
      <c r="F5781" s="1" t="s">
        <v>2008</v>
      </c>
      <c r="Q5781" s="1">
        <v>0.525799691677093</v>
      </c>
      <c r="R5781" s="1">
        <v>0.474200278520584</v>
      </c>
    </row>
    <row r="5782" ht="17.25" hidden="1" customHeight="1">
      <c r="A5782" s="1">
        <v>5780.0</v>
      </c>
      <c r="B5782" s="1">
        <v>806.0</v>
      </c>
      <c r="C5782" s="1" t="s">
        <v>9973</v>
      </c>
      <c r="D5782" s="1" t="s">
        <v>2006</v>
      </c>
      <c r="E5782" s="1" t="s">
        <v>2007</v>
      </c>
      <c r="F5782" s="1" t="s">
        <v>2008</v>
      </c>
      <c r="Q5782" s="1">
        <v>0.341686308383941</v>
      </c>
      <c r="R5782" s="1">
        <v>0.658313691616058</v>
      </c>
    </row>
    <row r="5783" ht="17.25" hidden="1" customHeight="1">
      <c r="A5783" s="1">
        <v>5781.0</v>
      </c>
      <c r="B5783" s="1">
        <v>806.0</v>
      </c>
      <c r="C5783" s="1" t="s">
        <v>9974</v>
      </c>
      <c r="D5783" s="1" t="s">
        <v>2006</v>
      </c>
      <c r="E5783" s="1" t="s">
        <v>2007</v>
      </c>
      <c r="F5783" s="1" t="s">
        <v>2008</v>
      </c>
      <c r="Q5783" s="1">
        <v>0.502626359462738</v>
      </c>
      <c r="R5783" s="1">
        <v>0.497373580932617</v>
      </c>
    </row>
    <row r="5784" ht="17.25" hidden="1" customHeight="1">
      <c r="A5784" s="1">
        <v>5782.0</v>
      </c>
      <c r="B5784" s="1">
        <v>806.0</v>
      </c>
      <c r="C5784" s="1" t="s">
        <v>9975</v>
      </c>
      <c r="D5784" s="1" t="s">
        <v>2006</v>
      </c>
      <c r="E5784" s="1" t="s">
        <v>2007</v>
      </c>
      <c r="F5784" s="1" t="s">
        <v>2008</v>
      </c>
      <c r="Q5784" s="1">
        <v>0.582909345626831</v>
      </c>
      <c r="R5784" s="1">
        <v>0.417090594768524</v>
      </c>
    </row>
    <row r="5785" ht="17.25" hidden="1" customHeight="1">
      <c r="A5785" s="1">
        <v>5783.0</v>
      </c>
      <c r="B5785" s="1">
        <v>806.0</v>
      </c>
      <c r="C5785" s="1" t="s">
        <v>9976</v>
      </c>
      <c r="D5785" s="1" t="s">
        <v>2006</v>
      </c>
      <c r="E5785" s="1" t="s">
        <v>2007</v>
      </c>
      <c r="F5785" s="1" t="s">
        <v>2008</v>
      </c>
      <c r="Q5785" s="1">
        <v>0.602983355522155</v>
      </c>
      <c r="R5785" s="1">
        <v>0.397016614675521</v>
      </c>
    </row>
    <row r="5786" ht="17.25" hidden="1" customHeight="1">
      <c r="A5786" s="1">
        <v>5784.0</v>
      </c>
      <c r="B5786" s="1">
        <v>806.0</v>
      </c>
      <c r="C5786" s="1" t="s">
        <v>9977</v>
      </c>
      <c r="D5786" s="1" t="s">
        <v>2006</v>
      </c>
      <c r="E5786" s="1" t="s">
        <v>2007</v>
      </c>
      <c r="F5786" s="1" t="s">
        <v>2008</v>
      </c>
      <c r="Q5786" s="1">
        <v>0.735870063304901</v>
      </c>
      <c r="R5786" s="1">
        <v>0.264129936695098</v>
      </c>
    </row>
    <row r="5787" ht="17.25" hidden="1" customHeight="1">
      <c r="A5787" s="1">
        <v>5785.0</v>
      </c>
      <c r="B5787" s="1">
        <v>806.0</v>
      </c>
      <c r="C5787" s="1" t="s">
        <v>9978</v>
      </c>
      <c r="D5787" s="1" t="s">
        <v>2006</v>
      </c>
      <c r="E5787" s="1" t="s">
        <v>2007</v>
      </c>
      <c r="F5787" s="1" t="s">
        <v>2008</v>
      </c>
      <c r="Q5787" s="1">
        <v>0.306471079587936</v>
      </c>
      <c r="R5787" s="1">
        <v>0.693528890609741</v>
      </c>
    </row>
    <row r="5788" ht="17.25" hidden="1" customHeight="1">
      <c r="A5788" s="1">
        <v>5786.0</v>
      </c>
      <c r="B5788" s="1">
        <v>806.0</v>
      </c>
      <c r="C5788" s="1" t="s">
        <v>9979</v>
      </c>
      <c r="D5788" s="1" t="s">
        <v>2006</v>
      </c>
      <c r="E5788" s="1" t="s">
        <v>2007</v>
      </c>
      <c r="F5788" s="1" t="s">
        <v>2008</v>
      </c>
      <c r="Q5788" s="1">
        <v>0.234220162034034</v>
      </c>
      <c r="R5788" s="1">
        <v>0.765779852867126</v>
      </c>
    </row>
    <row r="5789" ht="17.25" hidden="1" customHeight="1">
      <c r="A5789" s="1">
        <v>5787.0</v>
      </c>
      <c r="B5789" s="1">
        <v>806.0</v>
      </c>
      <c r="C5789" s="1" t="s">
        <v>9980</v>
      </c>
      <c r="D5789" s="1" t="s">
        <v>2006</v>
      </c>
      <c r="E5789" s="1" t="s">
        <v>2007</v>
      </c>
      <c r="F5789" s="1" t="s">
        <v>2008</v>
      </c>
      <c r="Q5789" s="1">
        <v>0.983983397483825</v>
      </c>
      <c r="R5789" s="1">
        <v>0.0160166397690773</v>
      </c>
    </row>
    <row r="5790" ht="17.25" hidden="1" customHeight="1">
      <c r="A5790" s="1">
        <v>5788.0</v>
      </c>
      <c r="B5790" s="1">
        <v>806.0</v>
      </c>
      <c r="C5790" s="1" t="s">
        <v>9981</v>
      </c>
      <c r="D5790" s="1" t="s">
        <v>2006</v>
      </c>
      <c r="E5790" s="1" t="s">
        <v>2007</v>
      </c>
      <c r="F5790" s="1" t="s">
        <v>2008</v>
      </c>
      <c r="Q5790" s="1">
        <v>0.330179661512374</v>
      </c>
      <c r="R5790" s="1">
        <v>0.669820368289947</v>
      </c>
    </row>
    <row r="5791" ht="17.25" hidden="1" customHeight="1">
      <c r="A5791" s="1">
        <v>5789.0</v>
      </c>
      <c r="B5791" s="1">
        <v>806.0</v>
      </c>
      <c r="C5791" s="1" t="s">
        <v>9982</v>
      </c>
      <c r="D5791" s="1" t="s">
        <v>2006</v>
      </c>
      <c r="E5791" s="1" t="s">
        <v>2007</v>
      </c>
      <c r="F5791" s="1" t="s">
        <v>2008</v>
      </c>
      <c r="Q5791" s="1">
        <v>0.0416067652404308</v>
      </c>
      <c r="R5791" s="1">
        <v>0.958393216133117</v>
      </c>
    </row>
    <row r="5792" ht="17.25" hidden="1" customHeight="1">
      <c r="A5792" s="1">
        <v>5790.0</v>
      </c>
      <c r="B5792" s="1">
        <v>806.0</v>
      </c>
      <c r="C5792" s="1" t="s">
        <v>9983</v>
      </c>
      <c r="D5792" s="1" t="s">
        <v>2006</v>
      </c>
      <c r="E5792" s="1" t="s">
        <v>2007</v>
      </c>
      <c r="F5792" s="1" t="s">
        <v>2008</v>
      </c>
      <c r="Q5792" s="1">
        <v>0.741836190223693</v>
      </c>
      <c r="R5792" s="1">
        <v>0.258163750171661</v>
      </c>
    </row>
    <row r="5793" ht="17.25" hidden="1" customHeight="1">
      <c r="A5793" s="1">
        <v>5791.0</v>
      </c>
      <c r="B5793" s="1">
        <v>806.0</v>
      </c>
      <c r="C5793" s="1" t="s">
        <v>9984</v>
      </c>
      <c r="D5793" s="1" t="s">
        <v>2006</v>
      </c>
      <c r="E5793" s="1" t="s">
        <v>2007</v>
      </c>
      <c r="F5793" s="1" t="s">
        <v>2008</v>
      </c>
      <c r="Q5793" s="1">
        <v>0.386385291814804</v>
      </c>
      <c r="R5793" s="1">
        <v>0.613614618778228</v>
      </c>
    </row>
    <row r="5794" ht="17.25" hidden="1" customHeight="1">
      <c r="A5794" s="1">
        <v>5792.0</v>
      </c>
      <c r="B5794" s="1">
        <v>806.0</v>
      </c>
      <c r="C5794" s="1" t="s">
        <v>9985</v>
      </c>
      <c r="D5794" s="1" t="s">
        <v>2006</v>
      </c>
      <c r="E5794" s="1" t="s">
        <v>2007</v>
      </c>
      <c r="F5794" s="1" t="s">
        <v>2008</v>
      </c>
      <c r="Q5794" s="1">
        <v>0.63177889585495</v>
      </c>
      <c r="R5794" s="1">
        <v>0.36822110414505</v>
      </c>
    </row>
    <row r="5795" ht="17.25" hidden="1" customHeight="1">
      <c r="A5795" s="1">
        <v>5793.0</v>
      </c>
      <c r="B5795" s="1">
        <v>806.0</v>
      </c>
      <c r="C5795" s="1" t="s">
        <v>9986</v>
      </c>
      <c r="D5795" s="1" t="s">
        <v>2006</v>
      </c>
      <c r="E5795" s="1" t="s">
        <v>2007</v>
      </c>
      <c r="F5795" s="1" t="s">
        <v>2008</v>
      </c>
      <c r="Q5795" s="1">
        <v>0.374694138765335</v>
      </c>
      <c r="R5795" s="1">
        <v>0.625305831432342</v>
      </c>
    </row>
    <row r="5796" ht="17.25" hidden="1" customHeight="1">
      <c r="A5796" s="1">
        <v>5794.0</v>
      </c>
      <c r="B5796" s="1">
        <v>806.0</v>
      </c>
      <c r="C5796" s="1" t="s">
        <v>9987</v>
      </c>
      <c r="D5796" s="1" t="s">
        <v>2006</v>
      </c>
      <c r="E5796" s="1" t="s">
        <v>2007</v>
      </c>
      <c r="F5796" s="1" t="s">
        <v>2008</v>
      </c>
      <c r="Q5796" s="1">
        <v>0.871270656585693</v>
      </c>
      <c r="R5796" s="1">
        <v>0.128729298710823</v>
      </c>
    </row>
    <row r="5797" ht="17.25" hidden="1" customHeight="1">
      <c r="A5797" s="1">
        <v>5795.0</v>
      </c>
      <c r="B5797" s="1">
        <v>806.0</v>
      </c>
      <c r="C5797" s="1" t="s">
        <v>9988</v>
      </c>
      <c r="D5797" s="1" t="s">
        <v>2006</v>
      </c>
      <c r="E5797" s="1" t="s">
        <v>2007</v>
      </c>
      <c r="F5797" s="1" t="s">
        <v>2008</v>
      </c>
      <c r="Q5797" s="1">
        <v>0.787671685218811</v>
      </c>
      <c r="R5797" s="1">
        <v>0.212328359484672</v>
      </c>
    </row>
    <row r="5798" ht="17.25" hidden="1" customHeight="1">
      <c r="A5798" s="1">
        <v>5796.0</v>
      </c>
      <c r="B5798" s="1">
        <v>806.0</v>
      </c>
      <c r="C5798" s="1" t="s">
        <v>9989</v>
      </c>
      <c r="D5798" s="1" t="s">
        <v>2006</v>
      </c>
      <c r="E5798" s="1" t="s">
        <v>2007</v>
      </c>
      <c r="F5798" s="1" t="s">
        <v>2008</v>
      </c>
      <c r="Q5798" s="1">
        <v>0.480651021003723</v>
      </c>
      <c r="R5798" s="1">
        <v>0.519348978996276</v>
      </c>
    </row>
    <row r="5799" ht="17.25" hidden="1" customHeight="1">
      <c r="A5799" s="1">
        <v>5797.0</v>
      </c>
      <c r="B5799" s="1">
        <v>806.0</v>
      </c>
      <c r="C5799" s="1" t="s">
        <v>9990</v>
      </c>
      <c r="D5799" s="1" t="s">
        <v>2006</v>
      </c>
      <c r="E5799" s="1" t="s">
        <v>2007</v>
      </c>
      <c r="F5799" s="1" t="s">
        <v>2008</v>
      </c>
      <c r="Q5799" s="1">
        <v>0.839685678482055</v>
      </c>
      <c r="R5799" s="1">
        <v>0.160314291715621</v>
      </c>
    </row>
    <row r="5800" ht="17.25" hidden="1" customHeight="1">
      <c r="A5800" s="1">
        <v>5798.0</v>
      </c>
      <c r="B5800" s="1">
        <v>806.0</v>
      </c>
      <c r="C5800" s="1" t="s">
        <v>9991</v>
      </c>
      <c r="D5800" s="1" t="s">
        <v>2006</v>
      </c>
      <c r="E5800" s="1" t="s">
        <v>2007</v>
      </c>
      <c r="F5800" s="1" t="s">
        <v>2008</v>
      </c>
      <c r="Q5800" s="1">
        <v>0.6511971950531</v>
      </c>
      <c r="R5800" s="1">
        <v>0.348802804946899</v>
      </c>
    </row>
    <row r="5801" ht="17.25" hidden="1" customHeight="1">
      <c r="A5801" s="1">
        <v>5799.0</v>
      </c>
      <c r="B5801" s="1">
        <v>809.0</v>
      </c>
      <c r="C5801" s="1" t="s">
        <v>9992</v>
      </c>
      <c r="D5801" s="1" t="s">
        <v>2013</v>
      </c>
      <c r="E5801" s="1" t="s">
        <v>2014</v>
      </c>
      <c r="F5801" s="1" t="s">
        <v>2015</v>
      </c>
      <c r="Q5801" s="1">
        <v>0.833636164665222</v>
      </c>
      <c r="R5801" s="1">
        <v>0.166363820433616</v>
      </c>
    </row>
    <row r="5802" ht="17.25" hidden="1" customHeight="1">
      <c r="A5802" s="1">
        <v>5800.0</v>
      </c>
      <c r="B5802" s="1">
        <v>809.0</v>
      </c>
      <c r="C5802" s="1" t="s">
        <v>9993</v>
      </c>
      <c r="D5802" s="1" t="s">
        <v>2013</v>
      </c>
      <c r="E5802" s="1" t="s">
        <v>2014</v>
      </c>
      <c r="F5802" s="1" t="s">
        <v>2015</v>
      </c>
      <c r="Q5802" s="1">
        <v>0.977534174919128</v>
      </c>
      <c r="R5802" s="1">
        <v>0.0224657636135816</v>
      </c>
    </row>
    <row r="5803" ht="17.25" hidden="1" customHeight="1">
      <c r="A5803" s="1">
        <v>5801.0</v>
      </c>
      <c r="B5803" s="1">
        <v>809.0</v>
      </c>
      <c r="C5803" s="1" t="s">
        <v>9994</v>
      </c>
      <c r="D5803" s="1" t="s">
        <v>2013</v>
      </c>
      <c r="E5803" s="1" t="s">
        <v>2014</v>
      </c>
      <c r="F5803" s="1" t="s">
        <v>2015</v>
      </c>
      <c r="Q5803" s="1">
        <v>0.967227458953857</v>
      </c>
      <c r="R5803" s="1">
        <v>0.0327725671231746</v>
      </c>
    </row>
    <row r="5804" ht="17.25" hidden="1" customHeight="1">
      <c r="A5804" s="1">
        <v>5802.0</v>
      </c>
      <c r="B5804" s="1">
        <v>809.0</v>
      </c>
      <c r="C5804" s="1" t="s">
        <v>9995</v>
      </c>
      <c r="D5804" s="1" t="s">
        <v>2013</v>
      </c>
      <c r="E5804" s="1" t="s">
        <v>2014</v>
      </c>
      <c r="F5804" s="1" t="s">
        <v>2015</v>
      </c>
      <c r="Q5804" s="1">
        <v>0.9880011677742</v>
      </c>
      <c r="R5804" s="1">
        <v>0.0119988918304443</v>
      </c>
    </row>
    <row r="5805" ht="17.25" hidden="1" customHeight="1">
      <c r="A5805" s="1">
        <v>5803.0</v>
      </c>
      <c r="B5805" s="1">
        <v>809.0</v>
      </c>
      <c r="C5805" s="1" t="s">
        <v>9996</v>
      </c>
      <c r="D5805" s="1" t="s">
        <v>2013</v>
      </c>
      <c r="E5805" s="1" t="s">
        <v>2014</v>
      </c>
      <c r="F5805" s="1" t="s">
        <v>2015</v>
      </c>
      <c r="Q5805" s="1">
        <v>0.167242318391799</v>
      </c>
      <c r="R5805" s="1">
        <v>0.832757711410522</v>
      </c>
    </row>
    <row r="5806" ht="17.25" hidden="1" customHeight="1">
      <c r="A5806" s="1">
        <v>5804.0</v>
      </c>
      <c r="B5806" s="1">
        <v>809.0</v>
      </c>
      <c r="C5806" s="1" t="s">
        <v>9997</v>
      </c>
      <c r="D5806" s="1" t="s">
        <v>2013</v>
      </c>
      <c r="E5806" s="1" t="s">
        <v>2014</v>
      </c>
      <c r="F5806" s="1" t="s">
        <v>2015</v>
      </c>
      <c r="Q5806" s="1">
        <v>0.869740068912506</v>
      </c>
      <c r="R5806" s="1">
        <v>0.130259916186332</v>
      </c>
    </row>
    <row r="5807" ht="17.25" hidden="1" customHeight="1">
      <c r="A5807" s="1">
        <v>5805.0</v>
      </c>
      <c r="B5807" s="1">
        <v>809.0</v>
      </c>
      <c r="C5807" s="1" t="s">
        <v>9998</v>
      </c>
      <c r="D5807" s="1" t="s">
        <v>2013</v>
      </c>
      <c r="E5807" s="1" t="s">
        <v>2014</v>
      </c>
      <c r="F5807" s="1" t="s">
        <v>2015</v>
      </c>
      <c r="Q5807" s="1">
        <v>0.702569127082824</v>
      </c>
      <c r="R5807" s="1">
        <v>0.297430872917175</v>
      </c>
    </row>
    <row r="5808" ht="17.25" hidden="1" customHeight="1">
      <c r="A5808" s="1">
        <v>5806.0</v>
      </c>
      <c r="B5808" s="1">
        <v>809.0</v>
      </c>
      <c r="C5808" s="1" t="s">
        <v>9999</v>
      </c>
      <c r="D5808" s="1" t="s">
        <v>2013</v>
      </c>
      <c r="E5808" s="1" t="s">
        <v>2014</v>
      </c>
      <c r="F5808" s="1" t="s">
        <v>2015</v>
      </c>
      <c r="Q5808" s="1">
        <v>0.24926945567131</v>
      </c>
      <c r="R5808" s="1">
        <v>0.750730574131012</v>
      </c>
    </row>
    <row r="5809" ht="17.25" hidden="1" customHeight="1">
      <c r="A5809" s="1">
        <v>5807.0</v>
      </c>
      <c r="B5809" s="1">
        <v>809.0</v>
      </c>
      <c r="C5809" s="1" t="s">
        <v>10000</v>
      </c>
      <c r="D5809" s="1" t="s">
        <v>2013</v>
      </c>
      <c r="E5809" s="1" t="s">
        <v>2014</v>
      </c>
      <c r="F5809" s="1" t="s">
        <v>2015</v>
      </c>
      <c r="Q5809" s="1">
        <v>0.957752466201782</v>
      </c>
      <c r="R5809" s="1">
        <v>0.042247500270605</v>
      </c>
    </row>
    <row r="5810" ht="17.25" hidden="1" customHeight="1">
      <c r="A5810" s="1">
        <v>5808.0</v>
      </c>
      <c r="B5810" s="1">
        <v>809.0</v>
      </c>
      <c r="C5810" s="1" t="s">
        <v>10001</v>
      </c>
      <c r="D5810" s="1" t="s">
        <v>2013</v>
      </c>
      <c r="E5810" s="1" t="s">
        <v>2014</v>
      </c>
      <c r="F5810" s="1" t="s">
        <v>2015</v>
      </c>
      <c r="Q5810" s="1">
        <v>0.809785902500152</v>
      </c>
      <c r="R5810" s="1">
        <v>0.190214067697525</v>
      </c>
    </row>
    <row r="5811" ht="17.25" hidden="1" customHeight="1">
      <c r="A5811" s="1">
        <v>5809.0</v>
      </c>
      <c r="B5811" s="1">
        <v>809.0</v>
      </c>
      <c r="C5811" s="1" t="s">
        <v>10002</v>
      </c>
      <c r="D5811" s="1" t="s">
        <v>2013</v>
      </c>
      <c r="E5811" s="1" t="s">
        <v>2014</v>
      </c>
      <c r="F5811" s="1" t="s">
        <v>2015</v>
      </c>
      <c r="Q5811" s="1">
        <v>0.844995200634002</v>
      </c>
      <c r="R5811" s="1">
        <v>0.155004754662513</v>
      </c>
    </row>
    <row r="5812" ht="17.25" hidden="1" customHeight="1">
      <c r="A5812" s="1">
        <v>5810.0</v>
      </c>
      <c r="B5812" s="1">
        <v>809.0</v>
      </c>
      <c r="C5812" s="1" t="s">
        <v>10003</v>
      </c>
      <c r="D5812" s="1" t="s">
        <v>2013</v>
      </c>
      <c r="E5812" s="1" t="s">
        <v>2014</v>
      </c>
      <c r="F5812" s="1" t="s">
        <v>2015</v>
      </c>
      <c r="Q5812" s="1">
        <v>0.935905396938324</v>
      </c>
      <c r="R5812" s="1">
        <v>0.064094603061676</v>
      </c>
    </row>
    <row r="5813" ht="17.25" hidden="1" customHeight="1">
      <c r="A5813" s="1">
        <v>5811.0</v>
      </c>
      <c r="B5813" s="1">
        <v>809.0</v>
      </c>
      <c r="C5813" s="1" t="s">
        <v>10004</v>
      </c>
      <c r="D5813" s="1" t="s">
        <v>2013</v>
      </c>
      <c r="E5813" s="1" t="s">
        <v>2014</v>
      </c>
      <c r="F5813" s="1" t="s">
        <v>2015</v>
      </c>
      <c r="Q5813" s="1">
        <v>0.04921256005764</v>
      </c>
      <c r="R5813" s="1">
        <v>0.950787425041198</v>
      </c>
    </row>
    <row r="5814" ht="17.25" hidden="1" customHeight="1">
      <c r="A5814" s="1">
        <v>5812.0</v>
      </c>
      <c r="B5814" s="1">
        <v>809.0</v>
      </c>
      <c r="C5814" s="1" t="s">
        <v>10005</v>
      </c>
      <c r="D5814" s="1" t="s">
        <v>2013</v>
      </c>
      <c r="E5814" s="1" t="s">
        <v>2014</v>
      </c>
      <c r="F5814" s="1" t="s">
        <v>2015</v>
      </c>
      <c r="Q5814" s="1">
        <v>0.981730699539184</v>
      </c>
      <c r="R5814" s="1">
        <v>0.0182693414390087</v>
      </c>
    </row>
    <row r="5815" ht="17.25" hidden="1" customHeight="1">
      <c r="A5815" s="1">
        <v>5813.0</v>
      </c>
      <c r="B5815" s="1">
        <v>809.0</v>
      </c>
      <c r="C5815" s="1" t="s">
        <v>10006</v>
      </c>
      <c r="D5815" s="1" t="s">
        <v>2013</v>
      </c>
      <c r="E5815" s="1" t="s">
        <v>2014</v>
      </c>
      <c r="F5815" s="1" t="s">
        <v>2015</v>
      </c>
      <c r="Q5815" s="1">
        <v>0.931336224079132</v>
      </c>
      <c r="R5815" s="1">
        <v>0.0686637461185455</v>
      </c>
    </row>
    <row r="5816" ht="17.25" hidden="1" customHeight="1">
      <c r="A5816" s="1">
        <v>5814.0</v>
      </c>
      <c r="B5816" s="1">
        <v>809.0</v>
      </c>
      <c r="C5816" s="1" t="s">
        <v>10007</v>
      </c>
      <c r="D5816" s="1" t="s">
        <v>2013</v>
      </c>
      <c r="E5816" s="1" t="s">
        <v>2014</v>
      </c>
      <c r="F5816" s="1" t="s">
        <v>2015</v>
      </c>
      <c r="Q5816" s="1">
        <v>0.95695823431015</v>
      </c>
      <c r="R5816" s="1">
        <v>0.0430417507886886</v>
      </c>
    </row>
    <row r="5817" ht="17.25" hidden="1" customHeight="1">
      <c r="A5817" s="1">
        <v>5815.0</v>
      </c>
      <c r="B5817" s="1">
        <v>809.0</v>
      </c>
      <c r="C5817" s="1" t="s">
        <v>10008</v>
      </c>
      <c r="D5817" s="1" t="s">
        <v>2013</v>
      </c>
      <c r="E5817" s="1" t="s">
        <v>2014</v>
      </c>
      <c r="F5817" s="1" t="s">
        <v>2015</v>
      </c>
      <c r="Q5817" s="1">
        <v>0.963785648345947</v>
      </c>
      <c r="R5817" s="1">
        <v>0.0362144000828266</v>
      </c>
    </row>
    <row r="5818" ht="17.25" hidden="1" customHeight="1">
      <c r="A5818" s="1">
        <v>5816.0</v>
      </c>
      <c r="B5818" s="1">
        <v>809.0</v>
      </c>
      <c r="C5818" s="1" t="s">
        <v>10009</v>
      </c>
      <c r="D5818" s="1" t="s">
        <v>2013</v>
      </c>
      <c r="E5818" s="1" t="s">
        <v>2014</v>
      </c>
      <c r="F5818" s="1" t="s">
        <v>2015</v>
      </c>
      <c r="Q5818" s="1">
        <v>0.791097342967987</v>
      </c>
      <c r="R5818" s="1">
        <v>0.208902671933174</v>
      </c>
    </row>
    <row r="5819" ht="17.25" hidden="1" customHeight="1">
      <c r="A5819" s="1">
        <v>5817.0</v>
      </c>
      <c r="B5819" s="1">
        <v>809.0</v>
      </c>
      <c r="C5819" s="1" t="s">
        <v>10010</v>
      </c>
      <c r="D5819" s="1" t="s">
        <v>2013</v>
      </c>
      <c r="E5819" s="1" t="s">
        <v>2014</v>
      </c>
      <c r="F5819" s="1" t="s">
        <v>2015</v>
      </c>
      <c r="Q5819" s="1">
        <v>0.0438067652285099</v>
      </c>
      <c r="R5819" s="1">
        <v>0.956193268299102</v>
      </c>
    </row>
    <row r="5820" ht="17.25" hidden="1" customHeight="1">
      <c r="A5820" s="1">
        <v>5818.0</v>
      </c>
      <c r="B5820" s="1">
        <v>809.0</v>
      </c>
      <c r="C5820" s="1" t="s">
        <v>10011</v>
      </c>
      <c r="D5820" s="1" t="s">
        <v>2013</v>
      </c>
      <c r="E5820" s="1" t="s">
        <v>2014</v>
      </c>
      <c r="F5820" s="1" t="s">
        <v>2015</v>
      </c>
      <c r="Q5820" s="1">
        <v>0.106360204517841</v>
      </c>
      <c r="R5820" s="1">
        <v>0.893639862537384</v>
      </c>
    </row>
    <row r="5821" ht="17.25" hidden="1" customHeight="1">
      <c r="A5821" s="1">
        <v>5819.0</v>
      </c>
      <c r="B5821" s="1">
        <v>810.0</v>
      </c>
      <c r="C5821" s="1" t="s">
        <v>10012</v>
      </c>
      <c r="D5821" s="1" t="s">
        <v>2016</v>
      </c>
      <c r="E5821" s="1" t="s">
        <v>2017</v>
      </c>
      <c r="F5821" s="1" t="s">
        <v>2018</v>
      </c>
      <c r="Q5821" s="1">
        <v>0.679153323173523</v>
      </c>
      <c r="R5821" s="1">
        <v>0.320846647024154</v>
      </c>
    </row>
    <row r="5822" ht="17.25" hidden="1" customHeight="1">
      <c r="A5822" s="1">
        <v>5820.0</v>
      </c>
      <c r="B5822" s="1">
        <v>810.0</v>
      </c>
      <c r="C5822" s="1" t="s">
        <v>10013</v>
      </c>
      <c r="D5822" s="1" t="s">
        <v>2016</v>
      </c>
      <c r="E5822" s="1" t="s">
        <v>2017</v>
      </c>
      <c r="F5822" s="1" t="s">
        <v>2018</v>
      </c>
      <c r="Q5822" s="1">
        <v>0.961385190486908</v>
      </c>
      <c r="R5822" s="1">
        <v>0.0386147536337375</v>
      </c>
    </row>
    <row r="5823" ht="17.25" hidden="1" customHeight="1">
      <c r="A5823" s="1">
        <v>5821.0</v>
      </c>
      <c r="B5823" s="1">
        <v>810.0</v>
      </c>
      <c r="C5823" s="1" t="s">
        <v>10014</v>
      </c>
      <c r="D5823" s="1" t="s">
        <v>2016</v>
      </c>
      <c r="E5823" s="1" t="s">
        <v>2017</v>
      </c>
      <c r="F5823" s="1" t="s">
        <v>2018</v>
      </c>
      <c r="Q5823" s="1">
        <v>0.193840011954307</v>
      </c>
      <c r="R5823" s="1">
        <v>0.806159973144531</v>
      </c>
    </row>
    <row r="5824" ht="17.25" hidden="1" customHeight="1">
      <c r="A5824" s="1">
        <v>5822.0</v>
      </c>
      <c r="B5824" s="1">
        <v>810.0</v>
      </c>
      <c r="C5824" s="1" t="s">
        <v>10015</v>
      </c>
      <c r="D5824" s="1" t="s">
        <v>2016</v>
      </c>
      <c r="E5824" s="1" t="s">
        <v>2017</v>
      </c>
      <c r="F5824" s="1" t="s">
        <v>2018</v>
      </c>
      <c r="Q5824" s="1">
        <v>0.268921554088592</v>
      </c>
      <c r="R5824" s="1">
        <v>0.731078505516052</v>
      </c>
    </row>
    <row r="5825" ht="17.25" hidden="1" customHeight="1">
      <c r="A5825" s="1">
        <v>5823.0</v>
      </c>
      <c r="B5825" s="1">
        <v>810.0</v>
      </c>
      <c r="C5825" s="1" t="s">
        <v>10016</v>
      </c>
      <c r="D5825" s="1" t="s">
        <v>2016</v>
      </c>
      <c r="E5825" s="1" t="s">
        <v>2017</v>
      </c>
      <c r="F5825" s="1" t="s">
        <v>2018</v>
      </c>
      <c r="Q5825" s="1">
        <v>0.687620103359222</v>
      </c>
      <c r="R5825" s="1">
        <v>0.31237980723381</v>
      </c>
    </row>
    <row r="5826" ht="17.25" hidden="1" customHeight="1">
      <c r="A5826" s="1">
        <v>5824.0</v>
      </c>
      <c r="B5826" s="1">
        <v>810.0</v>
      </c>
      <c r="C5826" s="1" t="s">
        <v>10017</v>
      </c>
      <c r="D5826" s="1" t="s">
        <v>2016</v>
      </c>
      <c r="E5826" s="1" t="s">
        <v>2017</v>
      </c>
      <c r="F5826" s="1" t="s">
        <v>2018</v>
      </c>
      <c r="Q5826" s="1">
        <v>0.43012586236</v>
      </c>
      <c r="R5826" s="1">
        <v>0.569874167442321</v>
      </c>
    </row>
    <row r="5827" ht="17.25" hidden="1" customHeight="1">
      <c r="A5827" s="1">
        <v>5825.0</v>
      </c>
      <c r="B5827" s="1">
        <v>810.0</v>
      </c>
      <c r="C5827" s="1" t="s">
        <v>10018</v>
      </c>
      <c r="D5827" s="1" t="s">
        <v>2016</v>
      </c>
      <c r="E5827" s="1" t="s">
        <v>2017</v>
      </c>
      <c r="F5827" s="1" t="s">
        <v>2018</v>
      </c>
      <c r="Q5827" s="1">
        <v>0.131258681416511</v>
      </c>
      <c r="R5827" s="1">
        <v>0.868741333484649</v>
      </c>
    </row>
    <row r="5828" ht="17.25" hidden="1" customHeight="1">
      <c r="A5828" s="1">
        <v>5826.0</v>
      </c>
      <c r="B5828" s="1">
        <v>810.0</v>
      </c>
      <c r="C5828" s="1" t="s">
        <v>10019</v>
      </c>
      <c r="D5828" s="1" t="s">
        <v>2016</v>
      </c>
      <c r="E5828" s="1" t="s">
        <v>2017</v>
      </c>
      <c r="F5828" s="1" t="s">
        <v>2018</v>
      </c>
      <c r="Q5828" s="1">
        <v>0.0123106567189097</v>
      </c>
      <c r="R5828" s="1">
        <v>0.98768937587738</v>
      </c>
    </row>
    <row r="5829" ht="17.25" hidden="1" customHeight="1">
      <c r="A5829" s="1">
        <v>5827.0</v>
      </c>
      <c r="B5829" s="1">
        <v>810.0</v>
      </c>
      <c r="C5829" s="1" t="s">
        <v>10020</v>
      </c>
      <c r="D5829" s="1" t="s">
        <v>2016</v>
      </c>
      <c r="E5829" s="1" t="s">
        <v>2017</v>
      </c>
      <c r="F5829" s="1" t="s">
        <v>2018</v>
      </c>
      <c r="Q5829" s="1">
        <v>0.968188285827636</v>
      </c>
      <c r="R5829" s="1">
        <v>0.0318117104470729</v>
      </c>
    </row>
    <row r="5830" ht="17.25" hidden="1" customHeight="1">
      <c r="A5830" s="1">
        <v>5828.0</v>
      </c>
      <c r="B5830" s="1">
        <v>810.0</v>
      </c>
      <c r="C5830" s="1" t="s">
        <v>10021</v>
      </c>
      <c r="D5830" s="1" t="s">
        <v>2016</v>
      </c>
      <c r="E5830" s="1" t="s">
        <v>2017</v>
      </c>
      <c r="F5830" s="1" t="s">
        <v>2018</v>
      </c>
      <c r="Q5830" s="1">
        <v>0.14259086549282</v>
      </c>
      <c r="R5830" s="1">
        <v>0.857409119606018</v>
      </c>
    </row>
    <row r="5831" ht="17.25" hidden="1" customHeight="1">
      <c r="A5831" s="1">
        <v>5829.0</v>
      </c>
      <c r="B5831" s="1">
        <v>810.0</v>
      </c>
      <c r="C5831" s="1" t="s">
        <v>10022</v>
      </c>
      <c r="D5831" s="1" t="s">
        <v>2016</v>
      </c>
      <c r="E5831" s="1" t="s">
        <v>2017</v>
      </c>
      <c r="F5831" s="1" t="s">
        <v>2018</v>
      </c>
      <c r="Q5831" s="1">
        <v>4.86442673718556E-4</v>
      </c>
      <c r="R5831" s="1">
        <v>0.999513506889343</v>
      </c>
    </row>
    <row r="5832" ht="17.25" hidden="1" customHeight="1">
      <c r="A5832" s="1">
        <v>5830.0</v>
      </c>
      <c r="B5832" s="1">
        <v>810.0</v>
      </c>
      <c r="C5832" s="1" t="s">
        <v>10023</v>
      </c>
      <c r="D5832" s="1" t="s">
        <v>2016</v>
      </c>
      <c r="E5832" s="1" t="s">
        <v>2017</v>
      </c>
      <c r="F5832" s="1" t="s">
        <v>2018</v>
      </c>
      <c r="Q5832" s="1">
        <v>0.181618154048919</v>
      </c>
      <c r="R5832" s="1">
        <v>0.81838184595108</v>
      </c>
    </row>
    <row r="5833" ht="17.25" hidden="1" customHeight="1">
      <c r="A5833" s="1">
        <v>5831.0</v>
      </c>
      <c r="B5833" s="1">
        <v>810.0</v>
      </c>
      <c r="C5833" s="1" t="s">
        <v>10024</v>
      </c>
      <c r="D5833" s="1" t="s">
        <v>2016</v>
      </c>
      <c r="E5833" s="1" t="s">
        <v>2017</v>
      </c>
      <c r="F5833" s="1" t="s">
        <v>2018</v>
      </c>
      <c r="Q5833" s="1">
        <v>0.068633385002613</v>
      </c>
      <c r="R5833" s="1">
        <v>0.931366622447967</v>
      </c>
    </row>
    <row r="5834" ht="17.25" hidden="1" customHeight="1">
      <c r="A5834" s="1">
        <v>5832.0</v>
      </c>
      <c r="B5834" s="1">
        <v>810.0</v>
      </c>
      <c r="C5834" s="1" t="s">
        <v>10025</v>
      </c>
      <c r="D5834" s="1" t="s">
        <v>2016</v>
      </c>
      <c r="E5834" s="1" t="s">
        <v>2017</v>
      </c>
      <c r="F5834" s="1" t="s">
        <v>2018</v>
      </c>
      <c r="Q5834" s="1">
        <v>0.997802674770355</v>
      </c>
      <c r="R5834" s="1">
        <v>0.00219735456630587</v>
      </c>
    </row>
    <row r="5835" ht="17.25" hidden="1" customHeight="1">
      <c r="A5835" s="1">
        <v>5833.0</v>
      </c>
      <c r="B5835" s="1">
        <v>810.0</v>
      </c>
      <c r="C5835" s="1" t="s">
        <v>10026</v>
      </c>
      <c r="D5835" s="1" t="s">
        <v>2016</v>
      </c>
      <c r="E5835" s="1" t="s">
        <v>2017</v>
      </c>
      <c r="F5835" s="1" t="s">
        <v>2018</v>
      </c>
      <c r="Q5835" s="1">
        <v>0.228478118777275</v>
      </c>
      <c r="R5835" s="1">
        <v>0.771521925926208</v>
      </c>
    </row>
    <row r="5836" ht="17.25" hidden="1" customHeight="1">
      <c r="A5836" s="1">
        <v>5834.0</v>
      </c>
      <c r="B5836" s="1">
        <v>810.0</v>
      </c>
      <c r="C5836" s="1" t="s">
        <v>10027</v>
      </c>
      <c r="D5836" s="1" t="s">
        <v>2016</v>
      </c>
      <c r="E5836" s="1" t="s">
        <v>2017</v>
      </c>
      <c r="F5836" s="1" t="s">
        <v>2018</v>
      </c>
      <c r="Q5836" s="1">
        <v>0.990017712116241</v>
      </c>
      <c r="R5836" s="1">
        <v>0.00998230744153261</v>
      </c>
    </row>
    <row r="5837" ht="17.25" hidden="1" customHeight="1">
      <c r="A5837" s="1">
        <v>5835.0</v>
      </c>
      <c r="B5837" s="1">
        <v>810.0</v>
      </c>
      <c r="C5837" s="1" t="s">
        <v>10028</v>
      </c>
      <c r="D5837" s="1" t="s">
        <v>2016</v>
      </c>
      <c r="E5837" s="1" t="s">
        <v>2017</v>
      </c>
      <c r="F5837" s="1" t="s">
        <v>2018</v>
      </c>
      <c r="Q5837" s="1">
        <v>0.979779005050659</v>
      </c>
      <c r="R5837" s="1">
        <v>0.0202209930866956</v>
      </c>
    </row>
    <row r="5838" ht="17.25" hidden="1" customHeight="1">
      <c r="A5838" s="1">
        <v>5836.0</v>
      </c>
      <c r="B5838" s="1">
        <v>810.0</v>
      </c>
      <c r="C5838" s="1" t="s">
        <v>10029</v>
      </c>
      <c r="D5838" s="1" t="s">
        <v>2016</v>
      </c>
      <c r="E5838" s="1" t="s">
        <v>2017</v>
      </c>
      <c r="F5838" s="1" t="s">
        <v>2018</v>
      </c>
      <c r="Q5838" s="1">
        <v>0.997104823589325</v>
      </c>
      <c r="R5838" s="1">
        <v>0.00289512029848992</v>
      </c>
    </row>
    <row r="5839" ht="17.25" hidden="1" customHeight="1">
      <c r="A5839" s="1">
        <v>5837.0</v>
      </c>
      <c r="B5839" s="1">
        <v>810.0</v>
      </c>
      <c r="C5839" s="1" t="s">
        <v>10030</v>
      </c>
      <c r="D5839" s="1" t="s">
        <v>2016</v>
      </c>
      <c r="E5839" s="1" t="s">
        <v>2017</v>
      </c>
      <c r="F5839" s="1" t="s">
        <v>2018</v>
      </c>
      <c r="Q5839" s="1">
        <v>0.603396117687225</v>
      </c>
      <c r="R5839" s="1">
        <v>0.396603912115097</v>
      </c>
    </row>
    <row r="5840" ht="17.25" hidden="1" customHeight="1">
      <c r="A5840" s="1">
        <v>5838.0</v>
      </c>
      <c r="B5840" s="1">
        <v>810.0</v>
      </c>
      <c r="C5840" s="1" t="s">
        <v>10031</v>
      </c>
      <c r="D5840" s="1" t="s">
        <v>2016</v>
      </c>
      <c r="E5840" s="1" t="s">
        <v>2017</v>
      </c>
      <c r="F5840" s="1" t="s">
        <v>2018</v>
      </c>
      <c r="Q5840" s="1">
        <v>0.139227822422981</v>
      </c>
      <c r="R5840" s="1">
        <v>0.860772192478179</v>
      </c>
    </row>
    <row r="5841" ht="17.25" hidden="1" customHeight="1">
      <c r="A5841" s="1">
        <v>5839.0</v>
      </c>
      <c r="B5841" s="1">
        <v>814.0</v>
      </c>
      <c r="C5841" s="1" t="s">
        <v>10032</v>
      </c>
      <c r="D5841" s="1" t="s">
        <v>2025</v>
      </c>
      <c r="E5841" s="1" t="s">
        <v>2026</v>
      </c>
      <c r="F5841" s="1" t="s">
        <v>2027</v>
      </c>
      <c r="Q5841" s="1">
        <v>0.702714562416076</v>
      </c>
      <c r="R5841" s="1">
        <v>0.2972854077816</v>
      </c>
    </row>
    <row r="5842" ht="17.25" hidden="1" customHeight="1">
      <c r="A5842" s="1">
        <v>5840.0</v>
      </c>
      <c r="B5842" s="1">
        <v>814.0</v>
      </c>
      <c r="C5842" s="1" t="s">
        <v>10033</v>
      </c>
      <c r="D5842" s="1" t="s">
        <v>2025</v>
      </c>
      <c r="E5842" s="1" t="s">
        <v>2026</v>
      </c>
      <c r="F5842" s="1" t="s">
        <v>2027</v>
      </c>
      <c r="Q5842" s="1">
        <v>0.772443830966949</v>
      </c>
      <c r="R5842" s="1">
        <v>0.227556154131889</v>
      </c>
    </row>
    <row r="5843" ht="17.25" hidden="1" customHeight="1">
      <c r="A5843" s="1">
        <v>5841.0</v>
      </c>
      <c r="B5843" s="1">
        <v>814.0</v>
      </c>
      <c r="C5843" s="1" t="s">
        <v>10034</v>
      </c>
      <c r="D5843" s="1" t="s">
        <v>2025</v>
      </c>
      <c r="E5843" s="1" t="s">
        <v>2026</v>
      </c>
      <c r="F5843" s="1" t="s">
        <v>2027</v>
      </c>
      <c r="Q5843" s="1">
        <v>0.752316951751709</v>
      </c>
      <c r="R5843" s="1">
        <v>0.247683078050613</v>
      </c>
    </row>
    <row r="5844" ht="17.25" hidden="1" customHeight="1">
      <c r="A5844" s="1">
        <v>5842.0</v>
      </c>
      <c r="B5844" s="1">
        <v>814.0</v>
      </c>
      <c r="C5844" s="1" t="s">
        <v>10035</v>
      </c>
      <c r="D5844" s="1" t="s">
        <v>2025</v>
      </c>
      <c r="E5844" s="1" t="s">
        <v>2026</v>
      </c>
      <c r="F5844" s="1" t="s">
        <v>2027</v>
      </c>
      <c r="Q5844" s="1">
        <v>0.7945117354393</v>
      </c>
      <c r="R5844" s="1">
        <v>0.205488264560699</v>
      </c>
    </row>
    <row r="5845" ht="17.25" hidden="1" customHeight="1">
      <c r="A5845" s="1">
        <v>5843.0</v>
      </c>
      <c r="B5845" s="1">
        <v>814.0</v>
      </c>
      <c r="C5845" s="1" t="s">
        <v>10036</v>
      </c>
      <c r="D5845" s="1" t="s">
        <v>2025</v>
      </c>
      <c r="E5845" s="1" t="s">
        <v>2026</v>
      </c>
      <c r="F5845" s="1" t="s">
        <v>2027</v>
      </c>
      <c r="Q5845" s="1">
        <v>0.752747058868408</v>
      </c>
      <c r="R5845" s="1">
        <v>0.247252911329269</v>
      </c>
    </row>
    <row r="5846" ht="17.25" hidden="1" customHeight="1">
      <c r="A5846" s="1">
        <v>5844.0</v>
      </c>
      <c r="B5846" s="1">
        <v>814.0</v>
      </c>
      <c r="C5846" s="1" t="s">
        <v>10037</v>
      </c>
      <c r="D5846" s="1" t="s">
        <v>2025</v>
      </c>
      <c r="E5846" s="1" t="s">
        <v>2026</v>
      </c>
      <c r="F5846" s="1" t="s">
        <v>2027</v>
      </c>
      <c r="Q5846" s="1">
        <v>0.850043654441833</v>
      </c>
      <c r="R5846" s="1">
        <v>0.149956360459327</v>
      </c>
    </row>
    <row r="5847" ht="17.25" hidden="1" customHeight="1">
      <c r="A5847" s="1">
        <v>5845.0</v>
      </c>
      <c r="B5847" s="1">
        <v>814.0</v>
      </c>
      <c r="C5847" s="1" t="s">
        <v>10038</v>
      </c>
      <c r="D5847" s="1" t="s">
        <v>2025</v>
      </c>
      <c r="E5847" s="1" t="s">
        <v>2026</v>
      </c>
      <c r="F5847" s="1" t="s">
        <v>2027</v>
      </c>
      <c r="Q5847" s="1">
        <v>0.461605012416839</v>
      </c>
      <c r="R5847" s="1">
        <v>0.538395047187805</v>
      </c>
    </row>
    <row r="5848" ht="17.25" hidden="1" customHeight="1">
      <c r="A5848" s="1">
        <v>5846.0</v>
      </c>
      <c r="B5848" s="1">
        <v>814.0</v>
      </c>
      <c r="C5848" s="1" t="s">
        <v>10039</v>
      </c>
      <c r="D5848" s="1" t="s">
        <v>2025</v>
      </c>
      <c r="E5848" s="1" t="s">
        <v>2026</v>
      </c>
      <c r="F5848" s="1" t="s">
        <v>2027</v>
      </c>
      <c r="Q5848" s="1">
        <v>0.724495828151702</v>
      </c>
      <c r="R5848" s="1">
        <v>0.275504171848297</v>
      </c>
    </row>
    <row r="5849" ht="17.25" hidden="1" customHeight="1">
      <c r="A5849" s="1">
        <v>5847.0</v>
      </c>
      <c r="B5849" s="1">
        <v>814.0</v>
      </c>
      <c r="C5849" s="1" t="s">
        <v>10040</v>
      </c>
      <c r="D5849" s="1" t="s">
        <v>2025</v>
      </c>
      <c r="E5849" s="1" t="s">
        <v>2026</v>
      </c>
      <c r="F5849" s="1" t="s">
        <v>2027</v>
      </c>
      <c r="Q5849" s="1">
        <v>0.561833262443542</v>
      </c>
      <c r="R5849" s="1">
        <v>0.438166677951812</v>
      </c>
    </row>
    <row r="5850" ht="17.25" hidden="1" customHeight="1">
      <c r="A5850" s="1">
        <v>5848.0</v>
      </c>
      <c r="B5850" s="1">
        <v>814.0</v>
      </c>
      <c r="C5850" s="1" t="s">
        <v>10041</v>
      </c>
      <c r="D5850" s="1" t="s">
        <v>2025</v>
      </c>
      <c r="E5850" s="1" t="s">
        <v>2026</v>
      </c>
      <c r="F5850" s="1" t="s">
        <v>2027</v>
      </c>
      <c r="Q5850" s="1">
        <v>0.71438056230545</v>
      </c>
      <c r="R5850" s="1">
        <v>0.285619407892227</v>
      </c>
    </row>
    <row r="5851" ht="17.25" hidden="1" customHeight="1">
      <c r="A5851" s="1">
        <v>5849.0</v>
      </c>
      <c r="B5851" s="1">
        <v>814.0</v>
      </c>
      <c r="C5851" s="1" t="s">
        <v>10042</v>
      </c>
      <c r="D5851" s="1" t="s">
        <v>2025</v>
      </c>
      <c r="E5851" s="1" t="s">
        <v>2026</v>
      </c>
      <c r="F5851" s="1" t="s">
        <v>2027</v>
      </c>
      <c r="Q5851" s="1">
        <v>0.309271395206451</v>
      </c>
      <c r="R5851" s="1">
        <v>0.690728604793548</v>
      </c>
    </row>
    <row r="5852" ht="17.25" hidden="1" customHeight="1">
      <c r="A5852" s="1">
        <v>5850.0</v>
      </c>
      <c r="B5852" s="1">
        <v>814.0</v>
      </c>
      <c r="C5852" s="1" t="s">
        <v>10043</v>
      </c>
      <c r="D5852" s="1" t="s">
        <v>2025</v>
      </c>
      <c r="E5852" s="1" t="s">
        <v>2026</v>
      </c>
      <c r="F5852" s="1" t="s">
        <v>2027</v>
      </c>
      <c r="Q5852" s="1">
        <v>0.309246927499771</v>
      </c>
      <c r="R5852" s="1">
        <v>0.690753042697906</v>
      </c>
    </row>
    <row r="5853" ht="17.25" hidden="1" customHeight="1">
      <c r="A5853" s="1">
        <v>5851.0</v>
      </c>
      <c r="B5853" s="1">
        <v>814.0</v>
      </c>
      <c r="C5853" s="1" t="s">
        <v>10044</v>
      </c>
      <c r="D5853" s="1" t="s">
        <v>2025</v>
      </c>
      <c r="E5853" s="1" t="s">
        <v>2026</v>
      </c>
      <c r="F5853" s="1" t="s">
        <v>2027</v>
      </c>
      <c r="Q5853" s="1">
        <v>0.803790926933288</v>
      </c>
      <c r="R5853" s="1">
        <v>0.196209117770195</v>
      </c>
    </row>
    <row r="5854" ht="17.25" hidden="1" customHeight="1">
      <c r="A5854" s="1">
        <v>5852.0</v>
      </c>
      <c r="B5854" s="1">
        <v>814.0</v>
      </c>
      <c r="C5854" s="1" t="s">
        <v>10045</v>
      </c>
      <c r="D5854" s="1" t="s">
        <v>2025</v>
      </c>
      <c r="E5854" s="1" t="s">
        <v>2026</v>
      </c>
      <c r="F5854" s="1" t="s">
        <v>2027</v>
      </c>
      <c r="Q5854" s="1">
        <v>0.732094228267669</v>
      </c>
      <c r="R5854" s="1">
        <v>0.267905801534652</v>
      </c>
    </row>
    <row r="5855" ht="17.25" hidden="1" customHeight="1">
      <c r="A5855" s="1">
        <v>5853.0</v>
      </c>
      <c r="B5855" s="1">
        <v>814.0</v>
      </c>
      <c r="C5855" s="1" t="s">
        <v>10046</v>
      </c>
      <c r="D5855" s="1" t="s">
        <v>2025</v>
      </c>
      <c r="E5855" s="1" t="s">
        <v>2026</v>
      </c>
      <c r="F5855" s="1" t="s">
        <v>2027</v>
      </c>
      <c r="Q5855" s="1">
        <v>0.480729609727859</v>
      </c>
      <c r="R5855" s="1">
        <v>0.519270420074462</v>
      </c>
    </row>
    <row r="5856" ht="17.25" hidden="1" customHeight="1">
      <c r="A5856" s="1">
        <v>5854.0</v>
      </c>
      <c r="B5856" s="1">
        <v>814.0</v>
      </c>
      <c r="C5856" s="1" t="s">
        <v>10047</v>
      </c>
      <c r="D5856" s="1" t="s">
        <v>2025</v>
      </c>
      <c r="E5856" s="1" t="s">
        <v>2026</v>
      </c>
      <c r="F5856" s="1" t="s">
        <v>2027</v>
      </c>
      <c r="Q5856" s="1">
        <v>0.593472182750701</v>
      </c>
      <c r="R5856" s="1">
        <v>0.406527876853942</v>
      </c>
    </row>
    <row r="5857" ht="17.25" hidden="1" customHeight="1">
      <c r="A5857" s="1">
        <v>5855.0</v>
      </c>
      <c r="B5857" s="1">
        <v>814.0</v>
      </c>
      <c r="C5857" s="1" t="s">
        <v>10048</v>
      </c>
      <c r="D5857" s="1" t="s">
        <v>2025</v>
      </c>
      <c r="E5857" s="1" t="s">
        <v>2026</v>
      </c>
      <c r="F5857" s="1" t="s">
        <v>2027</v>
      </c>
      <c r="Q5857" s="1">
        <v>0.588284075260162</v>
      </c>
      <c r="R5857" s="1">
        <v>0.411715924739837</v>
      </c>
    </row>
    <row r="5858" ht="17.25" hidden="1" customHeight="1">
      <c r="A5858" s="1">
        <v>5856.0</v>
      </c>
      <c r="B5858" s="1">
        <v>814.0</v>
      </c>
      <c r="C5858" s="1" t="s">
        <v>10049</v>
      </c>
      <c r="D5858" s="1" t="s">
        <v>2025</v>
      </c>
      <c r="E5858" s="1" t="s">
        <v>2026</v>
      </c>
      <c r="F5858" s="1" t="s">
        <v>2027</v>
      </c>
      <c r="Q5858" s="1">
        <v>0.637290060520172</v>
      </c>
      <c r="R5858" s="1">
        <v>0.362709909677505</v>
      </c>
    </row>
    <row r="5859" ht="17.25" hidden="1" customHeight="1">
      <c r="A5859" s="1">
        <v>5857.0</v>
      </c>
      <c r="B5859" s="1">
        <v>814.0</v>
      </c>
      <c r="C5859" s="1" t="s">
        <v>10050</v>
      </c>
      <c r="D5859" s="1" t="s">
        <v>2025</v>
      </c>
      <c r="E5859" s="1" t="s">
        <v>2026</v>
      </c>
      <c r="F5859" s="1" t="s">
        <v>2027</v>
      </c>
      <c r="Q5859" s="1">
        <v>0.744486212730407</v>
      </c>
      <c r="R5859" s="1">
        <v>0.255513787269592</v>
      </c>
    </row>
    <row r="5860" ht="17.25" hidden="1" customHeight="1">
      <c r="A5860" s="1">
        <v>5858.0</v>
      </c>
      <c r="B5860" s="1">
        <v>814.0</v>
      </c>
      <c r="C5860" s="1" t="s">
        <v>10051</v>
      </c>
      <c r="D5860" s="1" t="s">
        <v>2025</v>
      </c>
      <c r="E5860" s="1" t="s">
        <v>2026</v>
      </c>
      <c r="F5860" s="1" t="s">
        <v>2027</v>
      </c>
      <c r="Q5860" s="1">
        <v>0.781947553157806</v>
      </c>
      <c r="R5860" s="1">
        <v>0.218052476644516</v>
      </c>
    </row>
    <row r="5861" ht="17.25" hidden="1" customHeight="1">
      <c r="A5861" s="1">
        <v>5859.0</v>
      </c>
      <c r="B5861" s="1">
        <v>818.0</v>
      </c>
      <c r="C5861" s="1" t="s">
        <v>10052</v>
      </c>
      <c r="D5861" s="1" t="s">
        <v>2033</v>
      </c>
      <c r="E5861" s="1" t="s">
        <v>2034</v>
      </c>
      <c r="F5861" s="1" t="s">
        <v>2035</v>
      </c>
      <c r="Q5861" s="1">
        <v>0.227492108941078</v>
      </c>
      <c r="R5861" s="1">
        <v>0.772507846355438</v>
      </c>
    </row>
    <row r="5862" ht="17.25" hidden="1" customHeight="1">
      <c r="A5862" s="1">
        <v>5860.0</v>
      </c>
      <c r="B5862" s="1">
        <v>818.0</v>
      </c>
      <c r="C5862" s="1" t="s">
        <v>10053</v>
      </c>
      <c r="D5862" s="1" t="s">
        <v>2033</v>
      </c>
      <c r="E5862" s="1" t="s">
        <v>2034</v>
      </c>
      <c r="F5862" s="1" t="s">
        <v>2035</v>
      </c>
      <c r="Q5862" s="1">
        <v>0.301321864128112</v>
      </c>
      <c r="R5862" s="1">
        <v>0.698678076267242</v>
      </c>
    </row>
    <row r="5863" ht="17.25" hidden="1" customHeight="1">
      <c r="A5863" s="1">
        <v>5861.0</v>
      </c>
      <c r="B5863" s="1">
        <v>818.0</v>
      </c>
      <c r="C5863" s="1" t="s">
        <v>10054</v>
      </c>
      <c r="D5863" s="1" t="s">
        <v>2033</v>
      </c>
      <c r="E5863" s="1" t="s">
        <v>2034</v>
      </c>
      <c r="F5863" s="1" t="s">
        <v>2035</v>
      </c>
      <c r="Q5863" s="1">
        <v>0.588843405246734</v>
      </c>
      <c r="R5863" s="1">
        <v>0.411156564950943</v>
      </c>
    </row>
    <row r="5864" ht="17.25" hidden="1" customHeight="1">
      <c r="A5864" s="1">
        <v>5862.0</v>
      </c>
      <c r="B5864" s="1">
        <v>818.0</v>
      </c>
      <c r="C5864" s="1" t="s">
        <v>10055</v>
      </c>
      <c r="D5864" s="1" t="s">
        <v>2033</v>
      </c>
      <c r="E5864" s="1" t="s">
        <v>2034</v>
      </c>
      <c r="F5864" s="1" t="s">
        <v>2035</v>
      </c>
      <c r="Q5864" s="1">
        <v>0.312132865190506</v>
      </c>
      <c r="R5864" s="1">
        <v>0.687867164611816</v>
      </c>
    </row>
    <row r="5865" ht="17.25" hidden="1" customHeight="1">
      <c r="A5865" s="1">
        <v>5863.0</v>
      </c>
      <c r="B5865" s="1">
        <v>818.0</v>
      </c>
      <c r="C5865" s="1" t="s">
        <v>10056</v>
      </c>
      <c r="D5865" s="1" t="s">
        <v>2033</v>
      </c>
      <c r="E5865" s="1" t="s">
        <v>2034</v>
      </c>
      <c r="F5865" s="1" t="s">
        <v>2035</v>
      </c>
      <c r="Q5865" s="1">
        <v>0.464992702007293</v>
      </c>
      <c r="R5865" s="1">
        <v>0.535007357597351</v>
      </c>
    </row>
    <row r="5866" ht="17.25" hidden="1" customHeight="1">
      <c r="A5866" s="1">
        <v>5864.0</v>
      </c>
      <c r="B5866" s="1">
        <v>818.0</v>
      </c>
      <c r="C5866" s="1" t="s">
        <v>10057</v>
      </c>
      <c r="D5866" s="1" t="s">
        <v>2033</v>
      </c>
      <c r="E5866" s="1" t="s">
        <v>2034</v>
      </c>
      <c r="F5866" s="1" t="s">
        <v>2035</v>
      </c>
      <c r="Q5866" s="1">
        <v>0.561653912067413</v>
      </c>
      <c r="R5866" s="1">
        <v>0.438346058130264</v>
      </c>
    </row>
    <row r="5867" ht="17.25" hidden="1" customHeight="1">
      <c r="A5867" s="1">
        <v>5865.0</v>
      </c>
      <c r="B5867" s="1">
        <v>818.0</v>
      </c>
      <c r="C5867" s="1" t="s">
        <v>10058</v>
      </c>
      <c r="D5867" s="1" t="s">
        <v>2033</v>
      </c>
      <c r="E5867" s="1" t="s">
        <v>2034</v>
      </c>
      <c r="F5867" s="1" t="s">
        <v>2035</v>
      </c>
      <c r="Q5867" s="1">
        <v>0.130645468831062</v>
      </c>
      <c r="R5867" s="1">
        <v>0.869354546070098</v>
      </c>
    </row>
    <row r="5868" ht="17.25" hidden="1" customHeight="1">
      <c r="A5868" s="1">
        <v>5866.0</v>
      </c>
      <c r="B5868" s="1">
        <v>818.0</v>
      </c>
      <c r="C5868" s="1" t="s">
        <v>10059</v>
      </c>
      <c r="D5868" s="1" t="s">
        <v>2033</v>
      </c>
      <c r="E5868" s="1" t="s">
        <v>2034</v>
      </c>
      <c r="F5868" s="1" t="s">
        <v>2035</v>
      </c>
      <c r="Q5868" s="1">
        <v>0.344894498586654</v>
      </c>
      <c r="R5868" s="1">
        <v>0.655105531215667</v>
      </c>
    </row>
    <row r="5869" ht="17.25" hidden="1" customHeight="1">
      <c r="A5869" s="1">
        <v>5867.0</v>
      </c>
      <c r="B5869" s="1">
        <v>818.0</v>
      </c>
      <c r="C5869" s="1" t="s">
        <v>10060</v>
      </c>
      <c r="D5869" s="1" t="s">
        <v>2033</v>
      </c>
      <c r="E5869" s="1" t="s">
        <v>2034</v>
      </c>
      <c r="F5869" s="1" t="s">
        <v>2035</v>
      </c>
      <c r="Q5869" s="1">
        <v>0.20427368581295</v>
      </c>
      <c r="R5869" s="1">
        <v>0.795726299285888</v>
      </c>
    </row>
    <row r="5870" ht="17.25" hidden="1" customHeight="1">
      <c r="A5870" s="1">
        <v>5868.0</v>
      </c>
      <c r="B5870" s="1">
        <v>818.0</v>
      </c>
      <c r="C5870" s="1" t="s">
        <v>10061</v>
      </c>
      <c r="D5870" s="1" t="s">
        <v>2033</v>
      </c>
      <c r="E5870" s="1" t="s">
        <v>2034</v>
      </c>
      <c r="F5870" s="1" t="s">
        <v>2035</v>
      </c>
      <c r="Q5870" s="1">
        <v>0.247992768883705</v>
      </c>
      <c r="R5870" s="1">
        <v>0.752007246017456</v>
      </c>
    </row>
    <row r="5871" ht="17.25" hidden="1" customHeight="1">
      <c r="A5871" s="1">
        <v>5869.0</v>
      </c>
      <c r="B5871" s="1">
        <v>818.0</v>
      </c>
      <c r="C5871" s="1" t="s">
        <v>10062</v>
      </c>
      <c r="D5871" s="1" t="s">
        <v>2033</v>
      </c>
      <c r="E5871" s="1" t="s">
        <v>2034</v>
      </c>
      <c r="F5871" s="1" t="s">
        <v>2035</v>
      </c>
      <c r="Q5871" s="1">
        <v>0.31873732805252</v>
      </c>
      <c r="R5871" s="1">
        <v>0.681262671947479</v>
      </c>
    </row>
    <row r="5872" ht="17.25" hidden="1" customHeight="1">
      <c r="A5872" s="1">
        <v>5870.0</v>
      </c>
      <c r="B5872" s="1">
        <v>818.0</v>
      </c>
      <c r="C5872" s="1" t="s">
        <v>10063</v>
      </c>
      <c r="D5872" s="1" t="s">
        <v>2033</v>
      </c>
      <c r="E5872" s="1" t="s">
        <v>2034</v>
      </c>
      <c r="F5872" s="1" t="s">
        <v>2035</v>
      </c>
      <c r="Q5872" s="1">
        <v>0.0550795905292034</v>
      </c>
      <c r="R5872" s="1">
        <v>0.944920361042022</v>
      </c>
    </row>
    <row r="5873" ht="17.25" hidden="1" customHeight="1">
      <c r="A5873" s="1">
        <v>5871.0</v>
      </c>
      <c r="B5873" s="1">
        <v>818.0</v>
      </c>
      <c r="C5873" s="1" t="s">
        <v>10064</v>
      </c>
      <c r="D5873" s="1" t="s">
        <v>2033</v>
      </c>
      <c r="E5873" s="1" t="s">
        <v>2034</v>
      </c>
      <c r="F5873" s="1" t="s">
        <v>2035</v>
      </c>
      <c r="Q5873" s="1">
        <v>0.430665403604507</v>
      </c>
      <c r="R5873" s="1">
        <v>0.569334506988525</v>
      </c>
    </row>
    <row r="5874" ht="17.25" hidden="1" customHeight="1">
      <c r="A5874" s="1">
        <v>5872.0</v>
      </c>
      <c r="B5874" s="1">
        <v>818.0</v>
      </c>
      <c r="C5874" s="1" t="s">
        <v>10065</v>
      </c>
      <c r="D5874" s="1" t="s">
        <v>2033</v>
      </c>
      <c r="E5874" s="1" t="s">
        <v>2034</v>
      </c>
      <c r="F5874" s="1" t="s">
        <v>2035</v>
      </c>
      <c r="Q5874" s="1">
        <v>0.656405389308929</v>
      </c>
      <c r="R5874" s="1">
        <v>0.343594640493392</v>
      </c>
    </row>
    <row r="5875" ht="17.25" hidden="1" customHeight="1">
      <c r="A5875" s="1">
        <v>5873.0</v>
      </c>
      <c r="B5875" s="1">
        <v>818.0</v>
      </c>
      <c r="C5875" s="1" t="s">
        <v>10066</v>
      </c>
      <c r="D5875" s="1" t="s">
        <v>2033</v>
      </c>
      <c r="E5875" s="1" t="s">
        <v>2034</v>
      </c>
      <c r="F5875" s="1" t="s">
        <v>2035</v>
      </c>
      <c r="Q5875" s="1">
        <v>0.826509773731231</v>
      </c>
      <c r="R5875" s="1">
        <v>0.173490226268768</v>
      </c>
    </row>
    <row r="5876" ht="17.25" hidden="1" customHeight="1">
      <c r="A5876" s="1">
        <v>5874.0</v>
      </c>
      <c r="B5876" s="1">
        <v>818.0</v>
      </c>
      <c r="C5876" s="1" t="s">
        <v>10067</v>
      </c>
      <c r="D5876" s="1" t="s">
        <v>2033</v>
      </c>
      <c r="E5876" s="1" t="s">
        <v>2034</v>
      </c>
      <c r="F5876" s="1" t="s">
        <v>2035</v>
      </c>
      <c r="Q5876" s="1">
        <v>0.457496434450149</v>
      </c>
      <c r="R5876" s="1">
        <v>0.542503476142883</v>
      </c>
    </row>
    <row r="5877" ht="17.25" hidden="1" customHeight="1">
      <c r="A5877" s="1">
        <v>5875.0</v>
      </c>
      <c r="B5877" s="1">
        <v>818.0</v>
      </c>
      <c r="C5877" s="1" t="s">
        <v>10068</v>
      </c>
      <c r="D5877" s="1" t="s">
        <v>2033</v>
      </c>
      <c r="E5877" s="1" t="s">
        <v>2034</v>
      </c>
      <c r="F5877" s="1" t="s">
        <v>2035</v>
      </c>
      <c r="Q5877" s="1">
        <v>0.47377136349678</v>
      </c>
      <c r="R5877" s="1">
        <v>0.526228666305542</v>
      </c>
    </row>
    <row r="5878" ht="17.25" hidden="1" customHeight="1">
      <c r="A5878" s="1">
        <v>5876.0</v>
      </c>
      <c r="B5878" s="1">
        <v>818.0</v>
      </c>
      <c r="C5878" s="1" t="s">
        <v>10069</v>
      </c>
      <c r="D5878" s="1" t="s">
        <v>2033</v>
      </c>
      <c r="E5878" s="1" t="s">
        <v>2034</v>
      </c>
      <c r="F5878" s="1" t="s">
        <v>2035</v>
      </c>
      <c r="Q5878" s="1">
        <v>0.575278639793396</v>
      </c>
      <c r="R5878" s="1">
        <v>0.424721449613571</v>
      </c>
    </row>
    <row r="5879" ht="17.25" hidden="1" customHeight="1">
      <c r="A5879" s="1">
        <v>5877.0</v>
      </c>
      <c r="B5879" s="1">
        <v>818.0</v>
      </c>
      <c r="C5879" s="1" t="s">
        <v>10070</v>
      </c>
      <c r="D5879" s="1" t="s">
        <v>2033</v>
      </c>
      <c r="E5879" s="1" t="s">
        <v>2034</v>
      </c>
      <c r="F5879" s="1" t="s">
        <v>2035</v>
      </c>
      <c r="Q5879" s="1">
        <v>0.371414422988891</v>
      </c>
      <c r="R5879" s="1">
        <v>0.628585517406463</v>
      </c>
    </row>
    <row r="5880" ht="17.25" hidden="1" customHeight="1">
      <c r="A5880" s="1">
        <v>5878.0</v>
      </c>
      <c r="B5880" s="1">
        <v>818.0</v>
      </c>
      <c r="C5880" s="1" t="s">
        <v>10071</v>
      </c>
      <c r="D5880" s="1" t="s">
        <v>2033</v>
      </c>
      <c r="E5880" s="1" t="s">
        <v>2034</v>
      </c>
      <c r="F5880" s="1" t="s">
        <v>2035</v>
      </c>
      <c r="Q5880" s="1">
        <v>0.749556541442871</v>
      </c>
      <c r="R5880" s="1">
        <v>0.250443458557128</v>
      </c>
    </row>
    <row r="5881" ht="17.25" hidden="1" customHeight="1">
      <c r="A5881" s="1">
        <v>5879.0</v>
      </c>
      <c r="B5881" s="1">
        <v>820.0</v>
      </c>
      <c r="C5881" s="1" t="s">
        <v>10072</v>
      </c>
      <c r="D5881" s="1" t="s">
        <v>2038</v>
      </c>
      <c r="E5881" s="1" t="s">
        <v>2039</v>
      </c>
      <c r="F5881" s="1" t="s">
        <v>2040</v>
      </c>
      <c r="Q5881" s="1">
        <v>0.279639422893524</v>
      </c>
      <c r="R5881" s="1">
        <v>0.72036063671112</v>
      </c>
    </row>
    <row r="5882" ht="17.25" hidden="1" customHeight="1">
      <c r="A5882" s="1">
        <v>5880.0</v>
      </c>
      <c r="B5882" s="1">
        <v>820.0</v>
      </c>
      <c r="C5882" s="1" t="s">
        <v>10073</v>
      </c>
      <c r="D5882" s="1" t="s">
        <v>2038</v>
      </c>
      <c r="E5882" s="1" t="s">
        <v>2039</v>
      </c>
      <c r="F5882" s="1" t="s">
        <v>2040</v>
      </c>
      <c r="Q5882" s="1">
        <v>0.806351602077484</v>
      </c>
      <c r="R5882" s="1">
        <v>0.193648442625999</v>
      </c>
    </row>
    <row r="5883" ht="17.25" hidden="1" customHeight="1">
      <c r="A5883" s="1">
        <v>5881.0</v>
      </c>
      <c r="B5883" s="1">
        <v>820.0</v>
      </c>
      <c r="C5883" s="1" t="s">
        <v>10074</v>
      </c>
      <c r="D5883" s="1" t="s">
        <v>2038</v>
      </c>
      <c r="E5883" s="1" t="s">
        <v>2039</v>
      </c>
      <c r="F5883" s="1" t="s">
        <v>2040</v>
      </c>
      <c r="Q5883" s="1">
        <v>0.568551063537597</v>
      </c>
      <c r="R5883" s="1">
        <v>0.431448996067047</v>
      </c>
    </row>
    <row r="5884" ht="17.25" hidden="1" customHeight="1">
      <c r="A5884" s="1">
        <v>5882.0</v>
      </c>
      <c r="B5884" s="1">
        <v>820.0</v>
      </c>
      <c r="C5884" s="1" t="s">
        <v>10075</v>
      </c>
      <c r="D5884" s="1" t="s">
        <v>2038</v>
      </c>
      <c r="E5884" s="1" t="s">
        <v>2039</v>
      </c>
      <c r="F5884" s="1" t="s">
        <v>2040</v>
      </c>
      <c r="Q5884" s="1">
        <v>0.160547047853469</v>
      </c>
      <c r="R5884" s="1">
        <v>0.839452922344207</v>
      </c>
    </row>
    <row r="5885" ht="17.25" hidden="1" customHeight="1">
      <c r="A5885" s="1">
        <v>5883.0</v>
      </c>
      <c r="B5885" s="1">
        <v>820.0</v>
      </c>
      <c r="C5885" s="1" t="s">
        <v>10076</v>
      </c>
      <c r="D5885" s="1" t="s">
        <v>2038</v>
      </c>
      <c r="E5885" s="1" t="s">
        <v>2039</v>
      </c>
      <c r="F5885" s="1" t="s">
        <v>2040</v>
      </c>
      <c r="Q5885" s="1">
        <v>0.454597949981689</v>
      </c>
      <c r="R5885" s="1">
        <v>0.54540205001831</v>
      </c>
    </row>
    <row r="5886" ht="17.25" hidden="1" customHeight="1">
      <c r="A5886" s="1">
        <v>5884.0</v>
      </c>
      <c r="B5886" s="1">
        <v>820.0</v>
      </c>
      <c r="C5886" s="1" t="s">
        <v>10077</v>
      </c>
      <c r="D5886" s="1" t="s">
        <v>2038</v>
      </c>
      <c r="E5886" s="1" t="s">
        <v>2039</v>
      </c>
      <c r="F5886" s="1" t="s">
        <v>2040</v>
      </c>
      <c r="Q5886" s="1">
        <v>0.661189198493957</v>
      </c>
      <c r="R5886" s="1">
        <v>0.338810831308364</v>
      </c>
    </row>
    <row r="5887" ht="17.25" hidden="1" customHeight="1">
      <c r="A5887" s="1">
        <v>5885.0</v>
      </c>
      <c r="B5887" s="1">
        <v>820.0</v>
      </c>
      <c r="C5887" s="1" t="s">
        <v>10078</v>
      </c>
      <c r="D5887" s="1" t="s">
        <v>2038</v>
      </c>
      <c r="E5887" s="1" t="s">
        <v>2039</v>
      </c>
      <c r="F5887" s="1" t="s">
        <v>2040</v>
      </c>
      <c r="Q5887" s="1">
        <v>0.763488590717315</v>
      </c>
      <c r="R5887" s="1">
        <v>0.236511424183845</v>
      </c>
    </row>
    <row r="5888" ht="17.25" hidden="1" customHeight="1">
      <c r="A5888" s="1">
        <v>5886.0</v>
      </c>
      <c r="B5888" s="1">
        <v>820.0</v>
      </c>
      <c r="C5888" s="1" t="s">
        <v>10079</v>
      </c>
      <c r="D5888" s="1" t="s">
        <v>2038</v>
      </c>
      <c r="E5888" s="1" t="s">
        <v>2039</v>
      </c>
      <c r="F5888" s="1" t="s">
        <v>2040</v>
      </c>
      <c r="Q5888" s="1">
        <v>0.354260712862014</v>
      </c>
      <c r="R5888" s="1">
        <v>0.645739316940307</v>
      </c>
    </row>
    <row r="5889" ht="17.25" hidden="1" customHeight="1">
      <c r="A5889" s="1">
        <v>5887.0</v>
      </c>
      <c r="B5889" s="1">
        <v>820.0</v>
      </c>
      <c r="C5889" s="1" t="s">
        <v>10080</v>
      </c>
      <c r="D5889" s="1" t="s">
        <v>2038</v>
      </c>
      <c r="E5889" s="1" t="s">
        <v>2039</v>
      </c>
      <c r="F5889" s="1" t="s">
        <v>2040</v>
      </c>
      <c r="Q5889" s="1">
        <v>0.958274543285369</v>
      </c>
      <c r="R5889" s="1">
        <v>0.0417254231870174</v>
      </c>
    </row>
    <row r="5890" ht="17.25" hidden="1" customHeight="1">
      <c r="A5890" s="1">
        <v>5888.0</v>
      </c>
      <c r="B5890" s="1">
        <v>820.0</v>
      </c>
      <c r="C5890" s="1" t="s">
        <v>10081</v>
      </c>
      <c r="D5890" s="1" t="s">
        <v>2038</v>
      </c>
      <c r="E5890" s="1" t="s">
        <v>2039</v>
      </c>
      <c r="F5890" s="1" t="s">
        <v>2040</v>
      </c>
      <c r="Q5890" s="1">
        <v>0.914100408554077</v>
      </c>
      <c r="R5890" s="1">
        <v>0.0858995914459228</v>
      </c>
    </row>
    <row r="5891" ht="17.25" hidden="1" customHeight="1">
      <c r="A5891" s="1">
        <v>5889.0</v>
      </c>
      <c r="B5891" s="1">
        <v>820.0</v>
      </c>
      <c r="C5891" s="1" t="s">
        <v>10082</v>
      </c>
      <c r="D5891" s="1" t="s">
        <v>2038</v>
      </c>
      <c r="E5891" s="1" t="s">
        <v>2039</v>
      </c>
      <c r="F5891" s="1" t="s">
        <v>2040</v>
      </c>
      <c r="Q5891" s="1">
        <v>0.954300105571746</v>
      </c>
      <c r="R5891" s="1">
        <v>0.0456998497247695</v>
      </c>
    </row>
    <row r="5892" ht="17.25" hidden="1" customHeight="1">
      <c r="A5892" s="1">
        <v>5890.0</v>
      </c>
      <c r="B5892" s="1">
        <v>820.0</v>
      </c>
      <c r="C5892" s="1" t="s">
        <v>10083</v>
      </c>
      <c r="D5892" s="1" t="s">
        <v>2038</v>
      </c>
      <c r="E5892" s="1" t="s">
        <v>2039</v>
      </c>
      <c r="F5892" s="1" t="s">
        <v>2040</v>
      </c>
      <c r="Q5892" s="1">
        <v>0.271862536668777</v>
      </c>
      <c r="R5892" s="1">
        <v>0.7281374335289</v>
      </c>
    </row>
    <row r="5893" ht="17.25" hidden="1" customHeight="1">
      <c r="A5893" s="1">
        <v>5891.0</v>
      </c>
      <c r="B5893" s="1">
        <v>820.0</v>
      </c>
      <c r="C5893" s="1" t="s">
        <v>10084</v>
      </c>
      <c r="D5893" s="1" t="s">
        <v>2038</v>
      </c>
      <c r="E5893" s="1" t="s">
        <v>2039</v>
      </c>
      <c r="F5893" s="1" t="s">
        <v>2040</v>
      </c>
      <c r="Q5893" s="1">
        <v>0.471299767494201</v>
      </c>
      <c r="R5893" s="1">
        <v>0.528700232505798</v>
      </c>
    </row>
    <row r="5894" ht="17.25" hidden="1" customHeight="1">
      <c r="A5894" s="1">
        <v>5892.0</v>
      </c>
      <c r="B5894" s="1">
        <v>820.0</v>
      </c>
      <c r="C5894" s="1" t="s">
        <v>10085</v>
      </c>
      <c r="D5894" s="1" t="s">
        <v>2038</v>
      </c>
      <c r="E5894" s="1" t="s">
        <v>2039</v>
      </c>
      <c r="F5894" s="1" t="s">
        <v>2040</v>
      </c>
      <c r="Q5894" s="1">
        <v>0.293279558420181</v>
      </c>
      <c r="R5894" s="1">
        <v>0.706720471382141</v>
      </c>
    </row>
    <row r="5895" ht="17.25" hidden="1" customHeight="1">
      <c r="A5895" s="1">
        <v>5893.0</v>
      </c>
      <c r="B5895" s="1">
        <v>820.0</v>
      </c>
      <c r="C5895" s="1" t="s">
        <v>10086</v>
      </c>
      <c r="D5895" s="1" t="s">
        <v>2038</v>
      </c>
      <c r="E5895" s="1" t="s">
        <v>2039</v>
      </c>
      <c r="F5895" s="1" t="s">
        <v>2040</v>
      </c>
      <c r="Q5895" s="1">
        <v>0.110247932374477</v>
      </c>
      <c r="R5895" s="1">
        <v>0.889752030372619</v>
      </c>
    </row>
    <row r="5896" ht="17.25" hidden="1" customHeight="1">
      <c r="A5896" s="1">
        <v>5894.0</v>
      </c>
      <c r="B5896" s="1">
        <v>820.0</v>
      </c>
      <c r="C5896" s="1" t="s">
        <v>10087</v>
      </c>
      <c r="D5896" s="1" t="s">
        <v>2038</v>
      </c>
      <c r="E5896" s="1" t="s">
        <v>2039</v>
      </c>
      <c r="F5896" s="1" t="s">
        <v>2040</v>
      </c>
      <c r="Q5896" s="1">
        <v>0.239719733595848</v>
      </c>
      <c r="R5896" s="1">
        <v>0.760280311107635</v>
      </c>
    </row>
    <row r="5897" ht="17.25" hidden="1" customHeight="1">
      <c r="A5897" s="1">
        <v>5895.0</v>
      </c>
      <c r="B5897" s="1">
        <v>820.0</v>
      </c>
      <c r="C5897" s="1" t="s">
        <v>10088</v>
      </c>
      <c r="D5897" s="1" t="s">
        <v>2038</v>
      </c>
      <c r="E5897" s="1" t="s">
        <v>2039</v>
      </c>
      <c r="F5897" s="1" t="s">
        <v>2040</v>
      </c>
      <c r="Q5897" s="1">
        <v>0.774360179901123</v>
      </c>
      <c r="R5897" s="1">
        <v>0.225639820098876</v>
      </c>
    </row>
    <row r="5898" ht="17.25" hidden="1" customHeight="1">
      <c r="A5898" s="1">
        <v>5896.0</v>
      </c>
      <c r="B5898" s="1">
        <v>820.0</v>
      </c>
      <c r="C5898" s="1" t="s">
        <v>10089</v>
      </c>
      <c r="D5898" s="1" t="s">
        <v>2038</v>
      </c>
      <c r="E5898" s="1" t="s">
        <v>2039</v>
      </c>
      <c r="F5898" s="1" t="s">
        <v>2040</v>
      </c>
      <c r="Q5898" s="1">
        <v>0.536102771759033</v>
      </c>
      <c r="R5898" s="1">
        <v>0.463897228240966</v>
      </c>
    </row>
    <row r="5899" ht="17.25" hidden="1" customHeight="1">
      <c r="A5899" s="1">
        <v>5897.0</v>
      </c>
      <c r="B5899" s="1">
        <v>820.0</v>
      </c>
      <c r="C5899" s="1" t="s">
        <v>10090</v>
      </c>
      <c r="D5899" s="1" t="s">
        <v>2038</v>
      </c>
      <c r="E5899" s="1" t="s">
        <v>2039</v>
      </c>
      <c r="F5899" s="1" t="s">
        <v>2040</v>
      </c>
      <c r="Q5899" s="1">
        <v>0.510924518108367</v>
      </c>
      <c r="R5899" s="1">
        <v>0.489075481891632</v>
      </c>
    </row>
    <row r="5900" ht="17.25" hidden="1" customHeight="1">
      <c r="A5900" s="1">
        <v>5898.0</v>
      </c>
      <c r="B5900" s="1">
        <v>820.0</v>
      </c>
      <c r="C5900" s="1" t="s">
        <v>10091</v>
      </c>
      <c r="D5900" s="1" t="s">
        <v>2038</v>
      </c>
      <c r="E5900" s="1" t="s">
        <v>2039</v>
      </c>
      <c r="F5900" s="1" t="s">
        <v>2040</v>
      </c>
      <c r="Q5900" s="1">
        <v>0.498894214630126</v>
      </c>
      <c r="R5900" s="1">
        <v>0.501105785369873</v>
      </c>
    </row>
    <row r="5901" ht="17.25" hidden="1" customHeight="1">
      <c r="A5901" s="1">
        <v>5899.0</v>
      </c>
      <c r="B5901" s="1">
        <v>823.0</v>
      </c>
      <c r="C5901" s="1" t="s">
        <v>10092</v>
      </c>
      <c r="D5901" s="1" t="s">
        <v>2045</v>
      </c>
      <c r="E5901" s="1" t="s">
        <v>2046</v>
      </c>
      <c r="F5901" s="1" t="s">
        <v>2047</v>
      </c>
      <c r="G5901" s="1" t="s">
        <v>2048</v>
      </c>
      <c r="H5901" s="1" t="s">
        <v>2049</v>
      </c>
      <c r="Q5901" s="1">
        <v>0.98874807357788</v>
      </c>
      <c r="R5901" s="1">
        <v>4.8428145237267E-4</v>
      </c>
      <c r="S5901" s="1">
        <v>0.0106694139540195</v>
      </c>
      <c r="T5901" s="2">
        <v>9.81768462224863E-5</v>
      </c>
    </row>
    <row r="5902" ht="17.25" hidden="1" customHeight="1">
      <c r="A5902" s="1">
        <v>5900.0</v>
      </c>
      <c r="B5902" s="1">
        <v>823.0</v>
      </c>
      <c r="C5902" s="1" t="s">
        <v>10093</v>
      </c>
      <c r="D5902" s="1" t="s">
        <v>2045</v>
      </c>
      <c r="E5902" s="1" t="s">
        <v>2046</v>
      </c>
      <c r="F5902" s="1" t="s">
        <v>2047</v>
      </c>
      <c r="G5902" s="1" t="s">
        <v>2048</v>
      </c>
      <c r="H5902" s="1" t="s">
        <v>2049</v>
      </c>
      <c r="Q5902" s="1">
        <v>0.981188833713531</v>
      </c>
      <c r="R5902" s="1">
        <v>0.00524860527366399</v>
      </c>
      <c r="S5902" s="1">
        <v>0.013323032297194</v>
      </c>
      <c r="T5902" s="1">
        <v>2.39542569033801E-4</v>
      </c>
    </row>
    <row r="5903" ht="17.25" hidden="1" customHeight="1">
      <c r="A5903" s="1">
        <v>5901.0</v>
      </c>
      <c r="B5903" s="1">
        <v>823.0</v>
      </c>
      <c r="C5903" s="1" t="s">
        <v>10094</v>
      </c>
      <c r="D5903" s="1" t="s">
        <v>2045</v>
      </c>
      <c r="E5903" s="1" t="s">
        <v>2046</v>
      </c>
      <c r="F5903" s="1" t="s">
        <v>2047</v>
      </c>
      <c r="G5903" s="1" t="s">
        <v>2048</v>
      </c>
      <c r="H5903" s="1" t="s">
        <v>2049</v>
      </c>
      <c r="Q5903" s="1">
        <v>0.997386991977691</v>
      </c>
      <c r="R5903" s="1">
        <v>3.46976739820092E-4</v>
      </c>
      <c r="S5903" s="1">
        <v>0.00214434345252811</v>
      </c>
      <c r="T5903" s="1">
        <v>1.21802848298102E-4</v>
      </c>
    </row>
    <row r="5904" ht="17.25" hidden="1" customHeight="1">
      <c r="A5904" s="1">
        <v>5902.0</v>
      </c>
      <c r="B5904" s="1">
        <v>823.0</v>
      </c>
      <c r="C5904" s="1" t="s">
        <v>10095</v>
      </c>
      <c r="D5904" s="1" t="s">
        <v>2045</v>
      </c>
      <c r="E5904" s="1" t="s">
        <v>2046</v>
      </c>
      <c r="F5904" s="1" t="s">
        <v>2047</v>
      </c>
      <c r="G5904" s="1" t="s">
        <v>2048</v>
      </c>
      <c r="H5904" s="1" t="s">
        <v>2049</v>
      </c>
      <c r="Q5904" s="1">
        <v>0.999946594238281</v>
      </c>
      <c r="R5904" s="2">
        <v>2.13145485759014E-5</v>
      </c>
      <c r="S5904" s="2">
        <v>2.48917749559041E-5</v>
      </c>
      <c r="T5904" s="2">
        <v>7.19473428034689E-6</v>
      </c>
    </row>
    <row r="5905" ht="17.25" hidden="1" customHeight="1">
      <c r="A5905" s="1">
        <v>5903.0</v>
      </c>
      <c r="B5905" s="1">
        <v>823.0</v>
      </c>
      <c r="C5905" s="1" t="s">
        <v>10096</v>
      </c>
      <c r="D5905" s="1" t="s">
        <v>2045</v>
      </c>
      <c r="E5905" s="1" t="s">
        <v>2046</v>
      </c>
      <c r="F5905" s="1" t="s">
        <v>2047</v>
      </c>
      <c r="G5905" s="1" t="s">
        <v>2048</v>
      </c>
      <c r="H5905" s="1" t="s">
        <v>2049</v>
      </c>
      <c r="Q5905" s="1">
        <v>0.984735369682312</v>
      </c>
      <c r="R5905" s="1">
        <v>0.00169852015096694</v>
      </c>
      <c r="S5905" s="1">
        <v>0.0135052148252725</v>
      </c>
      <c r="T5905" s="2">
        <v>6.09676426392979E-5</v>
      </c>
    </row>
    <row r="5906" ht="17.25" hidden="1" customHeight="1">
      <c r="A5906" s="1">
        <v>5904.0</v>
      </c>
      <c r="B5906" s="1">
        <v>823.0</v>
      </c>
      <c r="C5906" s="1" t="s">
        <v>10097</v>
      </c>
      <c r="D5906" s="1" t="s">
        <v>2045</v>
      </c>
      <c r="E5906" s="1" t="s">
        <v>2046</v>
      </c>
      <c r="F5906" s="1" t="s">
        <v>2047</v>
      </c>
      <c r="G5906" s="1" t="s">
        <v>2048</v>
      </c>
      <c r="H5906" s="1" t="s">
        <v>2049</v>
      </c>
      <c r="Q5906" s="1">
        <v>0.996725142002105</v>
      </c>
      <c r="R5906" s="1">
        <v>9.61221870966255E-4</v>
      </c>
      <c r="S5906" s="1">
        <v>0.00159096845891326</v>
      </c>
      <c r="T5906" s="1">
        <v>7.22695491276681E-4</v>
      </c>
    </row>
    <row r="5907" ht="17.25" hidden="1" customHeight="1">
      <c r="A5907" s="1">
        <v>5905.0</v>
      </c>
      <c r="B5907" s="1">
        <v>823.0</v>
      </c>
      <c r="C5907" s="1" t="s">
        <v>10098</v>
      </c>
      <c r="D5907" s="1" t="s">
        <v>2045</v>
      </c>
      <c r="E5907" s="1" t="s">
        <v>2046</v>
      </c>
      <c r="F5907" s="1" t="s">
        <v>2047</v>
      </c>
      <c r="G5907" s="1" t="s">
        <v>2048</v>
      </c>
      <c r="H5907" s="1" t="s">
        <v>2049</v>
      </c>
      <c r="Q5907" s="1">
        <v>0.943603098392486</v>
      </c>
      <c r="R5907" s="1">
        <v>0.00571531662717461</v>
      </c>
      <c r="S5907" s="1">
        <v>0.0504469461739063</v>
      </c>
      <c r="T5907" s="1">
        <v>2.34680410358123E-4</v>
      </c>
    </row>
    <row r="5908" ht="17.25" hidden="1" customHeight="1">
      <c r="A5908" s="1">
        <v>5906.0</v>
      </c>
      <c r="B5908" s="1">
        <v>823.0</v>
      </c>
      <c r="C5908" s="1" t="s">
        <v>10099</v>
      </c>
      <c r="D5908" s="1" t="s">
        <v>2045</v>
      </c>
      <c r="E5908" s="1" t="s">
        <v>2046</v>
      </c>
      <c r="F5908" s="1" t="s">
        <v>2047</v>
      </c>
      <c r="G5908" s="1" t="s">
        <v>2048</v>
      </c>
      <c r="H5908" s="1" t="s">
        <v>2049</v>
      </c>
      <c r="Q5908" s="1">
        <v>0.999687075614929</v>
      </c>
      <c r="R5908" s="2">
        <v>4.30596846854314E-5</v>
      </c>
      <c r="S5908" s="1">
        <v>2.26909149205312E-4</v>
      </c>
      <c r="T5908" s="2">
        <v>4.30382569902576E-5</v>
      </c>
    </row>
    <row r="5909" ht="17.25" hidden="1" customHeight="1">
      <c r="A5909" s="1">
        <v>5907.0</v>
      </c>
      <c r="B5909" s="1">
        <v>823.0</v>
      </c>
      <c r="C5909" s="1" t="s">
        <v>10100</v>
      </c>
      <c r="D5909" s="1" t="s">
        <v>2045</v>
      </c>
      <c r="E5909" s="1" t="s">
        <v>2046</v>
      </c>
      <c r="F5909" s="1" t="s">
        <v>2047</v>
      </c>
      <c r="G5909" s="1" t="s">
        <v>2048</v>
      </c>
      <c r="H5909" s="1" t="s">
        <v>2049</v>
      </c>
      <c r="Q5909" s="1">
        <v>0.991585731506347</v>
      </c>
      <c r="R5909" s="1">
        <v>8.46228853333741E-4</v>
      </c>
      <c r="S5909" s="1">
        <v>0.00717895152047276</v>
      </c>
      <c r="T5909" s="1">
        <v>3.89161141356453E-4</v>
      </c>
    </row>
    <row r="5910" ht="17.25" hidden="1" customHeight="1">
      <c r="A5910" s="1">
        <v>5908.0</v>
      </c>
      <c r="B5910" s="1">
        <v>823.0</v>
      </c>
      <c r="C5910" s="1" t="s">
        <v>10101</v>
      </c>
      <c r="D5910" s="1" t="s">
        <v>2045</v>
      </c>
      <c r="E5910" s="1" t="s">
        <v>2046</v>
      </c>
      <c r="F5910" s="1" t="s">
        <v>2047</v>
      </c>
      <c r="G5910" s="1" t="s">
        <v>2048</v>
      </c>
      <c r="H5910" s="1" t="s">
        <v>2049</v>
      </c>
      <c r="Q5910" s="1">
        <v>0.955641448497772</v>
      </c>
      <c r="R5910" s="1">
        <v>0.00523384194821119</v>
      </c>
      <c r="S5910" s="1">
        <v>0.0380992926657199</v>
      </c>
      <c r="T5910" s="1">
        <v>0.00102539872750639</v>
      </c>
    </row>
    <row r="5911" ht="17.25" hidden="1" customHeight="1">
      <c r="A5911" s="1">
        <v>5909.0</v>
      </c>
      <c r="B5911" s="1">
        <v>823.0</v>
      </c>
      <c r="C5911" s="1" t="s">
        <v>10102</v>
      </c>
      <c r="D5911" s="1" t="s">
        <v>2045</v>
      </c>
      <c r="E5911" s="1" t="s">
        <v>2046</v>
      </c>
      <c r="F5911" s="1" t="s">
        <v>2047</v>
      </c>
      <c r="G5911" s="1" t="s">
        <v>2048</v>
      </c>
      <c r="H5911" s="1" t="s">
        <v>2049</v>
      </c>
      <c r="Q5911" s="1">
        <v>0.998256504535675</v>
      </c>
      <c r="R5911" s="1">
        <v>3.1104328809306E-4</v>
      </c>
      <c r="S5911" s="1">
        <v>0.0013307852204889</v>
      </c>
      <c r="T5911" s="1">
        <v>1.01614888990297E-4</v>
      </c>
    </row>
    <row r="5912" ht="17.25" hidden="1" customHeight="1">
      <c r="A5912" s="1">
        <v>5910.0</v>
      </c>
      <c r="B5912" s="1">
        <v>823.0</v>
      </c>
      <c r="C5912" s="1" t="s">
        <v>10103</v>
      </c>
      <c r="D5912" s="1" t="s">
        <v>2045</v>
      </c>
      <c r="E5912" s="1" t="s">
        <v>2046</v>
      </c>
      <c r="F5912" s="1" t="s">
        <v>2047</v>
      </c>
      <c r="G5912" s="1" t="s">
        <v>2048</v>
      </c>
      <c r="H5912" s="1" t="s">
        <v>2049</v>
      </c>
      <c r="Q5912" s="1">
        <v>0.998609125614166</v>
      </c>
      <c r="R5912" s="1">
        <v>9.80464625172317E-4</v>
      </c>
      <c r="S5912" s="1">
        <v>3.79934179363772E-4</v>
      </c>
      <c r="T5912" s="2">
        <v>3.04403474729042E-5</v>
      </c>
    </row>
    <row r="5913" ht="17.25" hidden="1" customHeight="1">
      <c r="A5913" s="1">
        <v>5911.0</v>
      </c>
      <c r="B5913" s="1">
        <v>823.0</v>
      </c>
      <c r="C5913" s="1" t="s">
        <v>10104</v>
      </c>
      <c r="D5913" s="1" t="s">
        <v>2045</v>
      </c>
      <c r="E5913" s="1" t="s">
        <v>2046</v>
      </c>
      <c r="F5913" s="1" t="s">
        <v>2047</v>
      </c>
      <c r="G5913" s="1" t="s">
        <v>2048</v>
      </c>
      <c r="H5913" s="1" t="s">
        <v>2049</v>
      </c>
      <c r="Q5913" s="1">
        <v>0.984011232852935</v>
      </c>
      <c r="R5913" s="1">
        <v>2.60529806837439E-4</v>
      </c>
      <c r="S5913" s="1">
        <v>0.0156672280281782</v>
      </c>
      <c r="T5913" s="2">
        <v>6.10108363616745E-5</v>
      </c>
    </row>
    <row r="5914" ht="17.25" hidden="1" customHeight="1">
      <c r="A5914" s="1">
        <v>5912.0</v>
      </c>
      <c r="B5914" s="1">
        <v>823.0</v>
      </c>
      <c r="C5914" s="1" t="s">
        <v>10105</v>
      </c>
      <c r="D5914" s="1" t="s">
        <v>2045</v>
      </c>
      <c r="E5914" s="1" t="s">
        <v>2046</v>
      </c>
      <c r="F5914" s="1" t="s">
        <v>2047</v>
      </c>
      <c r="G5914" s="1" t="s">
        <v>2048</v>
      </c>
      <c r="H5914" s="1" t="s">
        <v>2049</v>
      </c>
      <c r="Q5914" s="1">
        <v>0.949343502521514</v>
      </c>
      <c r="R5914" s="1">
        <v>0.00403708778321743</v>
      </c>
      <c r="S5914" s="1">
        <v>0.0463333427906036</v>
      </c>
      <c r="T5914" s="1">
        <v>2.86004273220896E-4</v>
      </c>
    </row>
    <row r="5915" ht="17.25" hidden="1" customHeight="1">
      <c r="A5915" s="1">
        <v>5913.0</v>
      </c>
      <c r="B5915" s="1">
        <v>823.0</v>
      </c>
      <c r="C5915" s="1" t="s">
        <v>10106</v>
      </c>
      <c r="D5915" s="1" t="s">
        <v>2045</v>
      </c>
      <c r="E5915" s="1" t="s">
        <v>2046</v>
      </c>
      <c r="F5915" s="1" t="s">
        <v>2047</v>
      </c>
      <c r="G5915" s="1" t="s">
        <v>2048</v>
      </c>
      <c r="H5915" s="1" t="s">
        <v>2049</v>
      </c>
      <c r="Q5915" s="1">
        <v>0.87796801328659</v>
      </c>
      <c r="R5915" s="1">
        <v>0.00346561684273183</v>
      </c>
      <c r="S5915" s="1">
        <v>0.117328062653541</v>
      </c>
      <c r="T5915" s="1">
        <v>0.00123831559903919</v>
      </c>
    </row>
    <row r="5916" ht="17.25" hidden="1" customHeight="1">
      <c r="A5916" s="1">
        <v>5914.0</v>
      </c>
      <c r="B5916" s="1">
        <v>823.0</v>
      </c>
      <c r="C5916" s="1" t="s">
        <v>10107</v>
      </c>
      <c r="D5916" s="1" t="s">
        <v>2045</v>
      </c>
      <c r="E5916" s="1" t="s">
        <v>2046</v>
      </c>
      <c r="F5916" s="1" t="s">
        <v>2047</v>
      </c>
      <c r="G5916" s="1" t="s">
        <v>2048</v>
      </c>
      <c r="H5916" s="1" t="s">
        <v>2049</v>
      </c>
      <c r="Q5916" s="1">
        <v>0.967544376850128</v>
      </c>
      <c r="R5916" s="1">
        <v>0.0117708193138241</v>
      </c>
      <c r="S5916" s="1">
        <v>0.018995065242052</v>
      </c>
      <c r="T5916" s="1">
        <v>0.00168973242398351</v>
      </c>
    </row>
    <row r="5917" ht="17.25" hidden="1" customHeight="1">
      <c r="A5917" s="1">
        <v>5915.0</v>
      </c>
      <c r="B5917" s="1">
        <v>823.0</v>
      </c>
      <c r="C5917" s="1" t="s">
        <v>10108</v>
      </c>
      <c r="D5917" s="1" t="s">
        <v>2045</v>
      </c>
      <c r="E5917" s="1" t="s">
        <v>2046</v>
      </c>
      <c r="F5917" s="1" t="s">
        <v>2047</v>
      </c>
      <c r="G5917" s="1" t="s">
        <v>2048</v>
      </c>
      <c r="H5917" s="1" t="s">
        <v>2049</v>
      </c>
      <c r="Q5917" s="1">
        <v>0.989494860172271</v>
      </c>
      <c r="R5917" s="1">
        <v>0.00210053473711013</v>
      </c>
      <c r="S5917" s="1">
        <v>0.00798882450908422</v>
      </c>
      <c r="T5917" s="1">
        <v>4.1572842746973E-4</v>
      </c>
    </row>
    <row r="5918" ht="17.25" hidden="1" customHeight="1">
      <c r="A5918" s="1">
        <v>5916.0</v>
      </c>
      <c r="B5918" s="1">
        <v>823.0</v>
      </c>
      <c r="C5918" s="1" t="s">
        <v>10109</v>
      </c>
      <c r="D5918" s="1" t="s">
        <v>2045</v>
      </c>
      <c r="E5918" s="1" t="s">
        <v>2046</v>
      </c>
      <c r="F5918" s="1" t="s">
        <v>2047</v>
      </c>
      <c r="G5918" s="1" t="s">
        <v>2048</v>
      </c>
      <c r="H5918" s="1" t="s">
        <v>2049</v>
      </c>
      <c r="Q5918" s="1">
        <v>0.99806672334671</v>
      </c>
      <c r="R5918" s="1">
        <v>2.60472123045474E-4</v>
      </c>
      <c r="S5918" s="1">
        <v>0.00130678492132574</v>
      </c>
      <c r="T5918" s="1">
        <v>3.66113788913935E-4</v>
      </c>
    </row>
    <row r="5919" ht="17.25" hidden="1" customHeight="1">
      <c r="A5919" s="1">
        <v>5917.0</v>
      </c>
      <c r="B5919" s="1">
        <v>823.0</v>
      </c>
      <c r="C5919" s="1" t="s">
        <v>10110</v>
      </c>
      <c r="D5919" s="1" t="s">
        <v>2045</v>
      </c>
      <c r="E5919" s="1" t="s">
        <v>2046</v>
      </c>
      <c r="F5919" s="1" t="s">
        <v>2047</v>
      </c>
      <c r="G5919" s="1" t="s">
        <v>2048</v>
      </c>
      <c r="H5919" s="1" t="s">
        <v>2049</v>
      </c>
      <c r="Q5919" s="1">
        <v>0.997868537902832</v>
      </c>
      <c r="R5919" s="1">
        <v>2.41682879277504E-4</v>
      </c>
      <c r="S5919" s="1">
        <v>0.00160431570839136</v>
      </c>
      <c r="T5919" s="1">
        <v>2.85421847365796E-4</v>
      </c>
    </row>
    <row r="5920" ht="17.25" hidden="1" customHeight="1">
      <c r="A5920" s="1">
        <v>5918.0</v>
      </c>
      <c r="B5920" s="1">
        <v>823.0</v>
      </c>
      <c r="C5920" s="1" t="s">
        <v>10111</v>
      </c>
      <c r="D5920" s="1" t="s">
        <v>2045</v>
      </c>
      <c r="E5920" s="1" t="s">
        <v>2046</v>
      </c>
      <c r="F5920" s="1" t="s">
        <v>2047</v>
      </c>
      <c r="G5920" s="1" t="s">
        <v>2048</v>
      </c>
      <c r="H5920" s="1" t="s">
        <v>2049</v>
      </c>
      <c r="Q5920" s="1">
        <v>0.993628025054931</v>
      </c>
      <c r="R5920" s="1">
        <v>2.81429791357368E-4</v>
      </c>
      <c r="S5920" s="1">
        <v>0.00580261088907718</v>
      </c>
      <c r="T5920" s="1">
        <v>2.87967995973303E-4</v>
      </c>
    </row>
    <row r="5921" ht="17.25" hidden="1" customHeight="1">
      <c r="A5921" s="1">
        <v>5919.0</v>
      </c>
      <c r="B5921" s="1">
        <v>824.0</v>
      </c>
      <c r="C5921" s="1" t="s">
        <v>10092</v>
      </c>
      <c r="D5921" s="1" t="s">
        <v>2050</v>
      </c>
      <c r="E5921" s="1" t="s">
        <v>2051</v>
      </c>
      <c r="F5921" s="1" t="s">
        <v>2047</v>
      </c>
      <c r="G5921" s="1" t="s">
        <v>2048</v>
      </c>
      <c r="H5921" s="1" t="s">
        <v>2052</v>
      </c>
      <c r="I5921" s="1" t="s">
        <v>2053</v>
      </c>
      <c r="Q5921" s="1">
        <v>0.199523136019706</v>
      </c>
      <c r="R5921" s="1">
        <v>0.0332439616322517</v>
      </c>
      <c r="S5921" s="1">
        <v>0.732412099838256</v>
      </c>
      <c r="T5921" s="1">
        <v>0.0214000642299652</v>
      </c>
      <c r="U5921" s="1">
        <v>0.013420789502561</v>
      </c>
    </row>
    <row r="5922" ht="17.25" hidden="1" customHeight="1">
      <c r="A5922" s="1">
        <v>5920.0</v>
      </c>
      <c r="B5922" s="1">
        <v>824.0</v>
      </c>
      <c r="C5922" s="1" t="s">
        <v>10112</v>
      </c>
      <c r="D5922" s="1" t="s">
        <v>2050</v>
      </c>
      <c r="E5922" s="1" t="s">
        <v>2051</v>
      </c>
      <c r="F5922" s="1" t="s">
        <v>2047</v>
      </c>
      <c r="G5922" s="1" t="s">
        <v>2048</v>
      </c>
      <c r="H5922" s="1" t="s">
        <v>2052</v>
      </c>
      <c r="I5922" s="1" t="s">
        <v>2053</v>
      </c>
      <c r="Q5922" s="1">
        <v>0.197598487138748</v>
      </c>
      <c r="R5922" s="1">
        <v>0.0400490425527095</v>
      </c>
      <c r="S5922" s="1">
        <v>0.71395719051361</v>
      </c>
      <c r="T5922" s="1">
        <v>0.0327171385288238</v>
      </c>
      <c r="U5922" s="1">
        <v>0.0156780760735273</v>
      </c>
    </row>
    <row r="5923" ht="17.25" hidden="1" customHeight="1">
      <c r="A5923" s="1">
        <v>5921.0</v>
      </c>
      <c r="B5923" s="1">
        <v>824.0</v>
      </c>
      <c r="C5923" s="1" t="s">
        <v>10113</v>
      </c>
      <c r="D5923" s="1" t="s">
        <v>2050</v>
      </c>
      <c r="E5923" s="1" t="s">
        <v>2051</v>
      </c>
      <c r="F5923" s="1" t="s">
        <v>2047</v>
      </c>
      <c r="G5923" s="1" t="s">
        <v>2048</v>
      </c>
      <c r="H5923" s="1" t="s">
        <v>2052</v>
      </c>
      <c r="I5923" s="1" t="s">
        <v>2053</v>
      </c>
      <c r="Q5923" s="1">
        <v>0.17991691827774</v>
      </c>
      <c r="R5923" s="1">
        <v>0.114282347261905</v>
      </c>
      <c r="S5923" s="1">
        <v>0.662692487239837</v>
      </c>
      <c r="T5923" s="1">
        <v>0.0275371074676513</v>
      </c>
      <c r="U5923" s="1">
        <v>0.0155710978433489</v>
      </c>
    </row>
    <row r="5924" ht="17.25" hidden="1" customHeight="1">
      <c r="A5924" s="1">
        <v>5922.0</v>
      </c>
      <c r="B5924" s="1">
        <v>824.0</v>
      </c>
      <c r="C5924" s="1" t="s">
        <v>10096</v>
      </c>
      <c r="D5924" s="1" t="s">
        <v>2050</v>
      </c>
      <c r="E5924" s="1" t="s">
        <v>2051</v>
      </c>
      <c r="F5924" s="1" t="s">
        <v>2047</v>
      </c>
      <c r="G5924" s="1" t="s">
        <v>2048</v>
      </c>
      <c r="H5924" s="1" t="s">
        <v>2052</v>
      </c>
      <c r="I5924" s="1" t="s">
        <v>2053</v>
      </c>
      <c r="Q5924" s="1">
        <v>0.248803660273551</v>
      </c>
      <c r="R5924" s="1">
        <v>0.0820307806134224</v>
      </c>
      <c r="S5924" s="1">
        <v>0.652240276336669</v>
      </c>
      <c r="T5924" s="1">
        <v>0.010767713189125</v>
      </c>
      <c r="U5924" s="1">
        <v>0.00615752069279551</v>
      </c>
    </row>
    <row r="5925" ht="17.25" hidden="1" customHeight="1">
      <c r="A5925" s="1">
        <v>5923.0</v>
      </c>
      <c r="B5925" s="1">
        <v>824.0</v>
      </c>
      <c r="C5925" s="1" t="s">
        <v>10114</v>
      </c>
      <c r="D5925" s="1" t="s">
        <v>2050</v>
      </c>
      <c r="E5925" s="1" t="s">
        <v>2051</v>
      </c>
      <c r="F5925" s="1" t="s">
        <v>2047</v>
      </c>
      <c r="G5925" s="1" t="s">
        <v>2048</v>
      </c>
      <c r="H5925" s="1" t="s">
        <v>2052</v>
      </c>
      <c r="I5925" s="1" t="s">
        <v>2053</v>
      </c>
      <c r="Q5925" s="1">
        <v>0.384864747524261</v>
      </c>
      <c r="R5925" s="1">
        <v>0.0661373734474182</v>
      </c>
      <c r="S5925" s="1">
        <v>0.487052232027053</v>
      </c>
      <c r="T5925" s="1">
        <v>0.0551614910364151</v>
      </c>
      <c r="U5925" s="1">
        <v>0.00678405677899718</v>
      </c>
    </row>
    <row r="5926" ht="17.25" hidden="1" customHeight="1">
      <c r="A5926" s="1">
        <v>5924.0</v>
      </c>
      <c r="B5926" s="1">
        <v>824.0</v>
      </c>
      <c r="C5926" s="1" t="s">
        <v>10115</v>
      </c>
      <c r="D5926" s="1" t="s">
        <v>2050</v>
      </c>
      <c r="E5926" s="1" t="s">
        <v>2051</v>
      </c>
      <c r="F5926" s="1" t="s">
        <v>2047</v>
      </c>
      <c r="G5926" s="1" t="s">
        <v>2048</v>
      </c>
      <c r="H5926" s="1" t="s">
        <v>2052</v>
      </c>
      <c r="I5926" s="1" t="s">
        <v>2053</v>
      </c>
      <c r="Q5926" s="1">
        <v>0.227337911725044</v>
      </c>
      <c r="R5926" s="1">
        <v>0.0235706381499767</v>
      </c>
      <c r="S5926" s="1">
        <v>0.716924369335174</v>
      </c>
      <c r="T5926" s="1">
        <v>0.0161230619996786</v>
      </c>
      <c r="U5926" s="1">
        <v>0.0160439759492874</v>
      </c>
    </row>
    <row r="5927" ht="17.25" hidden="1" customHeight="1">
      <c r="A5927" s="1">
        <v>5925.0</v>
      </c>
      <c r="B5927" s="1">
        <v>824.0</v>
      </c>
      <c r="C5927" s="1" t="s">
        <v>10116</v>
      </c>
      <c r="D5927" s="1" t="s">
        <v>2050</v>
      </c>
      <c r="E5927" s="1" t="s">
        <v>2051</v>
      </c>
      <c r="F5927" s="1" t="s">
        <v>2047</v>
      </c>
      <c r="G5927" s="1" t="s">
        <v>2048</v>
      </c>
      <c r="H5927" s="1" t="s">
        <v>2052</v>
      </c>
      <c r="I5927" s="1" t="s">
        <v>2053</v>
      </c>
      <c r="Q5927" s="1">
        <v>0.269653230905532</v>
      </c>
      <c r="R5927" s="1">
        <v>0.121390022337436</v>
      </c>
      <c r="S5927" s="1">
        <v>0.438891679048538</v>
      </c>
      <c r="T5927" s="1">
        <v>0.1111526414752</v>
      </c>
      <c r="U5927" s="1">
        <v>0.0589123666286468</v>
      </c>
    </row>
    <row r="5928" ht="17.25" hidden="1" customHeight="1">
      <c r="A5928" s="1">
        <v>5926.0</v>
      </c>
      <c r="B5928" s="1">
        <v>824.0</v>
      </c>
      <c r="C5928" s="1" t="s">
        <v>10117</v>
      </c>
      <c r="D5928" s="1" t="s">
        <v>2050</v>
      </c>
      <c r="E5928" s="1" t="s">
        <v>2051</v>
      </c>
      <c r="F5928" s="1" t="s">
        <v>2047</v>
      </c>
      <c r="G5928" s="1" t="s">
        <v>2048</v>
      </c>
      <c r="H5928" s="1" t="s">
        <v>2052</v>
      </c>
      <c r="I5928" s="1" t="s">
        <v>2053</v>
      </c>
      <c r="Q5928" s="1">
        <v>0.197639405727386</v>
      </c>
      <c r="R5928" s="1">
        <v>0.00379358534701168</v>
      </c>
      <c r="S5928" s="1">
        <v>0.770528078079223</v>
      </c>
      <c r="T5928" s="1">
        <v>0.0232621189206838</v>
      </c>
      <c r="U5928" s="1">
        <v>0.0047769178636372</v>
      </c>
    </row>
    <row r="5929" ht="17.25" hidden="1" customHeight="1">
      <c r="A5929" s="1">
        <v>5927.0</v>
      </c>
      <c r="B5929" s="1">
        <v>824.0</v>
      </c>
      <c r="C5929" s="1" t="s">
        <v>10098</v>
      </c>
      <c r="D5929" s="1" t="s">
        <v>2050</v>
      </c>
      <c r="E5929" s="1" t="s">
        <v>2051</v>
      </c>
      <c r="F5929" s="1" t="s">
        <v>2047</v>
      </c>
      <c r="G5929" s="1" t="s">
        <v>2048</v>
      </c>
      <c r="H5929" s="1" t="s">
        <v>2052</v>
      </c>
      <c r="I5929" s="1" t="s">
        <v>2053</v>
      </c>
      <c r="Q5929" s="1">
        <v>0.338683128356933</v>
      </c>
      <c r="R5929" s="1">
        <v>0.0659942105412483</v>
      </c>
      <c r="S5929" s="1">
        <v>0.582506000995636</v>
      </c>
      <c r="T5929" s="1">
        <v>0.00698449416086077</v>
      </c>
      <c r="U5929" s="1">
        <v>0.00583218038082122</v>
      </c>
    </row>
    <row r="5930" ht="17.25" hidden="1" customHeight="1">
      <c r="A5930" s="1">
        <v>5928.0</v>
      </c>
      <c r="B5930" s="1">
        <v>824.0</v>
      </c>
      <c r="C5930" s="1" t="s">
        <v>10118</v>
      </c>
      <c r="D5930" s="1" t="s">
        <v>2050</v>
      </c>
      <c r="E5930" s="1" t="s">
        <v>2051</v>
      </c>
      <c r="F5930" s="1" t="s">
        <v>2047</v>
      </c>
      <c r="G5930" s="1" t="s">
        <v>2048</v>
      </c>
      <c r="H5930" s="1" t="s">
        <v>2052</v>
      </c>
      <c r="I5930" s="1" t="s">
        <v>2053</v>
      </c>
      <c r="Q5930" s="1">
        <v>0.249209925532341</v>
      </c>
      <c r="R5930" s="1">
        <v>0.0491747520864009</v>
      </c>
      <c r="S5930" s="1">
        <v>0.675990104675293</v>
      </c>
      <c r="T5930" s="1">
        <v>0.0206843484193086</v>
      </c>
      <c r="U5930" s="1">
        <v>0.00494087347760796</v>
      </c>
    </row>
    <row r="5931" ht="17.25" hidden="1" customHeight="1">
      <c r="A5931" s="1">
        <v>5929.0</v>
      </c>
      <c r="B5931" s="1">
        <v>824.0</v>
      </c>
      <c r="C5931" s="1" t="s">
        <v>10119</v>
      </c>
      <c r="D5931" s="1" t="s">
        <v>2050</v>
      </c>
      <c r="E5931" s="1" t="s">
        <v>2051</v>
      </c>
      <c r="F5931" s="1" t="s">
        <v>2047</v>
      </c>
      <c r="G5931" s="1" t="s">
        <v>2048</v>
      </c>
      <c r="H5931" s="1" t="s">
        <v>2052</v>
      </c>
      <c r="I5931" s="1" t="s">
        <v>2053</v>
      </c>
      <c r="Q5931" s="1">
        <v>0.214300781488418</v>
      </c>
      <c r="R5931" s="1">
        <v>0.0764770582318306</v>
      </c>
      <c r="S5931" s="1">
        <v>0.668530225753784</v>
      </c>
      <c r="T5931" s="1">
        <v>0.0302908364683389</v>
      </c>
      <c r="U5931" s="1">
        <v>0.0104010421782732</v>
      </c>
    </row>
    <row r="5932" ht="17.25" hidden="1" customHeight="1">
      <c r="A5932" s="1">
        <v>5930.0</v>
      </c>
      <c r="B5932" s="1">
        <v>824.0</v>
      </c>
      <c r="C5932" s="1" t="s">
        <v>10120</v>
      </c>
      <c r="D5932" s="1" t="s">
        <v>2050</v>
      </c>
      <c r="E5932" s="1" t="s">
        <v>2051</v>
      </c>
      <c r="F5932" s="1" t="s">
        <v>2047</v>
      </c>
      <c r="G5932" s="1" t="s">
        <v>2048</v>
      </c>
      <c r="H5932" s="1" t="s">
        <v>2052</v>
      </c>
      <c r="I5932" s="1" t="s">
        <v>2053</v>
      </c>
      <c r="Q5932" s="1">
        <v>0.166483029723167</v>
      </c>
      <c r="R5932" s="1">
        <v>0.111633993685245</v>
      </c>
      <c r="S5932" s="1">
        <v>0.685133635997772</v>
      </c>
      <c r="T5932" s="1">
        <v>0.0266104452311992</v>
      </c>
      <c r="U5932" s="1">
        <v>0.0101389233022928</v>
      </c>
    </row>
    <row r="5933" ht="17.25" hidden="1" customHeight="1">
      <c r="A5933" s="1">
        <v>5931.0</v>
      </c>
      <c r="B5933" s="1">
        <v>824.0</v>
      </c>
      <c r="C5933" s="1" t="s">
        <v>10121</v>
      </c>
      <c r="D5933" s="1" t="s">
        <v>2050</v>
      </c>
      <c r="E5933" s="1" t="s">
        <v>2051</v>
      </c>
      <c r="F5933" s="1" t="s">
        <v>2047</v>
      </c>
      <c r="G5933" s="1" t="s">
        <v>2048</v>
      </c>
      <c r="H5933" s="1" t="s">
        <v>2052</v>
      </c>
      <c r="I5933" s="1" t="s">
        <v>2053</v>
      </c>
      <c r="Q5933" s="1">
        <v>0.497710108757019</v>
      </c>
      <c r="R5933" s="1">
        <v>0.165066689252853</v>
      </c>
      <c r="S5933" s="1">
        <v>0.218281537294387</v>
      </c>
      <c r="T5933" s="1">
        <v>0.0569669641554355</v>
      </c>
      <c r="U5933" s="1">
        <v>0.0619747899472713</v>
      </c>
    </row>
    <row r="5934" ht="17.25" hidden="1" customHeight="1">
      <c r="A5934" s="1">
        <v>5932.0</v>
      </c>
      <c r="B5934" s="1">
        <v>824.0</v>
      </c>
      <c r="C5934" s="1" t="s">
        <v>10122</v>
      </c>
      <c r="D5934" s="1" t="s">
        <v>2050</v>
      </c>
      <c r="E5934" s="1" t="s">
        <v>2051</v>
      </c>
      <c r="F5934" s="1" t="s">
        <v>2047</v>
      </c>
      <c r="G5934" s="1" t="s">
        <v>2048</v>
      </c>
      <c r="H5934" s="1" t="s">
        <v>2052</v>
      </c>
      <c r="I5934" s="1" t="s">
        <v>2053</v>
      </c>
      <c r="Q5934" s="1">
        <v>0.248675733804702</v>
      </c>
      <c r="R5934" s="1">
        <v>0.137305334210395</v>
      </c>
      <c r="S5934" s="1">
        <v>0.495011299848556</v>
      </c>
      <c r="T5934" s="1">
        <v>0.0514661334455013</v>
      </c>
      <c r="U5934" s="1">
        <v>0.0675414949655532</v>
      </c>
    </row>
    <row r="5935" ht="17.25" hidden="1" customHeight="1">
      <c r="A5935" s="1">
        <v>5933.0</v>
      </c>
      <c r="B5935" s="1">
        <v>824.0</v>
      </c>
      <c r="C5935" s="1" t="s">
        <v>10123</v>
      </c>
      <c r="D5935" s="1" t="s">
        <v>2050</v>
      </c>
      <c r="E5935" s="1" t="s">
        <v>2051</v>
      </c>
      <c r="F5935" s="1" t="s">
        <v>2047</v>
      </c>
      <c r="G5935" s="1" t="s">
        <v>2048</v>
      </c>
      <c r="H5935" s="1" t="s">
        <v>2052</v>
      </c>
      <c r="I5935" s="1" t="s">
        <v>2053</v>
      </c>
      <c r="Q5935" s="1">
        <v>0.17183218896389</v>
      </c>
      <c r="R5935" s="1">
        <v>0.0341871082782745</v>
      </c>
      <c r="S5935" s="1">
        <v>0.721565008163452</v>
      </c>
      <c r="T5935" s="1">
        <v>0.0203867387026548</v>
      </c>
      <c r="U5935" s="1">
        <v>0.0520288832485675</v>
      </c>
    </row>
    <row r="5936" ht="17.25" hidden="1" customHeight="1">
      <c r="A5936" s="1">
        <v>5934.0</v>
      </c>
      <c r="B5936" s="1">
        <v>824.0</v>
      </c>
      <c r="C5936" s="1" t="s">
        <v>10124</v>
      </c>
      <c r="D5936" s="1" t="s">
        <v>2050</v>
      </c>
      <c r="E5936" s="1" t="s">
        <v>2051</v>
      </c>
      <c r="F5936" s="1" t="s">
        <v>2047</v>
      </c>
      <c r="G5936" s="1" t="s">
        <v>2048</v>
      </c>
      <c r="H5936" s="1" t="s">
        <v>2052</v>
      </c>
      <c r="I5936" s="1" t="s">
        <v>2053</v>
      </c>
      <c r="Q5936" s="1">
        <v>0.210629731416702</v>
      </c>
      <c r="R5936" s="1">
        <v>0.266003042459487</v>
      </c>
      <c r="S5936" s="1">
        <v>0.408790558576583</v>
      </c>
      <c r="T5936" s="1">
        <v>0.0727601796388626</v>
      </c>
      <c r="U5936" s="1">
        <v>0.0418164581060409</v>
      </c>
    </row>
    <row r="5937" ht="17.25" hidden="1" customHeight="1">
      <c r="A5937" s="1">
        <v>5935.0</v>
      </c>
      <c r="B5937" s="1">
        <v>824.0</v>
      </c>
      <c r="C5937" s="1" t="s">
        <v>10125</v>
      </c>
      <c r="D5937" s="1" t="s">
        <v>2050</v>
      </c>
      <c r="E5937" s="1" t="s">
        <v>2051</v>
      </c>
      <c r="F5937" s="1" t="s">
        <v>2047</v>
      </c>
      <c r="G5937" s="1" t="s">
        <v>2048</v>
      </c>
      <c r="H5937" s="1" t="s">
        <v>2052</v>
      </c>
      <c r="I5937" s="1" t="s">
        <v>2053</v>
      </c>
      <c r="Q5937" s="1">
        <v>0.110062904655933</v>
      </c>
      <c r="R5937" s="1">
        <v>0.010309986770153</v>
      </c>
      <c r="S5937" s="1">
        <v>0.850581705570221</v>
      </c>
      <c r="T5937" s="1">
        <v>0.0198775306344032</v>
      </c>
      <c r="U5937" s="1">
        <v>0.00916779320687055</v>
      </c>
    </row>
    <row r="5938" ht="17.25" hidden="1" customHeight="1">
      <c r="A5938" s="1">
        <v>5936.0</v>
      </c>
      <c r="B5938" s="1">
        <v>824.0</v>
      </c>
      <c r="C5938" s="1" t="s">
        <v>10126</v>
      </c>
      <c r="D5938" s="1" t="s">
        <v>2050</v>
      </c>
      <c r="E5938" s="1" t="s">
        <v>2051</v>
      </c>
      <c r="F5938" s="1" t="s">
        <v>2047</v>
      </c>
      <c r="G5938" s="1" t="s">
        <v>2048</v>
      </c>
      <c r="H5938" s="1" t="s">
        <v>2052</v>
      </c>
      <c r="I5938" s="1" t="s">
        <v>2053</v>
      </c>
      <c r="Q5938" s="1">
        <v>0.345249146223068</v>
      </c>
      <c r="R5938" s="1">
        <v>0.0474633574485778</v>
      </c>
      <c r="S5938" s="1">
        <v>0.557986319065094</v>
      </c>
      <c r="T5938" s="1">
        <v>0.0375626534223556</v>
      </c>
      <c r="U5938" s="1">
        <v>0.0117385536432266</v>
      </c>
    </row>
    <row r="5939" ht="17.25" hidden="1" customHeight="1">
      <c r="A5939" s="1">
        <v>5937.0</v>
      </c>
      <c r="B5939" s="1">
        <v>824.0</v>
      </c>
      <c r="C5939" s="1" t="s">
        <v>10127</v>
      </c>
      <c r="D5939" s="1" t="s">
        <v>2050</v>
      </c>
      <c r="E5939" s="1" t="s">
        <v>2051</v>
      </c>
      <c r="F5939" s="1" t="s">
        <v>2047</v>
      </c>
      <c r="G5939" s="1" t="s">
        <v>2048</v>
      </c>
      <c r="H5939" s="1" t="s">
        <v>2052</v>
      </c>
      <c r="I5939" s="1" t="s">
        <v>2053</v>
      </c>
      <c r="Q5939" s="1">
        <v>0.222974091768264</v>
      </c>
      <c r="R5939" s="1">
        <v>0.220452457666397</v>
      </c>
      <c r="S5939" s="1">
        <v>0.44516909122467</v>
      </c>
      <c r="T5939" s="1">
        <v>0.0499226823449134</v>
      </c>
      <c r="U5939" s="1">
        <v>0.0614816583693027</v>
      </c>
    </row>
    <row r="5940" ht="17.25" hidden="1" customHeight="1">
      <c r="A5940" s="1">
        <v>5938.0</v>
      </c>
      <c r="B5940" s="1">
        <v>824.0</v>
      </c>
      <c r="C5940" s="1" t="s">
        <v>10128</v>
      </c>
      <c r="D5940" s="1" t="s">
        <v>2050</v>
      </c>
      <c r="E5940" s="1" t="s">
        <v>2051</v>
      </c>
      <c r="F5940" s="1" t="s">
        <v>2047</v>
      </c>
      <c r="G5940" s="1" t="s">
        <v>2048</v>
      </c>
      <c r="H5940" s="1" t="s">
        <v>2052</v>
      </c>
      <c r="I5940" s="1" t="s">
        <v>2053</v>
      </c>
      <c r="Q5940" s="1">
        <v>0.256087332963943</v>
      </c>
      <c r="R5940" s="1">
        <v>0.0350037738680839</v>
      </c>
      <c r="S5940" s="1">
        <v>0.666219413280487</v>
      </c>
      <c r="T5940" s="1">
        <v>0.0270127300173044</v>
      </c>
      <c r="U5940" s="1">
        <v>0.0156766790896654</v>
      </c>
    </row>
    <row r="5941" ht="17.25" hidden="1" customHeight="1">
      <c r="A5941" s="1">
        <v>5939.0</v>
      </c>
      <c r="B5941" s="1">
        <v>826.0</v>
      </c>
      <c r="C5941" s="1" t="s">
        <v>10129</v>
      </c>
      <c r="D5941" s="1" t="s">
        <v>2056</v>
      </c>
      <c r="E5941" s="1" t="s">
        <v>2057</v>
      </c>
      <c r="F5941" s="1" t="s">
        <v>2058</v>
      </c>
      <c r="Q5941" s="1">
        <v>0.00791059900075197</v>
      </c>
      <c r="R5941" s="1">
        <v>0.992089390754699</v>
      </c>
    </row>
    <row r="5942" ht="17.25" hidden="1" customHeight="1">
      <c r="A5942" s="1">
        <v>5940.0</v>
      </c>
      <c r="B5942" s="1">
        <v>826.0</v>
      </c>
      <c r="C5942" s="1" t="s">
        <v>10130</v>
      </c>
      <c r="D5942" s="1" t="s">
        <v>2056</v>
      </c>
      <c r="E5942" s="1" t="s">
        <v>2057</v>
      </c>
      <c r="F5942" s="1" t="s">
        <v>2058</v>
      </c>
      <c r="Q5942" s="1">
        <v>0.030193243175745</v>
      </c>
      <c r="R5942" s="1">
        <v>0.969806730747222</v>
      </c>
    </row>
    <row r="5943" ht="17.25" hidden="1" customHeight="1">
      <c r="A5943" s="1">
        <v>5941.0</v>
      </c>
      <c r="B5943" s="1">
        <v>826.0</v>
      </c>
      <c r="C5943" s="1" t="s">
        <v>10131</v>
      </c>
      <c r="D5943" s="1" t="s">
        <v>2056</v>
      </c>
      <c r="E5943" s="1" t="s">
        <v>2057</v>
      </c>
      <c r="F5943" s="1" t="s">
        <v>2058</v>
      </c>
      <c r="Q5943" s="1">
        <v>0.00872800312936306</v>
      </c>
      <c r="R5943" s="1">
        <v>0.991272032260894</v>
      </c>
    </row>
    <row r="5944" ht="17.25" hidden="1" customHeight="1">
      <c r="A5944" s="1">
        <v>5942.0</v>
      </c>
      <c r="B5944" s="1">
        <v>826.0</v>
      </c>
      <c r="C5944" s="1" t="s">
        <v>10132</v>
      </c>
      <c r="D5944" s="1" t="s">
        <v>2056</v>
      </c>
      <c r="E5944" s="1" t="s">
        <v>2057</v>
      </c>
      <c r="F5944" s="1" t="s">
        <v>2058</v>
      </c>
      <c r="Q5944" s="1">
        <v>0.0952966660261154</v>
      </c>
      <c r="R5944" s="1">
        <v>0.904703319072723</v>
      </c>
    </row>
    <row r="5945" ht="17.25" hidden="1" customHeight="1">
      <c r="A5945" s="1">
        <v>5943.0</v>
      </c>
      <c r="B5945" s="1">
        <v>826.0</v>
      </c>
      <c r="C5945" s="1" t="s">
        <v>10133</v>
      </c>
      <c r="D5945" s="1" t="s">
        <v>2056</v>
      </c>
      <c r="E5945" s="1" t="s">
        <v>2057</v>
      </c>
      <c r="F5945" s="1" t="s">
        <v>2058</v>
      </c>
      <c r="Q5945" s="1">
        <v>0.0194551199674606</v>
      </c>
      <c r="R5945" s="1">
        <v>0.980544924736023</v>
      </c>
    </row>
    <row r="5946" ht="17.25" hidden="1" customHeight="1">
      <c r="A5946" s="1">
        <v>5944.0</v>
      </c>
      <c r="B5946" s="1">
        <v>826.0</v>
      </c>
      <c r="C5946" s="1" t="s">
        <v>10134</v>
      </c>
      <c r="D5946" s="1" t="s">
        <v>2056</v>
      </c>
      <c r="E5946" s="1" t="s">
        <v>2057</v>
      </c>
      <c r="F5946" s="1" t="s">
        <v>2058</v>
      </c>
      <c r="Q5946" s="1">
        <v>0.0439159497618675</v>
      </c>
      <c r="R5946" s="1">
        <v>0.956084072589874</v>
      </c>
    </row>
    <row r="5947" ht="17.25" hidden="1" customHeight="1">
      <c r="A5947" s="1">
        <v>5945.0</v>
      </c>
      <c r="B5947" s="1">
        <v>826.0</v>
      </c>
      <c r="C5947" s="1" t="s">
        <v>10135</v>
      </c>
      <c r="D5947" s="1" t="s">
        <v>2056</v>
      </c>
      <c r="E5947" s="1" t="s">
        <v>2057</v>
      </c>
      <c r="F5947" s="1" t="s">
        <v>2058</v>
      </c>
      <c r="Q5947" s="1">
        <v>0.0594445317983627</v>
      </c>
      <c r="R5947" s="1">
        <v>0.940555453300476</v>
      </c>
    </row>
    <row r="5948" ht="17.25" hidden="1" customHeight="1">
      <c r="A5948" s="1">
        <v>5946.0</v>
      </c>
      <c r="B5948" s="1">
        <v>826.0</v>
      </c>
      <c r="C5948" s="1" t="s">
        <v>10136</v>
      </c>
      <c r="D5948" s="1" t="s">
        <v>2056</v>
      </c>
      <c r="E5948" s="1" t="s">
        <v>2057</v>
      </c>
      <c r="F5948" s="1" t="s">
        <v>2058</v>
      </c>
      <c r="Q5948" s="1">
        <v>0.0431625060737133</v>
      </c>
      <c r="R5948" s="1">
        <v>0.95683753490448</v>
      </c>
    </row>
    <row r="5949" ht="17.25" hidden="1" customHeight="1">
      <c r="A5949" s="1">
        <v>5947.0</v>
      </c>
      <c r="B5949" s="1">
        <v>826.0</v>
      </c>
      <c r="C5949" s="1" t="s">
        <v>10137</v>
      </c>
      <c r="D5949" s="1" t="s">
        <v>2056</v>
      </c>
      <c r="E5949" s="1" t="s">
        <v>2057</v>
      </c>
      <c r="F5949" s="1" t="s">
        <v>2058</v>
      </c>
      <c r="Q5949" s="1">
        <v>0.0451182201504707</v>
      </c>
      <c r="R5949" s="1">
        <v>0.954881787300109</v>
      </c>
    </row>
    <row r="5950" ht="17.25" hidden="1" customHeight="1">
      <c r="A5950" s="1">
        <v>5948.0</v>
      </c>
      <c r="B5950" s="1">
        <v>826.0</v>
      </c>
      <c r="C5950" s="1" t="s">
        <v>10138</v>
      </c>
      <c r="D5950" s="1" t="s">
        <v>2056</v>
      </c>
      <c r="E5950" s="1" t="s">
        <v>2057</v>
      </c>
      <c r="F5950" s="1" t="s">
        <v>2058</v>
      </c>
      <c r="Q5950" s="1">
        <v>0.00955752097070217</v>
      </c>
      <c r="R5950" s="1">
        <v>0.99044245481491</v>
      </c>
    </row>
    <row r="5951" ht="17.25" hidden="1" customHeight="1">
      <c r="A5951" s="1">
        <v>5949.0</v>
      </c>
      <c r="B5951" s="1">
        <v>826.0</v>
      </c>
      <c r="C5951" s="1" t="s">
        <v>10139</v>
      </c>
      <c r="D5951" s="1" t="s">
        <v>2056</v>
      </c>
      <c r="E5951" s="1" t="s">
        <v>2057</v>
      </c>
      <c r="F5951" s="1" t="s">
        <v>2058</v>
      </c>
      <c r="Q5951" s="1">
        <v>0.0127320326864719</v>
      </c>
      <c r="R5951" s="1">
        <v>0.987268030643463</v>
      </c>
    </row>
    <row r="5952" ht="17.25" hidden="1" customHeight="1">
      <c r="A5952" s="1">
        <v>5950.0</v>
      </c>
      <c r="B5952" s="1">
        <v>826.0</v>
      </c>
      <c r="C5952" s="1" t="s">
        <v>10140</v>
      </c>
      <c r="D5952" s="1" t="s">
        <v>2056</v>
      </c>
      <c r="E5952" s="1" t="s">
        <v>2057</v>
      </c>
      <c r="F5952" s="1" t="s">
        <v>2058</v>
      </c>
      <c r="Q5952" s="1">
        <v>0.03382233902812</v>
      </c>
      <c r="R5952" s="1">
        <v>0.966177701950073</v>
      </c>
    </row>
    <row r="5953" ht="17.25" hidden="1" customHeight="1">
      <c r="A5953" s="1">
        <v>5951.0</v>
      </c>
      <c r="B5953" s="1">
        <v>826.0</v>
      </c>
      <c r="C5953" s="1" t="s">
        <v>10141</v>
      </c>
      <c r="D5953" s="1" t="s">
        <v>2056</v>
      </c>
      <c r="E5953" s="1" t="s">
        <v>2057</v>
      </c>
      <c r="F5953" s="1" t="s">
        <v>2058</v>
      </c>
      <c r="Q5953" s="1">
        <v>0.0468787960708141</v>
      </c>
      <c r="R5953" s="1">
        <v>0.953121125698089</v>
      </c>
    </row>
    <row r="5954" ht="17.25" hidden="1" customHeight="1">
      <c r="A5954" s="1">
        <v>5952.0</v>
      </c>
      <c r="B5954" s="1">
        <v>826.0</v>
      </c>
      <c r="C5954" s="1" t="s">
        <v>10142</v>
      </c>
      <c r="D5954" s="1" t="s">
        <v>2056</v>
      </c>
      <c r="E5954" s="1" t="s">
        <v>2057</v>
      </c>
      <c r="F5954" s="1" t="s">
        <v>2058</v>
      </c>
      <c r="Q5954" s="1">
        <v>0.0123663702979683</v>
      </c>
      <c r="R5954" s="1">
        <v>0.98763358592987</v>
      </c>
    </row>
    <row r="5955" ht="17.25" hidden="1" customHeight="1">
      <c r="A5955" s="1">
        <v>5953.0</v>
      </c>
      <c r="B5955" s="1">
        <v>826.0</v>
      </c>
      <c r="C5955" s="1" t="s">
        <v>10143</v>
      </c>
      <c r="D5955" s="1" t="s">
        <v>2056</v>
      </c>
      <c r="E5955" s="1" t="s">
        <v>2057</v>
      </c>
      <c r="F5955" s="1" t="s">
        <v>2058</v>
      </c>
      <c r="Q5955" s="1">
        <v>0.249679416418075</v>
      </c>
      <c r="R5955" s="1">
        <v>0.750320553779602</v>
      </c>
    </row>
    <row r="5956" ht="17.25" hidden="1" customHeight="1">
      <c r="A5956" s="1">
        <v>5954.0</v>
      </c>
      <c r="B5956" s="1">
        <v>826.0</v>
      </c>
      <c r="C5956" s="1" t="s">
        <v>10144</v>
      </c>
      <c r="D5956" s="1" t="s">
        <v>2056</v>
      </c>
      <c r="E5956" s="1" t="s">
        <v>2057</v>
      </c>
      <c r="F5956" s="1" t="s">
        <v>2058</v>
      </c>
      <c r="Q5956" s="1">
        <v>0.171262502670288</v>
      </c>
      <c r="R5956" s="1">
        <v>0.828737497329711</v>
      </c>
    </row>
    <row r="5957" ht="17.25" hidden="1" customHeight="1">
      <c r="A5957" s="1">
        <v>5955.0</v>
      </c>
      <c r="B5957" s="1">
        <v>826.0</v>
      </c>
      <c r="C5957" s="1" t="s">
        <v>10145</v>
      </c>
      <c r="D5957" s="1" t="s">
        <v>2056</v>
      </c>
      <c r="E5957" s="1" t="s">
        <v>2057</v>
      </c>
      <c r="F5957" s="1" t="s">
        <v>2058</v>
      </c>
      <c r="Q5957" s="1">
        <v>0.0647994354367256</v>
      </c>
      <c r="R5957" s="1">
        <v>0.935200572013855</v>
      </c>
    </row>
    <row r="5958" ht="17.25" hidden="1" customHeight="1">
      <c r="A5958" s="1">
        <v>5956.0</v>
      </c>
      <c r="B5958" s="1">
        <v>826.0</v>
      </c>
      <c r="C5958" s="1" t="s">
        <v>10146</v>
      </c>
      <c r="D5958" s="1" t="s">
        <v>2056</v>
      </c>
      <c r="E5958" s="1" t="s">
        <v>2057</v>
      </c>
      <c r="F5958" s="1" t="s">
        <v>2058</v>
      </c>
      <c r="Q5958" s="1">
        <v>0.148042857646942</v>
      </c>
      <c r="R5958" s="1">
        <v>0.851957082748413</v>
      </c>
    </row>
    <row r="5959" ht="17.25" hidden="1" customHeight="1">
      <c r="A5959" s="1">
        <v>5957.0</v>
      </c>
      <c r="B5959" s="1">
        <v>826.0</v>
      </c>
      <c r="C5959" s="1" t="s">
        <v>10147</v>
      </c>
      <c r="D5959" s="1" t="s">
        <v>2056</v>
      </c>
      <c r="E5959" s="1" t="s">
        <v>2057</v>
      </c>
      <c r="F5959" s="1" t="s">
        <v>2058</v>
      </c>
      <c r="Q5959" s="1">
        <v>0.00676772138103842</v>
      </c>
      <c r="R5959" s="1">
        <v>0.993232250213623</v>
      </c>
    </row>
    <row r="5960" ht="17.25" hidden="1" customHeight="1">
      <c r="A5960" s="1">
        <v>5958.0</v>
      </c>
      <c r="B5960" s="1">
        <v>826.0</v>
      </c>
      <c r="C5960" s="1" t="s">
        <v>10148</v>
      </c>
      <c r="D5960" s="1" t="s">
        <v>2056</v>
      </c>
      <c r="E5960" s="1" t="s">
        <v>2057</v>
      </c>
      <c r="F5960" s="1" t="s">
        <v>2058</v>
      </c>
      <c r="Q5960" s="1">
        <v>0.0366333201527595</v>
      </c>
      <c r="R5960" s="1">
        <v>0.963366687297821</v>
      </c>
    </row>
    <row r="5961" ht="17.25" hidden="1" customHeight="1">
      <c r="A5961" s="1">
        <v>5959.0</v>
      </c>
      <c r="B5961" s="1">
        <v>827.0</v>
      </c>
      <c r="C5961" s="1" t="s">
        <v>10149</v>
      </c>
      <c r="D5961" s="1" t="s">
        <v>2059</v>
      </c>
      <c r="E5961" s="1" t="s">
        <v>2060</v>
      </c>
      <c r="F5961" s="1" t="s">
        <v>2061</v>
      </c>
      <c r="Q5961" s="1">
        <v>0.966509461402893</v>
      </c>
      <c r="R5961" s="1">
        <v>0.0334905199706554</v>
      </c>
    </row>
    <row r="5962" ht="17.25" hidden="1" customHeight="1">
      <c r="A5962" s="1">
        <v>5960.0</v>
      </c>
      <c r="B5962" s="1">
        <v>827.0</v>
      </c>
      <c r="C5962" s="1" t="s">
        <v>10150</v>
      </c>
      <c r="D5962" s="1" t="s">
        <v>2059</v>
      </c>
      <c r="E5962" s="1" t="s">
        <v>2060</v>
      </c>
      <c r="F5962" s="1" t="s">
        <v>2061</v>
      </c>
      <c r="Q5962" s="1">
        <v>0.733167648315429</v>
      </c>
      <c r="R5962" s="1">
        <v>0.266832411289215</v>
      </c>
    </row>
    <row r="5963" ht="17.25" hidden="1" customHeight="1">
      <c r="A5963" s="1">
        <v>5961.0</v>
      </c>
      <c r="B5963" s="1">
        <v>827.0</v>
      </c>
      <c r="C5963" s="1" t="s">
        <v>10151</v>
      </c>
      <c r="D5963" s="1" t="s">
        <v>2059</v>
      </c>
      <c r="E5963" s="1" t="s">
        <v>2060</v>
      </c>
      <c r="F5963" s="1" t="s">
        <v>2061</v>
      </c>
      <c r="Q5963" s="1">
        <v>0.86946427822113</v>
      </c>
      <c r="R5963" s="1">
        <v>0.130535662174224</v>
      </c>
    </row>
    <row r="5964" ht="17.25" hidden="1" customHeight="1">
      <c r="A5964" s="1">
        <v>5962.0</v>
      </c>
      <c r="B5964" s="1">
        <v>827.0</v>
      </c>
      <c r="C5964" s="1" t="s">
        <v>10152</v>
      </c>
      <c r="D5964" s="1" t="s">
        <v>2059</v>
      </c>
      <c r="E5964" s="1" t="s">
        <v>2060</v>
      </c>
      <c r="F5964" s="1" t="s">
        <v>2061</v>
      </c>
      <c r="Q5964" s="1">
        <v>0.904888153076171</v>
      </c>
      <c r="R5964" s="1">
        <v>0.0951118245720863</v>
      </c>
    </row>
    <row r="5965" ht="17.25" hidden="1" customHeight="1">
      <c r="A5965" s="1">
        <v>5963.0</v>
      </c>
      <c r="B5965" s="1">
        <v>827.0</v>
      </c>
      <c r="C5965" s="1" t="s">
        <v>10153</v>
      </c>
      <c r="D5965" s="1" t="s">
        <v>2059</v>
      </c>
      <c r="E5965" s="1" t="s">
        <v>2060</v>
      </c>
      <c r="F5965" s="1" t="s">
        <v>2061</v>
      </c>
      <c r="Q5965" s="1">
        <v>0.853798508644104</v>
      </c>
      <c r="R5965" s="1">
        <v>0.146201491355896</v>
      </c>
    </row>
    <row r="5966" ht="17.25" hidden="1" customHeight="1">
      <c r="A5966" s="1">
        <v>5964.0</v>
      </c>
      <c r="B5966" s="1">
        <v>827.0</v>
      </c>
      <c r="C5966" s="1" t="s">
        <v>10154</v>
      </c>
      <c r="D5966" s="1" t="s">
        <v>2059</v>
      </c>
      <c r="E5966" s="1" t="s">
        <v>2060</v>
      </c>
      <c r="F5966" s="1" t="s">
        <v>2061</v>
      </c>
      <c r="Q5966" s="1">
        <v>0.979110538959503</v>
      </c>
      <c r="R5966" s="1">
        <v>0.0208894424140453</v>
      </c>
    </row>
    <row r="5967" ht="17.25" hidden="1" customHeight="1">
      <c r="A5967" s="1">
        <v>5965.0</v>
      </c>
      <c r="B5967" s="1">
        <v>827.0</v>
      </c>
      <c r="C5967" s="1" t="s">
        <v>10155</v>
      </c>
      <c r="D5967" s="1" t="s">
        <v>2059</v>
      </c>
      <c r="E5967" s="1" t="s">
        <v>2060</v>
      </c>
      <c r="F5967" s="1" t="s">
        <v>2061</v>
      </c>
      <c r="Q5967" s="1">
        <v>0.965494930744171</v>
      </c>
      <c r="R5967" s="1">
        <v>0.0345051102340221</v>
      </c>
    </row>
    <row r="5968" ht="17.25" hidden="1" customHeight="1">
      <c r="A5968" s="1">
        <v>5966.0</v>
      </c>
      <c r="B5968" s="1">
        <v>827.0</v>
      </c>
      <c r="C5968" s="1" t="s">
        <v>10156</v>
      </c>
      <c r="D5968" s="1" t="s">
        <v>2059</v>
      </c>
      <c r="E5968" s="1" t="s">
        <v>2060</v>
      </c>
      <c r="F5968" s="1" t="s">
        <v>2061</v>
      </c>
      <c r="Q5968" s="1">
        <v>0.565248131752014</v>
      </c>
      <c r="R5968" s="1">
        <v>0.434751898050308</v>
      </c>
    </row>
    <row r="5969" ht="17.25" hidden="1" customHeight="1">
      <c r="A5969" s="1">
        <v>5967.0</v>
      </c>
      <c r="B5969" s="1">
        <v>827.0</v>
      </c>
      <c r="C5969" s="1" t="s">
        <v>10157</v>
      </c>
      <c r="D5969" s="1" t="s">
        <v>2059</v>
      </c>
      <c r="E5969" s="1" t="s">
        <v>2060</v>
      </c>
      <c r="F5969" s="1" t="s">
        <v>2061</v>
      </c>
      <c r="Q5969" s="1">
        <v>0.748873889446258</v>
      </c>
      <c r="R5969" s="1">
        <v>0.251126170158386</v>
      </c>
    </row>
    <row r="5970" ht="17.25" hidden="1" customHeight="1">
      <c r="A5970" s="1">
        <v>5968.0</v>
      </c>
      <c r="B5970" s="1">
        <v>827.0</v>
      </c>
      <c r="C5970" s="1" t="s">
        <v>10158</v>
      </c>
      <c r="D5970" s="1" t="s">
        <v>2059</v>
      </c>
      <c r="E5970" s="1" t="s">
        <v>2060</v>
      </c>
      <c r="F5970" s="1" t="s">
        <v>2061</v>
      </c>
      <c r="Q5970" s="1">
        <v>0.767475426197052</v>
      </c>
      <c r="R5970" s="1">
        <v>0.232524499297142</v>
      </c>
    </row>
    <row r="5971" ht="17.25" hidden="1" customHeight="1">
      <c r="A5971" s="1">
        <v>5969.0</v>
      </c>
      <c r="B5971" s="1">
        <v>827.0</v>
      </c>
      <c r="C5971" s="1" t="s">
        <v>10159</v>
      </c>
      <c r="D5971" s="1" t="s">
        <v>2059</v>
      </c>
      <c r="E5971" s="1" t="s">
        <v>2060</v>
      </c>
      <c r="F5971" s="1" t="s">
        <v>2061</v>
      </c>
      <c r="Q5971" s="1">
        <v>0.15061131119728</v>
      </c>
      <c r="R5971" s="1">
        <v>0.849388718605041</v>
      </c>
    </row>
    <row r="5972" ht="17.25" hidden="1" customHeight="1">
      <c r="A5972" s="1">
        <v>5970.0</v>
      </c>
      <c r="B5972" s="1">
        <v>827.0</v>
      </c>
      <c r="C5972" s="1" t="s">
        <v>10160</v>
      </c>
      <c r="D5972" s="1" t="s">
        <v>2059</v>
      </c>
      <c r="E5972" s="1" t="s">
        <v>2060</v>
      </c>
      <c r="F5972" s="1" t="s">
        <v>2061</v>
      </c>
      <c r="Q5972" s="1">
        <v>0.588133513927459</v>
      </c>
      <c r="R5972" s="1">
        <v>0.411866545677185</v>
      </c>
    </row>
    <row r="5973" ht="17.25" hidden="1" customHeight="1">
      <c r="A5973" s="1">
        <v>5971.0</v>
      </c>
      <c r="B5973" s="1">
        <v>827.0</v>
      </c>
      <c r="C5973" s="1" t="s">
        <v>10161</v>
      </c>
      <c r="D5973" s="1" t="s">
        <v>2059</v>
      </c>
      <c r="E5973" s="1" t="s">
        <v>2060</v>
      </c>
      <c r="F5973" s="1" t="s">
        <v>2061</v>
      </c>
      <c r="Q5973" s="1">
        <v>0.997168362140655</v>
      </c>
      <c r="R5973" s="1">
        <v>0.00283161387778818</v>
      </c>
    </row>
    <row r="5974" ht="17.25" hidden="1" customHeight="1">
      <c r="A5974" s="1">
        <v>5972.0</v>
      </c>
      <c r="B5974" s="1">
        <v>827.0</v>
      </c>
      <c r="C5974" s="1" t="s">
        <v>10162</v>
      </c>
      <c r="D5974" s="1" t="s">
        <v>2059</v>
      </c>
      <c r="E5974" s="1" t="s">
        <v>2060</v>
      </c>
      <c r="F5974" s="1" t="s">
        <v>2061</v>
      </c>
      <c r="Q5974" s="1">
        <v>0.945176601409912</v>
      </c>
      <c r="R5974" s="1">
        <v>0.0548233427107334</v>
      </c>
    </row>
    <row r="5975" ht="17.25" hidden="1" customHeight="1">
      <c r="A5975" s="1">
        <v>5973.0</v>
      </c>
      <c r="B5975" s="1">
        <v>827.0</v>
      </c>
      <c r="C5975" s="1" t="s">
        <v>10163</v>
      </c>
      <c r="D5975" s="1" t="s">
        <v>2059</v>
      </c>
      <c r="E5975" s="1" t="s">
        <v>2060</v>
      </c>
      <c r="F5975" s="1" t="s">
        <v>2061</v>
      </c>
      <c r="Q5975" s="1">
        <v>0.377774268388748</v>
      </c>
      <c r="R5975" s="1">
        <v>0.622225821018219</v>
      </c>
    </row>
    <row r="5976" ht="17.25" hidden="1" customHeight="1">
      <c r="A5976" s="1">
        <v>5974.0</v>
      </c>
      <c r="B5976" s="1">
        <v>827.0</v>
      </c>
      <c r="C5976" s="1" t="s">
        <v>10164</v>
      </c>
      <c r="D5976" s="1" t="s">
        <v>2059</v>
      </c>
      <c r="E5976" s="1" t="s">
        <v>2060</v>
      </c>
      <c r="F5976" s="1" t="s">
        <v>2061</v>
      </c>
      <c r="Q5976" s="1">
        <v>0.389600068330764</v>
      </c>
      <c r="R5976" s="1">
        <v>0.610399961471557</v>
      </c>
    </row>
    <row r="5977" ht="17.25" hidden="1" customHeight="1">
      <c r="A5977" s="1">
        <v>5975.0</v>
      </c>
      <c r="B5977" s="1">
        <v>827.0</v>
      </c>
      <c r="C5977" s="1" t="s">
        <v>10165</v>
      </c>
      <c r="D5977" s="1" t="s">
        <v>2059</v>
      </c>
      <c r="E5977" s="1" t="s">
        <v>2060</v>
      </c>
      <c r="F5977" s="1" t="s">
        <v>2061</v>
      </c>
      <c r="Q5977" s="1">
        <v>0.713744640350341</v>
      </c>
      <c r="R5977" s="1">
        <v>0.286255359649658</v>
      </c>
    </row>
    <row r="5978" ht="17.25" hidden="1" customHeight="1">
      <c r="A5978" s="1">
        <v>5976.0</v>
      </c>
      <c r="B5978" s="1">
        <v>827.0</v>
      </c>
      <c r="C5978" s="1" t="s">
        <v>10166</v>
      </c>
      <c r="D5978" s="1" t="s">
        <v>2059</v>
      </c>
      <c r="E5978" s="1" t="s">
        <v>2060</v>
      </c>
      <c r="F5978" s="1" t="s">
        <v>2061</v>
      </c>
      <c r="Q5978" s="1">
        <v>0.667349696159362</v>
      </c>
      <c r="R5978" s="1">
        <v>0.332650333642959</v>
      </c>
    </row>
    <row r="5979" ht="17.25" hidden="1" customHeight="1">
      <c r="A5979" s="1">
        <v>5977.0</v>
      </c>
      <c r="B5979" s="1">
        <v>827.0</v>
      </c>
      <c r="C5979" s="1" t="s">
        <v>10167</v>
      </c>
      <c r="D5979" s="1" t="s">
        <v>2059</v>
      </c>
      <c r="E5979" s="1" t="s">
        <v>2060</v>
      </c>
      <c r="F5979" s="1" t="s">
        <v>2061</v>
      </c>
      <c r="Q5979" s="1">
        <v>0.768044769763946</v>
      </c>
      <c r="R5979" s="1">
        <v>0.231955215334892</v>
      </c>
    </row>
    <row r="5980" ht="17.25" hidden="1" customHeight="1">
      <c r="A5980" s="1">
        <v>5978.0</v>
      </c>
      <c r="B5980" s="1">
        <v>827.0</v>
      </c>
      <c r="C5980" s="1" t="s">
        <v>10168</v>
      </c>
      <c r="D5980" s="1" t="s">
        <v>2059</v>
      </c>
      <c r="E5980" s="1" t="s">
        <v>2060</v>
      </c>
      <c r="F5980" s="1" t="s">
        <v>2061</v>
      </c>
      <c r="Q5980" s="1">
        <v>0.982057571411132</v>
      </c>
      <c r="R5980" s="1">
        <v>0.0179424323141574</v>
      </c>
    </row>
    <row r="5981" ht="17.25" hidden="1" customHeight="1">
      <c r="A5981" s="1">
        <v>5979.0</v>
      </c>
      <c r="B5981" s="1">
        <v>830.0</v>
      </c>
      <c r="C5981" s="1" t="s">
        <v>10169</v>
      </c>
      <c r="D5981" s="1" t="s">
        <v>2066</v>
      </c>
      <c r="E5981" s="1" t="s">
        <v>2067</v>
      </c>
      <c r="F5981" s="1" t="s">
        <v>2068</v>
      </c>
      <c r="G5981" s="1" t="s">
        <v>2069</v>
      </c>
      <c r="H5981" s="1" t="s">
        <v>2070</v>
      </c>
      <c r="Q5981" s="1">
        <v>0.0696007683873176</v>
      </c>
      <c r="R5981" s="1">
        <v>0.178886741399765</v>
      </c>
      <c r="S5981" s="1">
        <v>0.326688706874847</v>
      </c>
      <c r="T5981" s="1">
        <v>0.42482379078865</v>
      </c>
    </row>
    <row r="5982" ht="17.25" hidden="1" customHeight="1">
      <c r="A5982" s="1">
        <v>5980.0</v>
      </c>
      <c r="B5982" s="1">
        <v>830.0</v>
      </c>
      <c r="C5982" s="1" t="s">
        <v>10170</v>
      </c>
      <c r="D5982" s="1" t="s">
        <v>2066</v>
      </c>
      <c r="E5982" s="1" t="s">
        <v>2067</v>
      </c>
      <c r="F5982" s="1" t="s">
        <v>2068</v>
      </c>
      <c r="G5982" s="1" t="s">
        <v>2069</v>
      </c>
      <c r="H5982" s="1" t="s">
        <v>2070</v>
      </c>
      <c r="Q5982" s="1">
        <v>0.202349171042442</v>
      </c>
      <c r="R5982" s="1">
        <v>0.311386972665786</v>
      </c>
      <c r="S5982" s="1">
        <v>0.314360618591308</v>
      </c>
      <c r="T5982" s="1">
        <v>0.171903222799301</v>
      </c>
    </row>
    <row r="5983" ht="17.25" hidden="1" customHeight="1">
      <c r="A5983" s="1">
        <v>5981.0</v>
      </c>
      <c r="B5983" s="1">
        <v>830.0</v>
      </c>
      <c r="C5983" s="1" t="s">
        <v>10171</v>
      </c>
      <c r="D5983" s="1" t="s">
        <v>2066</v>
      </c>
      <c r="E5983" s="1" t="s">
        <v>2067</v>
      </c>
      <c r="F5983" s="1" t="s">
        <v>2068</v>
      </c>
      <c r="G5983" s="1" t="s">
        <v>2069</v>
      </c>
      <c r="H5983" s="1" t="s">
        <v>2070</v>
      </c>
      <c r="Q5983" s="1">
        <v>0.0319935604929924</v>
      </c>
      <c r="R5983" s="1">
        <v>0.240916579961776</v>
      </c>
      <c r="S5983" s="1">
        <v>0.512368261814117</v>
      </c>
      <c r="T5983" s="1">
        <v>0.214721590280532</v>
      </c>
    </row>
    <row r="5984" ht="17.25" hidden="1" customHeight="1">
      <c r="A5984" s="1">
        <v>5982.0</v>
      </c>
      <c r="B5984" s="1">
        <v>830.0</v>
      </c>
      <c r="C5984" s="1" t="s">
        <v>10172</v>
      </c>
      <c r="D5984" s="1" t="s">
        <v>2066</v>
      </c>
      <c r="E5984" s="1" t="s">
        <v>2067</v>
      </c>
      <c r="F5984" s="1" t="s">
        <v>2068</v>
      </c>
      <c r="G5984" s="1" t="s">
        <v>2069</v>
      </c>
      <c r="H5984" s="1" t="s">
        <v>2070</v>
      </c>
      <c r="Q5984" s="1">
        <v>0.203912451863288</v>
      </c>
      <c r="R5984" s="1">
        <v>0.270275145769119</v>
      </c>
      <c r="S5984" s="1">
        <v>0.267949432134628</v>
      </c>
      <c r="T5984" s="1">
        <v>0.25786292552948</v>
      </c>
    </row>
    <row r="5985" ht="17.25" hidden="1" customHeight="1">
      <c r="A5985" s="1">
        <v>5983.0</v>
      </c>
      <c r="B5985" s="1">
        <v>830.0</v>
      </c>
      <c r="C5985" s="1" t="s">
        <v>10173</v>
      </c>
      <c r="D5985" s="1" t="s">
        <v>2066</v>
      </c>
      <c r="E5985" s="1" t="s">
        <v>2067</v>
      </c>
      <c r="F5985" s="1" t="s">
        <v>2068</v>
      </c>
      <c r="G5985" s="1" t="s">
        <v>2069</v>
      </c>
      <c r="H5985" s="1" t="s">
        <v>2070</v>
      </c>
      <c r="Q5985" s="1">
        <v>0.0391780063509941</v>
      </c>
      <c r="R5985" s="1">
        <v>0.238746151328086</v>
      </c>
      <c r="S5985" s="1">
        <v>0.490686982870101</v>
      </c>
      <c r="T5985" s="1">
        <v>0.23138877749443</v>
      </c>
    </row>
    <row r="5986" ht="17.25" hidden="1" customHeight="1">
      <c r="A5986" s="1">
        <v>5984.0</v>
      </c>
      <c r="B5986" s="1">
        <v>830.0</v>
      </c>
      <c r="C5986" s="1" t="s">
        <v>10174</v>
      </c>
      <c r="D5986" s="1" t="s">
        <v>2066</v>
      </c>
      <c r="E5986" s="1" t="s">
        <v>2067</v>
      </c>
      <c r="F5986" s="1" t="s">
        <v>2068</v>
      </c>
      <c r="G5986" s="1" t="s">
        <v>2069</v>
      </c>
      <c r="H5986" s="1" t="s">
        <v>2070</v>
      </c>
      <c r="Q5986" s="1">
        <v>0.074710264801979</v>
      </c>
      <c r="R5986" s="1">
        <v>0.290100038051605</v>
      </c>
      <c r="S5986" s="1">
        <v>0.449598640203475</v>
      </c>
      <c r="T5986" s="1">
        <v>0.185591086745262</v>
      </c>
    </row>
    <row r="5987" ht="17.25" hidden="1" customHeight="1">
      <c r="A5987" s="1">
        <v>5985.0</v>
      </c>
      <c r="B5987" s="1">
        <v>830.0</v>
      </c>
      <c r="C5987" s="1" t="s">
        <v>10175</v>
      </c>
      <c r="D5987" s="1" t="s">
        <v>2066</v>
      </c>
      <c r="E5987" s="1" t="s">
        <v>2067</v>
      </c>
      <c r="F5987" s="1" t="s">
        <v>2068</v>
      </c>
      <c r="G5987" s="1" t="s">
        <v>2069</v>
      </c>
      <c r="H5987" s="1" t="s">
        <v>2070</v>
      </c>
      <c r="Q5987" s="1">
        <v>0.413846611976623</v>
      </c>
      <c r="R5987" s="1">
        <v>0.251624703407287</v>
      </c>
      <c r="S5987" s="1">
        <v>0.229592025279998</v>
      </c>
      <c r="T5987" s="1">
        <v>0.104936599731445</v>
      </c>
    </row>
    <row r="5988" ht="17.25" hidden="1" customHeight="1">
      <c r="A5988" s="1">
        <v>5986.0</v>
      </c>
      <c r="B5988" s="1">
        <v>830.0</v>
      </c>
      <c r="C5988" s="1" t="s">
        <v>10176</v>
      </c>
      <c r="D5988" s="1" t="s">
        <v>2066</v>
      </c>
      <c r="E5988" s="1" t="s">
        <v>2067</v>
      </c>
      <c r="F5988" s="1" t="s">
        <v>2068</v>
      </c>
      <c r="G5988" s="1" t="s">
        <v>2069</v>
      </c>
      <c r="H5988" s="1" t="s">
        <v>2070</v>
      </c>
      <c r="Q5988" s="1">
        <v>0.0305823124945163</v>
      </c>
      <c r="R5988" s="1">
        <v>0.222527027130126</v>
      </c>
      <c r="S5988" s="1">
        <v>0.357095181941986</v>
      </c>
      <c r="T5988" s="1">
        <v>0.389795452356338</v>
      </c>
    </row>
    <row r="5989" ht="17.25" hidden="1" customHeight="1">
      <c r="A5989" s="1">
        <v>5987.0</v>
      </c>
      <c r="B5989" s="1">
        <v>830.0</v>
      </c>
      <c r="C5989" s="1" t="s">
        <v>10177</v>
      </c>
      <c r="D5989" s="1" t="s">
        <v>2066</v>
      </c>
      <c r="E5989" s="1" t="s">
        <v>2067</v>
      </c>
      <c r="F5989" s="1" t="s">
        <v>2068</v>
      </c>
      <c r="G5989" s="1" t="s">
        <v>2069</v>
      </c>
      <c r="H5989" s="1" t="s">
        <v>2070</v>
      </c>
      <c r="Q5989" s="1">
        <v>0.0338775813579559</v>
      </c>
      <c r="R5989" s="1">
        <v>0.217765510082244</v>
      </c>
      <c r="S5989" s="1">
        <v>0.340892940759658</v>
      </c>
      <c r="T5989" s="1">
        <v>0.407463908195495</v>
      </c>
    </row>
    <row r="5990" ht="17.25" hidden="1" customHeight="1">
      <c r="A5990" s="1">
        <v>5988.0</v>
      </c>
      <c r="B5990" s="1">
        <v>830.0</v>
      </c>
      <c r="C5990" s="1" t="s">
        <v>10178</v>
      </c>
      <c r="D5990" s="1" t="s">
        <v>2066</v>
      </c>
      <c r="E5990" s="1" t="s">
        <v>2067</v>
      </c>
      <c r="F5990" s="1" t="s">
        <v>2068</v>
      </c>
      <c r="G5990" s="1" t="s">
        <v>2069</v>
      </c>
      <c r="H5990" s="1" t="s">
        <v>2070</v>
      </c>
      <c r="Q5990" s="1">
        <v>0.0118862763047218</v>
      </c>
      <c r="R5990" s="1">
        <v>0.206162273883819</v>
      </c>
      <c r="S5990" s="1">
        <v>0.350189864635467</v>
      </c>
      <c r="T5990" s="1">
        <v>0.431761652231216</v>
      </c>
    </row>
    <row r="5991" ht="17.25" hidden="1" customHeight="1">
      <c r="A5991" s="1">
        <v>5989.0</v>
      </c>
      <c r="B5991" s="1">
        <v>830.0</v>
      </c>
      <c r="C5991" s="1" t="s">
        <v>10179</v>
      </c>
      <c r="D5991" s="1" t="s">
        <v>2066</v>
      </c>
      <c r="E5991" s="1" t="s">
        <v>2067</v>
      </c>
      <c r="F5991" s="1" t="s">
        <v>2068</v>
      </c>
      <c r="G5991" s="1" t="s">
        <v>2069</v>
      </c>
      <c r="H5991" s="1" t="s">
        <v>2070</v>
      </c>
      <c r="Q5991" s="1">
        <v>0.108786709606647</v>
      </c>
      <c r="R5991" s="1">
        <v>0.10562789440155</v>
      </c>
      <c r="S5991" s="1">
        <v>0.668720543384552</v>
      </c>
      <c r="T5991" s="1">
        <v>0.116864807903766</v>
      </c>
    </row>
    <row r="5992" ht="17.25" hidden="1" customHeight="1">
      <c r="A5992" s="1">
        <v>5990.0</v>
      </c>
      <c r="B5992" s="1">
        <v>830.0</v>
      </c>
      <c r="C5992" s="1" t="s">
        <v>10180</v>
      </c>
      <c r="D5992" s="1" t="s">
        <v>2066</v>
      </c>
      <c r="E5992" s="1" t="s">
        <v>2067</v>
      </c>
      <c r="F5992" s="1" t="s">
        <v>2068</v>
      </c>
      <c r="G5992" s="1" t="s">
        <v>2069</v>
      </c>
      <c r="H5992" s="1" t="s">
        <v>2070</v>
      </c>
      <c r="Q5992" s="1">
        <v>0.0654572322964668</v>
      </c>
      <c r="R5992" s="1">
        <v>0.198516279458999</v>
      </c>
      <c r="S5992" s="1">
        <v>0.442884027957916</v>
      </c>
      <c r="T5992" s="1">
        <v>0.293142467737197</v>
      </c>
    </row>
    <row r="5993" ht="17.25" hidden="1" customHeight="1">
      <c r="A5993" s="1">
        <v>5991.0</v>
      </c>
      <c r="B5993" s="1">
        <v>830.0</v>
      </c>
      <c r="C5993" s="1" t="s">
        <v>10181</v>
      </c>
      <c r="D5993" s="1" t="s">
        <v>2066</v>
      </c>
      <c r="E5993" s="1" t="s">
        <v>2067</v>
      </c>
      <c r="F5993" s="1" t="s">
        <v>2068</v>
      </c>
      <c r="G5993" s="1" t="s">
        <v>2069</v>
      </c>
      <c r="H5993" s="1" t="s">
        <v>2070</v>
      </c>
      <c r="Q5993" s="1">
        <v>0.0482879839837551</v>
      </c>
      <c r="R5993" s="1">
        <v>0.151308998465538</v>
      </c>
      <c r="S5993" s="1">
        <v>0.663241863250732</v>
      </c>
      <c r="T5993" s="1">
        <v>0.137161180377006</v>
      </c>
    </row>
    <row r="5994" ht="17.25" hidden="1" customHeight="1">
      <c r="A5994" s="1">
        <v>5992.0</v>
      </c>
      <c r="B5994" s="1">
        <v>830.0</v>
      </c>
      <c r="C5994" s="1" t="s">
        <v>10182</v>
      </c>
      <c r="D5994" s="1" t="s">
        <v>2066</v>
      </c>
      <c r="E5994" s="1" t="s">
        <v>2067</v>
      </c>
      <c r="F5994" s="1" t="s">
        <v>2068</v>
      </c>
      <c r="G5994" s="1" t="s">
        <v>2069</v>
      </c>
      <c r="H5994" s="1" t="s">
        <v>2070</v>
      </c>
      <c r="Q5994" s="1">
        <v>0.00108624540735036</v>
      </c>
      <c r="R5994" s="1">
        <v>0.0520875267684459</v>
      </c>
      <c r="S5994" s="1">
        <v>0.139715239405632</v>
      </c>
      <c r="T5994" s="1">
        <v>0.807110965251922</v>
      </c>
    </row>
    <row r="5995" ht="17.25" hidden="1" customHeight="1">
      <c r="A5995" s="1">
        <v>5993.0</v>
      </c>
      <c r="B5995" s="1">
        <v>830.0</v>
      </c>
      <c r="C5995" s="1" t="s">
        <v>10183</v>
      </c>
      <c r="D5995" s="1" t="s">
        <v>2066</v>
      </c>
      <c r="E5995" s="1" t="s">
        <v>2067</v>
      </c>
      <c r="F5995" s="1" t="s">
        <v>2068</v>
      </c>
      <c r="G5995" s="1" t="s">
        <v>2069</v>
      </c>
      <c r="H5995" s="1" t="s">
        <v>2070</v>
      </c>
      <c r="Q5995" s="1">
        <v>0.136606752872467</v>
      </c>
      <c r="R5995" s="1">
        <v>0.297275096178054</v>
      </c>
      <c r="S5995" s="1">
        <v>0.257990539073944</v>
      </c>
      <c r="T5995" s="1">
        <v>0.308127671480178</v>
      </c>
    </row>
    <row r="5996" ht="17.25" hidden="1" customHeight="1">
      <c r="A5996" s="1">
        <v>5994.0</v>
      </c>
      <c r="B5996" s="1">
        <v>830.0</v>
      </c>
      <c r="C5996" s="1" t="s">
        <v>10184</v>
      </c>
      <c r="D5996" s="1" t="s">
        <v>2066</v>
      </c>
      <c r="E5996" s="1" t="s">
        <v>2067</v>
      </c>
      <c r="F5996" s="1" t="s">
        <v>2068</v>
      </c>
      <c r="G5996" s="1" t="s">
        <v>2069</v>
      </c>
      <c r="H5996" s="1" t="s">
        <v>2070</v>
      </c>
      <c r="Q5996" s="1">
        <v>0.0829903706908226</v>
      </c>
      <c r="R5996" s="1">
        <v>0.186962127685546</v>
      </c>
      <c r="S5996" s="1">
        <v>0.551456749439239</v>
      </c>
      <c r="T5996" s="1">
        <v>0.178590819239616</v>
      </c>
    </row>
    <row r="5997" ht="17.25" hidden="1" customHeight="1">
      <c r="A5997" s="1">
        <v>5995.0</v>
      </c>
      <c r="B5997" s="1">
        <v>830.0</v>
      </c>
      <c r="C5997" s="1" t="s">
        <v>10185</v>
      </c>
      <c r="D5997" s="1" t="s">
        <v>2066</v>
      </c>
      <c r="E5997" s="1" t="s">
        <v>2067</v>
      </c>
      <c r="F5997" s="1" t="s">
        <v>2068</v>
      </c>
      <c r="G5997" s="1" t="s">
        <v>2069</v>
      </c>
      <c r="H5997" s="1" t="s">
        <v>2070</v>
      </c>
      <c r="Q5997" s="1">
        <v>0.0218094326555728</v>
      </c>
      <c r="R5997" s="1">
        <v>0.402016371488571</v>
      </c>
      <c r="S5997" s="1">
        <v>0.392383217811584</v>
      </c>
      <c r="T5997" s="1">
        <v>0.183790937066078</v>
      </c>
    </row>
    <row r="5998" ht="17.25" hidden="1" customHeight="1">
      <c r="A5998" s="1">
        <v>5996.0</v>
      </c>
      <c r="B5998" s="1">
        <v>830.0</v>
      </c>
      <c r="C5998" s="1" t="s">
        <v>10186</v>
      </c>
      <c r="D5998" s="1" t="s">
        <v>2066</v>
      </c>
      <c r="E5998" s="1" t="s">
        <v>2067</v>
      </c>
      <c r="F5998" s="1" t="s">
        <v>2068</v>
      </c>
      <c r="G5998" s="1" t="s">
        <v>2069</v>
      </c>
      <c r="H5998" s="1" t="s">
        <v>2070</v>
      </c>
      <c r="Q5998" s="1">
        <v>0.180122151970863</v>
      </c>
      <c r="R5998" s="1">
        <v>0.225557804107666</v>
      </c>
      <c r="S5998" s="1">
        <v>0.436195254325866</v>
      </c>
      <c r="T5998" s="1">
        <v>0.15812474489212</v>
      </c>
    </row>
    <row r="5999" ht="17.25" hidden="1" customHeight="1">
      <c r="A5999" s="1">
        <v>5997.0</v>
      </c>
      <c r="B5999" s="1">
        <v>830.0</v>
      </c>
      <c r="C5999" s="1" t="s">
        <v>10187</v>
      </c>
      <c r="D5999" s="1" t="s">
        <v>2066</v>
      </c>
      <c r="E5999" s="1" t="s">
        <v>2067</v>
      </c>
      <c r="F5999" s="1" t="s">
        <v>2068</v>
      </c>
      <c r="G5999" s="1" t="s">
        <v>2069</v>
      </c>
      <c r="H5999" s="1" t="s">
        <v>2070</v>
      </c>
      <c r="Q5999" s="1">
        <v>0.271117001771926</v>
      </c>
      <c r="R5999" s="1">
        <v>0.243320360779762</v>
      </c>
      <c r="S5999" s="1">
        <v>0.272351562976837</v>
      </c>
      <c r="T5999" s="1">
        <v>0.213211074471473</v>
      </c>
    </row>
    <row r="6000" ht="17.25" hidden="1" customHeight="1">
      <c r="A6000" s="1">
        <v>5998.0</v>
      </c>
      <c r="B6000" s="1">
        <v>830.0</v>
      </c>
      <c r="C6000" s="1" t="s">
        <v>10188</v>
      </c>
      <c r="D6000" s="1" t="s">
        <v>2066</v>
      </c>
      <c r="E6000" s="1" t="s">
        <v>2067</v>
      </c>
      <c r="F6000" s="1" t="s">
        <v>2068</v>
      </c>
      <c r="G6000" s="1" t="s">
        <v>2069</v>
      </c>
      <c r="H6000" s="1" t="s">
        <v>2070</v>
      </c>
      <c r="Q6000" s="1">
        <v>0.0416983403265476</v>
      </c>
      <c r="R6000" s="1">
        <v>0.347522795200347</v>
      </c>
      <c r="S6000" s="1">
        <v>0.305090934038162</v>
      </c>
      <c r="T6000" s="1">
        <v>0.305687963962554</v>
      </c>
    </row>
    <row r="6001" ht="17.25" hidden="1" customHeight="1">
      <c r="A6001" s="1">
        <v>5999.0</v>
      </c>
      <c r="B6001" s="1">
        <v>832.0</v>
      </c>
      <c r="C6001" s="1" t="s">
        <v>10189</v>
      </c>
      <c r="D6001" s="1" t="s">
        <v>2073</v>
      </c>
      <c r="E6001" s="1" t="s">
        <v>2074</v>
      </c>
      <c r="F6001" s="1" t="s">
        <v>2075</v>
      </c>
      <c r="Q6001" s="1">
        <v>0.613008558750152</v>
      </c>
      <c r="R6001" s="1">
        <v>0.386991471052169</v>
      </c>
    </row>
    <row r="6002" ht="17.25" hidden="1" customHeight="1">
      <c r="A6002" s="1">
        <v>6000.0</v>
      </c>
      <c r="B6002" s="1">
        <v>832.0</v>
      </c>
      <c r="C6002" s="1" t="s">
        <v>10190</v>
      </c>
      <c r="D6002" s="1" t="s">
        <v>2073</v>
      </c>
      <c r="E6002" s="1" t="s">
        <v>2074</v>
      </c>
      <c r="F6002" s="1" t="s">
        <v>2075</v>
      </c>
      <c r="Q6002" s="1">
        <v>0.710448265075683</v>
      </c>
      <c r="R6002" s="1">
        <v>0.289551764726638</v>
      </c>
    </row>
    <row r="6003" ht="17.25" hidden="1" customHeight="1">
      <c r="A6003" s="1">
        <v>6001.0</v>
      </c>
      <c r="B6003" s="1">
        <v>832.0</v>
      </c>
      <c r="C6003" s="1" t="s">
        <v>10191</v>
      </c>
      <c r="D6003" s="1" t="s">
        <v>2073</v>
      </c>
      <c r="E6003" s="1" t="s">
        <v>2074</v>
      </c>
      <c r="F6003" s="1" t="s">
        <v>2075</v>
      </c>
      <c r="Q6003" s="1">
        <v>0.727647840976715</v>
      </c>
      <c r="R6003" s="1">
        <v>0.272352159023284</v>
      </c>
    </row>
    <row r="6004" ht="17.25" hidden="1" customHeight="1">
      <c r="A6004" s="1">
        <v>6002.0</v>
      </c>
      <c r="B6004" s="1">
        <v>832.0</v>
      </c>
      <c r="C6004" s="1" t="s">
        <v>10192</v>
      </c>
      <c r="D6004" s="1" t="s">
        <v>2073</v>
      </c>
      <c r="E6004" s="1" t="s">
        <v>2074</v>
      </c>
      <c r="F6004" s="1" t="s">
        <v>2075</v>
      </c>
      <c r="Q6004" s="1">
        <v>0.830326616764068</v>
      </c>
      <c r="R6004" s="1">
        <v>0.169673338532447</v>
      </c>
    </row>
    <row r="6005" ht="17.25" hidden="1" customHeight="1">
      <c r="A6005" s="1">
        <v>6003.0</v>
      </c>
      <c r="B6005" s="1">
        <v>832.0</v>
      </c>
      <c r="C6005" s="1" t="s">
        <v>10193</v>
      </c>
      <c r="D6005" s="1" t="s">
        <v>2073</v>
      </c>
      <c r="E6005" s="1" t="s">
        <v>2074</v>
      </c>
      <c r="F6005" s="1" t="s">
        <v>2075</v>
      </c>
      <c r="Q6005" s="1">
        <v>0.5953129529953</v>
      </c>
      <c r="R6005" s="1">
        <v>0.404687136411666</v>
      </c>
    </row>
    <row r="6006" ht="17.25" hidden="1" customHeight="1">
      <c r="A6006" s="1">
        <v>6004.0</v>
      </c>
      <c r="B6006" s="1">
        <v>832.0</v>
      </c>
      <c r="C6006" s="1" t="s">
        <v>10194</v>
      </c>
      <c r="D6006" s="1" t="s">
        <v>2073</v>
      </c>
      <c r="E6006" s="1" t="s">
        <v>2074</v>
      </c>
      <c r="F6006" s="1" t="s">
        <v>2075</v>
      </c>
      <c r="Q6006" s="1">
        <v>0.599825382232666</v>
      </c>
      <c r="R6006" s="1">
        <v>0.400174647569656</v>
      </c>
    </row>
    <row r="6007" ht="17.25" hidden="1" customHeight="1">
      <c r="A6007" s="1">
        <v>6005.0</v>
      </c>
      <c r="B6007" s="1">
        <v>832.0</v>
      </c>
      <c r="C6007" s="1" t="s">
        <v>10195</v>
      </c>
      <c r="D6007" s="1" t="s">
        <v>2073</v>
      </c>
      <c r="E6007" s="1" t="s">
        <v>2074</v>
      </c>
      <c r="F6007" s="1" t="s">
        <v>2075</v>
      </c>
      <c r="Q6007" s="1">
        <v>0.703336536884307</v>
      </c>
      <c r="R6007" s="1">
        <v>0.296663373708725</v>
      </c>
    </row>
    <row r="6008" ht="17.25" hidden="1" customHeight="1">
      <c r="A6008" s="1">
        <v>6006.0</v>
      </c>
      <c r="B6008" s="1">
        <v>832.0</v>
      </c>
      <c r="C6008" s="1" t="s">
        <v>10196</v>
      </c>
      <c r="D6008" s="1" t="s">
        <v>2073</v>
      </c>
      <c r="E6008" s="1" t="s">
        <v>2074</v>
      </c>
      <c r="F6008" s="1" t="s">
        <v>2075</v>
      </c>
      <c r="Q6008" s="1">
        <v>0.365443855524063</v>
      </c>
      <c r="R6008" s="1">
        <v>0.634556174278259</v>
      </c>
    </row>
    <row r="6009" ht="17.25" hidden="1" customHeight="1">
      <c r="A6009" s="1">
        <v>6007.0</v>
      </c>
      <c r="B6009" s="1">
        <v>832.0</v>
      </c>
      <c r="C6009" s="1" t="s">
        <v>10197</v>
      </c>
      <c r="D6009" s="1" t="s">
        <v>2073</v>
      </c>
      <c r="E6009" s="1" t="s">
        <v>2074</v>
      </c>
      <c r="F6009" s="1" t="s">
        <v>2075</v>
      </c>
      <c r="Q6009" s="1">
        <v>0.310581654310226</v>
      </c>
      <c r="R6009" s="1">
        <v>0.689418315887451</v>
      </c>
    </row>
    <row r="6010" ht="17.25" hidden="1" customHeight="1">
      <c r="A6010" s="1">
        <v>6008.0</v>
      </c>
      <c r="B6010" s="1">
        <v>832.0</v>
      </c>
      <c r="C6010" s="1" t="s">
        <v>10198</v>
      </c>
      <c r="D6010" s="1" t="s">
        <v>2073</v>
      </c>
      <c r="E6010" s="1" t="s">
        <v>2074</v>
      </c>
      <c r="F6010" s="1" t="s">
        <v>2075</v>
      </c>
      <c r="Q6010" s="1">
        <v>0.630883038043975</v>
      </c>
      <c r="R6010" s="1">
        <v>0.369116961956024</v>
      </c>
    </row>
    <row r="6011" ht="17.25" hidden="1" customHeight="1">
      <c r="A6011" s="1">
        <v>6009.0</v>
      </c>
      <c r="B6011" s="1">
        <v>832.0</v>
      </c>
      <c r="C6011" s="1" t="s">
        <v>10199</v>
      </c>
      <c r="D6011" s="1" t="s">
        <v>2073</v>
      </c>
      <c r="E6011" s="1" t="s">
        <v>2074</v>
      </c>
      <c r="F6011" s="1" t="s">
        <v>2075</v>
      </c>
      <c r="Q6011" s="1">
        <v>0.715193688869476</v>
      </c>
      <c r="R6011" s="1">
        <v>0.284806340932846</v>
      </c>
    </row>
    <row r="6012" ht="17.25" hidden="1" customHeight="1">
      <c r="A6012" s="1">
        <v>6010.0</v>
      </c>
      <c r="B6012" s="1">
        <v>832.0</v>
      </c>
      <c r="C6012" s="1" t="s">
        <v>10200</v>
      </c>
      <c r="D6012" s="1" t="s">
        <v>2073</v>
      </c>
      <c r="E6012" s="1" t="s">
        <v>2074</v>
      </c>
      <c r="F6012" s="1" t="s">
        <v>2075</v>
      </c>
      <c r="Q6012" s="1">
        <v>0.669747352600097</v>
      </c>
      <c r="R6012" s="1">
        <v>0.330252617597579</v>
      </c>
    </row>
    <row r="6013" ht="17.25" hidden="1" customHeight="1">
      <c r="A6013" s="1">
        <v>6011.0</v>
      </c>
      <c r="B6013" s="1">
        <v>832.0</v>
      </c>
      <c r="C6013" s="1" t="s">
        <v>10201</v>
      </c>
      <c r="D6013" s="1" t="s">
        <v>2073</v>
      </c>
      <c r="E6013" s="1" t="s">
        <v>2074</v>
      </c>
      <c r="F6013" s="1" t="s">
        <v>2075</v>
      </c>
      <c r="Q6013" s="1">
        <v>0.73972475528717</v>
      </c>
      <c r="R6013" s="1">
        <v>0.260275244712829</v>
      </c>
    </row>
    <row r="6014" ht="17.25" hidden="1" customHeight="1">
      <c r="A6014" s="1">
        <v>6012.0</v>
      </c>
      <c r="B6014" s="1">
        <v>832.0</v>
      </c>
      <c r="C6014" s="1" t="s">
        <v>10202</v>
      </c>
      <c r="D6014" s="1" t="s">
        <v>2073</v>
      </c>
      <c r="E6014" s="1" t="s">
        <v>2074</v>
      </c>
      <c r="F6014" s="1" t="s">
        <v>2075</v>
      </c>
      <c r="Q6014" s="1">
        <v>0.514020562171936</v>
      </c>
      <c r="R6014" s="1">
        <v>0.485979408025741</v>
      </c>
    </row>
    <row r="6015" ht="17.25" hidden="1" customHeight="1">
      <c r="A6015" s="1">
        <v>6013.0</v>
      </c>
      <c r="B6015" s="1">
        <v>832.0</v>
      </c>
      <c r="C6015" s="1" t="s">
        <v>10203</v>
      </c>
      <c r="D6015" s="1" t="s">
        <v>2073</v>
      </c>
      <c r="E6015" s="1" t="s">
        <v>2074</v>
      </c>
      <c r="F6015" s="1" t="s">
        <v>2075</v>
      </c>
      <c r="Q6015" s="1">
        <v>0.801801621913909</v>
      </c>
      <c r="R6015" s="1">
        <v>0.198198422789573</v>
      </c>
    </row>
    <row r="6016" ht="17.25" hidden="1" customHeight="1">
      <c r="A6016" s="1">
        <v>6014.0</v>
      </c>
      <c r="B6016" s="1">
        <v>832.0</v>
      </c>
      <c r="C6016" s="1" t="s">
        <v>10204</v>
      </c>
      <c r="D6016" s="1" t="s">
        <v>2073</v>
      </c>
      <c r="E6016" s="1" t="s">
        <v>2074</v>
      </c>
      <c r="F6016" s="1" t="s">
        <v>2075</v>
      </c>
      <c r="Q6016" s="1">
        <v>0.383415818214416</v>
      </c>
      <c r="R6016" s="1">
        <v>0.616584181785583</v>
      </c>
    </row>
    <row r="6017" ht="17.25" hidden="1" customHeight="1">
      <c r="A6017" s="1">
        <v>6015.0</v>
      </c>
      <c r="B6017" s="1">
        <v>832.0</v>
      </c>
      <c r="C6017" s="1" t="s">
        <v>10205</v>
      </c>
      <c r="D6017" s="1" t="s">
        <v>2073</v>
      </c>
      <c r="E6017" s="1" t="s">
        <v>2074</v>
      </c>
      <c r="F6017" s="1" t="s">
        <v>2075</v>
      </c>
      <c r="Q6017" s="1">
        <v>0.746265411376953</v>
      </c>
      <c r="R6017" s="1">
        <v>0.253734588623046</v>
      </c>
    </row>
    <row r="6018" ht="17.25" hidden="1" customHeight="1">
      <c r="A6018" s="1">
        <v>6016.0</v>
      </c>
      <c r="B6018" s="1">
        <v>832.0</v>
      </c>
      <c r="C6018" s="1" t="s">
        <v>10206</v>
      </c>
      <c r="D6018" s="1" t="s">
        <v>2073</v>
      </c>
      <c r="E6018" s="1" t="s">
        <v>2074</v>
      </c>
      <c r="F6018" s="1" t="s">
        <v>2075</v>
      </c>
      <c r="Q6018" s="1">
        <v>0.786683320999145</v>
      </c>
      <c r="R6018" s="1">
        <v>0.213316679000854</v>
      </c>
    </row>
    <row r="6019" ht="17.25" hidden="1" customHeight="1">
      <c r="A6019" s="1">
        <v>6017.0</v>
      </c>
      <c r="B6019" s="1">
        <v>832.0</v>
      </c>
      <c r="C6019" s="1" t="s">
        <v>10207</v>
      </c>
      <c r="D6019" s="1" t="s">
        <v>2073</v>
      </c>
      <c r="E6019" s="1" t="s">
        <v>2074</v>
      </c>
      <c r="F6019" s="1" t="s">
        <v>2075</v>
      </c>
      <c r="Q6019" s="1">
        <v>0.519862234592437</v>
      </c>
      <c r="R6019" s="1">
        <v>0.480137825012207</v>
      </c>
    </row>
    <row r="6020" ht="17.25" hidden="1" customHeight="1">
      <c r="A6020" s="1">
        <v>6018.0</v>
      </c>
      <c r="B6020" s="1">
        <v>832.0</v>
      </c>
      <c r="C6020" s="1" t="s">
        <v>10208</v>
      </c>
      <c r="D6020" s="1" t="s">
        <v>2073</v>
      </c>
      <c r="E6020" s="1" t="s">
        <v>2074</v>
      </c>
      <c r="F6020" s="1" t="s">
        <v>2075</v>
      </c>
      <c r="Q6020" s="1">
        <v>0.61931574344635</v>
      </c>
      <c r="R6020" s="1">
        <v>0.380684316158294</v>
      </c>
    </row>
    <row r="6021" ht="17.25" hidden="1" customHeight="1">
      <c r="A6021" s="1">
        <v>6019.0</v>
      </c>
      <c r="B6021" s="1">
        <v>834.0</v>
      </c>
      <c r="C6021" s="1" t="s">
        <v>10209</v>
      </c>
      <c r="D6021" s="1" t="s">
        <v>2078</v>
      </c>
      <c r="E6021" s="1" t="s">
        <v>1107</v>
      </c>
      <c r="F6021" s="1" t="s">
        <v>2079</v>
      </c>
      <c r="G6021" s="1" t="s">
        <v>1866</v>
      </c>
      <c r="Q6021" s="1">
        <v>0.227600485086441</v>
      </c>
      <c r="R6021" s="1">
        <v>0.309133946895599</v>
      </c>
      <c r="S6021" s="1">
        <v>0.463265568017959</v>
      </c>
    </row>
    <row r="6022" ht="17.25" hidden="1" customHeight="1">
      <c r="A6022" s="1">
        <v>6020.0</v>
      </c>
      <c r="B6022" s="1">
        <v>834.0</v>
      </c>
      <c r="C6022" s="1" t="s">
        <v>10210</v>
      </c>
      <c r="D6022" s="1" t="s">
        <v>2078</v>
      </c>
      <c r="E6022" s="1" t="s">
        <v>1107</v>
      </c>
      <c r="F6022" s="1" t="s">
        <v>2079</v>
      </c>
      <c r="G6022" s="1" t="s">
        <v>1866</v>
      </c>
      <c r="Q6022" s="1">
        <v>0.0518878772854805</v>
      </c>
      <c r="R6022" s="1">
        <v>0.833670020103454</v>
      </c>
      <c r="S6022" s="1">
        <v>0.114442020654678</v>
      </c>
    </row>
    <row r="6023" ht="17.25" hidden="1" customHeight="1">
      <c r="A6023" s="1">
        <v>6021.0</v>
      </c>
      <c r="B6023" s="1">
        <v>834.0</v>
      </c>
      <c r="C6023" s="1" t="s">
        <v>10211</v>
      </c>
      <c r="D6023" s="1" t="s">
        <v>2078</v>
      </c>
      <c r="E6023" s="1" t="s">
        <v>1107</v>
      </c>
      <c r="F6023" s="1" t="s">
        <v>2079</v>
      </c>
      <c r="G6023" s="1" t="s">
        <v>1866</v>
      </c>
      <c r="Q6023" s="1">
        <v>0.325846016407012</v>
      </c>
      <c r="R6023" s="1">
        <v>0.626343965530395</v>
      </c>
      <c r="S6023" s="1">
        <v>0.0478100292384624</v>
      </c>
    </row>
    <row r="6024" ht="17.25" hidden="1" customHeight="1">
      <c r="A6024" s="1">
        <v>6022.0</v>
      </c>
      <c r="B6024" s="1">
        <v>834.0</v>
      </c>
      <c r="C6024" s="1" t="s">
        <v>10212</v>
      </c>
      <c r="D6024" s="1" t="s">
        <v>2078</v>
      </c>
      <c r="E6024" s="1" t="s">
        <v>1107</v>
      </c>
      <c r="F6024" s="1" t="s">
        <v>2079</v>
      </c>
      <c r="G6024" s="1" t="s">
        <v>1866</v>
      </c>
      <c r="Q6024" s="1">
        <v>0.050724659115076</v>
      </c>
      <c r="R6024" s="1">
        <v>0.681291460990905</v>
      </c>
      <c r="S6024" s="1">
        <v>0.267983853816986</v>
      </c>
    </row>
    <row r="6025" ht="17.25" hidden="1" customHeight="1">
      <c r="A6025" s="1">
        <v>6023.0</v>
      </c>
      <c r="B6025" s="1">
        <v>834.0</v>
      </c>
      <c r="C6025" s="1" t="s">
        <v>10213</v>
      </c>
      <c r="D6025" s="1" t="s">
        <v>2078</v>
      </c>
      <c r="E6025" s="1" t="s">
        <v>1107</v>
      </c>
      <c r="F6025" s="1" t="s">
        <v>2079</v>
      </c>
      <c r="G6025" s="1" t="s">
        <v>1866</v>
      </c>
      <c r="Q6025" s="1">
        <v>0.215522080659866</v>
      </c>
      <c r="R6025" s="1">
        <v>0.520291924476623</v>
      </c>
      <c r="S6025" s="1">
        <v>0.264186084270477</v>
      </c>
    </row>
    <row r="6026" ht="17.25" hidden="1" customHeight="1">
      <c r="A6026" s="1">
        <v>6024.0</v>
      </c>
      <c r="B6026" s="1">
        <v>834.0</v>
      </c>
      <c r="C6026" s="1" t="s">
        <v>10214</v>
      </c>
      <c r="D6026" s="1" t="s">
        <v>2078</v>
      </c>
      <c r="E6026" s="1" t="s">
        <v>1107</v>
      </c>
      <c r="F6026" s="1" t="s">
        <v>2079</v>
      </c>
      <c r="G6026" s="1" t="s">
        <v>1866</v>
      </c>
      <c r="Q6026" s="1">
        <v>0.595600545406341</v>
      </c>
      <c r="R6026" s="1">
        <v>0.319207221269607</v>
      </c>
      <c r="S6026" s="1">
        <v>0.0851922109723091</v>
      </c>
    </row>
    <row r="6027" ht="17.25" hidden="1" customHeight="1">
      <c r="A6027" s="1">
        <v>6025.0</v>
      </c>
      <c r="B6027" s="1">
        <v>834.0</v>
      </c>
      <c r="C6027" s="1" t="s">
        <v>10215</v>
      </c>
      <c r="D6027" s="1" t="s">
        <v>2078</v>
      </c>
      <c r="E6027" s="1" t="s">
        <v>1107</v>
      </c>
      <c r="F6027" s="1" t="s">
        <v>2079</v>
      </c>
      <c r="G6027" s="1" t="s">
        <v>1866</v>
      </c>
      <c r="Q6027" s="1">
        <v>0.295190244913101</v>
      </c>
      <c r="R6027" s="1">
        <v>0.347042471170425</v>
      </c>
      <c r="S6027" s="1">
        <v>0.357767283916473</v>
      </c>
    </row>
    <row r="6028" ht="17.25" hidden="1" customHeight="1">
      <c r="A6028" s="1">
        <v>6026.0</v>
      </c>
      <c r="B6028" s="1">
        <v>834.0</v>
      </c>
      <c r="C6028" s="1" t="s">
        <v>10216</v>
      </c>
      <c r="D6028" s="1" t="s">
        <v>2078</v>
      </c>
      <c r="E6028" s="1" t="s">
        <v>1107</v>
      </c>
      <c r="F6028" s="1" t="s">
        <v>2079</v>
      </c>
      <c r="G6028" s="1" t="s">
        <v>1866</v>
      </c>
      <c r="Q6028" s="1">
        <v>0.398723840713501</v>
      </c>
      <c r="R6028" s="1">
        <v>0.270608961582183</v>
      </c>
      <c r="S6028" s="1">
        <v>0.330667197704315</v>
      </c>
    </row>
    <row r="6029" ht="17.25" hidden="1" customHeight="1">
      <c r="A6029" s="1">
        <v>6027.0</v>
      </c>
      <c r="B6029" s="1">
        <v>834.0</v>
      </c>
      <c r="C6029" s="1" t="s">
        <v>10217</v>
      </c>
      <c r="D6029" s="1" t="s">
        <v>2078</v>
      </c>
      <c r="E6029" s="1" t="s">
        <v>1107</v>
      </c>
      <c r="F6029" s="1" t="s">
        <v>2079</v>
      </c>
      <c r="G6029" s="1" t="s">
        <v>1866</v>
      </c>
      <c r="Q6029" s="1">
        <v>0.260741978883743</v>
      </c>
      <c r="R6029" s="1">
        <v>0.670979738235473</v>
      </c>
      <c r="S6029" s="1">
        <v>0.0682783126831054</v>
      </c>
    </row>
    <row r="6030" ht="17.25" hidden="1" customHeight="1">
      <c r="A6030" s="1">
        <v>6028.0</v>
      </c>
      <c r="B6030" s="1">
        <v>834.0</v>
      </c>
      <c r="C6030" s="1" t="s">
        <v>10218</v>
      </c>
      <c r="D6030" s="1" t="s">
        <v>2078</v>
      </c>
      <c r="E6030" s="1" t="s">
        <v>1107</v>
      </c>
      <c r="F6030" s="1" t="s">
        <v>2079</v>
      </c>
      <c r="G6030" s="1" t="s">
        <v>1866</v>
      </c>
      <c r="Q6030" s="1">
        <v>0.0580562427639961</v>
      </c>
      <c r="R6030" s="1">
        <v>0.780717134475708</v>
      </c>
      <c r="S6030" s="1">
        <v>0.161226585507392</v>
      </c>
    </row>
    <row r="6031" ht="17.25" hidden="1" customHeight="1">
      <c r="A6031" s="1">
        <v>6029.0</v>
      </c>
      <c r="B6031" s="1">
        <v>834.0</v>
      </c>
      <c r="C6031" s="1" t="s">
        <v>10219</v>
      </c>
      <c r="D6031" s="1" t="s">
        <v>2078</v>
      </c>
      <c r="E6031" s="1" t="s">
        <v>1107</v>
      </c>
      <c r="F6031" s="1" t="s">
        <v>2079</v>
      </c>
      <c r="G6031" s="1" t="s">
        <v>1866</v>
      </c>
      <c r="Q6031" s="1">
        <v>0.74582415819168</v>
      </c>
      <c r="R6031" s="1">
        <v>0.0441003553569316</v>
      </c>
      <c r="S6031" s="1">
        <v>0.210075452923774</v>
      </c>
    </row>
    <row r="6032" ht="17.25" hidden="1" customHeight="1">
      <c r="A6032" s="1">
        <v>6030.0</v>
      </c>
      <c r="B6032" s="1">
        <v>834.0</v>
      </c>
      <c r="C6032" s="1" t="s">
        <v>10220</v>
      </c>
      <c r="D6032" s="1" t="s">
        <v>2078</v>
      </c>
      <c r="E6032" s="1" t="s">
        <v>1107</v>
      </c>
      <c r="F6032" s="1" t="s">
        <v>2079</v>
      </c>
      <c r="G6032" s="1" t="s">
        <v>1866</v>
      </c>
      <c r="Q6032" s="1">
        <v>0.210008487105369</v>
      </c>
      <c r="R6032" s="1">
        <v>0.594367563724517</v>
      </c>
      <c r="S6032" s="1">
        <v>0.195624038577079</v>
      </c>
    </row>
    <row r="6033" ht="17.25" hidden="1" customHeight="1">
      <c r="A6033" s="1">
        <v>6031.0</v>
      </c>
      <c r="B6033" s="1">
        <v>834.0</v>
      </c>
      <c r="C6033" s="1" t="s">
        <v>10221</v>
      </c>
      <c r="D6033" s="1" t="s">
        <v>2078</v>
      </c>
      <c r="E6033" s="1" t="s">
        <v>1107</v>
      </c>
      <c r="F6033" s="1" t="s">
        <v>2079</v>
      </c>
      <c r="G6033" s="1" t="s">
        <v>1866</v>
      </c>
      <c r="Q6033" s="1">
        <v>0.421402305364608</v>
      </c>
      <c r="R6033" s="1">
        <v>0.493251204490661</v>
      </c>
      <c r="S6033" s="1">
        <v>0.0853464975953102</v>
      </c>
    </row>
    <row r="6034" ht="17.25" hidden="1" customHeight="1">
      <c r="A6034" s="1">
        <v>6032.0</v>
      </c>
      <c r="B6034" s="1">
        <v>834.0</v>
      </c>
      <c r="C6034" s="1" t="s">
        <v>10222</v>
      </c>
      <c r="D6034" s="1" t="s">
        <v>2078</v>
      </c>
      <c r="E6034" s="1" t="s">
        <v>1107</v>
      </c>
      <c r="F6034" s="1" t="s">
        <v>2079</v>
      </c>
      <c r="G6034" s="1" t="s">
        <v>1866</v>
      </c>
      <c r="Q6034" s="1">
        <v>0.176169008016586</v>
      </c>
      <c r="R6034" s="1">
        <v>0.615239858627319</v>
      </c>
      <c r="S6034" s="1">
        <v>0.208591073751449</v>
      </c>
    </row>
    <row r="6035" ht="17.25" hidden="1" customHeight="1">
      <c r="A6035" s="1">
        <v>6033.0</v>
      </c>
      <c r="B6035" s="1">
        <v>834.0</v>
      </c>
      <c r="C6035" s="1" t="s">
        <v>10223</v>
      </c>
      <c r="D6035" s="1" t="s">
        <v>2078</v>
      </c>
      <c r="E6035" s="1" t="s">
        <v>1107</v>
      </c>
      <c r="F6035" s="1" t="s">
        <v>2079</v>
      </c>
      <c r="G6035" s="1" t="s">
        <v>1866</v>
      </c>
      <c r="Q6035" s="1">
        <v>0.306943118572235</v>
      </c>
      <c r="R6035" s="1">
        <v>0.0942471101880073</v>
      </c>
      <c r="S6035" s="1">
        <v>0.598809778690338</v>
      </c>
    </row>
    <row r="6036" ht="17.25" hidden="1" customHeight="1">
      <c r="A6036" s="1">
        <v>6034.0</v>
      </c>
      <c r="B6036" s="1">
        <v>834.0</v>
      </c>
      <c r="C6036" s="1" t="s">
        <v>10224</v>
      </c>
      <c r="D6036" s="1" t="s">
        <v>2078</v>
      </c>
      <c r="E6036" s="1" t="s">
        <v>1107</v>
      </c>
      <c r="F6036" s="1" t="s">
        <v>2079</v>
      </c>
      <c r="G6036" s="1" t="s">
        <v>1866</v>
      </c>
      <c r="Q6036" s="1">
        <v>0.112268589437007</v>
      </c>
      <c r="R6036" s="1">
        <v>0.609043896198272</v>
      </c>
      <c r="S6036" s="1">
        <v>0.278687477111816</v>
      </c>
    </row>
    <row r="6037" ht="17.25" hidden="1" customHeight="1">
      <c r="A6037" s="1">
        <v>6035.0</v>
      </c>
      <c r="B6037" s="1">
        <v>834.0</v>
      </c>
      <c r="C6037" s="1" t="s">
        <v>10225</v>
      </c>
      <c r="D6037" s="1" t="s">
        <v>2078</v>
      </c>
      <c r="E6037" s="1" t="s">
        <v>1107</v>
      </c>
      <c r="F6037" s="1" t="s">
        <v>2079</v>
      </c>
      <c r="G6037" s="1" t="s">
        <v>1866</v>
      </c>
      <c r="Q6037" s="1">
        <v>0.247173145413398</v>
      </c>
      <c r="R6037" s="1">
        <v>0.576124846935272</v>
      </c>
      <c r="S6037" s="1">
        <v>0.176701948046684</v>
      </c>
    </row>
    <row r="6038" ht="17.25" hidden="1" customHeight="1">
      <c r="A6038" s="1">
        <v>6036.0</v>
      </c>
      <c r="B6038" s="1">
        <v>834.0</v>
      </c>
      <c r="C6038" s="1" t="s">
        <v>10226</v>
      </c>
      <c r="D6038" s="1" t="s">
        <v>2078</v>
      </c>
      <c r="E6038" s="1" t="s">
        <v>1107</v>
      </c>
      <c r="F6038" s="1" t="s">
        <v>2079</v>
      </c>
      <c r="G6038" s="1" t="s">
        <v>1866</v>
      </c>
      <c r="Q6038" s="1">
        <v>0.0945757403969764</v>
      </c>
      <c r="R6038" s="1">
        <v>0.74016934633255</v>
      </c>
      <c r="S6038" s="1">
        <v>0.165254935622215</v>
      </c>
    </row>
    <row r="6039" ht="17.25" hidden="1" customHeight="1">
      <c r="A6039" s="1">
        <v>6037.0</v>
      </c>
      <c r="B6039" s="1">
        <v>834.0</v>
      </c>
      <c r="C6039" s="1" t="s">
        <v>10227</v>
      </c>
      <c r="D6039" s="1" t="s">
        <v>2078</v>
      </c>
      <c r="E6039" s="1" t="s">
        <v>1107</v>
      </c>
      <c r="F6039" s="1" t="s">
        <v>2079</v>
      </c>
      <c r="G6039" s="1" t="s">
        <v>1866</v>
      </c>
      <c r="Q6039" s="1">
        <v>0.485720247030258</v>
      </c>
      <c r="R6039" s="1">
        <v>0.28733217716217</v>
      </c>
      <c r="S6039" s="1">
        <v>0.226947575807571</v>
      </c>
    </row>
    <row r="6040" ht="17.25" hidden="1" customHeight="1">
      <c r="A6040" s="1">
        <v>6038.0</v>
      </c>
      <c r="B6040" s="1">
        <v>834.0</v>
      </c>
      <c r="C6040" s="1" t="s">
        <v>10228</v>
      </c>
      <c r="D6040" s="1" t="s">
        <v>2078</v>
      </c>
      <c r="E6040" s="1" t="s">
        <v>1107</v>
      </c>
      <c r="F6040" s="1" t="s">
        <v>2079</v>
      </c>
      <c r="G6040" s="1" t="s">
        <v>1866</v>
      </c>
      <c r="Q6040" s="1">
        <v>0.196347206830978</v>
      </c>
      <c r="R6040" s="1">
        <v>0.722058296203613</v>
      </c>
      <c r="S6040" s="1">
        <v>0.0815945342183113</v>
      </c>
    </row>
    <row r="6041" ht="17.25" hidden="1" customHeight="1">
      <c r="A6041" s="1">
        <v>6039.0</v>
      </c>
      <c r="B6041" s="1">
        <v>836.0</v>
      </c>
      <c r="C6041" s="1" t="s">
        <v>10229</v>
      </c>
      <c r="D6041" s="1" t="s">
        <v>2082</v>
      </c>
      <c r="E6041" s="1" t="s">
        <v>2083</v>
      </c>
      <c r="F6041" s="1" t="s">
        <v>2084</v>
      </c>
      <c r="G6041" s="1" t="s">
        <v>2085</v>
      </c>
      <c r="Q6041" s="1">
        <v>0.888340473175048</v>
      </c>
      <c r="R6041" s="1">
        <v>0.00710881082341074</v>
      </c>
      <c r="S6041" s="1">
        <v>0.104550719261169</v>
      </c>
    </row>
    <row r="6042" ht="17.25" hidden="1" customHeight="1">
      <c r="A6042" s="1">
        <v>6040.0</v>
      </c>
      <c r="B6042" s="1">
        <v>836.0</v>
      </c>
      <c r="C6042" s="1" t="s">
        <v>10230</v>
      </c>
      <c r="D6042" s="1" t="s">
        <v>2082</v>
      </c>
      <c r="E6042" s="1" t="s">
        <v>2083</v>
      </c>
      <c r="F6042" s="1" t="s">
        <v>2084</v>
      </c>
      <c r="G6042" s="1" t="s">
        <v>2085</v>
      </c>
      <c r="Q6042" s="1">
        <v>0.797804296016693</v>
      </c>
      <c r="R6042" s="1">
        <v>0.0671905353665351</v>
      </c>
      <c r="S6042" s="1">
        <v>0.135005161166191</v>
      </c>
    </row>
    <row r="6043" ht="17.25" hidden="1" customHeight="1">
      <c r="A6043" s="1">
        <v>6041.0</v>
      </c>
      <c r="B6043" s="1">
        <v>836.0</v>
      </c>
      <c r="C6043" s="1" t="s">
        <v>10231</v>
      </c>
      <c r="D6043" s="1" t="s">
        <v>2082</v>
      </c>
      <c r="E6043" s="1" t="s">
        <v>2083</v>
      </c>
      <c r="F6043" s="1" t="s">
        <v>2084</v>
      </c>
      <c r="G6043" s="1" t="s">
        <v>2085</v>
      </c>
      <c r="Q6043" s="1">
        <v>0.879467487335205</v>
      </c>
      <c r="R6043" s="1">
        <v>0.00971488654613494</v>
      </c>
      <c r="S6043" s="1">
        <v>0.110817685723304</v>
      </c>
    </row>
    <row r="6044" ht="17.25" hidden="1" customHeight="1">
      <c r="A6044" s="1">
        <v>6042.0</v>
      </c>
      <c r="B6044" s="1">
        <v>836.0</v>
      </c>
      <c r="C6044" s="1" t="s">
        <v>10232</v>
      </c>
      <c r="D6044" s="1" t="s">
        <v>2082</v>
      </c>
      <c r="E6044" s="1" t="s">
        <v>2083</v>
      </c>
      <c r="F6044" s="1" t="s">
        <v>2084</v>
      </c>
      <c r="G6044" s="1" t="s">
        <v>2085</v>
      </c>
      <c r="Q6044" s="1">
        <v>0.531156957149505</v>
      </c>
      <c r="R6044" s="1">
        <v>0.119715593755245</v>
      </c>
      <c r="S6044" s="1">
        <v>0.349127441644668</v>
      </c>
    </row>
    <row r="6045" ht="17.25" hidden="1" customHeight="1">
      <c r="A6045" s="1">
        <v>6043.0</v>
      </c>
      <c r="B6045" s="1">
        <v>836.0</v>
      </c>
      <c r="C6045" s="1" t="s">
        <v>10233</v>
      </c>
      <c r="D6045" s="1" t="s">
        <v>2082</v>
      </c>
      <c r="E6045" s="1" t="s">
        <v>2083</v>
      </c>
      <c r="F6045" s="1" t="s">
        <v>2084</v>
      </c>
      <c r="G6045" s="1" t="s">
        <v>2085</v>
      </c>
      <c r="Q6045" s="1">
        <v>0.805515646934509</v>
      </c>
      <c r="R6045" s="1">
        <v>0.0130911413580179</v>
      </c>
      <c r="S6045" s="1">
        <v>0.181393101811409</v>
      </c>
    </row>
    <row r="6046" ht="17.25" hidden="1" customHeight="1">
      <c r="A6046" s="1">
        <v>6044.0</v>
      </c>
      <c r="B6046" s="1">
        <v>836.0</v>
      </c>
      <c r="C6046" s="1" t="s">
        <v>10234</v>
      </c>
      <c r="D6046" s="1" t="s">
        <v>2082</v>
      </c>
      <c r="E6046" s="1" t="s">
        <v>2083</v>
      </c>
      <c r="F6046" s="1" t="s">
        <v>2084</v>
      </c>
      <c r="G6046" s="1" t="s">
        <v>2085</v>
      </c>
      <c r="Q6046" s="1">
        <v>0.811385095119476</v>
      </c>
      <c r="R6046" s="1">
        <v>0.0239491946995258</v>
      </c>
      <c r="S6046" s="1">
        <v>0.164665654301643</v>
      </c>
    </row>
    <row r="6047" ht="17.25" hidden="1" customHeight="1">
      <c r="A6047" s="1">
        <v>6045.0</v>
      </c>
      <c r="B6047" s="1">
        <v>836.0</v>
      </c>
      <c r="C6047" s="1" t="s">
        <v>10235</v>
      </c>
      <c r="D6047" s="1" t="s">
        <v>2082</v>
      </c>
      <c r="E6047" s="1" t="s">
        <v>2083</v>
      </c>
      <c r="F6047" s="1" t="s">
        <v>2084</v>
      </c>
      <c r="G6047" s="1" t="s">
        <v>2085</v>
      </c>
      <c r="Q6047" s="1">
        <v>0.948557913303375</v>
      </c>
      <c r="R6047" s="1">
        <v>0.00254988693632185</v>
      </c>
      <c r="S6047" s="1">
        <v>0.0488922297954559</v>
      </c>
    </row>
    <row r="6048" ht="17.25" hidden="1" customHeight="1">
      <c r="A6048" s="1">
        <v>6046.0</v>
      </c>
      <c r="B6048" s="1">
        <v>836.0</v>
      </c>
      <c r="C6048" s="1" t="s">
        <v>10236</v>
      </c>
      <c r="D6048" s="1" t="s">
        <v>2082</v>
      </c>
      <c r="E6048" s="1" t="s">
        <v>2083</v>
      </c>
      <c r="F6048" s="1" t="s">
        <v>2084</v>
      </c>
      <c r="G6048" s="1" t="s">
        <v>2085</v>
      </c>
      <c r="Q6048" s="1">
        <v>0.786653101444244</v>
      </c>
      <c r="R6048" s="1">
        <v>0.0395747013390064</v>
      </c>
      <c r="S6048" s="1">
        <v>0.173772186040878</v>
      </c>
    </row>
    <row r="6049" ht="17.25" hidden="1" customHeight="1">
      <c r="A6049" s="1">
        <v>6047.0</v>
      </c>
      <c r="B6049" s="1">
        <v>836.0</v>
      </c>
      <c r="C6049" s="1" t="s">
        <v>10237</v>
      </c>
      <c r="D6049" s="1" t="s">
        <v>2082</v>
      </c>
      <c r="E6049" s="1" t="s">
        <v>2083</v>
      </c>
      <c r="F6049" s="1" t="s">
        <v>2084</v>
      </c>
      <c r="G6049" s="1" t="s">
        <v>2085</v>
      </c>
      <c r="Q6049" s="1">
        <v>0.732601404190063</v>
      </c>
      <c r="R6049" s="1">
        <v>0.0152289792895317</v>
      </c>
      <c r="S6049" s="1">
        <v>0.252169638872146</v>
      </c>
    </row>
    <row r="6050" ht="17.25" hidden="1" customHeight="1">
      <c r="A6050" s="1">
        <v>6048.0</v>
      </c>
      <c r="B6050" s="1">
        <v>836.0</v>
      </c>
      <c r="C6050" s="1" t="s">
        <v>10238</v>
      </c>
      <c r="D6050" s="1" t="s">
        <v>2082</v>
      </c>
      <c r="E6050" s="1" t="s">
        <v>2083</v>
      </c>
      <c r="F6050" s="1" t="s">
        <v>2084</v>
      </c>
      <c r="G6050" s="1" t="s">
        <v>2085</v>
      </c>
      <c r="Q6050" s="1">
        <v>0.870705485343933</v>
      </c>
      <c r="R6050" s="1">
        <v>0.0467737019062042</v>
      </c>
      <c r="S6050" s="1">
        <v>0.0825208574533462</v>
      </c>
    </row>
    <row r="6051" ht="17.25" hidden="1" customHeight="1">
      <c r="A6051" s="1">
        <v>6049.0</v>
      </c>
      <c r="B6051" s="1">
        <v>836.0</v>
      </c>
      <c r="C6051" s="1" t="s">
        <v>10239</v>
      </c>
      <c r="D6051" s="1" t="s">
        <v>2082</v>
      </c>
      <c r="E6051" s="1" t="s">
        <v>2083</v>
      </c>
      <c r="F6051" s="1" t="s">
        <v>2084</v>
      </c>
      <c r="G6051" s="1" t="s">
        <v>2085</v>
      </c>
      <c r="Q6051" s="1">
        <v>0.941268861293792</v>
      </c>
      <c r="R6051" s="1">
        <v>0.0136956805363297</v>
      </c>
      <c r="S6051" s="1">
        <v>0.045035496354103</v>
      </c>
    </row>
    <row r="6052" ht="17.25" hidden="1" customHeight="1">
      <c r="A6052" s="1">
        <v>6050.0</v>
      </c>
      <c r="B6052" s="1">
        <v>836.0</v>
      </c>
      <c r="C6052" s="1" t="s">
        <v>10240</v>
      </c>
      <c r="D6052" s="1" t="s">
        <v>2082</v>
      </c>
      <c r="E6052" s="1" t="s">
        <v>2083</v>
      </c>
      <c r="F6052" s="1" t="s">
        <v>2084</v>
      </c>
      <c r="G6052" s="1" t="s">
        <v>2085</v>
      </c>
      <c r="Q6052" s="1">
        <v>0.867183268070221</v>
      </c>
      <c r="R6052" s="1">
        <v>0.0445550456643104</v>
      </c>
      <c r="S6052" s="1">
        <v>0.0882616564631462</v>
      </c>
    </row>
    <row r="6053" ht="17.25" hidden="1" customHeight="1">
      <c r="A6053" s="1">
        <v>6051.0</v>
      </c>
      <c r="B6053" s="1">
        <v>836.0</v>
      </c>
      <c r="C6053" s="1" t="s">
        <v>10241</v>
      </c>
      <c r="D6053" s="1" t="s">
        <v>2082</v>
      </c>
      <c r="E6053" s="1" t="s">
        <v>2083</v>
      </c>
      <c r="F6053" s="1" t="s">
        <v>2084</v>
      </c>
      <c r="G6053" s="1" t="s">
        <v>2085</v>
      </c>
      <c r="Q6053" s="1">
        <v>0.894766807556152</v>
      </c>
      <c r="R6053" s="1">
        <v>0.00917967967689037</v>
      </c>
      <c r="S6053" s="1">
        <v>0.0960535779595375</v>
      </c>
    </row>
    <row r="6054" ht="17.25" hidden="1" customHeight="1">
      <c r="A6054" s="1">
        <v>6052.0</v>
      </c>
      <c r="B6054" s="1">
        <v>836.0</v>
      </c>
      <c r="C6054" s="1" t="s">
        <v>10242</v>
      </c>
      <c r="D6054" s="1" t="s">
        <v>2082</v>
      </c>
      <c r="E6054" s="1" t="s">
        <v>2083</v>
      </c>
      <c r="F6054" s="1" t="s">
        <v>2084</v>
      </c>
      <c r="G6054" s="1" t="s">
        <v>2085</v>
      </c>
      <c r="Q6054" s="1">
        <v>0.89881294965744</v>
      </c>
      <c r="R6054" s="1">
        <v>0.0222035478800535</v>
      </c>
      <c r="S6054" s="1">
        <v>0.0789835676550865</v>
      </c>
    </row>
    <row r="6055" ht="17.25" hidden="1" customHeight="1">
      <c r="A6055" s="1">
        <v>6053.0</v>
      </c>
      <c r="B6055" s="1">
        <v>836.0</v>
      </c>
      <c r="C6055" s="1" t="s">
        <v>10243</v>
      </c>
      <c r="D6055" s="1" t="s">
        <v>2082</v>
      </c>
      <c r="E6055" s="1" t="s">
        <v>2083</v>
      </c>
      <c r="F6055" s="1" t="s">
        <v>2084</v>
      </c>
      <c r="G6055" s="1" t="s">
        <v>2085</v>
      </c>
      <c r="Q6055" s="1">
        <v>0.920842289924621</v>
      </c>
      <c r="R6055" s="1">
        <v>0.0150702521204948</v>
      </c>
      <c r="S6055" s="1">
        <v>0.0640873983502388</v>
      </c>
    </row>
    <row r="6056" ht="17.25" hidden="1" customHeight="1">
      <c r="A6056" s="1">
        <v>6054.0</v>
      </c>
      <c r="B6056" s="1">
        <v>836.0</v>
      </c>
      <c r="C6056" s="1" t="s">
        <v>10244</v>
      </c>
      <c r="D6056" s="1" t="s">
        <v>2082</v>
      </c>
      <c r="E6056" s="1" t="s">
        <v>2083</v>
      </c>
      <c r="F6056" s="1" t="s">
        <v>2084</v>
      </c>
      <c r="G6056" s="1" t="s">
        <v>2085</v>
      </c>
      <c r="Q6056" s="1">
        <v>0.726722300052642</v>
      </c>
      <c r="R6056" s="1">
        <v>0.0530385673046112</v>
      </c>
      <c r="S6056" s="1">
        <v>0.220239132642745</v>
      </c>
    </row>
    <row r="6057" ht="17.25" hidden="1" customHeight="1">
      <c r="A6057" s="1">
        <v>6055.0</v>
      </c>
      <c r="B6057" s="1">
        <v>836.0</v>
      </c>
      <c r="C6057" s="1" t="s">
        <v>10245</v>
      </c>
      <c r="D6057" s="1" t="s">
        <v>2082</v>
      </c>
      <c r="E6057" s="1" t="s">
        <v>2083</v>
      </c>
      <c r="F6057" s="1" t="s">
        <v>2084</v>
      </c>
      <c r="G6057" s="1" t="s">
        <v>2085</v>
      </c>
      <c r="Q6057" s="1">
        <v>0.6513152718544</v>
      </c>
      <c r="R6057" s="1">
        <v>0.0176482629030942</v>
      </c>
      <c r="S6057" s="1">
        <v>0.331036418676376</v>
      </c>
    </row>
    <row r="6058" ht="17.25" hidden="1" customHeight="1">
      <c r="A6058" s="1">
        <v>6056.0</v>
      </c>
      <c r="B6058" s="1">
        <v>836.0</v>
      </c>
      <c r="C6058" s="1" t="s">
        <v>10246</v>
      </c>
      <c r="D6058" s="1" t="s">
        <v>2082</v>
      </c>
      <c r="E6058" s="1" t="s">
        <v>2083</v>
      </c>
      <c r="F6058" s="1" t="s">
        <v>2084</v>
      </c>
      <c r="G6058" s="1" t="s">
        <v>2085</v>
      </c>
      <c r="Q6058" s="1">
        <v>0.948544085025787</v>
      </c>
      <c r="R6058" s="1">
        <v>0.010977697558701</v>
      </c>
      <c r="S6058" s="1">
        <v>0.0404782555997371</v>
      </c>
    </row>
    <row r="6059" ht="17.25" hidden="1" customHeight="1">
      <c r="A6059" s="1">
        <v>6057.0</v>
      </c>
      <c r="B6059" s="1">
        <v>836.0</v>
      </c>
      <c r="C6059" s="1" t="s">
        <v>10247</v>
      </c>
      <c r="D6059" s="1" t="s">
        <v>2082</v>
      </c>
      <c r="E6059" s="1" t="s">
        <v>2083</v>
      </c>
      <c r="F6059" s="1" t="s">
        <v>2084</v>
      </c>
      <c r="G6059" s="1" t="s">
        <v>2085</v>
      </c>
      <c r="Q6059" s="1">
        <v>0.85585594177246</v>
      </c>
      <c r="R6059" s="1">
        <v>0.0373211577534675</v>
      </c>
      <c r="S6059" s="1">
        <v>0.106822796165943</v>
      </c>
    </row>
    <row r="6060" ht="17.25" hidden="1" customHeight="1">
      <c r="A6060" s="1">
        <v>6058.0</v>
      </c>
      <c r="B6060" s="1">
        <v>836.0</v>
      </c>
      <c r="C6060" s="1" t="s">
        <v>10248</v>
      </c>
      <c r="D6060" s="1" t="s">
        <v>2082</v>
      </c>
      <c r="E6060" s="1" t="s">
        <v>2083</v>
      </c>
      <c r="F6060" s="1" t="s">
        <v>2084</v>
      </c>
      <c r="G6060" s="1" t="s">
        <v>2085</v>
      </c>
      <c r="Q6060" s="1">
        <v>0.603340864181518</v>
      </c>
      <c r="R6060" s="1">
        <v>0.0595678240060806</v>
      </c>
      <c r="S6060" s="1">
        <v>0.337091296911239</v>
      </c>
    </row>
    <row r="6061" ht="17.25" hidden="1" customHeight="1">
      <c r="A6061" s="1">
        <v>6059.0</v>
      </c>
      <c r="B6061" s="1">
        <v>837.0</v>
      </c>
      <c r="C6061" s="1" t="s">
        <v>10249</v>
      </c>
      <c r="D6061" s="1" t="s">
        <v>2086</v>
      </c>
      <c r="E6061" s="1" t="s">
        <v>2087</v>
      </c>
      <c r="F6061" s="1" t="s">
        <v>2088</v>
      </c>
      <c r="Q6061" s="1">
        <v>0.199125438928604</v>
      </c>
      <c r="R6061" s="1">
        <v>0.800874590873718</v>
      </c>
    </row>
    <row r="6062" ht="17.25" hidden="1" customHeight="1">
      <c r="A6062" s="1">
        <v>6060.0</v>
      </c>
      <c r="B6062" s="1">
        <v>837.0</v>
      </c>
      <c r="C6062" s="1" t="s">
        <v>10250</v>
      </c>
      <c r="D6062" s="1" t="s">
        <v>2086</v>
      </c>
      <c r="E6062" s="1" t="s">
        <v>2087</v>
      </c>
      <c r="F6062" s="1" t="s">
        <v>2088</v>
      </c>
      <c r="Q6062" s="1">
        <v>0.221274092793464</v>
      </c>
      <c r="R6062" s="1">
        <v>0.778725862503051</v>
      </c>
    </row>
    <row r="6063" ht="17.25" hidden="1" customHeight="1">
      <c r="A6063" s="1">
        <v>6061.0</v>
      </c>
      <c r="B6063" s="1">
        <v>837.0</v>
      </c>
      <c r="C6063" s="1" t="s">
        <v>10251</v>
      </c>
      <c r="D6063" s="1" t="s">
        <v>2086</v>
      </c>
      <c r="E6063" s="1" t="s">
        <v>2087</v>
      </c>
      <c r="F6063" s="1" t="s">
        <v>2088</v>
      </c>
      <c r="Q6063" s="1">
        <v>0.48932522535324</v>
      </c>
      <c r="R6063" s="1">
        <v>0.510674774646759</v>
      </c>
    </row>
    <row r="6064" ht="17.25" hidden="1" customHeight="1">
      <c r="A6064" s="1">
        <v>6062.0</v>
      </c>
      <c r="B6064" s="1">
        <v>837.0</v>
      </c>
      <c r="C6064" s="1" t="s">
        <v>10252</v>
      </c>
      <c r="D6064" s="1" t="s">
        <v>2086</v>
      </c>
      <c r="E6064" s="1" t="s">
        <v>2087</v>
      </c>
      <c r="F6064" s="1" t="s">
        <v>2088</v>
      </c>
      <c r="Q6064" s="1">
        <v>0.947698891162872</v>
      </c>
      <c r="R6064" s="1">
        <v>0.0523011498153209</v>
      </c>
    </row>
    <row r="6065" ht="17.25" hidden="1" customHeight="1">
      <c r="A6065" s="1">
        <v>6063.0</v>
      </c>
      <c r="B6065" s="1">
        <v>837.0</v>
      </c>
      <c r="C6065" s="1" t="s">
        <v>10253</v>
      </c>
      <c r="D6065" s="1" t="s">
        <v>2086</v>
      </c>
      <c r="E6065" s="1" t="s">
        <v>2087</v>
      </c>
      <c r="F6065" s="1" t="s">
        <v>2088</v>
      </c>
      <c r="Q6065" s="1">
        <v>0.518682360649108</v>
      </c>
      <c r="R6065" s="1">
        <v>0.481317639350891</v>
      </c>
    </row>
    <row r="6066" ht="17.25" hidden="1" customHeight="1">
      <c r="A6066" s="1">
        <v>6064.0</v>
      </c>
      <c r="B6066" s="1">
        <v>837.0</v>
      </c>
      <c r="C6066" s="1" t="s">
        <v>10254</v>
      </c>
      <c r="D6066" s="1" t="s">
        <v>2086</v>
      </c>
      <c r="E6066" s="1" t="s">
        <v>2087</v>
      </c>
      <c r="F6066" s="1" t="s">
        <v>2088</v>
      </c>
      <c r="Q6066" s="1">
        <v>0.099693052470684</v>
      </c>
      <c r="R6066" s="1">
        <v>0.900306940078735</v>
      </c>
    </row>
    <row r="6067" ht="17.25" hidden="1" customHeight="1">
      <c r="A6067" s="1">
        <v>6065.0</v>
      </c>
      <c r="B6067" s="1">
        <v>837.0</v>
      </c>
      <c r="C6067" s="1" t="s">
        <v>10255</v>
      </c>
      <c r="D6067" s="1" t="s">
        <v>2086</v>
      </c>
      <c r="E6067" s="1" t="s">
        <v>2087</v>
      </c>
      <c r="F6067" s="1" t="s">
        <v>2088</v>
      </c>
      <c r="Q6067" s="1">
        <v>0.989609599113464</v>
      </c>
      <c r="R6067" s="1">
        <v>0.0103903925046324</v>
      </c>
    </row>
    <row r="6068" ht="17.25" hidden="1" customHeight="1">
      <c r="A6068" s="1">
        <v>6066.0</v>
      </c>
      <c r="B6068" s="1">
        <v>837.0</v>
      </c>
      <c r="C6068" s="1" t="s">
        <v>10256</v>
      </c>
      <c r="D6068" s="1" t="s">
        <v>2086</v>
      </c>
      <c r="E6068" s="1" t="s">
        <v>2087</v>
      </c>
      <c r="F6068" s="1" t="s">
        <v>2088</v>
      </c>
      <c r="Q6068" s="1">
        <v>0.81510317325592</v>
      </c>
      <c r="R6068" s="1">
        <v>0.184896826744079</v>
      </c>
    </row>
    <row r="6069" ht="17.25" hidden="1" customHeight="1">
      <c r="A6069" s="1">
        <v>6067.0</v>
      </c>
      <c r="B6069" s="1">
        <v>837.0</v>
      </c>
      <c r="C6069" s="1" t="s">
        <v>10257</v>
      </c>
      <c r="D6069" s="1" t="s">
        <v>2086</v>
      </c>
      <c r="E6069" s="1" t="s">
        <v>2087</v>
      </c>
      <c r="F6069" s="1" t="s">
        <v>2088</v>
      </c>
      <c r="Q6069" s="1">
        <v>0.0920334905385971</v>
      </c>
      <c r="R6069" s="1">
        <v>0.907966494560241</v>
      </c>
    </row>
    <row r="6070" ht="17.25" hidden="1" customHeight="1">
      <c r="A6070" s="1">
        <v>6068.0</v>
      </c>
      <c r="B6070" s="1">
        <v>837.0</v>
      </c>
      <c r="C6070" s="1" t="s">
        <v>10258</v>
      </c>
      <c r="D6070" s="1" t="s">
        <v>2086</v>
      </c>
      <c r="E6070" s="1" t="s">
        <v>2087</v>
      </c>
      <c r="F6070" s="1" t="s">
        <v>2088</v>
      </c>
      <c r="Q6070" s="1">
        <v>0.848820507526397</v>
      </c>
      <c r="R6070" s="1">
        <v>0.151179492473602</v>
      </c>
    </row>
    <row r="6071" ht="17.25" hidden="1" customHeight="1">
      <c r="A6071" s="1">
        <v>6069.0</v>
      </c>
      <c r="B6071" s="1">
        <v>837.0</v>
      </c>
      <c r="C6071" s="1" t="s">
        <v>10259</v>
      </c>
      <c r="D6071" s="1" t="s">
        <v>2086</v>
      </c>
      <c r="E6071" s="1" t="s">
        <v>2087</v>
      </c>
      <c r="F6071" s="1" t="s">
        <v>2088</v>
      </c>
      <c r="Q6071" s="1">
        <v>0.315640389919281</v>
      </c>
      <c r="R6071" s="1">
        <v>0.684359610080719</v>
      </c>
    </row>
    <row r="6072" ht="17.25" hidden="1" customHeight="1">
      <c r="A6072" s="1">
        <v>6070.0</v>
      </c>
      <c r="B6072" s="1">
        <v>837.0</v>
      </c>
      <c r="C6072" s="1" t="s">
        <v>10260</v>
      </c>
      <c r="D6072" s="1" t="s">
        <v>2086</v>
      </c>
      <c r="E6072" s="1" t="s">
        <v>2087</v>
      </c>
      <c r="F6072" s="1" t="s">
        <v>2088</v>
      </c>
      <c r="Q6072" s="1">
        <v>0.396638572216033</v>
      </c>
      <c r="R6072" s="1">
        <v>0.603361368179321</v>
      </c>
    </row>
    <row r="6073" ht="17.25" hidden="1" customHeight="1">
      <c r="A6073" s="1">
        <v>6071.0</v>
      </c>
      <c r="B6073" s="1">
        <v>837.0</v>
      </c>
      <c r="C6073" s="1" t="s">
        <v>10261</v>
      </c>
      <c r="D6073" s="1" t="s">
        <v>2086</v>
      </c>
      <c r="E6073" s="1" t="s">
        <v>2087</v>
      </c>
      <c r="F6073" s="1" t="s">
        <v>2088</v>
      </c>
      <c r="Q6073" s="1">
        <v>0.974685668945312</v>
      </c>
      <c r="R6073" s="1">
        <v>0.0253143515437841</v>
      </c>
    </row>
    <row r="6074" ht="17.25" hidden="1" customHeight="1">
      <c r="A6074" s="1">
        <v>6072.0</v>
      </c>
      <c r="B6074" s="1">
        <v>837.0</v>
      </c>
      <c r="C6074" s="1" t="s">
        <v>10262</v>
      </c>
      <c r="D6074" s="1" t="s">
        <v>2086</v>
      </c>
      <c r="E6074" s="1" t="s">
        <v>2087</v>
      </c>
      <c r="F6074" s="1" t="s">
        <v>2088</v>
      </c>
      <c r="Q6074" s="1">
        <v>0.222578987479209</v>
      </c>
      <c r="R6074" s="1">
        <v>0.777420997619628</v>
      </c>
    </row>
    <row r="6075" ht="17.25" hidden="1" customHeight="1">
      <c r="A6075" s="1">
        <v>6073.0</v>
      </c>
      <c r="B6075" s="1">
        <v>837.0</v>
      </c>
      <c r="C6075" s="1" t="s">
        <v>10263</v>
      </c>
      <c r="D6075" s="1" t="s">
        <v>2086</v>
      </c>
      <c r="E6075" s="1" t="s">
        <v>2087</v>
      </c>
      <c r="F6075" s="1" t="s">
        <v>2088</v>
      </c>
      <c r="Q6075" s="1">
        <v>0.469271332025527</v>
      </c>
      <c r="R6075" s="1">
        <v>0.530728638172149</v>
      </c>
    </row>
    <row r="6076" ht="17.25" hidden="1" customHeight="1">
      <c r="A6076" s="1">
        <v>6074.0</v>
      </c>
      <c r="B6076" s="1">
        <v>837.0</v>
      </c>
      <c r="C6076" s="1" t="s">
        <v>10264</v>
      </c>
      <c r="D6076" s="1" t="s">
        <v>2086</v>
      </c>
      <c r="E6076" s="1" t="s">
        <v>2087</v>
      </c>
      <c r="F6076" s="1" t="s">
        <v>2088</v>
      </c>
      <c r="Q6076" s="1">
        <v>0.966756582260131</v>
      </c>
      <c r="R6076" s="1">
        <v>0.0332433357834816</v>
      </c>
    </row>
    <row r="6077" ht="17.25" hidden="1" customHeight="1">
      <c r="A6077" s="1">
        <v>6075.0</v>
      </c>
      <c r="B6077" s="1">
        <v>837.0</v>
      </c>
      <c r="C6077" s="1" t="s">
        <v>10265</v>
      </c>
      <c r="D6077" s="1" t="s">
        <v>2086</v>
      </c>
      <c r="E6077" s="1" t="s">
        <v>2087</v>
      </c>
      <c r="F6077" s="1" t="s">
        <v>2088</v>
      </c>
      <c r="Q6077" s="1">
        <v>0.391915827989578</v>
      </c>
      <c r="R6077" s="1">
        <v>0.608084142208099</v>
      </c>
    </row>
    <row r="6078" ht="17.25" hidden="1" customHeight="1">
      <c r="A6078" s="1">
        <v>6076.0</v>
      </c>
      <c r="B6078" s="1">
        <v>837.0</v>
      </c>
      <c r="C6078" s="1" t="s">
        <v>10266</v>
      </c>
      <c r="D6078" s="1" t="s">
        <v>2086</v>
      </c>
      <c r="E6078" s="1" t="s">
        <v>2087</v>
      </c>
      <c r="F6078" s="1" t="s">
        <v>2088</v>
      </c>
      <c r="Q6078" s="1">
        <v>0.262045830488204</v>
      </c>
      <c r="R6078" s="1">
        <v>0.737954139709472</v>
      </c>
    </row>
    <row r="6079" ht="17.25" hidden="1" customHeight="1">
      <c r="A6079" s="1">
        <v>6077.0</v>
      </c>
      <c r="B6079" s="1">
        <v>837.0</v>
      </c>
      <c r="C6079" s="1" t="s">
        <v>10267</v>
      </c>
      <c r="D6079" s="1" t="s">
        <v>2086</v>
      </c>
      <c r="E6079" s="1" t="s">
        <v>2087</v>
      </c>
      <c r="F6079" s="1" t="s">
        <v>2088</v>
      </c>
      <c r="Q6079" s="1">
        <v>0.928478896617889</v>
      </c>
      <c r="R6079" s="1">
        <v>0.0715211257338523</v>
      </c>
    </row>
    <row r="6080" ht="17.25" hidden="1" customHeight="1">
      <c r="A6080" s="1">
        <v>6078.0</v>
      </c>
      <c r="B6080" s="1">
        <v>837.0</v>
      </c>
      <c r="C6080" s="1" t="s">
        <v>10268</v>
      </c>
      <c r="D6080" s="1" t="s">
        <v>2086</v>
      </c>
      <c r="E6080" s="1" t="s">
        <v>2087</v>
      </c>
      <c r="F6080" s="1" t="s">
        <v>2088</v>
      </c>
      <c r="Q6080" s="1">
        <v>0.833662092685699</v>
      </c>
      <c r="R6080" s="1">
        <v>0.1663379073143</v>
      </c>
    </row>
    <row r="6081" ht="17.25" hidden="1" customHeight="1">
      <c r="A6081" s="1">
        <v>6079.0</v>
      </c>
      <c r="B6081" s="1">
        <v>844.0</v>
      </c>
      <c r="C6081" s="1" t="s">
        <v>10269</v>
      </c>
      <c r="D6081" s="1" t="s">
        <v>2101</v>
      </c>
      <c r="E6081" s="1" t="s">
        <v>2102</v>
      </c>
      <c r="F6081" s="1" t="s">
        <v>2103</v>
      </c>
      <c r="Q6081" s="1">
        <v>0.744953989982605</v>
      </c>
      <c r="R6081" s="1">
        <v>0.255046039819717</v>
      </c>
    </row>
    <row r="6082" ht="17.25" hidden="1" customHeight="1">
      <c r="A6082" s="1">
        <v>6080.0</v>
      </c>
      <c r="B6082" s="1">
        <v>844.0</v>
      </c>
      <c r="C6082" s="1" t="s">
        <v>10270</v>
      </c>
      <c r="D6082" s="1" t="s">
        <v>2101</v>
      </c>
      <c r="E6082" s="1" t="s">
        <v>2102</v>
      </c>
      <c r="F6082" s="1" t="s">
        <v>2103</v>
      </c>
      <c r="Q6082" s="1">
        <v>0.557759225368499</v>
      </c>
      <c r="R6082" s="1">
        <v>0.442240834236145</v>
      </c>
    </row>
    <row r="6083" ht="17.25" hidden="1" customHeight="1">
      <c r="A6083" s="1">
        <v>6081.0</v>
      </c>
      <c r="B6083" s="1">
        <v>844.0</v>
      </c>
      <c r="C6083" s="1" t="s">
        <v>10271</v>
      </c>
      <c r="D6083" s="1" t="s">
        <v>2101</v>
      </c>
      <c r="E6083" s="1" t="s">
        <v>2102</v>
      </c>
      <c r="F6083" s="1" t="s">
        <v>2103</v>
      </c>
      <c r="Q6083" s="1">
        <v>0.698335886001586</v>
      </c>
      <c r="R6083" s="1">
        <v>0.301664113998413</v>
      </c>
    </row>
    <row r="6084" ht="17.25" hidden="1" customHeight="1">
      <c r="A6084" s="1">
        <v>6082.0</v>
      </c>
      <c r="B6084" s="1">
        <v>844.0</v>
      </c>
      <c r="C6084" s="1" t="s">
        <v>10272</v>
      </c>
      <c r="D6084" s="1" t="s">
        <v>2101</v>
      </c>
      <c r="E6084" s="1" t="s">
        <v>2102</v>
      </c>
      <c r="F6084" s="1" t="s">
        <v>2103</v>
      </c>
      <c r="Q6084" s="1">
        <v>0.777219295501709</v>
      </c>
      <c r="R6084" s="1">
        <v>0.222780719399452</v>
      </c>
    </row>
    <row r="6085" ht="17.25" hidden="1" customHeight="1">
      <c r="A6085" s="1">
        <v>6083.0</v>
      </c>
      <c r="B6085" s="1">
        <v>844.0</v>
      </c>
      <c r="C6085" s="1" t="s">
        <v>10273</v>
      </c>
      <c r="D6085" s="1" t="s">
        <v>2101</v>
      </c>
      <c r="E6085" s="1" t="s">
        <v>2102</v>
      </c>
      <c r="F6085" s="1" t="s">
        <v>2103</v>
      </c>
      <c r="Q6085" s="1">
        <v>0.658367276191711</v>
      </c>
      <c r="R6085" s="1">
        <v>0.341632694005966</v>
      </c>
    </row>
    <row r="6086" ht="17.25" hidden="1" customHeight="1">
      <c r="A6086" s="1">
        <v>6084.0</v>
      </c>
      <c r="B6086" s="1">
        <v>844.0</v>
      </c>
      <c r="C6086" s="1" t="s">
        <v>10274</v>
      </c>
      <c r="D6086" s="1" t="s">
        <v>2101</v>
      </c>
      <c r="E6086" s="1" t="s">
        <v>2102</v>
      </c>
      <c r="F6086" s="1" t="s">
        <v>2103</v>
      </c>
      <c r="Q6086" s="1">
        <v>0.817821860313415</v>
      </c>
      <c r="R6086" s="1">
        <v>0.182178154587745</v>
      </c>
    </row>
    <row r="6087" ht="17.25" hidden="1" customHeight="1">
      <c r="A6087" s="1">
        <v>6085.0</v>
      </c>
      <c r="B6087" s="1">
        <v>844.0</v>
      </c>
      <c r="C6087" s="1" t="s">
        <v>10275</v>
      </c>
      <c r="D6087" s="1" t="s">
        <v>2101</v>
      </c>
      <c r="E6087" s="1" t="s">
        <v>2102</v>
      </c>
      <c r="F6087" s="1" t="s">
        <v>2103</v>
      </c>
      <c r="Q6087" s="1">
        <v>0.750264048576355</v>
      </c>
      <c r="R6087" s="1">
        <v>0.249735876917839</v>
      </c>
    </row>
    <row r="6088" ht="17.25" hidden="1" customHeight="1">
      <c r="A6088" s="1">
        <v>6086.0</v>
      </c>
      <c r="B6088" s="1">
        <v>844.0</v>
      </c>
      <c r="C6088" s="1" t="s">
        <v>10276</v>
      </c>
      <c r="D6088" s="1" t="s">
        <v>2101</v>
      </c>
      <c r="E6088" s="1" t="s">
        <v>2102</v>
      </c>
      <c r="F6088" s="1" t="s">
        <v>2103</v>
      </c>
      <c r="Q6088" s="1">
        <v>0.652568459510803</v>
      </c>
      <c r="R6088" s="1">
        <v>0.347431629896163</v>
      </c>
    </row>
    <row r="6089" ht="17.25" hidden="1" customHeight="1">
      <c r="A6089" s="1">
        <v>6087.0</v>
      </c>
      <c r="B6089" s="1">
        <v>844.0</v>
      </c>
      <c r="C6089" s="1" t="s">
        <v>10277</v>
      </c>
      <c r="D6089" s="1" t="s">
        <v>2101</v>
      </c>
      <c r="E6089" s="1" t="s">
        <v>2102</v>
      </c>
      <c r="F6089" s="1" t="s">
        <v>2103</v>
      </c>
      <c r="Q6089" s="1">
        <v>0.891852080821991</v>
      </c>
      <c r="R6089" s="1">
        <v>0.108147926628589</v>
      </c>
    </row>
    <row r="6090" ht="17.25" hidden="1" customHeight="1">
      <c r="A6090" s="1">
        <v>6088.0</v>
      </c>
      <c r="B6090" s="1">
        <v>844.0</v>
      </c>
      <c r="C6090" s="1" t="s">
        <v>10278</v>
      </c>
      <c r="D6090" s="1" t="s">
        <v>2101</v>
      </c>
      <c r="E6090" s="1" t="s">
        <v>2102</v>
      </c>
      <c r="F6090" s="1" t="s">
        <v>2103</v>
      </c>
      <c r="Q6090" s="1">
        <v>0.985268652439117</v>
      </c>
      <c r="R6090" s="1">
        <v>0.0147313829511404</v>
      </c>
    </row>
    <row r="6091" ht="17.25" hidden="1" customHeight="1">
      <c r="A6091" s="1">
        <v>6089.0</v>
      </c>
      <c r="B6091" s="1">
        <v>844.0</v>
      </c>
      <c r="C6091" s="1" t="s">
        <v>10279</v>
      </c>
      <c r="D6091" s="1" t="s">
        <v>2101</v>
      </c>
      <c r="E6091" s="1" t="s">
        <v>2102</v>
      </c>
      <c r="F6091" s="1" t="s">
        <v>2103</v>
      </c>
      <c r="Q6091" s="1">
        <v>0.929039180278778</v>
      </c>
      <c r="R6091" s="1">
        <v>0.0709607973694801</v>
      </c>
    </row>
    <row r="6092" ht="17.25" hidden="1" customHeight="1">
      <c r="A6092" s="1">
        <v>6090.0</v>
      </c>
      <c r="B6092" s="1">
        <v>844.0</v>
      </c>
      <c r="C6092" s="1" t="s">
        <v>10280</v>
      </c>
      <c r="D6092" s="1" t="s">
        <v>2101</v>
      </c>
      <c r="E6092" s="1" t="s">
        <v>2102</v>
      </c>
      <c r="F6092" s="1" t="s">
        <v>2103</v>
      </c>
      <c r="Q6092" s="1">
        <v>0.618336260318756</v>
      </c>
      <c r="R6092" s="1">
        <v>0.381663769483566</v>
      </c>
    </row>
    <row r="6093" ht="17.25" hidden="1" customHeight="1">
      <c r="A6093" s="1">
        <v>6091.0</v>
      </c>
      <c r="B6093" s="1">
        <v>844.0</v>
      </c>
      <c r="C6093" s="1" t="s">
        <v>10281</v>
      </c>
      <c r="D6093" s="1" t="s">
        <v>2101</v>
      </c>
      <c r="E6093" s="1" t="s">
        <v>2102</v>
      </c>
      <c r="F6093" s="1" t="s">
        <v>2103</v>
      </c>
      <c r="Q6093" s="1">
        <v>0.690652430057525</v>
      </c>
      <c r="R6093" s="1">
        <v>0.309347599744796</v>
      </c>
    </row>
    <row r="6094" ht="17.25" hidden="1" customHeight="1">
      <c r="A6094" s="1">
        <v>6092.0</v>
      </c>
      <c r="B6094" s="1">
        <v>844.0</v>
      </c>
      <c r="C6094" s="1" t="s">
        <v>10282</v>
      </c>
      <c r="D6094" s="1" t="s">
        <v>2101</v>
      </c>
      <c r="E6094" s="1" t="s">
        <v>2102</v>
      </c>
      <c r="F6094" s="1" t="s">
        <v>2103</v>
      </c>
      <c r="Q6094" s="1">
        <v>0.812344491481781</v>
      </c>
      <c r="R6094" s="1">
        <v>0.187655478715896</v>
      </c>
    </row>
    <row r="6095" ht="17.25" hidden="1" customHeight="1">
      <c r="A6095" s="1">
        <v>6093.0</v>
      </c>
      <c r="B6095" s="1">
        <v>844.0</v>
      </c>
      <c r="C6095" s="1" t="s">
        <v>10283</v>
      </c>
      <c r="D6095" s="1" t="s">
        <v>2101</v>
      </c>
      <c r="E6095" s="1" t="s">
        <v>2102</v>
      </c>
      <c r="F6095" s="1" t="s">
        <v>2103</v>
      </c>
      <c r="Q6095" s="1">
        <v>0.804404139518737</v>
      </c>
      <c r="R6095" s="1">
        <v>0.195595890283584</v>
      </c>
    </row>
    <row r="6096" ht="17.25" hidden="1" customHeight="1">
      <c r="A6096" s="1">
        <v>6094.0</v>
      </c>
      <c r="B6096" s="1">
        <v>844.0</v>
      </c>
      <c r="C6096" s="1" t="s">
        <v>10284</v>
      </c>
      <c r="D6096" s="1" t="s">
        <v>2101</v>
      </c>
      <c r="E6096" s="1" t="s">
        <v>2102</v>
      </c>
      <c r="F6096" s="1" t="s">
        <v>2103</v>
      </c>
      <c r="Q6096" s="1">
        <v>0.810893416404724</v>
      </c>
      <c r="R6096" s="1">
        <v>0.189106583595275</v>
      </c>
    </row>
    <row r="6097" ht="17.25" hidden="1" customHeight="1">
      <c r="A6097" s="1">
        <v>6095.0</v>
      </c>
      <c r="B6097" s="1">
        <v>844.0</v>
      </c>
      <c r="C6097" s="1" t="s">
        <v>10285</v>
      </c>
      <c r="D6097" s="1" t="s">
        <v>2101</v>
      </c>
      <c r="E6097" s="1" t="s">
        <v>2102</v>
      </c>
      <c r="F6097" s="1" t="s">
        <v>2103</v>
      </c>
      <c r="Q6097" s="1">
        <v>0.851383626461029</v>
      </c>
      <c r="R6097" s="1">
        <v>0.148616328835487</v>
      </c>
    </row>
    <row r="6098" ht="17.25" hidden="1" customHeight="1">
      <c r="A6098" s="1">
        <v>6096.0</v>
      </c>
      <c r="B6098" s="1">
        <v>844.0</v>
      </c>
      <c r="C6098" s="1" t="s">
        <v>10286</v>
      </c>
      <c r="D6098" s="1" t="s">
        <v>2101</v>
      </c>
      <c r="E6098" s="1" t="s">
        <v>2102</v>
      </c>
      <c r="F6098" s="1" t="s">
        <v>2103</v>
      </c>
      <c r="Q6098" s="1">
        <v>0.664640665054321</v>
      </c>
      <c r="R6098" s="1">
        <v>0.335359364748001</v>
      </c>
    </row>
    <row r="6099" ht="17.25" hidden="1" customHeight="1">
      <c r="A6099" s="1">
        <v>6097.0</v>
      </c>
      <c r="B6099" s="1">
        <v>844.0</v>
      </c>
      <c r="C6099" s="1" t="s">
        <v>10287</v>
      </c>
      <c r="D6099" s="1" t="s">
        <v>2101</v>
      </c>
      <c r="E6099" s="1" t="s">
        <v>2102</v>
      </c>
      <c r="F6099" s="1" t="s">
        <v>2103</v>
      </c>
      <c r="Q6099" s="1">
        <v>0.346924096345901</v>
      </c>
      <c r="R6099" s="1">
        <v>0.65307593345642</v>
      </c>
    </row>
    <row r="6100" ht="17.25" hidden="1" customHeight="1">
      <c r="A6100" s="1">
        <v>6098.0</v>
      </c>
      <c r="B6100" s="1">
        <v>844.0</v>
      </c>
      <c r="C6100" s="1" t="s">
        <v>10288</v>
      </c>
      <c r="D6100" s="1" t="s">
        <v>2101</v>
      </c>
      <c r="E6100" s="1" t="s">
        <v>2102</v>
      </c>
      <c r="F6100" s="1" t="s">
        <v>2103</v>
      </c>
      <c r="Q6100" s="1">
        <v>0.274321377277374</v>
      </c>
      <c r="R6100" s="1">
        <v>0.725678622722625</v>
      </c>
    </row>
    <row r="6101" ht="17.25" hidden="1" customHeight="1">
      <c r="A6101" s="1">
        <v>6099.0</v>
      </c>
      <c r="B6101" s="1">
        <v>848.0</v>
      </c>
      <c r="C6101" s="1" t="s">
        <v>10289</v>
      </c>
      <c r="D6101" s="1" t="s">
        <v>2110</v>
      </c>
      <c r="E6101" s="1" t="s">
        <v>2111</v>
      </c>
      <c r="F6101" s="1" t="s">
        <v>2112</v>
      </c>
      <c r="Q6101" s="1">
        <v>0.999152898788452</v>
      </c>
      <c r="R6101" s="1">
        <v>8.47118441015482E-4</v>
      </c>
    </row>
    <row r="6102" ht="17.25" hidden="1" customHeight="1">
      <c r="A6102" s="1">
        <v>6100.0</v>
      </c>
      <c r="B6102" s="1">
        <v>848.0</v>
      </c>
      <c r="C6102" s="1" t="s">
        <v>10290</v>
      </c>
      <c r="D6102" s="1" t="s">
        <v>2110</v>
      </c>
      <c r="E6102" s="1" t="s">
        <v>2111</v>
      </c>
      <c r="F6102" s="1" t="s">
        <v>2112</v>
      </c>
      <c r="Q6102" s="1">
        <v>0.978347063064575</v>
      </c>
      <c r="R6102" s="1">
        <v>0.0216529183089733</v>
      </c>
    </row>
    <row r="6103" ht="17.25" hidden="1" customHeight="1">
      <c r="A6103" s="1">
        <v>6101.0</v>
      </c>
      <c r="B6103" s="1">
        <v>848.0</v>
      </c>
      <c r="C6103" s="1" t="s">
        <v>10291</v>
      </c>
      <c r="D6103" s="1" t="s">
        <v>2110</v>
      </c>
      <c r="E6103" s="1" t="s">
        <v>2111</v>
      </c>
      <c r="F6103" s="1" t="s">
        <v>2112</v>
      </c>
      <c r="Q6103" s="1">
        <v>0.99148291349411</v>
      </c>
      <c r="R6103" s="1">
        <v>0.00851705111563205</v>
      </c>
    </row>
    <row r="6104" ht="17.25" hidden="1" customHeight="1">
      <c r="A6104" s="1">
        <v>6102.0</v>
      </c>
      <c r="B6104" s="1">
        <v>848.0</v>
      </c>
      <c r="C6104" s="1" t="s">
        <v>10292</v>
      </c>
      <c r="D6104" s="1" t="s">
        <v>2110</v>
      </c>
      <c r="E6104" s="1" t="s">
        <v>2111</v>
      </c>
      <c r="F6104" s="1" t="s">
        <v>2112</v>
      </c>
      <c r="Q6104" s="1">
        <v>0.846195816993713</v>
      </c>
      <c r="R6104" s="1">
        <v>0.153804183006286</v>
      </c>
    </row>
    <row r="6105" ht="17.25" hidden="1" customHeight="1">
      <c r="A6105" s="1">
        <v>6103.0</v>
      </c>
      <c r="B6105" s="1">
        <v>848.0</v>
      </c>
      <c r="C6105" s="1" t="s">
        <v>10293</v>
      </c>
      <c r="D6105" s="1" t="s">
        <v>2110</v>
      </c>
      <c r="E6105" s="1" t="s">
        <v>2111</v>
      </c>
      <c r="F6105" s="1" t="s">
        <v>2112</v>
      </c>
      <c r="Q6105" s="1">
        <v>0.913108468055725</v>
      </c>
      <c r="R6105" s="1">
        <v>0.0868915542960167</v>
      </c>
    </row>
    <row r="6106" ht="17.25" hidden="1" customHeight="1">
      <c r="A6106" s="1">
        <v>6104.0</v>
      </c>
      <c r="B6106" s="1">
        <v>848.0</v>
      </c>
      <c r="C6106" s="1" t="s">
        <v>10294</v>
      </c>
      <c r="D6106" s="1" t="s">
        <v>2110</v>
      </c>
      <c r="E6106" s="1" t="s">
        <v>2111</v>
      </c>
      <c r="F6106" s="1" t="s">
        <v>2112</v>
      </c>
      <c r="Q6106" s="1">
        <v>0.977586567401886</v>
      </c>
      <c r="R6106" s="1">
        <v>0.0224134214222431</v>
      </c>
    </row>
    <row r="6107" ht="17.25" hidden="1" customHeight="1">
      <c r="A6107" s="1">
        <v>6105.0</v>
      </c>
      <c r="B6107" s="1">
        <v>848.0</v>
      </c>
      <c r="C6107" s="1" t="s">
        <v>10295</v>
      </c>
      <c r="D6107" s="1" t="s">
        <v>2110</v>
      </c>
      <c r="E6107" s="1" t="s">
        <v>2111</v>
      </c>
      <c r="F6107" s="1" t="s">
        <v>2112</v>
      </c>
      <c r="Q6107" s="1">
        <v>0.871665775775909</v>
      </c>
      <c r="R6107" s="1">
        <v>0.128334268927574</v>
      </c>
    </row>
    <row r="6108" ht="17.25" hidden="1" customHeight="1">
      <c r="A6108" s="1">
        <v>6106.0</v>
      </c>
      <c r="B6108" s="1">
        <v>848.0</v>
      </c>
      <c r="C6108" s="1" t="s">
        <v>10296</v>
      </c>
      <c r="D6108" s="1" t="s">
        <v>2110</v>
      </c>
      <c r="E6108" s="1" t="s">
        <v>2111</v>
      </c>
      <c r="F6108" s="1" t="s">
        <v>2112</v>
      </c>
      <c r="Q6108" s="1">
        <v>0.835596203804016</v>
      </c>
      <c r="R6108" s="1">
        <v>0.1644037514925</v>
      </c>
    </row>
    <row r="6109" ht="17.25" hidden="1" customHeight="1">
      <c r="A6109" s="1">
        <v>6107.0</v>
      </c>
      <c r="B6109" s="1">
        <v>848.0</v>
      </c>
      <c r="C6109" s="1" t="s">
        <v>10297</v>
      </c>
      <c r="D6109" s="1" t="s">
        <v>2110</v>
      </c>
      <c r="E6109" s="1" t="s">
        <v>2111</v>
      </c>
      <c r="F6109" s="1" t="s">
        <v>2112</v>
      </c>
      <c r="Q6109" s="1">
        <v>0.987744987010955</v>
      </c>
      <c r="R6109" s="1">
        <v>0.0122550288215279</v>
      </c>
    </row>
    <row r="6110" ht="17.25" hidden="1" customHeight="1">
      <c r="A6110" s="1">
        <v>6108.0</v>
      </c>
      <c r="B6110" s="1">
        <v>848.0</v>
      </c>
      <c r="C6110" s="1" t="s">
        <v>10298</v>
      </c>
      <c r="D6110" s="1" t="s">
        <v>2110</v>
      </c>
      <c r="E6110" s="1" t="s">
        <v>2111</v>
      </c>
      <c r="F6110" s="1" t="s">
        <v>2112</v>
      </c>
      <c r="Q6110" s="1">
        <v>0.970553874969482</v>
      </c>
      <c r="R6110" s="1">
        <v>0.0294461399316787</v>
      </c>
    </row>
    <row r="6111" ht="17.25" hidden="1" customHeight="1">
      <c r="A6111" s="1">
        <v>6109.0</v>
      </c>
      <c r="B6111" s="1">
        <v>848.0</v>
      </c>
      <c r="C6111" s="1" t="s">
        <v>10299</v>
      </c>
      <c r="D6111" s="1" t="s">
        <v>2110</v>
      </c>
      <c r="E6111" s="1" t="s">
        <v>2111</v>
      </c>
      <c r="F6111" s="1" t="s">
        <v>2112</v>
      </c>
      <c r="Q6111" s="1">
        <v>0.997022330760955</v>
      </c>
      <c r="R6111" s="1">
        <v>0.00297763315029442</v>
      </c>
    </row>
    <row r="6112" ht="17.25" hidden="1" customHeight="1">
      <c r="A6112" s="1">
        <v>6110.0</v>
      </c>
      <c r="B6112" s="1">
        <v>848.0</v>
      </c>
      <c r="C6112" s="1" t="s">
        <v>10300</v>
      </c>
      <c r="D6112" s="1" t="s">
        <v>2110</v>
      </c>
      <c r="E6112" s="1" t="s">
        <v>2111</v>
      </c>
      <c r="F6112" s="1" t="s">
        <v>2112</v>
      </c>
      <c r="Q6112" s="1">
        <v>0.826578438282012</v>
      </c>
      <c r="R6112" s="1">
        <v>0.173421591520309</v>
      </c>
    </row>
    <row r="6113" ht="17.25" hidden="1" customHeight="1">
      <c r="A6113" s="1">
        <v>6111.0</v>
      </c>
      <c r="B6113" s="1">
        <v>848.0</v>
      </c>
      <c r="C6113" s="1" t="s">
        <v>10301</v>
      </c>
      <c r="D6113" s="1" t="s">
        <v>2110</v>
      </c>
      <c r="E6113" s="1" t="s">
        <v>2111</v>
      </c>
      <c r="F6113" s="1" t="s">
        <v>2112</v>
      </c>
      <c r="Q6113" s="1">
        <v>0.75557005405426</v>
      </c>
      <c r="R6113" s="1">
        <v>0.244429916143417</v>
      </c>
    </row>
    <row r="6114" ht="17.25" hidden="1" customHeight="1">
      <c r="A6114" s="1">
        <v>6112.0</v>
      </c>
      <c r="B6114" s="1">
        <v>848.0</v>
      </c>
      <c r="C6114" s="1" t="s">
        <v>10302</v>
      </c>
      <c r="D6114" s="1" t="s">
        <v>2110</v>
      </c>
      <c r="E6114" s="1" t="s">
        <v>2111</v>
      </c>
      <c r="F6114" s="1" t="s">
        <v>2112</v>
      </c>
      <c r="Q6114" s="1">
        <v>0.963179290294647</v>
      </c>
      <c r="R6114" s="1">
        <v>0.0368207059800624</v>
      </c>
    </row>
    <row r="6115" ht="17.25" hidden="1" customHeight="1">
      <c r="A6115" s="1">
        <v>6113.0</v>
      </c>
      <c r="B6115" s="1">
        <v>848.0</v>
      </c>
      <c r="C6115" s="1" t="s">
        <v>10303</v>
      </c>
      <c r="D6115" s="1" t="s">
        <v>2110</v>
      </c>
      <c r="E6115" s="1" t="s">
        <v>2111</v>
      </c>
      <c r="F6115" s="1" t="s">
        <v>2112</v>
      </c>
      <c r="Q6115" s="1">
        <v>0.987004339694976</v>
      </c>
      <c r="R6115" s="1">
        <v>0.0129956593737006</v>
      </c>
    </row>
    <row r="6116" ht="17.25" hidden="1" customHeight="1">
      <c r="A6116" s="1">
        <v>6114.0</v>
      </c>
      <c r="B6116" s="1">
        <v>848.0</v>
      </c>
      <c r="C6116" s="1" t="s">
        <v>10304</v>
      </c>
      <c r="D6116" s="1" t="s">
        <v>2110</v>
      </c>
      <c r="E6116" s="1" t="s">
        <v>2111</v>
      </c>
      <c r="F6116" s="1" t="s">
        <v>2112</v>
      </c>
      <c r="Q6116" s="1">
        <v>0.888021767139434</v>
      </c>
      <c r="R6116" s="1">
        <v>0.111978195607662</v>
      </c>
    </row>
    <row r="6117" ht="17.25" hidden="1" customHeight="1">
      <c r="A6117" s="1">
        <v>6115.0</v>
      </c>
      <c r="B6117" s="1">
        <v>848.0</v>
      </c>
      <c r="C6117" s="1" t="s">
        <v>10305</v>
      </c>
      <c r="D6117" s="1" t="s">
        <v>2110</v>
      </c>
      <c r="E6117" s="1" t="s">
        <v>2111</v>
      </c>
      <c r="F6117" s="1" t="s">
        <v>2112</v>
      </c>
      <c r="Q6117" s="1">
        <v>0.934873104095459</v>
      </c>
      <c r="R6117" s="1">
        <v>0.0651268512010574</v>
      </c>
    </row>
    <row r="6118" ht="17.25" hidden="1" customHeight="1">
      <c r="A6118" s="1">
        <v>6116.0</v>
      </c>
      <c r="B6118" s="1">
        <v>848.0</v>
      </c>
      <c r="C6118" s="1" t="s">
        <v>10306</v>
      </c>
      <c r="D6118" s="1" t="s">
        <v>2110</v>
      </c>
      <c r="E6118" s="1" t="s">
        <v>2111</v>
      </c>
      <c r="F6118" s="1" t="s">
        <v>2112</v>
      </c>
      <c r="Q6118" s="1">
        <v>0.973590970039367</v>
      </c>
      <c r="R6118" s="1">
        <v>0.0264089480042457</v>
      </c>
    </row>
    <row r="6119" ht="17.25" hidden="1" customHeight="1">
      <c r="A6119" s="1">
        <v>6117.0</v>
      </c>
      <c r="B6119" s="1">
        <v>848.0</v>
      </c>
      <c r="C6119" s="1" t="s">
        <v>10307</v>
      </c>
      <c r="D6119" s="1" t="s">
        <v>2110</v>
      </c>
      <c r="E6119" s="1" t="s">
        <v>2111</v>
      </c>
      <c r="F6119" s="1" t="s">
        <v>2112</v>
      </c>
      <c r="Q6119" s="1">
        <v>0.968454420566558</v>
      </c>
      <c r="R6119" s="1">
        <v>0.0315455570816993</v>
      </c>
    </row>
    <row r="6120" ht="17.25" hidden="1" customHeight="1">
      <c r="A6120" s="1">
        <v>6118.0</v>
      </c>
      <c r="B6120" s="1">
        <v>848.0</v>
      </c>
      <c r="C6120" s="1" t="s">
        <v>10308</v>
      </c>
      <c r="D6120" s="1" t="s">
        <v>2110</v>
      </c>
      <c r="E6120" s="1" t="s">
        <v>2111</v>
      </c>
      <c r="F6120" s="1" t="s">
        <v>2112</v>
      </c>
      <c r="Q6120" s="1">
        <v>0.694425344467163</v>
      </c>
      <c r="R6120" s="1">
        <v>0.305574685335159</v>
      </c>
    </row>
    <row r="6121" ht="17.25" hidden="1" customHeight="1">
      <c r="A6121" s="1">
        <v>6119.0</v>
      </c>
      <c r="B6121" s="1">
        <v>850.0</v>
      </c>
      <c r="C6121" s="1" t="s">
        <v>10309</v>
      </c>
      <c r="D6121" s="1" t="s">
        <v>2115</v>
      </c>
      <c r="E6121" s="1" t="s">
        <v>1396</v>
      </c>
      <c r="F6121" s="1" t="s">
        <v>1397</v>
      </c>
      <c r="G6121" s="1" t="s">
        <v>1399</v>
      </c>
      <c r="H6121" s="1" t="s">
        <v>1401</v>
      </c>
      <c r="Q6121" s="1">
        <v>0.794555604457855</v>
      </c>
      <c r="R6121" s="1">
        <v>0.0106406565755605</v>
      </c>
      <c r="S6121" s="1">
        <v>0.0935764983296394</v>
      </c>
      <c r="T6121" s="1">
        <v>0.101227223873138</v>
      </c>
    </row>
    <row r="6122" ht="17.25" hidden="1" customHeight="1">
      <c r="A6122" s="1">
        <v>6120.0</v>
      </c>
      <c r="B6122" s="1">
        <v>850.0</v>
      </c>
      <c r="C6122" s="1" t="s">
        <v>10310</v>
      </c>
      <c r="D6122" s="1" t="s">
        <v>2115</v>
      </c>
      <c r="E6122" s="1" t="s">
        <v>1396</v>
      </c>
      <c r="F6122" s="1" t="s">
        <v>1397</v>
      </c>
      <c r="G6122" s="1" t="s">
        <v>1399</v>
      </c>
      <c r="H6122" s="1" t="s">
        <v>1401</v>
      </c>
      <c r="Q6122" s="1">
        <v>0.873453736305236</v>
      </c>
      <c r="R6122" s="1">
        <v>0.00343384826555848</v>
      </c>
      <c r="S6122" s="1">
        <v>0.0507179051637649</v>
      </c>
      <c r="T6122" s="1">
        <v>0.072394423186779</v>
      </c>
    </row>
    <row r="6123" ht="17.25" hidden="1" customHeight="1">
      <c r="A6123" s="1">
        <v>6121.0</v>
      </c>
      <c r="B6123" s="1">
        <v>850.0</v>
      </c>
      <c r="C6123" s="1" t="s">
        <v>10311</v>
      </c>
      <c r="D6123" s="1" t="s">
        <v>2115</v>
      </c>
      <c r="E6123" s="1" t="s">
        <v>1396</v>
      </c>
      <c r="F6123" s="1" t="s">
        <v>1397</v>
      </c>
      <c r="G6123" s="1" t="s">
        <v>1399</v>
      </c>
      <c r="H6123" s="1" t="s">
        <v>1401</v>
      </c>
      <c r="Q6123" s="1">
        <v>0.49981266260147</v>
      </c>
      <c r="R6123" s="1">
        <v>0.0082783019170165</v>
      </c>
      <c r="S6123" s="1">
        <v>0.15191239118576</v>
      </c>
      <c r="T6123" s="1">
        <v>0.339996576309204</v>
      </c>
    </row>
    <row r="6124" ht="17.25" hidden="1" customHeight="1">
      <c r="A6124" s="1">
        <v>6122.0</v>
      </c>
      <c r="B6124" s="1">
        <v>850.0</v>
      </c>
      <c r="C6124" s="1" t="s">
        <v>10312</v>
      </c>
      <c r="D6124" s="1" t="s">
        <v>2115</v>
      </c>
      <c r="E6124" s="1" t="s">
        <v>1396</v>
      </c>
      <c r="F6124" s="1" t="s">
        <v>1397</v>
      </c>
      <c r="G6124" s="1" t="s">
        <v>1399</v>
      </c>
      <c r="H6124" s="1" t="s">
        <v>1401</v>
      </c>
      <c r="Q6124" s="1">
        <v>0.848361253738403</v>
      </c>
      <c r="R6124" s="1">
        <v>0.0154234170913696</v>
      </c>
      <c r="S6124" s="1">
        <v>0.095900759100914</v>
      </c>
      <c r="T6124" s="1">
        <v>0.0403145290911197</v>
      </c>
    </row>
    <row r="6125" ht="17.25" hidden="1" customHeight="1">
      <c r="A6125" s="1">
        <v>6123.0</v>
      </c>
      <c r="B6125" s="1">
        <v>850.0</v>
      </c>
      <c r="C6125" s="1" t="s">
        <v>10313</v>
      </c>
      <c r="D6125" s="1" t="s">
        <v>2115</v>
      </c>
      <c r="E6125" s="1" t="s">
        <v>1396</v>
      </c>
      <c r="F6125" s="1" t="s">
        <v>1397</v>
      </c>
      <c r="G6125" s="1" t="s">
        <v>1399</v>
      </c>
      <c r="H6125" s="1" t="s">
        <v>1401</v>
      </c>
      <c r="Q6125" s="1">
        <v>0.712186336517334</v>
      </c>
      <c r="R6125" s="1">
        <v>0.106267511844635</v>
      </c>
      <c r="S6125" s="1">
        <v>0.0514938682317733</v>
      </c>
      <c r="T6125" s="1">
        <v>0.130052253603935</v>
      </c>
    </row>
    <row r="6126" ht="17.25" hidden="1" customHeight="1">
      <c r="A6126" s="1">
        <v>6124.0</v>
      </c>
      <c r="B6126" s="1">
        <v>850.0</v>
      </c>
      <c r="C6126" s="1" t="s">
        <v>10314</v>
      </c>
      <c r="D6126" s="1" t="s">
        <v>2115</v>
      </c>
      <c r="E6126" s="1" t="s">
        <v>1396</v>
      </c>
      <c r="F6126" s="1" t="s">
        <v>1397</v>
      </c>
      <c r="G6126" s="1" t="s">
        <v>1399</v>
      </c>
      <c r="H6126" s="1" t="s">
        <v>1401</v>
      </c>
      <c r="Q6126" s="1">
        <v>0.795569837093353</v>
      </c>
      <c r="R6126" s="1">
        <v>0.0272344313561916</v>
      </c>
      <c r="S6126" s="1">
        <v>0.102967105805873</v>
      </c>
      <c r="T6126" s="1">
        <v>0.0742285251617431</v>
      </c>
    </row>
    <row r="6127" ht="17.25" hidden="1" customHeight="1">
      <c r="A6127" s="1">
        <v>6125.0</v>
      </c>
      <c r="B6127" s="1">
        <v>850.0</v>
      </c>
      <c r="C6127" s="1" t="s">
        <v>10315</v>
      </c>
      <c r="D6127" s="1" t="s">
        <v>2115</v>
      </c>
      <c r="E6127" s="1" t="s">
        <v>1396</v>
      </c>
      <c r="F6127" s="1" t="s">
        <v>1397</v>
      </c>
      <c r="G6127" s="1" t="s">
        <v>1399</v>
      </c>
      <c r="H6127" s="1" t="s">
        <v>1401</v>
      </c>
      <c r="Q6127" s="1">
        <v>0.599441707134246</v>
      </c>
      <c r="R6127" s="1">
        <v>0.0267634615302085</v>
      </c>
      <c r="S6127" s="1">
        <v>0.21820144355297</v>
      </c>
      <c r="T6127" s="1">
        <v>0.155593335628509</v>
      </c>
    </row>
    <row r="6128" ht="17.25" hidden="1" customHeight="1">
      <c r="A6128" s="1">
        <v>6126.0</v>
      </c>
      <c r="B6128" s="1">
        <v>850.0</v>
      </c>
      <c r="C6128" s="1" t="s">
        <v>10316</v>
      </c>
      <c r="D6128" s="1" t="s">
        <v>2115</v>
      </c>
      <c r="E6128" s="1" t="s">
        <v>1396</v>
      </c>
      <c r="F6128" s="1" t="s">
        <v>1397</v>
      </c>
      <c r="G6128" s="1" t="s">
        <v>1399</v>
      </c>
      <c r="H6128" s="1" t="s">
        <v>1401</v>
      </c>
      <c r="Q6128" s="1">
        <v>0.737911820411682</v>
      </c>
      <c r="R6128" s="1">
        <v>0.0765555202960968</v>
      </c>
      <c r="S6128" s="1">
        <v>0.101183660328388</v>
      </c>
      <c r="T6128" s="1">
        <v>0.0843489989638328</v>
      </c>
    </row>
    <row r="6129" ht="17.25" hidden="1" customHeight="1">
      <c r="A6129" s="1">
        <v>6127.0</v>
      </c>
      <c r="B6129" s="1">
        <v>850.0</v>
      </c>
      <c r="C6129" s="1" t="s">
        <v>10317</v>
      </c>
      <c r="D6129" s="1" t="s">
        <v>2115</v>
      </c>
      <c r="E6129" s="1" t="s">
        <v>1396</v>
      </c>
      <c r="F6129" s="1" t="s">
        <v>1397</v>
      </c>
      <c r="G6129" s="1" t="s">
        <v>1399</v>
      </c>
      <c r="H6129" s="1" t="s">
        <v>1401</v>
      </c>
      <c r="Q6129" s="1">
        <v>0.89122849702835</v>
      </c>
      <c r="R6129" s="1">
        <v>0.00845006853342056</v>
      </c>
      <c r="S6129" s="1">
        <v>0.0678454264998436</v>
      </c>
      <c r="T6129" s="1">
        <v>0.0324760004878044</v>
      </c>
    </row>
    <row r="6130" ht="17.25" hidden="1" customHeight="1">
      <c r="A6130" s="1">
        <v>6128.0</v>
      </c>
      <c r="B6130" s="1">
        <v>850.0</v>
      </c>
      <c r="C6130" s="1" t="s">
        <v>10318</v>
      </c>
      <c r="D6130" s="1" t="s">
        <v>2115</v>
      </c>
      <c r="E6130" s="1" t="s">
        <v>1396</v>
      </c>
      <c r="F6130" s="1" t="s">
        <v>1397</v>
      </c>
      <c r="G6130" s="1" t="s">
        <v>1399</v>
      </c>
      <c r="H6130" s="1" t="s">
        <v>1401</v>
      </c>
      <c r="Q6130" s="1">
        <v>0.336446076631546</v>
      </c>
      <c r="R6130" s="1">
        <v>0.00611871480941772</v>
      </c>
      <c r="S6130" s="1">
        <v>0.29432064294815</v>
      </c>
      <c r="T6130" s="1">
        <v>0.363114595413208</v>
      </c>
    </row>
    <row r="6131" ht="17.25" hidden="1" customHeight="1">
      <c r="A6131" s="1">
        <v>6129.0</v>
      </c>
      <c r="B6131" s="1">
        <v>850.0</v>
      </c>
      <c r="C6131" s="1" t="s">
        <v>10319</v>
      </c>
      <c r="D6131" s="1" t="s">
        <v>2115</v>
      </c>
      <c r="E6131" s="1" t="s">
        <v>1396</v>
      </c>
      <c r="F6131" s="1" t="s">
        <v>1397</v>
      </c>
      <c r="G6131" s="1" t="s">
        <v>1399</v>
      </c>
      <c r="H6131" s="1" t="s">
        <v>1401</v>
      </c>
      <c r="Q6131" s="1">
        <v>0.587795555591583</v>
      </c>
      <c r="R6131" s="1">
        <v>0.00794284511357545</v>
      </c>
      <c r="S6131" s="1">
        <v>0.0995027795433998</v>
      </c>
      <c r="T6131" s="1">
        <v>0.304758846759796</v>
      </c>
    </row>
    <row r="6132" ht="17.25" hidden="1" customHeight="1">
      <c r="A6132" s="1">
        <v>6130.0</v>
      </c>
      <c r="B6132" s="1">
        <v>850.0</v>
      </c>
      <c r="C6132" s="1" t="s">
        <v>10320</v>
      </c>
      <c r="D6132" s="1" t="s">
        <v>2115</v>
      </c>
      <c r="E6132" s="1" t="s">
        <v>1396</v>
      </c>
      <c r="F6132" s="1" t="s">
        <v>1397</v>
      </c>
      <c r="G6132" s="1" t="s">
        <v>1399</v>
      </c>
      <c r="H6132" s="1" t="s">
        <v>1401</v>
      </c>
      <c r="Q6132" s="1">
        <v>0.466193467378616</v>
      </c>
      <c r="R6132" s="1">
        <v>0.00376407895237207</v>
      </c>
      <c r="S6132" s="1">
        <v>0.326274693012237</v>
      </c>
      <c r="T6132" s="1">
        <v>0.20376780629158</v>
      </c>
    </row>
    <row r="6133" ht="17.25" hidden="1" customHeight="1">
      <c r="A6133" s="1">
        <v>6131.0</v>
      </c>
      <c r="B6133" s="1">
        <v>850.0</v>
      </c>
      <c r="C6133" s="1" t="s">
        <v>10321</v>
      </c>
      <c r="D6133" s="1" t="s">
        <v>2115</v>
      </c>
      <c r="E6133" s="1" t="s">
        <v>1396</v>
      </c>
      <c r="F6133" s="1" t="s">
        <v>1397</v>
      </c>
      <c r="G6133" s="1" t="s">
        <v>1399</v>
      </c>
      <c r="H6133" s="1" t="s">
        <v>1401</v>
      </c>
      <c r="Q6133" s="1">
        <v>0.728492975234985</v>
      </c>
      <c r="R6133" s="1">
        <v>0.0214766524732112</v>
      </c>
      <c r="S6133" s="1">
        <v>0.10284861922264</v>
      </c>
      <c r="T6133" s="1">
        <v>0.147181719541549</v>
      </c>
    </row>
    <row r="6134" ht="17.25" hidden="1" customHeight="1">
      <c r="A6134" s="1">
        <v>6132.0</v>
      </c>
      <c r="B6134" s="1">
        <v>850.0</v>
      </c>
      <c r="C6134" s="1" t="s">
        <v>10322</v>
      </c>
      <c r="D6134" s="1" t="s">
        <v>2115</v>
      </c>
      <c r="E6134" s="1" t="s">
        <v>1396</v>
      </c>
      <c r="F6134" s="1" t="s">
        <v>1397</v>
      </c>
      <c r="G6134" s="1" t="s">
        <v>1399</v>
      </c>
      <c r="H6134" s="1" t="s">
        <v>1401</v>
      </c>
      <c r="Q6134" s="1">
        <v>0.694217562675476</v>
      </c>
      <c r="R6134" s="1">
        <v>0.00518321990966796</v>
      </c>
      <c r="S6134" s="1">
        <v>0.177997276186943</v>
      </c>
      <c r="T6134" s="1">
        <v>0.122601903975009</v>
      </c>
    </row>
    <row r="6135" ht="17.25" hidden="1" customHeight="1">
      <c r="A6135" s="1">
        <v>6133.0</v>
      </c>
      <c r="B6135" s="1">
        <v>850.0</v>
      </c>
      <c r="C6135" s="1" t="s">
        <v>10323</v>
      </c>
      <c r="D6135" s="1" t="s">
        <v>2115</v>
      </c>
      <c r="E6135" s="1" t="s">
        <v>1396</v>
      </c>
      <c r="F6135" s="1" t="s">
        <v>1397</v>
      </c>
      <c r="G6135" s="1" t="s">
        <v>1399</v>
      </c>
      <c r="H6135" s="1" t="s">
        <v>1401</v>
      </c>
      <c r="Q6135" s="1">
        <v>0.58367508649826</v>
      </c>
      <c r="R6135" s="1">
        <v>0.00421066209673881</v>
      </c>
      <c r="S6135" s="1">
        <v>0.293964236974716</v>
      </c>
      <c r="T6135" s="1">
        <v>0.118150033056735</v>
      </c>
    </row>
    <row r="6136" ht="17.25" hidden="1" customHeight="1">
      <c r="A6136" s="1">
        <v>6134.0</v>
      </c>
      <c r="B6136" s="1">
        <v>850.0</v>
      </c>
      <c r="C6136" s="1" t="s">
        <v>10324</v>
      </c>
      <c r="D6136" s="1" t="s">
        <v>2115</v>
      </c>
      <c r="E6136" s="1" t="s">
        <v>1396</v>
      </c>
      <c r="F6136" s="1" t="s">
        <v>1397</v>
      </c>
      <c r="G6136" s="1" t="s">
        <v>1399</v>
      </c>
      <c r="H6136" s="1" t="s">
        <v>1401</v>
      </c>
      <c r="Q6136" s="1">
        <v>0.759795129299163</v>
      </c>
      <c r="R6136" s="1">
        <v>0.0383185781538486</v>
      </c>
      <c r="S6136" s="1">
        <v>0.152187302708625</v>
      </c>
      <c r="T6136" s="1">
        <v>0.0496988967061042</v>
      </c>
    </row>
    <row r="6137" ht="17.25" hidden="1" customHeight="1">
      <c r="A6137" s="1">
        <v>6135.0</v>
      </c>
      <c r="B6137" s="1">
        <v>850.0</v>
      </c>
      <c r="C6137" s="1" t="s">
        <v>10325</v>
      </c>
      <c r="D6137" s="1" t="s">
        <v>2115</v>
      </c>
      <c r="E6137" s="1" t="s">
        <v>1396</v>
      </c>
      <c r="F6137" s="1" t="s">
        <v>1397</v>
      </c>
      <c r="G6137" s="1" t="s">
        <v>1399</v>
      </c>
      <c r="H6137" s="1" t="s">
        <v>1401</v>
      </c>
      <c r="Q6137" s="1">
        <v>0.771248757839202</v>
      </c>
      <c r="R6137" s="1">
        <v>0.00313488976098597</v>
      </c>
      <c r="S6137" s="1">
        <v>0.072318360209465</v>
      </c>
      <c r="T6137" s="1">
        <v>0.153297990560531</v>
      </c>
    </row>
    <row r="6138" ht="17.25" hidden="1" customHeight="1">
      <c r="A6138" s="1">
        <v>6136.0</v>
      </c>
      <c r="B6138" s="1">
        <v>850.0</v>
      </c>
      <c r="C6138" s="1" t="s">
        <v>10326</v>
      </c>
      <c r="D6138" s="1" t="s">
        <v>2115</v>
      </c>
      <c r="E6138" s="1" t="s">
        <v>1396</v>
      </c>
      <c r="F6138" s="1" t="s">
        <v>1397</v>
      </c>
      <c r="G6138" s="1" t="s">
        <v>1399</v>
      </c>
      <c r="H6138" s="1" t="s">
        <v>1401</v>
      </c>
      <c r="Q6138" s="1">
        <v>0.60377812385559</v>
      </c>
      <c r="R6138" s="1">
        <v>0.0693443864583969</v>
      </c>
      <c r="S6138" s="1">
        <v>0.240237355232238</v>
      </c>
      <c r="T6138" s="1">
        <v>0.0866402387619018</v>
      </c>
    </row>
    <row r="6139" ht="17.25" hidden="1" customHeight="1">
      <c r="A6139" s="1">
        <v>6137.0</v>
      </c>
      <c r="B6139" s="1">
        <v>850.0</v>
      </c>
      <c r="C6139" s="1" t="s">
        <v>10327</v>
      </c>
      <c r="D6139" s="1" t="s">
        <v>2115</v>
      </c>
      <c r="E6139" s="1" t="s">
        <v>1396</v>
      </c>
      <c r="F6139" s="1" t="s">
        <v>1397</v>
      </c>
      <c r="G6139" s="1" t="s">
        <v>1399</v>
      </c>
      <c r="H6139" s="1" t="s">
        <v>1401</v>
      </c>
      <c r="Q6139" s="1">
        <v>0.607749760150909</v>
      </c>
      <c r="R6139" s="1">
        <v>0.0125958696007728</v>
      </c>
      <c r="S6139" s="1">
        <v>0.325465142726898</v>
      </c>
      <c r="T6139" s="1">
        <v>0.0541892759501934</v>
      </c>
    </row>
    <row r="6140" ht="17.25" hidden="1" customHeight="1">
      <c r="A6140" s="1">
        <v>6138.0</v>
      </c>
      <c r="B6140" s="1">
        <v>850.0</v>
      </c>
      <c r="C6140" s="1" t="s">
        <v>10328</v>
      </c>
      <c r="D6140" s="1" t="s">
        <v>2115</v>
      </c>
      <c r="E6140" s="1" t="s">
        <v>1396</v>
      </c>
      <c r="F6140" s="1" t="s">
        <v>1397</v>
      </c>
      <c r="G6140" s="1" t="s">
        <v>1399</v>
      </c>
      <c r="H6140" s="1" t="s">
        <v>1401</v>
      </c>
      <c r="Q6140" s="1">
        <v>0.562466740608215</v>
      </c>
      <c r="R6140" s="1">
        <v>0.0119682271033525</v>
      </c>
      <c r="S6140" s="1">
        <v>0.111334912478923</v>
      </c>
      <c r="T6140" s="1">
        <v>0.314230024814605</v>
      </c>
    </row>
    <row r="6141" ht="17.25" hidden="1" customHeight="1">
      <c r="A6141" s="1">
        <v>6139.0</v>
      </c>
      <c r="B6141" s="1">
        <v>851.0</v>
      </c>
      <c r="C6141" s="1" t="s">
        <v>10329</v>
      </c>
      <c r="D6141" s="1" t="s">
        <v>2116</v>
      </c>
      <c r="E6141" s="1" t="s">
        <v>2117</v>
      </c>
      <c r="F6141" s="1" t="s">
        <v>2118</v>
      </c>
      <c r="Q6141" s="1">
        <v>0.429363936185836</v>
      </c>
      <c r="R6141" s="1">
        <v>0.57063603401184</v>
      </c>
    </row>
    <row r="6142" ht="17.25" hidden="1" customHeight="1">
      <c r="A6142" s="1">
        <v>6140.0</v>
      </c>
      <c r="B6142" s="1">
        <v>851.0</v>
      </c>
      <c r="C6142" s="1" t="s">
        <v>10330</v>
      </c>
      <c r="D6142" s="1" t="s">
        <v>2116</v>
      </c>
      <c r="E6142" s="1" t="s">
        <v>2117</v>
      </c>
      <c r="F6142" s="1" t="s">
        <v>2118</v>
      </c>
      <c r="Q6142" s="1">
        <v>0.567245662212371</v>
      </c>
      <c r="R6142" s="1">
        <v>0.432754337787628</v>
      </c>
    </row>
    <row r="6143" ht="17.25" hidden="1" customHeight="1">
      <c r="A6143" s="1">
        <v>6141.0</v>
      </c>
      <c r="B6143" s="1">
        <v>851.0</v>
      </c>
      <c r="C6143" s="1" t="s">
        <v>10331</v>
      </c>
      <c r="D6143" s="1" t="s">
        <v>2116</v>
      </c>
      <c r="E6143" s="1" t="s">
        <v>2117</v>
      </c>
      <c r="F6143" s="1" t="s">
        <v>2118</v>
      </c>
      <c r="Q6143" s="1">
        <v>0.425164222717285</v>
      </c>
      <c r="R6143" s="1">
        <v>0.574835836887359</v>
      </c>
    </row>
    <row r="6144" ht="17.25" hidden="1" customHeight="1">
      <c r="A6144" s="1">
        <v>6142.0</v>
      </c>
      <c r="B6144" s="1">
        <v>851.0</v>
      </c>
      <c r="C6144" s="1" t="s">
        <v>10332</v>
      </c>
      <c r="D6144" s="1" t="s">
        <v>2116</v>
      </c>
      <c r="E6144" s="1" t="s">
        <v>2117</v>
      </c>
      <c r="F6144" s="1" t="s">
        <v>2118</v>
      </c>
      <c r="Q6144" s="1">
        <v>0.215444222092628</v>
      </c>
      <c r="R6144" s="1">
        <v>0.784555733203887</v>
      </c>
    </row>
    <row r="6145" ht="17.25" hidden="1" customHeight="1">
      <c r="A6145" s="1">
        <v>6143.0</v>
      </c>
      <c r="B6145" s="1">
        <v>851.0</v>
      </c>
      <c r="C6145" s="1" t="s">
        <v>10333</v>
      </c>
      <c r="D6145" s="1" t="s">
        <v>2116</v>
      </c>
      <c r="E6145" s="1" t="s">
        <v>2117</v>
      </c>
      <c r="F6145" s="1" t="s">
        <v>2118</v>
      </c>
      <c r="Q6145" s="1">
        <v>0.236279368400573</v>
      </c>
      <c r="R6145" s="1">
        <v>0.763720631599426</v>
      </c>
    </row>
    <row r="6146" ht="17.25" hidden="1" customHeight="1">
      <c r="A6146" s="1">
        <v>6144.0</v>
      </c>
      <c r="B6146" s="1">
        <v>851.0</v>
      </c>
      <c r="C6146" s="1" t="s">
        <v>10334</v>
      </c>
      <c r="D6146" s="1" t="s">
        <v>2116</v>
      </c>
      <c r="E6146" s="1" t="s">
        <v>2117</v>
      </c>
      <c r="F6146" s="1" t="s">
        <v>2118</v>
      </c>
      <c r="Q6146" s="1">
        <v>0.347704499959945</v>
      </c>
      <c r="R6146" s="1">
        <v>0.652295470237731</v>
      </c>
    </row>
    <row r="6147" ht="17.25" hidden="1" customHeight="1">
      <c r="A6147" s="1">
        <v>6145.0</v>
      </c>
      <c r="B6147" s="1">
        <v>851.0</v>
      </c>
      <c r="C6147" s="1" t="s">
        <v>10335</v>
      </c>
      <c r="D6147" s="1" t="s">
        <v>2116</v>
      </c>
      <c r="E6147" s="1" t="s">
        <v>2117</v>
      </c>
      <c r="F6147" s="1" t="s">
        <v>2118</v>
      </c>
      <c r="Q6147" s="1">
        <v>0.328172713518142</v>
      </c>
      <c r="R6147" s="1">
        <v>0.671827256679534</v>
      </c>
    </row>
    <row r="6148" ht="17.25" hidden="1" customHeight="1">
      <c r="A6148" s="1">
        <v>6146.0</v>
      </c>
      <c r="B6148" s="1">
        <v>851.0</v>
      </c>
      <c r="C6148" s="1" t="s">
        <v>10336</v>
      </c>
      <c r="D6148" s="1" t="s">
        <v>2116</v>
      </c>
      <c r="E6148" s="1" t="s">
        <v>2117</v>
      </c>
      <c r="F6148" s="1" t="s">
        <v>2118</v>
      </c>
      <c r="Q6148" s="1">
        <v>0.62030816078186</v>
      </c>
      <c r="R6148" s="1">
        <v>0.379691928625106</v>
      </c>
    </row>
    <row r="6149" ht="17.25" hidden="1" customHeight="1">
      <c r="A6149" s="1">
        <v>6147.0</v>
      </c>
      <c r="B6149" s="1">
        <v>851.0</v>
      </c>
      <c r="C6149" s="1" t="s">
        <v>10337</v>
      </c>
      <c r="D6149" s="1" t="s">
        <v>2116</v>
      </c>
      <c r="E6149" s="1" t="s">
        <v>2117</v>
      </c>
      <c r="F6149" s="1" t="s">
        <v>2118</v>
      </c>
      <c r="Q6149" s="1">
        <v>0.768212914466857</v>
      </c>
      <c r="R6149" s="1">
        <v>0.231787055730819</v>
      </c>
    </row>
    <row r="6150" ht="17.25" hidden="1" customHeight="1">
      <c r="A6150" s="1">
        <v>6148.0</v>
      </c>
      <c r="B6150" s="1">
        <v>851.0</v>
      </c>
      <c r="C6150" s="1" t="s">
        <v>10338</v>
      </c>
      <c r="D6150" s="1" t="s">
        <v>2116</v>
      </c>
      <c r="E6150" s="1" t="s">
        <v>2117</v>
      </c>
      <c r="F6150" s="1" t="s">
        <v>2118</v>
      </c>
      <c r="Q6150" s="1">
        <v>0.379643827676773</v>
      </c>
      <c r="R6150" s="1">
        <v>0.620356142520904</v>
      </c>
    </row>
    <row r="6151" ht="17.25" hidden="1" customHeight="1">
      <c r="A6151" s="1">
        <v>6149.0</v>
      </c>
      <c r="B6151" s="1">
        <v>851.0</v>
      </c>
      <c r="C6151" s="1" t="s">
        <v>10339</v>
      </c>
      <c r="D6151" s="1" t="s">
        <v>2116</v>
      </c>
      <c r="E6151" s="1" t="s">
        <v>2117</v>
      </c>
      <c r="F6151" s="1" t="s">
        <v>2118</v>
      </c>
      <c r="Q6151" s="1">
        <v>0.756906151771545</v>
      </c>
      <c r="R6151" s="1">
        <v>0.243093833327293</v>
      </c>
    </row>
    <row r="6152" ht="17.25" hidden="1" customHeight="1">
      <c r="A6152" s="1">
        <v>6150.0</v>
      </c>
      <c r="B6152" s="1">
        <v>851.0</v>
      </c>
      <c r="C6152" s="1" t="s">
        <v>10340</v>
      </c>
      <c r="D6152" s="1" t="s">
        <v>2116</v>
      </c>
      <c r="E6152" s="1" t="s">
        <v>2117</v>
      </c>
      <c r="F6152" s="1" t="s">
        <v>2118</v>
      </c>
      <c r="Q6152" s="1">
        <v>0.353302240371704</v>
      </c>
      <c r="R6152" s="1">
        <v>0.646697759628295</v>
      </c>
    </row>
    <row r="6153" ht="17.25" hidden="1" customHeight="1">
      <c r="A6153" s="1">
        <v>6151.0</v>
      </c>
      <c r="B6153" s="1">
        <v>851.0</v>
      </c>
      <c r="C6153" s="1" t="s">
        <v>10341</v>
      </c>
      <c r="D6153" s="1" t="s">
        <v>2116</v>
      </c>
      <c r="E6153" s="1" t="s">
        <v>2117</v>
      </c>
      <c r="F6153" s="1" t="s">
        <v>2118</v>
      </c>
      <c r="Q6153" s="1">
        <v>0.592136979103088</v>
      </c>
      <c r="R6153" s="1">
        <v>0.407863050699234</v>
      </c>
    </row>
    <row r="6154" ht="17.25" hidden="1" customHeight="1">
      <c r="A6154" s="1">
        <v>6152.0</v>
      </c>
      <c r="B6154" s="1">
        <v>851.0</v>
      </c>
      <c r="C6154" s="1" t="s">
        <v>10342</v>
      </c>
      <c r="D6154" s="1" t="s">
        <v>2116</v>
      </c>
      <c r="E6154" s="1" t="s">
        <v>2117</v>
      </c>
      <c r="F6154" s="1" t="s">
        <v>2118</v>
      </c>
      <c r="Q6154" s="1">
        <v>0.379442572593688</v>
      </c>
      <c r="R6154" s="1">
        <v>0.620557367801666</v>
      </c>
    </row>
    <row r="6155" ht="17.25" hidden="1" customHeight="1">
      <c r="A6155" s="1">
        <v>6153.0</v>
      </c>
      <c r="B6155" s="1">
        <v>851.0</v>
      </c>
      <c r="C6155" s="1" t="s">
        <v>10343</v>
      </c>
      <c r="D6155" s="1" t="s">
        <v>2116</v>
      </c>
      <c r="E6155" s="1" t="s">
        <v>2117</v>
      </c>
      <c r="F6155" s="1" t="s">
        <v>2118</v>
      </c>
      <c r="Q6155" s="1">
        <v>0.475985437631607</v>
      </c>
      <c r="R6155" s="1">
        <v>0.524014592170715</v>
      </c>
    </row>
    <row r="6156" ht="17.25" hidden="1" customHeight="1">
      <c r="A6156" s="1">
        <v>6154.0</v>
      </c>
      <c r="B6156" s="1">
        <v>851.0</v>
      </c>
      <c r="C6156" s="1" t="s">
        <v>10344</v>
      </c>
      <c r="D6156" s="1" t="s">
        <v>2116</v>
      </c>
      <c r="E6156" s="1" t="s">
        <v>2117</v>
      </c>
      <c r="F6156" s="1" t="s">
        <v>2118</v>
      </c>
      <c r="Q6156" s="1">
        <v>0.635736286640167</v>
      </c>
      <c r="R6156" s="1">
        <v>0.364263713359832</v>
      </c>
    </row>
    <row r="6157" ht="17.25" hidden="1" customHeight="1">
      <c r="A6157" s="1">
        <v>6155.0</v>
      </c>
      <c r="B6157" s="1">
        <v>851.0</v>
      </c>
      <c r="C6157" s="1" t="s">
        <v>10345</v>
      </c>
      <c r="D6157" s="1" t="s">
        <v>2116</v>
      </c>
      <c r="E6157" s="1" t="s">
        <v>2117</v>
      </c>
      <c r="F6157" s="1" t="s">
        <v>2118</v>
      </c>
      <c r="Q6157" s="1">
        <v>0.417622596025466</v>
      </c>
      <c r="R6157" s="1">
        <v>0.58237737417221</v>
      </c>
    </row>
    <row r="6158" ht="17.25" hidden="1" customHeight="1">
      <c r="A6158" s="1">
        <v>6156.0</v>
      </c>
      <c r="B6158" s="1">
        <v>851.0</v>
      </c>
      <c r="C6158" s="1" t="s">
        <v>10346</v>
      </c>
      <c r="D6158" s="1" t="s">
        <v>2116</v>
      </c>
      <c r="E6158" s="1" t="s">
        <v>2117</v>
      </c>
      <c r="F6158" s="1" t="s">
        <v>2118</v>
      </c>
      <c r="Q6158" s="1">
        <v>0.642368495464325</v>
      </c>
      <c r="R6158" s="1">
        <v>0.357631504535675</v>
      </c>
    </row>
    <row r="6159" ht="17.25" hidden="1" customHeight="1">
      <c r="A6159" s="1">
        <v>6157.0</v>
      </c>
      <c r="B6159" s="1">
        <v>851.0</v>
      </c>
      <c r="C6159" s="1" t="s">
        <v>10347</v>
      </c>
      <c r="D6159" s="1" t="s">
        <v>2116</v>
      </c>
      <c r="E6159" s="1" t="s">
        <v>2117</v>
      </c>
      <c r="F6159" s="1" t="s">
        <v>2118</v>
      </c>
      <c r="Q6159" s="1">
        <v>0.57903641462326</v>
      </c>
      <c r="R6159" s="1">
        <v>0.420963585376739</v>
      </c>
    </row>
    <row r="6160" ht="17.25" hidden="1" customHeight="1">
      <c r="A6160" s="1">
        <v>6158.0</v>
      </c>
      <c r="B6160" s="1">
        <v>851.0</v>
      </c>
      <c r="C6160" s="1" t="s">
        <v>10348</v>
      </c>
      <c r="D6160" s="1" t="s">
        <v>2116</v>
      </c>
      <c r="E6160" s="1" t="s">
        <v>2117</v>
      </c>
      <c r="F6160" s="1" t="s">
        <v>2118</v>
      </c>
      <c r="Q6160" s="1">
        <v>0.346847623586654</v>
      </c>
      <c r="R6160" s="1">
        <v>0.653152406215667</v>
      </c>
    </row>
    <row r="6161" ht="17.25" hidden="1" customHeight="1">
      <c r="A6161" s="1">
        <v>6159.0</v>
      </c>
      <c r="B6161" s="1">
        <v>852.0</v>
      </c>
      <c r="C6161" s="1" t="s">
        <v>10349</v>
      </c>
      <c r="D6161" s="1" t="s">
        <v>2119</v>
      </c>
      <c r="E6161" s="1" t="s">
        <v>1102</v>
      </c>
      <c r="F6161" s="1" t="s">
        <v>1138</v>
      </c>
      <c r="G6161" s="1" t="s">
        <v>1549</v>
      </c>
      <c r="H6161" s="1" t="s">
        <v>2120</v>
      </c>
      <c r="I6161" s="1" t="s">
        <v>968</v>
      </c>
      <c r="J6161" s="1" t="s">
        <v>2121</v>
      </c>
      <c r="K6161" s="1" t="s">
        <v>2122</v>
      </c>
      <c r="L6161" s="1" t="s">
        <v>351</v>
      </c>
      <c r="M6161" s="1" t="s">
        <v>2123</v>
      </c>
      <c r="N6161" s="1" t="s">
        <v>2124</v>
      </c>
      <c r="O6161" s="1" t="s">
        <v>2125</v>
      </c>
      <c r="P6161" s="1" t="s">
        <v>2126</v>
      </c>
      <c r="Q6161" s="1">
        <v>0.827265381813049</v>
      </c>
      <c r="R6161" s="1">
        <v>0.0189714841544628</v>
      </c>
      <c r="S6161" s="1">
        <v>0.00727990688756108</v>
      </c>
      <c r="T6161" s="1">
        <v>0.0835136398673057</v>
      </c>
      <c r="U6161" s="1">
        <v>0.00505852978676557</v>
      </c>
      <c r="V6161" s="1">
        <v>0.00688329385593533</v>
      </c>
      <c r="W6161" s="1">
        <v>0.00160853809211403</v>
      </c>
      <c r="X6161" s="1">
        <v>0.0142977759242057</v>
      </c>
      <c r="Y6161" s="1">
        <v>0.00881216675043106</v>
      </c>
      <c r="Z6161" s="1">
        <v>0.0013286352623254</v>
      </c>
      <c r="AA6161" s="1">
        <v>0.0221569538116455</v>
      </c>
      <c r="AB6161" s="1">
        <v>0.00282375630922615</v>
      </c>
    </row>
    <row r="6162" ht="17.25" hidden="1" customHeight="1">
      <c r="A6162" s="1">
        <v>6160.0</v>
      </c>
      <c r="B6162" s="1">
        <v>852.0</v>
      </c>
      <c r="C6162" s="1" t="s">
        <v>10350</v>
      </c>
      <c r="D6162" s="1" t="s">
        <v>2119</v>
      </c>
      <c r="E6162" s="1" t="s">
        <v>1102</v>
      </c>
      <c r="F6162" s="1" t="s">
        <v>1138</v>
      </c>
      <c r="G6162" s="1" t="s">
        <v>1549</v>
      </c>
      <c r="H6162" s="1" t="s">
        <v>2120</v>
      </c>
      <c r="I6162" s="1" t="s">
        <v>968</v>
      </c>
      <c r="J6162" s="1" t="s">
        <v>2121</v>
      </c>
      <c r="K6162" s="1" t="s">
        <v>2122</v>
      </c>
      <c r="L6162" s="1" t="s">
        <v>351</v>
      </c>
      <c r="M6162" s="1" t="s">
        <v>2123</v>
      </c>
      <c r="N6162" s="1" t="s">
        <v>2124</v>
      </c>
      <c r="O6162" s="1" t="s">
        <v>2125</v>
      </c>
      <c r="P6162" s="1" t="s">
        <v>2126</v>
      </c>
      <c r="Q6162" s="1">
        <v>0.663847208023071</v>
      </c>
      <c r="R6162" s="1">
        <v>0.221924975514411</v>
      </c>
      <c r="S6162" s="1">
        <v>0.0111119942739605</v>
      </c>
      <c r="T6162" s="1">
        <v>0.00711402343586087</v>
      </c>
      <c r="U6162" s="1">
        <v>0.0119720390066504</v>
      </c>
      <c r="V6162" s="1">
        <v>0.0118390405550599</v>
      </c>
      <c r="W6162" s="1">
        <v>0.00340437330305576</v>
      </c>
      <c r="X6162" s="1">
        <v>0.0296806320548057</v>
      </c>
      <c r="Y6162" s="1">
        <v>0.0288256201893091</v>
      </c>
      <c r="Z6162" s="1">
        <v>5.8718241052702E-4</v>
      </c>
      <c r="AA6162" s="1">
        <v>0.0070191235281527</v>
      </c>
      <c r="AB6162" s="1">
        <v>0.00267387181520462</v>
      </c>
    </row>
    <row r="6163" ht="17.25" hidden="1" customHeight="1">
      <c r="A6163" s="1">
        <v>6161.0</v>
      </c>
      <c r="B6163" s="1">
        <v>852.0</v>
      </c>
      <c r="C6163" s="1" t="s">
        <v>10351</v>
      </c>
      <c r="D6163" s="1" t="s">
        <v>2119</v>
      </c>
      <c r="E6163" s="1" t="s">
        <v>1102</v>
      </c>
      <c r="F6163" s="1" t="s">
        <v>1138</v>
      </c>
      <c r="G6163" s="1" t="s">
        <v>1549</v>
      </c>
      <c r="H6163" s="1" t="s">
        <v>2120</v>
      </c>
      <c r="I6163" s="1" t="s">
        <v>968</v>
      </c>
      <c r="J6163" s="1" t="s">
        <v>2121</v>
      </c>
      <c r="K6163" s="1" t="s">
        <v>2122</v>
      </c>
      <c r="L6163" s="1" t="s">
        <v>351</v>
      </c>
      <c r="M6163" s="1" t="s">
        <v>2123</v>
      </c>
      <c r="N6163" s="1" t="s">
        <v>2124</v>
      </c>
      <c r="O6163" s="1" t="s">
        <v>2125</v>
      </c>
      <c r="P6163" s="1" t="s">
        <v>2126</v>
      </c>
      <c r="Q6163" s="1">
        <v>0.977686762809753</v>
      </c>
      <c r="R6163" s="1">
        <v>0.00451900390908122</v>
      </c>
      <c r="S6163" s="1">
        <v>0.00106483383569866</v>
      </c>
      <c r="T6163" s="1">
        <v>0.00718348659574985</v>
      </c>
      <c r="U6163" s="1">
        <v>8.01586371380835E-4</v>
      </c>
      <c r="V6163" s="1">
        <v>0.00215641711838543</v>
      </c>
      <c r="W6163" s="1">
        <v>3.07721551507711E-4</v>
      </c>
      <c r="X6163" s="1">
        <v>0.00262133660726249</v>
      </c>
      <c r="Y6163" s="1">
        <v>0.0015907734632492</v>
      </c>
      <c r="Z6163" s="2">
        <v>7.16866925358772E-5</v>
      </c>
      <c r="AA6163" s="1">
        <v>0.00191715243272483</v>
      </c>
      <c r="AB6163" s="2">
        <v>7.93281506048515E-5</v>
      </c>
    </row>
    <row r="6164" ht="17.25" hidden="1" customHeight="1">
      <c r="A6164" s="1">
        <v>6162.0</v>
      </c>
      <c r="B6164" s="1">
        <v>852.0</v>
      </c>
      <c r="C6164" s="1" t="s">
        <v>10352</v>
      </c>
      <c r="D6164" s="1" t="s">
        <v>2119</v>
      </c>
      <c r="E6164" s="1" t="s">
        <v>1102</v>
      </c>
      <c r="F6164" s="1" t="s">
        <v>1138</v>
      </c>
      <c r="G6164" s="1" t="s">
        <v>1549</v>
      </c>
      <c r="H6164" s="1" t="s">
        <v>2120</v>
      </c>
      <c r="I6164" s="1" t="s">
        <v>968</v>
      </c>
      <c r="J6164" s="1" t="s">
        <v>2121</v>
      </c>
      <c r="K6164" s="1" t="s">
        <v>2122</v>
      </c>
      <c r="L6164" s="1" t="s">
        <v>351</v>
      </c>
      <c r="M6164" s="1" t="s">
        <v>2123</v>
      </c>
      <c r="N6164" s="1" t="s">
        <v>2124</v>
      </c>
      <c r="O6164" s="1" t="s">
        <v>2125</v>
      </c>
      <c r="P6164" s="1" t="s">
        <v>2126</v>
      </c>
      <c r="Q6164" s="1">
        <v>0.300979435443878</v>
      </c>
      <c r="R6164" s="1">
        <v>0.587923943996429</v>
      </c>
      <c r="S6164" s="1">
        <v>0.0148017471656203</v>
      </c>
      <c r="T6164" s="1">
        <v>0.0236233677715063</v>
      </c>
      <c r="U6164" s="1">
        <v>0.0126939984038472</v>
      </c>
      <c r="V6164" s="1">
        <v>0.0093586640432477</v>
      </c>
      <c r="W6164" s="1">
        <v>0.00423181056976318</v>
      </c>
      <c r="X6164" s="1">
        <v>0.0133243231102824</v>
      </c>
      <c r="Y6164" s="1">
        <v>0.0176729839295148</v>
      </c>
      <c r="Z6164" s="1">
        <v>4.28428989835083E-4</v>
      </c>
      <c r="AA6164" s="1">
        <v>0.00649753585457801</v>
      </c>
      <c r="AB6164" s="1">
        <v>0.00846383534371852</v>
      </c>
    </row>
    <row r="6165" ht="17.25" hidden="1" customHeight="1">
      <c r="A6165" s="1">
        <v>6163.0</v>
      </c>
      <c r="B6165" s="1">
        <v>852.0</v>
      </c>
      <c r="C6165" s="1" t="s">
        <v>10353</v>
      </c>
      <c r="D6165" s="1" t="s">
        <v>2119</v>
      </c>
      <c r="E6165" s="1" t="s">
        <v>1102</v>
      </c>
      <c r="F6165" s="1" t="s">
        <v>1138</v>
      </c>
      <c r="G6165" s="1" t="s">
        <v>1549</v>
      </c>
      <c r="H6165" s="1" t="s">
        <v>2120</v>
      </c>
      <c r="I6165" s="1" t="s">
        <v>968</v>
      </c>
      <c r="J6165" s="1" t="s">
        <v>2121</v>
      </c>
      <c r="K6165" s="1" t="s">
        <v>2122</v>
      </c>
      <c r="L6165" s="1" t="s">
        <v>351</v>
      </c>
      <c r="M6165" s="1" t="s">
        <v>2123</v>
      </c>
      <c r="N6165" s="1" t="s">
        <v>2124</v>
      </c>
      <c r="O6165" s="1" t="s">
        <v>2125</v>
      </c>
      <c r="P6165" s="1" t="s">
        <v>2126</v>
      </c>
      <c r="Q6165" s="1">
        <v>0.872078716754913</v>
      </c>
      <c r="R6165" s="1">
        <v>0.0718620121479034</v>
      </c>
      <c r="S6165" s="1">
        <v>0.00186678546015173</v>
      </c>
      <c r="T6165" s="1">
        <v>0.0183589309453964</v>
      </c>
      <c r="U6165" s="1">
        <v>0.0020628934726119</v>
      </c>
      <c r="V6165" s="1">
        <v>0.0138018364086747</v>
      </c>
      <c r="W6165" s="1">
        <v>6.09469250775873E-4</v>
      </c>
      <c r="X6165" s="1">
        <v>0.00599429197609424</v>
      </c>
      <c r="Y6165" s="1">
        <v>0.00817226432263851</v>
      </c>
      <c r="Z6165" s="2">
        <v>7.9738616477698E-5</v>
      </c>
      <c r="AA6165" s="1">
        <v>0.00412917416542768</v>
      </c>
      <c r="AB6165" s="1">
        <v>9.83822508715093E-4</v>
      </c>
    </row>
    <row r="6166" ht="17.25" hidden="1" customHeight="1">
      <c r="A6166" s="1">
        <v>6164.0</v>
      </c>
      <c r="B6166" s="1">
        <v>852.0</v>
      </c>
      <c r="C6166" s="1" t="s">
        <v>10354</v>
      </c>
      <c r="D6166" s="1" t="s">
        <v>2119</v>
      </c>
      <c r="E6166" s="1" t="s">
        <v>1102</v>
      </c>
      <c r="F6166" s="1" t="s">
        <v>1138</v>
      </c>
      <c r="G6166" s="1" t="s">
        <v>1549</v>
      </c>
      <c r="H6166" s="1" t="s">
        <v>2120</v>
      </c>
      <c r="I6166" s="1" t="s">
        <v>968</v>
      </c>
      <c r="J6166" s="1" t="s">
        <v>2121</v>
      </c>
      <c r="K6166" s="1" t="s">
        <v>2122</v>
      </c>
      <c r="L6166" s="1" t="s">
        <v>351</v>
      </c>
      <c r="M6166" s="1" t="s">
        <v>2123</v>
      </c>
      <c r="N6166" s="1" t="s">
        <v>2124</v>
      </c>
      <c r="O6166" s="1" t="s">
        <v>2125</v>
      </c>
      <c r="P6166" s="1" t="s">
        <v>2126</v>
      </c>
      <c r="Q6166" s="1">
        <v>0.863923728466033</v>
      </c>
      <c r="R6166" s="1">
        <v>0.0499046742916107</v>
      </c>
      <c r="S6166" s="1">
        <v>0.0111527098342776</v>
      </c>
      <c r="T6166" s="1">
        <v>0.0270608607679605</v>
      </c>
      <c r="U6166" s="1">
        <v>0.00543715944513678</v>
      </c>
      <c r="V6166" s="1">
        <v>0.0010693707736209</v>
      </c>
      <c r="W6166" s="1">
        <v>0.00163542653899639</v>
      </c>
      <c r="X6166" s="1">
        <v>0.0102747688069939</v>
      </c>
      <c r="Y6166" s="1">
        <v>0.0137951551005244</v>
      </c>
      <c r="Z6166" s="1">
        <v>3.31788411131128E-4</v>
      </c>
      <c r="AA6166" s="1">
        <v>0.0139265228062868</v>
      </c>
      <c r="AB6166" s="1">
        <v>0.00148788897786289</v>
      </c>
    </row>
    <row r="6167" ht="17.25" hidden="1" customHeight="1">
      <c r="A6167" s="1">
        <v>6165.0</v>
      </c>
      <c r="B6167" s="1">
        <v>852.0</v>
      </c>
      <c r="C6167" s="1" t="s">
        <v>10355</v>
      </c>
      <c r="D6167" s="1" t="s">
        <v>2119</v>
      </c>
      <c r="E6167" s="1" t="s">
        <v>1102</v>
      </c>
      <c r="F6167" s="1" t="s">
        <v>1138</v>
      </c>
      <c r="G6167" s="1" t="s">
        <v>1549</v>
      </c>
      <c r="H6167" s="1" t="s">
        <v>2120</v>
      </c>
      <c r="I6167" s="1" t="s">
        <v>968</v>
      </c>
      <c r="J6167" s="1" t="s">
        <v>2121</v>
      </c>
      <c r="K6167" s="1" t="s">
        <v>2122</v>
      </c>
      <c r="L6167" s="1" t="s">
        <v>351</v>
      </c>
      <c r="M6167" s="1" t="s">
        <v>2123</v>
      </c>
      <c r="N6167" s="1" t="s">
        <v>2124</v>
      </c>
      <c r="O6167" s="1" t="s">
        <v>2125</v>
      </c>
      <c r="P6167" s="1" t="s">
        <v>2126</v>
      </c>
      <c r="Q6167" s="1">
        <v>0.140874430537223</v>
      </c>
      <c r="R6167" s="1">
        <v>0.718967854976654</v>
      </c>
      <c r="S6167" s="1">
        <v>0.02131824567914</v>
      </c>
      <c r="T6167" s="1">
        <v>0.0381321795284748</v>
      </c>
      <c r="U6167" s="1">
        <v>0.0137168411165475</v>
      </c>
      <c r="V6167" s="1">
        <v>0.00441573746502399</v>
      </c>
      <c r="W6167" s="1">
        <v>0.00440888665616512</v>
      </c>
      <c r="X6167" s="1">
        <v>0.0167327541857957</v>
      </c>
      <c r="Y6167" s="1">
        <v>0.00520033109933137</v>
      </c>
      <c r="Z6167" s="1">
        <v>0.00105001043993979</v>
      </c>
      <c r="AA6167" s="1">
        <v>0.00386200123466551</v>
      </c>
      <c r="AB6167" s="1">
        <v>0.0313207060098648</v>
      </c>
    </row>
    <row r="6168" ht="17.25" hidden="1" customHeight="1">
      <c r="A6168" s="1">
        <v>6166.0</v>
      </c>
      <c r="B6168" s="1">
        <v>852.0</v>
      </c>
      <c r="C6168" s="1" t="s">
        <v>10356</v>
      </c>
      <c r="D6168" s="1" t="s">
        <v>2119</v>
      </c>
      <c r="E6168" s="1" t="s">
        <v>1102</v>
      </c>
      <c r="F6168" s="1" t="s">
        <v>1138</v>
      </c>
      <c r="G6168" s="1" t="s">
        <v>1549</v>
      </c>
      <c r="H6168" s="1" t="s">
        <v>2120</v>
      </c>
      <c r="I6168" s="1" t="s">
        <v>968</v>
      </c>
      <c r="J6168" s="1" t="s">
        <v>2121</v>
      </c>
      <c r="K6168" s="1" t="s">
        <v>2122</v>
      </c>
      <c r="L6168" s="1" t="s">
        <v>351</v>
      </c>
      <c r="M6168" s="1" t="s">
        <v>2123</v>
      </c>
      <c r="N6168" s="1" t="s">
        <v>2124</v>
      </c>
      <c r="O6168" s="1" t="s">
        <v>2125</v>
      </c>
      <c r="P6168" s="1" t="s">
        <v>2126</v>
      </c>
      <c r="Q6168" s="1">
        <v>0.680248379707336</v>
      </c>
      <c r="R6168" s="1">
        <v>0.0035723268520087</v>
      </c>
      <c r="S6168" s="1">
        <v>0.11208401620388</v>
      </c>
      <c r="T6168" s="1">
        <v>0.0457773953676223</v>
      </c>
      <c r="U6168" s="1">
        <v>0.0151122910901904</v>
      </c>
      <c r="V6168" s="1">
        <v>0.00672080274671316</v>
      </c>
      <c r="W6168" s="1">
        <v>0.00111281883437186</v>
      </c>
      <c r="X6168" s="1">
        <v>0.125278905034065</v>
      </c>
      <c r="Y6168" s="1">
        <v>0.00257598189637064</v>
      </c>
      <c r="Z6168" s="1">
        <v>3.40144586516544E-4</v>
      </c>
      <c r="AA6168" s="1">
        <v>0.0019673362839967</v>
      </c>
      <c r="AB6168" s="1">
        <v>0.00520954513922333</v>
      </c>
    </row>
    <row r="6169" ht="17.25" hidden="1" customHeight="1">
      <c r="A6169" s="1">
        <v>6167.0</v>
      </c>
      <c r="B6169" s="1">
        <v>852.0</v>
      </c>
      <c r="C6169" s="1" t="s">
        <v>10357</v>
      </c>
      <c r="D6169" s="1" t="s">
        <v>2119</v>
      </c>
      <c r="E6169" s="1" t="s">
        <v>1102</v>
      </c>
      <c r="F6169" s="1" t="s">
        <v>1138</v>
      </c>
      <c r="G6169" s="1" t="s">
        <v>1549</v>
      </c>
      <c r="H6169" s="1" t="s">
        <v>2120</v>
      </c>
      <c r="I6169" s="1" t="s">
        <v>968</v>
      </c>
      <c r="J6169" s="1" t="s">
        <v>2121</v>
      </c>
      <c r="K6169" s="1" t="s">
        <v>2122</v>
      </c>
      <c r="L6169" s="1" t="s">
        <v>351</v>
      </c>
      <c r="M6169" s="1" t="s">
        <v>2123</v>
      </c>
      <c r="N6169" s="1" t="s">
        <v>2124</v>
      </c>
      <c r="O6169" s="1" t="s">
        <v>2125</v>
      </c>
      <c r="P6169" s="1" t="s">
        <v>2126</v>
      </c>
      <c r="Q6169" s="1">
        <v>0.955449104309082</v>
      </c>
      <c r="R6169" s="1">
        <v>0.0114684607833623</v>
      </c>
      <c r="S6169" s="1">
        <v>0.00306273205205798</v>
      </c>
      <c r="T6169" s="1">
        <v>0.0183372125029563</v>
      </c>
      <c r="U6169" s="1">
        <v>0.00110544415656477</v>
      </c>
      <c r="V6169" s="1">
        <v>7.31405511032789E-4</v>
      </c>
      <c r="W6169" s="1">
        <v>4.23502089688554E-4</v>
      </c>
      <c r="X6169" s="1">
        <v>0.00236730556935071</v>
      </c>
      <c r="Y6169" s="1">
        <v>0.00372301577590405</v>
      </c>
      <c r="Z6169" s="1">
        <v>2.93389370199292E-4</v>
      </c>
      <c r="AA6169" s="1">
        <v>0.002799435518682</v>
      </c>
      <c r="AB6169" s="1">
        <v>2.39094370044767E-4</v>
      </c>
    </row>
    <row r="6170" ht="17.25" hidden="1" customHeight="1">
      <c r="A6170" s="1">
        <v>6168.0</v>
      </c>
      <c r="B6170" s="1">
        <v>852.0</v>
      </c>
      <c r="C6170" s="1" t="s">
        <v>10358</v>
      </c>
      <c r="D6170" s="1" t="s">
        <v>2119</v>
      </c>
      <c r="E6170" s="1" t="s">
        <v>1102</v>
      </c>
      <c r="F6170" s="1" t="s">
        <v>1138</v>
      </c>
      <c r="G6170" s="1" t="s">
        <v>1549</v>
      </c>
      <c r="H6170" s="1" t="s">
        <v>2120</v>
      </c>
      <c r="I6170" s="1" t="s">
        <v>968</v>
      </c>
      <c r="J6170" s="1" t="s">
        <v>2121</v>
      </c>
      <c r="K6170" s="1" t="s">
        <v>2122</v>
      </c>
      <c r="L6170" s="1" t="s">
        <v>351</v>
      </c>
      <c r="M6170" s="1" t="s">
        <v>2123</v>
      </c>
      <c r="N6170" s="1" t="s">
        <v>2124</v>
      </c>
      <c r="O6170" s="1" t="s">
        <v>2125</v>
      </c>
      <c r="P6170" s="1" t="s">
        <v>2126</v>
      </c>
      <c r="Q6170" s="1">
        <v>0.433272242546081</v>
      </c>
      <c r="R6170" s="1">
        <v>0.424442470073699</v>
      </c>
      <c r="S6170" s="1">
        <v>0.0109393391758203</v>
      </c>
      <c r="T6170" s="1">
        <v>0.0136617003008723</v>
      </c>
      <c r="U6170" s="1">
        <v>0.00812167767435312</v>
      </c>
      <c r="V6170" s="1">
        <v>0.0113361263647675</v>
      </c>
      <c r="W6170" s="1">
        <v>0.00174098322167992</v>
      </c>
      <c r="X6170" s="1">
        <v>0.0453347787261009</v>
      </c>
      <c r="Y6170" s="1">
        <v>0.0361302532255649</v>
      </c>
      <c r="Z6170" s="1">
        <v>2.61904293438419E-4</v>
      </c>
      <c r="AA6170" s="1">
        <v>0.0077617266215384</v>
      </c>
      <c r="AB6170" s="1">
        <v>0.00699673173949122</v>
      </c>
    </row>
    <row r="6171" ht="17.25" hidden="1" customHeight="1">
      <c r="A6171" s="1">
        <v>6169.0</v>
      </c>
      <c r="B6171" s="1">
        <v>852.0</v>
      </c>
      <c r="C6171" s="1" t="s">
        <v>10359</v>
      </c>
      <c r="D6171" s="1" t="s">
        <v>2119</v>
      </c>
      <c r="E6171" s="1" t="s">
        <v>1102</v>
      </c>
      <c r="F6171" s="1" t="s">
        <v>1138</v>
      </c>
      <c r="G6171" s="1" t="s">
        <v>1549</v>
      </c>
      <c r="H6171" s="1" t="s">
        <v>2120</v>
      </c>
      <c r="I6171" s="1" t="s">
        <v>968</v>
      </c>
      <c r="J6171" s="1" t="s">
        <v>2121</v>
      </c>
      <c r="K6171" s="1" t="s">
        <v>2122</v>
      </c>
      <c r="L6171" s="1" t="s">
        <v>351</v>
      </c>
      <c r="M6171" s="1" t="s">
        <v>2123</v>
      </c>
      <c r="N6171" s="1" t="s">
        <v>2124</v>
      </c>
      <c r="O6171" s="1" t="s">
        <v>2125</v>
      </c>
      <c r="P6171" s="1" t="s">
        <v>2126</v>
      </c>
      <c r="Q6171" s="1">
        <v>0.68496024608612</v>
      </c>
      <c r="R6171" s="1">
        <v>0.119491145014762</v>
      </c>
      <c r="S6171" s="1">
        <v>0.0575499534606933</v>
      </c>
      <c r="T6171" s="1">
        <v>0.0360603779554367</v>
      </c>
      <c r="U6171" s="1">
        <v>0.015545742586255</v>
      </c>
      <c r="V6171" s="1">
        <v>0.0039362059906125</v>
      </c>
      <c r="W6171" s="1">
        <v>0.0039249905385077</v>
      </c>
      <c r="X6171" s="1">
        <v>0.0090308841317892</v>
      </c>
      <c r="Y6171" s="1">
        <v>0.0409760177135467</v>
      </c>
      <c r="Z6171" s="1">
        <v>0.0128713399171829</v>
      </c>
      <c r="AA6171" s="1">
        <v>0.0130091616883873</v>
      </c>
      <c r="AB6171" s="1">
        <v>0.00264400010928511</v>
      </c>
    </row>
    <row r="6172" ht="17.25" hidden="1" customHeight="1">
      <c r="A6172" s="1">
        <v>6170.0</v>
      </c>
      <c r="B6172" s="1">
        <v>852.0</v>
      </c>
      <c r="C6172" s="1" t="s">
        <v>10360</v>
      </c>
      <c r="D6172" s="1" t="s">
        <v>2119</v>
      </c>
      <c r="E6172" s="1" t="s">
        <v>1102</v>
      </c>
      <c r="F6172" s="1" t="s">
        <v>1138</v>
      </c>
      <c r="G6172" s="1" t="s">
        <v>1549</v>
      </c>
      <c r="H6172" s="1" t="s">
        <v>2120</v>
      </c>
      <c r="I6172" s="1" t="s">
        <v>968</v>
      </c>
      <c r="J6172" s="1" t="s">
        <v>2121</v>
      </c>
      <c r="K6172" s="1" t="s">
        <v>2122</v>
      </c>
      <c r="L6172" s="1" t="s">
        <v>351</v>
      </c>
      <c r="M6172" s="1" t="s">
        <v>2123</v>
      </c>
      <c r="N6172" s="1" t="s">
        <v>2124</v>
      </c>
      <c r="O6172" s="1" t="s">
        <v>2125</v>
      </c>
      <c r="P6172" s="1" t="s">
        <v>2126</v>
      </c>
      <c r="Q6172" s="1">
        <v>0.970130741596221</v>
      </c>
      <c r="R6172" s="1">
        <v>0.00499324733391404</v>
      </c>
      <c r="S6172" s="1">
        <v>0.00130494369659572</v>
      </c>
      <c r="T6172" s="1">
        <v>0.0099742030724883</v>
      </c>
      <c r="U6172" s="1">
        <v>0.00111583480611443</v>
      </c>
      <c r="V6172" s="1">
        <v>0.00395813630893826</v>
      </c>
      <c r="W6172" s="1">
        <v>5.04366005770862E-4</v>
      </c>
      <c r="X6172" s="1">
        <v>0.00338183040730655</v>
      </c>
      <c r="Y6172" s="1">
        <v>0.00141655711922794</v>
      </c>
      <c r="Z6172" s="2">
        <v>6.79922668496146E-5</v>
      </c>
      <c r="AA6172" s="1">
        <v>0.00306228268891572</v>
      </c>
      <c r="AB6172" s="2">
        <v>8.98441721801646E-5</v>
      </c>
    </row>
    <row r="6173" ht="17.25" hidden="1" customHeight="1">
      <c r="A6173" s="1">
        <v>6171.0</v>
      </c>
      <c r="B6173" s="1">
        <v>852.0</v>
      </c>
      <c r="C6173" s="1" t="s">
        <v>10361</v>
      </c>
      <c r="D6173" s="1" t="s">
        <v>2119</v>
      </c>
      <c r="E6173" s="1" t="s">
        <v>1102</v>
      </c>
      <c r="F6173" s="1" t="s">
        <v>1138</v>
      </c>
      <c r="G6173" s="1" t="s">
        <v>1549</v>
      </c>
      <c r="H6173" s="1" t="s">
        <v>2120</v>
      </c>
      <c r="I6173" s="1" t="s">
        <v>968</v>
      </c>
      <c r="J6173" s="1" t="s">
        <v>2121</v>
      </c>
      <c r="K6173" s="1" t="s">
        <v>2122</v>
      </c>
      <c r="L6173" s="1" t="s">
        <v>351</v>
      </c>
      <c r="M6173" s="1" t="s">
        <v>2123</v>
      </c>
      <c r="N6173" s="1" t="s">
        <v>2124</v>
      </c>
      <c r="O6173" s="1" t="s">
        <v>2125</v>
      </c>
      <c r="P6173" s="1" t="s">
        <v>2126</v>
      </c>
      <c r="Q6173" s="1">
        <v>0.302138000726699</v>
      </c>
      <c r="R6173" s="1">
        <v>0.355361074209213</v>
      </c>
      <c r="S6173" s="1">
        <v>0.0296198464930057</v>
      </c>
      <c r="T6173" s="1">
        <v>0.0117103131487965</v>
      </c>
      <c r="U6173" s="1">
        <v>0.103279560804367</v>
      </c>
      <c r="V6173" s="1">
        <v>0.0227832552045583</v>
      </c>
      <c r="W6173" s="1">
        <v>0.0160500314086675</v>
      </c>
      <c r="X6173" s="1">
        <v>0.0735006555914878</v>
      </c>
      <c r="Y6173" s="1">
        <v>0.0411927178502082</v>
      </c>
      <c r="Z6173" s="1">
        <v>0.00108601956162601</v>
      </c>
      <c r="AA6173" s="1">
        <v>0.0168328061699867</v>
      </c>
      <c r="AB6173" s="1">
        <v>0.0264457818120718</v>
      </c>
    </row>
    <row r="6174" ht="17.25" hidden="1" customHeight="1">
      <c r="A6174" s="1">
        <v>6172.0</v>
      </c>
      <c r="B6174" s="1">
        <v>852.0</v>
      </c>
      <c r="C6174" s="1" t="s">
        <v>10362</v>
      </c>
      <c r="D6174" s="1" t="s">
        <v>2119</v>
      </c>
      <c r="E6174" s="1" t="s">
        <v>1102</v>
      </c>
      <c r="F6174" s="1" t="s">
        <v>1138</v>
      </c>
      <c r="G6174" s="1" t="s">
        <v>1549</v>
      </c>
      <c r="H6174" s="1" t="s">
        <v>2120</v>
      </c>
      <c r="I6174" s="1" t="s">
        <v>968</v>
      </c>
      <c r="J6174" s="1" t="s">
        <v>2121</v>
      </c>
      <c r="K6174" s="1" t="s">
        <v>2122</v>
      </c>
      <c r="L6174" s="1" t="s">
        <v>351</v>
      </c>
      <c r="M6174" s="1" t="s">
        <v>2123</v>
      </c>
      <c r="N6174" s="1" t="s">
        <v>2124</v>
      </c>
      <c r="O6174" s="1" t="s">
        <v>2125</v>
      </c>
      <c r="P6174" s="1" t="s">
        <v>2126</v>
      </c>
      <c r="Q6174" s="1">
        <v>0.967441499233245</v>
      </c>
      <c r="R6174" s="1">
        <v>0.00914967712014913</v>
      </c>
      <c r="S6174" s="1">
        <v>0.00350643810816109</v>
      </c>
      <c r="T6174" s="1">
        <v>0.00741561502218246</v>
      </c>
      <c r="U6174" s="1">
        <v>0.00158425711560994</v>
      </c>
      <c r="V6174" s="1">
        <v>0.00142662914004176</v>
      </c>
      <c r="W6174" s="1">
        <v>0.00111152208410203</v>
      </c>
      <c r="X6174" s="1">
        <v>0.00459999218583107</v>
      </c>
      <c r="Y6174" s="1">
        <v>0.00259799696505069</v>
      </c>
      <c r="Z6174" s="2">
        <v>9.32617040234617E-5</v>
      </c>
      <c r="AA6174" s="1">
        <v>8.99386242963373E-4</v>
      </c>
      <c r="AB6174" s="1">
        <v>1.73725260538049E-4</v>
      </c>
    </row>
    <row r="6175" ht="17.25" hidden="1" customHeight="1">
      <c r="A6175" s="1">
        <v>6173.0</v>
      </c>
      <c r="B6175" s="1">
        <v>852.0</v>
      </c>
      <c r="C6175" s="1" t="s">
        <v>10363</v>
      </c>
      <c r="D6175" s="1" t="s">
        <v>2119</v>
      </c>
      <c r="E6175" s="1" t="s">
        <v>1102</v>
      </c>
      <c r="F6175" s="1" t="s">
        <v>1138</v>
      </c>
      <c r="G6175" s="1" t="s">
        <v>1549</v>
      </c>
      <c r="H6175" s="1" t="s">
        <v>2120</v>
      </c>
      <c r="I6175" s="1" t="s">
        <v>968</v>
      </c>
      <c r="J6175" s="1" t="s">
        <v>2121</v>
      </c>
      <c r="K6175" s="1" t="s">
        <v>2122</v>
      </c>
      <c r="L6175" s="1" t="s">
        <v>351</v>
      </c>
      <c r="M6175" s="1" t="s">
        <v>2123</v>
      </c>
      <c r="N6175" s="1" t="s">
        <v>2124</v>
      </c>
      <c r="O6175" s="1" t="s">
        <v>2125</v>
      </c>
      <c r="P6175" s="1" t="s">
        <v>2126</v>
      </c>
      <c r="Q6175" s="1">
        <v>0.760851740837097</v>
      </c>
      <c r="R6175" s="1">
        <v>0.0695130974054336</v>
      </c>
      <c r="S6175" s="1">
        <v>0.00472958665341138</v>
      </c>
      <c r="T6175" s="1">
        <v>0.00775073515251278</v>
      </c>
      <c r="U6175" s="1">
        <v>0.00280734430998563</v>
      </c>
      <c r="V6175" s="1">
        <v>0.003842648351565</v>
      </c>
      <c r="W6175" s="1">
        <v>0.00124624581076204</v>
      </c>
      <c r="X6175" s="1">
        <v>0.134906515479087</v>
      </c>
      <c r="Y6175" s="1">
        <v>0.00318024004809558</v>
      </c>
      <c r="Z6175" s="2">
        <v>5.77143109694588E-5</v>
      </c>
      <c r="AA6175" s="1">
        <v>0.00335580087266862</v>
      </c>
      <c r="AB6175" s="1">
        <v>0.00775836687535047</v>
      </c>
    </row>
    <row r="6176" ht="17.25" hidden="1" customHeight="1">
      <c r="A6176" s="1">
        <v>6174.0</v>
      </c>
      <c r="B6176" s="1">
        <v>852.0</v>
      </c>
      <c r="C6176" s="1" t="s">
        <v>10364</v>
      </c>
      <c r="D6176" s="1" t="s">
        <v>2119</v>
      </c>
      <c r="E6176" s="1" t="s">
        <v>1102</v>
      </c>
      <c r="F6176" s="1" t="s">
        <v>1138</v>
      </c>
      <c r="G6176" s="1" t="s">
        <v>1549</v>
      </c>
      <c r="H6176" s="1" t="s">
        <v>2120</v>
      </c>
      <c r="I6176" s="1" t="s">
        <v>968</v>
      </c>
      <c r="J6176" s="1" t="s">
        <v>2121</v>
      </c>
      <c r="K6176" s="1" t="s">
        <v>2122</v>
      </c>
      <c r="L6176" s="1" t="s">
        <v>351</v>
      </c>
      <c r="M6176" s="1" t="s">
        <v>2123</v>
      </c>
      <c r="N6176" s="1" t="s">
        <v>2124</v>
      </c>
      <c r="O6176" s="1" t="s">
        <v>2125</v>
      </c>
      <c r="P6176" s="1" t="s">
        <v>2126</v>
      </c>
      <c r="Q6176" s="1">
        <v>0.445437252521514</v>
      </c>
      <c r="R6176" s="1">
        <v>0.195938661694526</v>
      </c>
      <c r="S6176" s="1">
        <v>0.00475250650197267</v>
      </c>
      <c r="T6176" s="1">
        <v>0.00111820315942168</v>
      </c>
      <c r="U6176" s="1">
        <v>0.0219124164432287</v>
      </c>
      <c r="V6176" s="1">
        <v>0.00254833488725125</v>
      </c>
      <c r="W6176" s="1">
        <v>0.0101341651752591</v>
      </c>
      <c r="X6176" s="1">
        <v>0.286316812038421</v>
      </c>
      <c r="Y6176" s="1">
        <v>0.0109968399628996</v>
      </c>
      <c r="Z6176" s="2">
        <v>4.68127109343186E-5</v>
      </c>
      <c r="AA6176" s="1">
        <v>0.00114645983558148</v>
      </c>
      <c r="AB6176" s="1">
        <v>0.0196515694260597</v>
      </c>
    </row>
    <row r="6177" ht="17.25" hidden="1" customHeight="1">
      <c r="A6177" s="1">
        <v>6175.0</v>
      </c>
      <c r="B6177" s="1">
        <v>852.0</v>
      </c>
      <c r="C6177" s="1" t="s">
        <v>10365</v>
      </c>
      <c r="D6177" s="1" t="s">
        <v>2119</v>
      </c>
      <c r="E6177" s="1" t="s">
        <v>1102</v>
      </c>
      <c r="F6177" s="1" t="s">
        <v>1138</v>
      </c>
      <c r="G6177" s="1" t="s">
        <v>1549</v>
      </c>
      <c r="H6177" s="1" t="s">
        <v>2120</v>
      </c>
      <c r="I6177" s="1" t="s">
        <v>968</v>
      </c>
      <c r="J6177" s="1" t="s">
        <v>2121</v>
      </c>
      <c r="K6177" s="1" t="s">
        <v>2122</v>
      </c>
      <c r="L6177" s="1" t="s">
        <v>351</v>
      </c>
      <c r="M6177" s="1" t="s">
        <v>2123</v>
      </c>
      <c r="N6177" s="1" t="s">
        <v>2124</v>
      </c>
      <c r="O6177" s="1" t="s">
        <v>2125</v>
      </c>
      <c r="P6177" s="1" t="s">
        <v>2126</v>
      </c>
      <c r="Q6177" s="1">
        <v>0.582823991775512</v>
      </c>
      <c r="R6177" s="1">
        <v>0.137010678648948</v>
      </c>
      <c r="S6177" s="1">
        <v>0.0188220255076885</v>
      </c>
      <c r="T6177" s="1">
        <v>0.113328970968723</v>
      </c>
      <c r="U6177" s="1">
        <v>0.00198648869991302</v>
      </c>
      <c r="V6177" s="1">
        <v>0.0554235614836216</v>
      </c>
      <c r="W6177" s="1">
        <v>0.00565663771703839</v>
      </c>
      <c r="X6177" s="1">
        <v>0.0293086748570203</v>
      </c>
      <c r="Y6177" s="1">
        <v>0.050617579370737</v>
      </c>
      <c r="Z6177" s="2">
        <v>5.99861887167207E-5</v>
      </c>
      <c r="AA6177" s="1">
        <v>0.00424709543585777</v>
      </c>
      <c r="AB6177" s="1">
        <v>7.14337744284421E-4</v>
      </c>
    </row>
    <row r="6178" ht="17.25" hidden="1" customHeight="1">
      <c r="A6178" s="1">
        <v>6176.0</v>
      </c>
      <c r="B6178" s="1">
        <v>852.0</v>
      </c>
      <c r="C6178" s="1" t="s">
        <v>10366</v>
      </c>
      <c r="D6178" s="1" t="s">
        <v>2119</v>
      </c>
      <c r="E6178" s="1" t="s">
        <v>1102</v>
      </c>
      <c r="F6178" s="1" t="s">
        <v>1138</v>
      </c>
      <c r="G6178" s="1" t="s">
        <v>1549</v>
      </c>
      <c r="H6178" s="1" t="s">
        <v>2120</v>
      </c>
      <c r="I6178" s="1" t="s">
        <v>968</v>
      </c>
      <c r="J6178" s="1" t="s">
        <v>2121</v>
      </c>
      <c r="K6178" s="1" t="s">
        <v>2122</v>
      </c>
      <c r="L6178" s="1" t="s">
        <v>351</v>
      </c>
      <c r="M6178" s="1" t="s">
        <v>2123</v>
      </c>
      <c r="N6178" s="1" t="s">
        <v>2124</v>
      </c>
      <c r="O6178" s="1" t="s">
        <v>2125</v>
      </c>
      <c r="P6178" s="1" t="s">
        <v>2126</v>
      </c>
      <c r="Q6178" s="1">
        <v>0.291273295879364</v>
      </c>
      <c r="R6178" s="1">
        <v>0.133966982364654</v>
      </c>
      <c r="S6178" s="1">
        <v>0.0406991876661777</v>
      </c>
      <c r="T6178" s="1">
        <v>0.00368176866322755</v>
      </c>
      <c r="U6178" s="1">
        <v>0.0556688904762268</v>
      </c>
      <c r="V6178" s="1">
        <v>0.0202383380383253</v>
      </c>
      <c r="W6178" s="1">
        <v>0.0565284043550491</v>
      </c>
      <c r="X6178" s="1">
        <v>0.29908001422882</v>
      </c>
      <c r="Y6178" s="1">
        <v>0.0594152994453907</v>
      </c>
      <c r="Z6178" s="1">
        <v>0.00511566735804081</v>
      </c>
      <c r="AA6178" s="1">
        <v>0.00824738759547472</v>
      </c>
      <c r="AB6178" s="1">
        <v>0.026084765791893</v>
      </c>
    </row>
    <row r="6179" ht="17.25" hidden="1" customHeight="1">
      <c r="A6179" s="1">
        <v>6177.0</v>
      </c>
      <c r="B6179" s="1">
        <v>852.0</v>
      </c>
      <c r="C6179" s="1" t="s">
        <v>10367</v>
      </c>
      <c r="D6179" s="1" t="s">
        <v>2119</v>
      </c>
      <c r="E6179" s="1" t="s">
        <v>1102</v>
      </c>
      <c r="F6179" s="1" t="s">
        <v>1138</v>
      </c>
      <c r="G6179" s="1" t="s">
        <v>1549</v>
      </c>
      <c r="H6179" s="1" t="s">
        <v>2120</v>
      </c>
      <c r="I6179" s="1" t="s">
        <v>968</v>
      </c>
      <c r="J6179" s="1" t="s">
        <v>2121</v>
      </c>
      <c r="K6179" s="1" t="s">
        <v>2122</v>
      </c>
      <c r="L6179" s="1" t="s">
        <v>351</v>
      </c>
      <c r="M6179" s="1" t="s">
        <v>2123</v>
      </c>
      <c r="N6179" s="1" t="s">
        <v>2124</v>
      </c>
      <c r="O6179" s="1" t="s">
        <v>2125</v>
      </c>
      <c r="P6179" s="1" t="s">
        <v>2126</v>
      </c>
      <c r="Q6179" s="1">
        <v>0.122155219316482</v>
      </c>
      <c r="R6179" s="1">
        <v>0.65043693780899</v>
      </c>
      <c r="S6179" s="1">
        <v>0.0116171073168516</v>
      </c>
      <c r="T6179" s="1">
        <v>0.00563563127070665</v>
      </c>
      <c r="U6179" s="1">
        <v>0.051251120865345</v>
      </c>
      <c r="V6179" s="1">
        <v>0.0071770092472434</v>
      </c>
      <c r="W6179" s="1">
        <v>0.0153616024181246</v>
      </c>
      <c r="X6179" s="1">
        <v>0.065917283296585</v>
      </c>
      <c r="Y6179" s="1">
        <v>0.0336793921887874</v>
      </c>
      <c r="Z6179" s="1">
        <v>2.30498757446184E-4</v>
      </c>
      <c r="AA6179" s="1">
        <v>0.0049144634976983</v>
      </c>
      <c r="AB6179" s="1">
        <v>0.0316237807273864</v>
      </c>
    </row>
    <row r="6180" ht="17.25" hidden="1" customHeight="1">
      <c r="A6180" s="1">
        <v>6178.0</v>
      </c>
      <c r="B6180" s="1">
        <v>852.0</v>
      </c>
      <c r="C6180" s="1" t="s">
        <v>10368</v>
      </c>
      <c r="D6180" s="1" t="s">
        <v>2119</v>
      </c>
      <c r="E6180" s="1" t="s">
        <v>1102</v>
      </c>
      <c r="F6180" s="1" t="s">
        <v>1138</v>
      </c>
      <c r="G6180" s="1" t="s">
        <v>1549</v>
      </c>
      <c r="H6180" s="1" t="s">
        <v>2120</v>
      </c>
      <c r="I6180" s="1" t="s">
        <v>968</v>
      </c>
      <c r="J6180" s="1" t="s">
        <v>2121</v>
      </c>
      <c r="K6180" s="1" t="s">
        <v>2122</v>
      </c>
      <c r="L6180" s="1" t="s">
        <v>351</v>
      </c>
      <c r="M6180" s="1" t="s">
        <v>2123</v>
      </c>
      <c r="N6180" s="1" t="s">
        <v>2124</v>
      </c>
      <c r="O6180" s="1" t="s">
        <v>2125</v>
      </c>
      <c r="P6180" s="1" t="s">
        <v>2126</v>
      </c>
      <c r="Q6180" s="1">
        <v>0.173635333776474</v>
      </c>
      <c r="R6180" s="1">
        <v>0.0351253598928451</v>
      </c>
      <c r="S6180" s="1">
        <v>0.0469173863530159</v>
      </c>
      <c r="T6180" s="1">
        <v>0.00854129251092672</v>
      </c>
      <c r="U6180" s="1">
        <v>0.171082317829132</v>
      </c>
      <c r="V6180" s="1">
        <v>0.165778815746307</v>
      </c>
      <c r="W6180" s="1">
        <v>0.129720836877822</v>
      </c>
      <c r="X6180" s="1">
        <v>0.0383438728749752</v>
      </c>
      <c r="Y6180" s="1">
        <v>0.168489381670951</v>
      </c>
      <c r="Z6180" s="1">
        <v>0.00328537705354392</v>
      </c>
      <c r="AA6180" s="1">
        <v>0.0379215888679027</v>
      </c>
      <c r="AB6180" s="1">
        <v>0.0211582984775304</v>
      </c>
    </row>
    <row r="6181" ht="17.25" hidden="1" customHeight="1">
      <c r="A6181" s="1">
        <v>6179.0</v>
      </c>
      <c r="B6181" s="1">
        <v>853.0</v>
      </c>
      <c r="C6181" s="1" t="s">
        <v>10369</v>
      </c>
      <c r="D6181" s="1" t="s">
        <v>2127</v>
      </c>
      <c r="E6181" s="1" t="s">
        <v>2128</v>
      </c>
      <c r="F6181" s="1" t="s">
        <v>2129</v>
      </c>
      <c r="Q6181" s="1">
        <v>0.764953017234802</v>
      </c>
      <c r="R6181" s="1">
        <v>0.235046997666358</v>
      </c>
    </row>
    <row r="6182" ht="17.25" hidden="1" customHeight="1">
      <c r="A6182" s="1">
        <v>6180.0</v>
      </c>
      <c r="B6182" s="1">
        <v>853.0</v>
      </c>
      <c r="C6182" s="1" t="s">
        <v>10370</v>
      </c>
      <c r="D6182" s="1" t="s">
        <v>2127</v>
      </c>
      <c r="E6182" s="1" t="s">
        <v>2128</v>
      </c>
      <c r="F6182" s="1" t="s">
        <v>2129</v>
      </c>
      <c r="Q6182" s="1">
        <v>0.621980488300323</v>
      </c>
      <c r="R6182" s="1">
        <v>0.378019511699676</v>
      </c>
    </row>
    <row r="6183" ht="17.25" hidden="1" customHeight="1">
      <c r="A6183" s="1">
        <v>6181.0</v>
      </c>
      <c r="B6183" s="1">
        <v>853.0</v>
      </c>
      <c r="C6183" s="1" t="s">
        <v>10371</v>
      </c>
      <c r="D6183" s="1" t="s">
        <v>2127</v>
      </c>
      <c r="E6183" s="1" t="s">
        <v>2128</v>
      </c>
      <c r="F6183" s="1" t="s">
        <v>2129</v>
      </c>
      <c r="Q6183" s="1">
        <v>0.582203388214111</v>
      </c>
      <c r="R6183" s="1">
        <v>0.417796522378921</v>
      </c>
    </row>
    <row r="6184" ht="17.25" hidden="1" customHeight="1">
      <c r="A6184" s="1">
        <v>6182.0</v>
      </c>
      <c r="B6184" s="1">
        <v>853.0</v>
      </c>
      <c r="C6184" s="1" t="s">
        <v>10372</v>
      </c>
      <c r="D6184" s="1" t="s">
        <v>2127</v>
      </c>
      <c r="E6184" s="1" t="s">
        <v>2128</v>
      </c>
      <c r="F6184" s="1" t="s">
        <v>2129</v>
      </c>
      <c r="Q6184" s="1">
        <v>0.529665410518646</v>
      </c>
      <c r="R6184" s="1">
        <v>0.470334619283676</v>
      </c>
    </row>
    <row r="6185" ht="17.25" hidden="1" customHeight="1">
      <c r="A6185" s="1">
        <v>6183.0</v>
      </c>
      <c r="B6185" s="1">
        <v>853.0</v>
      </c>
      <c r="C6185" s="1" t="s">
        <v>10373</v>
      </c>
      <c r="D6185" s="1" t="s">
        <v>2127</v>
      </c>
      <c r="E6185" s="1" t="s">
        <v>2128</v>
      </c>
      <c r="F6185" s="1" t="s">
        <v>2129</v>
      </c>
      <c r="Q6185" s="1">
        <v>0.256230294704437</v>
      </c>
      <c r="R6185" s="1">
        <v>0.743769705295562</v>
      </c>
    </row>
    <row r="6186" ht="17.25" hidden="1" customHeight="1">
      <c r="A6186" s="1">
        <v>6184.0</v>
      </c>
      <c r="B6186" s="1">
        <v>853.0</v>
      </c>
      <c r="C6186" s="1" t="s">
        <v>10374</v>
      </c>
      <c r="D6186" s="1" t="s">
        <v>2127</v>
      </c>
      <c r="E6186" s="1" t="s">
        <v>2128</v>
      </c>
      <c r="F6186" s="1" t="s">
        <v>2129</v>
      </c>
      <c r="Q6186" s="1">
        <v>0.550017833709716</v>
      </c>
      <c r="R6186" s="1">
        <v>0.449982166290283</v>
      </c>
    </row>
    <row r="6187" ht="17.25" hidden="1" customHeight="1">
      <c r="A6187" s="1">
        <v>6185.0</v>
      </c>
      <c r="B6187" s="1">
        <v>853.0</v>
      </c>
      <c r="C6187" s="1" t="s">
        <v>10375</v>
      </c>
      <c r="D6187" s="1" t="s">
        <v>2127</v>
      </c>
      <c r="E6187" s="1" t="s">
        <v>2128</v>
      </c>
      <c r="F6187" s="1" t="s">
        <v>2129</v>
      </c>
      <c r="Q6187" s="1">
        <v>0.810887515544891</v>
      </c>
      <c r="R6187" s="1">
        <v>0.189112424850463</v>
      </c>
    </row>
    <row r="6188" ht="17.25" hidden="1" customHeight="1">
      <c r="A6188" s="1">
        <v>6186.0</v>
      </c>
      <c r="B6188" s="1">
        <v>853.0</v>
      </c>
      <c r="C6188" s="1" t="s">
        <v>10376</v>
      </c>
      <c r="D6188" s="1" t="s">
        <v>2127</v>
      </c>
      <c r="E6188" s="1" t="s">
        <v>2128</v>
      </c>
      <c r="F6188" s="1" t="s">
        <v>2129</v>
      </c>
      <c r="Q6188" s="1">
        <v>0.0767948850989341</v>
      </c>
      <c r="R6188" s="1">
        <v>0.923205077648162</v>
      </c>
    </row>
    <row r="6189" ht="17.25" hidden="1" customHeight="1">
      <c r="A6189" s="1">
        <v>6187.0</v>
      </c>
      <c r="B6189" s="1">
        <v>853.0</v>
      </c>
      <c r="C6189" s="1" t="s">
        <v>10377</v>
      </c>
      <c r="D6189" s="1" t="s">
        <v>2127</v>
      </c>
      <c r="E6189" s="1" t="s">
        <v>2128</v>
      </c>
      <c r="F6189" s="1" t="s">
        <v>2129</v>
      </c>
      <c r="Q6189" s="1">
        <v>0.766003549098968</v>
      </c>
      <c r="R6189" s="1">
        <v>0.233996510505676</v>
      </c>
    </row>
    <row r="6190" ht="17.25" hidden="1" customHeight="1">
      <c r="A6190" s="1">
        <v>6188.0</v>
      </c>
      <c r="B6190" s="1">
        <v>853.0</v>
      </c>
      <c r="C6190" s="1" t="s">
        <v>10378</v>
      </c>
      <c r="D6190" s="1" t="s">
        <v>2127</v>
      </c>
      <c r="E6190" s="1" t="s">
        <v>2128</v>
      </c>
      <c r="F6190" s="1" t="s">
        <v>2129</v>
      </c>
      <c r="Q6190" s="1">
        <v>0.233055591583251</v>
      </c>
      <c r="R6190" s="1">
        <v>0.766944408416748</v>
      </c>
    </row>
    <row r="6191" ht="17.25" hidden="1" customHeight="1">
      <c r="A6191" s="1">
        <v>6189.0</v>
      </c>
      <c r="B6191" s="1">
        <v>853.0</v>
      </c>
      <c r="C6191" s="1" t="s">
        <v>10379</v>
      </c>
      <c r="D6191" s="1" t="s">
        <v>2127</v>
      </c>
      <c r="E6191" s="1" t="s">
        <v>2128</v>
      </c>
      <c r="F6191" s="1" t="s">
        <v>2129</v>
      </c>
      <c r="Q6191" s="1">
        <v>0.850823879241943</v>
      </c>
      <c r="R6191" s="1">
        <v>0.149176135659217</v>
      </c>
    </row>
    <row r="6192" ht="17.25" hidden="1" customHeight="1">
      <c r="A6192" s="1">
        <v>6190.0</v>
      </c>
      <c r="B6192" s="1">
        <v>853.0</v>
      </c>
      <c r="C6192" s="1" t="s">
        <v>10380</v>
      </c>
      <c r="D6192" s="1" t="s">
        <v>2127</v>
      </c>
      <c r="E6192" s="1" t="s">
        <v>2128</v>
      </c>
      <c r="F6192" s="1" t="s">
        <v>2129</v>
      </c>
      <c r="Q6192" s="1">
        <v>0.852091312408447</v>
      </c>
      <c r="R6192" s="1">
        <v>0.147908687591552</v>
      </c>
    </row>
    <row r="6193" ht="17.25" hidden="1" customHeight="1">
      <c r="A6193" s="1">
        <v>6191.0</v>
      </c>
      <c r="B6193" s="1">
        <v>853.0</v>
      </c>
      <c r="C6193" s="1" t="s">
        <v>10381</v>
      </c>
      <c r="D6193" s="1" t="s">
        <v>2127</v>
      </c>
      <c r="E6193" s="1" t="s">
        <v>2128</v>
      </c>
      <c r="F6193" s="1" t="s">
        <v>2129</v>
      </c>
      <c r="Q6193" s="1">
        <v>0.88781189918518</v>
      </c>
      <c r="R6193" s="1">
        <v>0.112188145518302</v>
      </c>
    </row>
    <row r="6194" ht="17.25" hidden="1" customHeight="1">
      <c r="A6194" s="1">
        <v>6192.0</v>
      </c>
      <c r="B6194" s="1">
        <v>853.0</v>
      </c>
      <c r="C6194" s="1" t="s">
        <v>10382</v>
      </c>
      <c r="D6194" s="1" t="s">
        <v>2127</v>
      </c>
      <c r="E6194" s="1" t="s">
        <v>2128</v>
      </c>
      <c r="F6194" s="1" t="s">
        <v>2129</v>
      </c>
      <c r="Q6194" s="1">
        <v>0.481410026550292</v>
      </c>
      <c r="R6194" s="1">
        <v>0.518589973449707</v>
      </c>
    </row>
    <row r="6195" ht="17.25" hidden="1" customHeight="1">
      <c r="A6195" s="1">
        <v>6193.0</v>
      </c>
      <c r="B6195" s="1">
        <v>853.0</v>
      </c>
      <c r="C6195" s="1" t="s">
        <v>10383</v>
      </c>
      <c r="D6195" s="1" t="s">
        <v>2127</v>
      </c>
      <c r="E6195" s="1" t="s">
        <v>2128</v>
      </c>
      <c r="F6195" s="1" t="s">
        <v>2129</v>
      </c>
      <c r="Q6195" s="1">
        <v>0.645345628261566</v>
      </c>
      <c r="R6195" s="1">
        <v>0.354654341936111</v>
      </c>
    </row>
    <row r="6196" ht="17.25" hidden="1" customHeight="1">
      <c r="A6196" s="1">
        <v>6194.0</v>
      </c>
      <c r="B6196" s="1">
        <v>853.0</v>
      </c>
      <c r="C6196" s="1" t="s">
        <v>10384</v>
      </c>
      <c r="D6196" s="1" t="s">
        <v>2127</v>
      </c>
      <c r="E6196" s="1" t="s">
        <v>2128</v>
      </c>
      <c r="F6196" s="1" t="s">
        <v>2129</v>
      </c>
      <c r="Q6196" s="1">
        <v>0.452677190303802</v>
      </c>
      <c r="R6196" s="1">
        <v>0.547322750091552</v>
      </c>
    </row>
    <row r="6197" ht="17.25" hidden="1" customHeight="1">
      <c r="A6197" s="1">
        <v>6195.0</v>
      </c>
      <c r="B6197" s="1">
        <v>853.0</v>
      </c>
      <c r="C6197" s="1" t="s">
        <v>10385</v>
      </c>
      <c r="D6197" s="1" t="s">
        <v>2127</v>
      </c>
      <c r="E6197" s="1" t="s">
        <v>2128</v>
      </c>
      <c r="F6197" s="1" t="s">
        <v>2129</v>
      </c>
      <c r="Q6197" s="1">
        <v>0.824658095836639</v>
      </c>
      <c r="R6197" s="1">
        <v>0.175341889262199</v>
      </c>
    </row>
    <row r="6198" ht="17.25" hidden="1" customHeight="1">
      <c r="A6198" s="1">
        <v>6196.0</v>
      </c>
      <c r="B6198" s="1">
        <v>853.0</v>
      </c>
      <c r="C6198" s="1" t="s">
        <v>10386</v>
      </c>
      <c r="D6198" s="1" t="s">
        <v>2127</v>
      </c>
      <c r="E6198" s="1" t="s">
        <v>2128</v>
      </c>
      <c r="F6198" s="1" t="s">
        <v>2129</v>
      </c>
      <c r="Q6198" s="1">
        <v>0.960832178592681</v>
      </c>
      <c r="R6198" s="1">
        <v>0.0391677729785442</v>
      </c>
    </row>
    <row r="6199" ht="17.25" hidden="1" customHeight="1">
      <c r="A6199" s="1">
        <v>6197.0</v>
      </c>
      <c r="B6199" s="1">
        <v>853.0</v>
      </c>
      <c r="C6199" s="1" t="s">
        <v>10387</v>
      </c>
      <c r="D6199" s="1" t="s">
        <v>2127</v>
      </c>
      <c r="E6199" s="1" t="s">
        <v>2128</v>
      </c>
      <c r="F6199" s="1" t="s">
        <v>2129</v>
      </c>
      <c r="Q6199" s="1">
        <v>0.931488871574401</v>
      </c>
      <c r="R6199" s="1">
        <v>0.0685110688209533</v>
      </c>
    </row>
    <row r="6200" ht="17.25" hidden="1" customHeight="1">
      <c r="A6200" s="1">
        <v>6198.0</v>
      </c>
      <c r="B6200" s="1">
        <v>853.0</v>
      </c>
      <c r="C6200" s="1" t="s">
        <v>10388</v>
      </c>
      <c r="D6200" s="1" t="s">
        <v>2127</v>
      </c>
      <c r="E6200" s="1" t="s">
        <v>2128</v>
      </c>
      <c r="F6200" s="1" t="s">
        <v>2129</v>
      </c>
      <c r="Q6200" s="1">
        <v>0.428407132625579</v>
      </c>
      <c r="R6200" s="1">
        <v>0.57159286737442</v>
      </c>
    </row>
    <row r="6201" ht="17.25" hidden="1" customHeight="1">
      <c r="A6201" s="1">
        <v>6199.0</v>
      </c>
      <c r="B6201" s="1">
        <v>855.0</v>
      </c>
      <c r="C6201" s="1" t="s">
        <v>10389</v>
      </c>
      <c r="D6201" s="1" t="s">
        <v>2132</v>
      </c>
      <c r="E6201" s="1" t="s">
        <v>2133</v>
      </c>
      <c r="F6201" s="1" t="s">
        <v>2134</v>
      </c>
      <c r="Q6201" s="1">
        <v>0.67970335483551</v>
      </c>
      <c r="R6201" s="1">
        <v>0.320296615362167</v>
      </c>
    </row>
    <row r="6202" ht="17.25" hidden="1" customHeight="1">
      <c r="A6202" s="1">
        <v>6200.0</v>
      </c>
      <c r="B6202" s="1">
        <v>855.0</v>
      </c>
      <c r="C6202" s="1" t="s">
        <v>10390</v>
      </c>
      <c r="D6202" s="1" t="s">
        <v>2132</v>
      </c>
      <c r="E6202" s="1" t="s">
        <v>2133</v>
      </c>
      <c r="F6202" s="1" t="s">
        <v>2134</v>
      </c>
      <c r="Q6202" s="1">
        <v>0.335015922784805</v>
      </c>
      <c r="R6202" s="1">
        <v>0.664984107017517</v>
      </c>
    </row>
    <row r="6203" ht="17.25" hidden="1" customHeight="1">
      <c r="A6203" s="1">
        <v>6201.0</v>
      </c>
      <c r="B6203" s="1">
        <v>855.0</v>
      </c>
      <c r="C6203" s="1" t="s">
        <v>10391</v>
      </c>
      <c r="D6203" s="1" t="s">
        <v>2132</v>
      </c>
      <c r="E6203" s="1" t="s">
        <v>2133</v>
      </c>
      <c r="F6203" s="1" t="s">
        <v>2134</v>
      </c>
      <c r="Q6203" s="1">
        <v>0.546111762523651</v>
      </c>
      <c r="R6203" s="1">
        <v>0.453888177871704</v>
      </c>
    </row>
    <row r="6204" ht="17.25" hidden="1" customHeight="1">
      <c r="A6204" s="1">
        <v>6202.0</v>
      </c>
      <c r="B6204" s="1">
        <v>855.0</v>
      </c>
      <c r="C6204" s="1" t="s">
        <v>10392</v>
      </c>
      <c r="D6204" s="1" t="s">
        <v>2132</v>
      </c>
      <c r="E6204" s="1" t="s">
        <v>2133</v>
      </c>
      <c r="F6204" s="1" t="s">
        <v>2134</v>
      </c>
      <c r="Q6204" s="1">
        <v>0.299948751926422</v>
      </c>
      <c r="R6204" s="1">
        <v>0.700051188468933</v>
      </c>
    </row>
    <row r="6205" ht="17.25" hidden="1" customHeight="1">
      <c r="A6205" s="1">
        <v>6203.0</v>
      </c>
      <c r="B6205" s="1">
        <v>855.0</v>
      </c>
      <c r="C6205" s="1" t="s">
        <v>10393</v>
      </c>
      <c r="D6205" s="1" t="s">
        <v>2132</v>
      </c>
      <c r="E6205" s="1" t="s">
        <v>2133</v>
      </c>
      <c r="F6205" s="1" t="s">
        <v>2134</v>
      </c>
      <c r="Q6205" s="1">
        <v>0.281815409660339</v>
      </c>
      <c r="R6205" s="1">
        <v>0.71818459033966</v>
      </c>
    </row>
    <row r="6206" ht="17.25" hidden="1" customHeight="1">
      <c r="A6206" s="1">
        <v>6204.0</v>
      </c>
      <c r="B6206" s="1">
        <v>855.0</v>
      </c>
      <c r="C6206" s="1" t="s">
        <v>10394</v>
      </c>
      <c r="D6206" s="1" t="s">
        <v>2132</v>
      </c>
      <c r="E6206" s="1" t="s">
        <v>2133</v>
      </c>
      <c r="F6206" s="1" t="s">
        <v>2134</v>
      </c>
      <c r="Q6206" s="1">
        <v>0.207801267504692</v>
      </c>
      <c r="R6206" s="1">
        <v>0.792198717594146</v>
      </c>
    </row>
    <row r="6207" ht="17.25" hidden="1" customHeight="1">
      <c r="A6207" s="1">
        <v>6205.0</v>
      </c>
      <c r="B6207" s="1">
        <v>855.0</v>
      </c>
      <c r="C6207" s="1" t="s">
        <v>10395</v>
      </c>
      <c r="D6207" s="1" t="s">
        <v>2132</v>
      </c>
      <c r="E6207" s="1" t="s">
        <v>2133</v>
      </c>
      <c r="F6207" s="1" t="s">
        <v>2134</v>
      </c>
      <c r="Q6207" s="1">
        <v>0.633507251739502</v>
      </c>
      <c r="R6207" s="1">
        <v>0.36649277806282</v>
      </c>
    </row>
    <row r="6208" ht="17.25" hidden="1" customHeight="1">
      <c r="A6208" s="1">
        <v>6206.0</v>
      </c>
      <c r="B6208" s="1">
        <v>855.0</v>
      </c>
      <c r="C6208" s="1" t="s">
        <v>10396</v>
      </c>
      <c r="D6208" s="1" t="s">
        <v>2132</v>
      </c>
      <c r="E6208" s="1" t="s">
        <v>2133</v>
      </c>
      <c r="F6208" s="1" t="s">
        <v>2134</v>
      </c>
      <c r="Q6208" s="1">
        <v>0.836899757385253</v>
      </c>
      <c r="R6208" s="1">
        <v>0.16310016810894</v>
      </c>
    </row>
    <row r="6209" ht="17.25" hidden="1" customHeight="1">
      <c r="A6209" s="1">
        <v>6207.0</v>
      </c>
      <c r="B6209" s="1">
        <v>855.0</v>
      </c>
      <c r="C6209" s="1" t="s">
        <v>10397</v>
      </c>
      <c r="D6209" s="1" t="s">
        <v>2132</v>
      </c>
      <c r="E6209" s="1" t="s">
        <v>2133</v>
      </c>
      <c r="F6209" s="1" t="s">
        <v>2134</v>
      </c>
      <c r="Q6209" s="1">
        <v>0.698125302791595</v>
      </c>
      <c r="R6209" s="1">
        <v>0.301874727010726</v>
      </c>
    </row>
    <row r="6210" ht="17.25" hidden="1" customHeight="1">
      <c r="A6210" s="1">
        <v>6208.0</v>
      </c>
      <c r="B6210" s="1">
        <v>855.0</v>
      </c>
      <c r="C6210" s="1" t="s">
        <v>10398</v>
      </c>
      <c r="D6210" s="1" t="s">
        <v>2132</v>
      </c>
      <c r="E6210" s="1" t="s">
        <v>2133</v>
      </c>
      <c r="F6210" s="1" t="s">
        <v>2134</v>
      </c>
      <c r="Q6210" s="1">
        <v>0.854418575763702</v>
      </c>
      <c r="R6210" s="1">
        <v>0.145581409335136</v>
      </c>
    </row>
    <row r="6211" ht="17.25" hidden="1" customHeight="1">
      <c r="A6211" s="1">
        <v>6209.0</v>
      </c>
      <c r="B6211" s="1">
        <v>855.0</v>
      </c>
      <c r="C6211" s="1" t="s">
        <v>10399</v>
      </c>
      <c r="D6211" s="1" t="s">
        <v>2132</v>
      </c>
      <c r="E6211" s="1" t="s">
        <v>2133</v>
      </c>
      <c r="F6211" s="1" t="s">
        <v>2134</v>
      </c>
      <c r="Q6211" s="1">
        <v>0.292053937911987</v>
      </c>
      <c r="R6211" s="1">
        <v>0.707946062088012</v>
      </c>
    </row>
    <row r="6212" ht="17.25" hidden="1" customHeight="1">
      <c r="A6212" s="1">
        <v>6210.0</v>
      </c>
      <c r="B6212" s="1">
        <v>855.0</v>
      </c>
      <c r="C6212" s="1" t="s">
        <v>10400</v>
      </c>
      <c r="D6212" s="1" t="s">
        <v>2132</v>
      </c>
      <c r="E6212" s="1" t="s">
        <v>2133</v>
      </c>
      <c r="F6212" s="1" t="s">
        <v>2134</v>
      </c>
      <c r="Q6212" s="1">
        <v>0.621558845043182</v>
      </c>
      <c r="R6212" s="1">
        <v>0.378441154956817</v>
      </c>
    </row>
    <row r="6213" ht="17.25" hidden="1" customHeight="1">
      <c r="A6213" s="1">
        <v>6211.0</v>
      </c>
      <c r="B6213" s="1">
        <v>855.0</v>
      </c>
      <c r="C6213" s="1" t="s">
        <v>10401</v>
      </c>
      <c r="D6213" s="1" t="s">
        <v>2132</v>
      </c>
      <c r="E6213" s="1" t="s">
        <v>2133</v>
      </c>
      <c r="F6213" s="1" t="s">
        <v>2134</v>
      </c>
      <c r="Q6213" s="1">
        <v>0.120999820530414</v>
      </c>
      <c r="R6213" s="1">
        <v>0.879000186920166</v>
      </c>
    </row>
    <row r="6214" ht="17.25" hidden="1" customHeight="1">
      <c r="A6214" s="1">
        <v>6212.0</v>
      </c>
      <c r="B6214" s="1">
        <v>855.0</v>
      </c>
      <c r="C6214" s="1" t="s">
        <v>10402</v>
      </c>
      <c r="D6214" s="1" t="s">
        <v>2132</v>
      </c>
      <c r="E6214" s="1" t="s">
        <v>2133</v>
      </c>
      <c r="F6214" s="1" t="s">
        <v>2134</v>
      </c>
      <c r="Q6214" s="1">
        <v>0.533959448337554</v>
      </c>
      <c r="R6214" s="1">
        <v>0.4660404920578</v>
      </c>
    </row>
    <row r="6215" ht="17.25" hidden="1" customHeight="1">
      <c r="A6215" s="1">
        <v>6213.0</v>
      </c>
      <c r="B6215" s="1">
        <v>855.0</v>
      </c>
      <c r="C6215" s="1" t="s">
        <v>10403</v>
      </c>
      <c r="D6215" s="1" t="s">
        <v>2132</v>
      </c>
      <c r="E6215" s="1" t="s">
        <v>2133</v>
      </c>
      <c r="F6215" s="1" t="s">
        <v>2134</v>
      </c>
      <c r="Q6215" s="1">
        <v>0.457932978868484</v>
      </c>
      <c r="R6215" s="1">
        <v>0.542067050933837</v>
      </c>
    </row>
    <row r="6216" ht="17.25" hidden="1" customHeight="1">
      <c r="A6216" s="1">
        <v>6214.0</v>
      </c>
      <c r="B6216" s="1">
        <v>855.0</v>
      </c>
      <c r="C6216" s="1" t="s">
        <v>10404</v>
      </c>
      <c r="D6216" s="1" t="s">
        <v>2132</v>
      </c>
      <c r="E6216" s="1" t="s">
        <v>2133</v>
      </c>
      <c r="F6216" s="1" t="s">
        <v>2134</v>
      </c>
      <c r="Q6216" s="1">
        <v>0.630025386810302</v>
      </c>
      <c r="R6216" s="1">
        <v>0.369974583387374</v>
      </c>
    </row>
    <row r="6217" ht="17.25" hidden="1" customHeight="1">
      <c r="A6217" s="1">
        <v>6215.0</v>
      </c>
      <c r="B6217" s="1">
        <v>855.0</v>
      </c>
      <c r="C6217" s="1" t="s">
        <v>10405</v>
      </c>
      <c r="D6217" s="1" t="s">
        <v>2132</v>
      </c>
      <c r="E6217" s="1" t="s">
        <v>2133</v>
      </c>
      <c r="F6217" s="1" t="s">
        <v>2134</v>
      </c>
      <c r="Q6217" s="1">
        <v>0.929587543010711</v>
      </c>
      <c r="R6217" s="1">
        <v>0.0704125165939331</v>
      </c>
    </row>
    <row r="6218" ht="17.25" hidden="1" customHeight="1">
      <c r="A6218" s="1">
        <v>6216.0</v>
      </c>
      <c r="B6218" s="1">
        <v>855.0</v>
      </c>
      <c r="C6218" s="1" t="s">
        <v>10406</v>
      </c>
      <c r="D6218" s="1" t="s">
        <v>2132</v>
      </c>
      <c r="E6218" s="1" t="s">
        <v>2133</v>
      </c>
      <c r="F6218" s="1" t="s">
        <v>2134</v>
      </c>
      <c r="Q6218" s="1">
        <v>0.640825510025024</v>
      </c>
      <c r="R6218" s="1">
        <v>0.359174460172653</v>
      </c>
    </row>
    <row r="6219" ht="17.25" hidden="1" customHeight="1">
      <c r="A6219" s="1">
        <v>6217.0</v>
      </c>
      <c r="B6219" s="1">
        <v>855.0</v>
      </c>
      <c r="C6219" s="1" t="s">
        <v>10407</v>
      </c>
      <c r="D6219" s="1" t="s">
        <v>2132</v>
      </c>
      <c r="E6219" s="1" t="s">
        <v>2133</v>
      </c>
      <c r="F6219" s="1" t="s">
        <v>2134</v>
      </c>
      <c r="Q6219" s="1">
        <v>0.773756384849548</v>
      </c>
      <c r="R6219" s="1">
        <v>0.22624360024929</v>
      </c>
    </row>
    <row r="6220" ht="17.25" hidden="1" customHeight="1">
      <c r="A6220" s="1">
        <v>6218.0</v>
      </c>
      <c r="B6220" s="1">
        <v>855.0</v>
      </c>
      <c r="C6220" s="1" t="s">
        <v>10408</v>
      </c>
      <c r="D6220" s="1" t="s">
        <v>2132</v>
      </c>
      <c r="E6220" s="1" t="s">
        <v>2133</v>
      </c>
      <c r="F6220" s="1" t="s">
        <v>2134</v>
      </c>
      <c r="Q6220" s="1">
        <v>0.740449786186218</v>
      </c>
      <c r="R6220" s="1">
        <v>0.259550273418426</v>
      </c>
    </row>
    <row r="6221" ht="17.25" hidden="1" customHeight="1">
      <c r="A6221" s="1">
        <v>6219.0</v>
      </c>
      <c r="B6221" s="1">
        <v>856.0</v>
      </c>
      <c r="C6221" s="1" t="s">
        <v>10409</v>
      </c>
      <c r="D6221" s="1" t="s">
        <v>2135</v>
      </c>
      <c r="E6221" s="1" t="s">
        <v>2136</v>
      </c>
      <c r="F6221" s="1" t="s">
        <v>2137</v>
      </c>
      <c r="Q6221" s="1">
        <v>0.927231192588806</v>
      </c>
      <c r="R6221" s="1">
        <v>0.0727687627077102</v>
      </c>
    </row>
    <row r="6222" ht="17.25" hidden="1" customHeight="1">
      <c r="A6222" s="1">
        <v>6220.0</v>
      </c>
      <c r="B6222" s="1">
        <v>856.0</v>
      </c>
      <c r="C6222" s="1" t="s">
        <v>10410</v>
      </c>
      <c r="D6222" s="1" t="s">
        <v>2135</v>
      </c>
      <c r="E6222" s="1" t="s">
        <v>2136</v>
      </c>
      <c r="F6222" s="1" t="s">
        <v>2137</v>
      </c>
      <c r="Q6222" s="1">
        <v>0.0573231875896453</v>
      </c>
      <c r="R6222" s="1">
        <v>0.942676842212677</v>
      </c>
    </row>
    <row r="6223" ht="17.25" hidden="1" customHeight="1">
      <c r="A6223" s="1">
        <v>6221.0</v>
      </c>
      <c r="B6223" s="1">
        <v>856.0</v>
      </c>
      <c r="C6223" s="1" t="s">
        <v>10411</v>
      </c>
      <c r="D6223" s="1" t="s">
        <v>2135</v>
      </c>
      <c r="E6223" s="1" t="s">
        <v>2136</v>
      </c>
      <c r="F6223" s="1" t="s">
        <v>2137</v>
      </c>
      <c r="Q6223" s="1">
        <v>0.167948782444</v>
      </c>
      <c r="R6223" s="1">
        <v>0.832051217555999</v>
      </c>
    </row>
    <row r="6224" ht="17.25" hidden="1" customHeight="1">
      <c r="A6224" s="1">
        <v>6222.0</v>
      </c>
      <c r="B6224" s="1">
        <v>856.0</v>
      </c>
      <c r="C6224" s="1" t="s">
        <v>10412</v>
      </c>
      <c r="D6224" s="1" t="s">
        <v>2135</v>
      </c>
      <c r="E6224" s="1" t="s">
        <v>2136</v>
      </c>
      <c r="F6224" s="1" t="s">
        <v>2137</v>
      </c>
      <c r="Q6224" s="1">
        <v>0.506726801395416</v>
      </c>
      <c r="R6224" s="1">
        <v>0.493273168802261</v>
      </c>
    </row>
    <row r="6225" ht="17.25" hidden="1" customHeight="1">
      <c r="A6225" s="1">
        <v>6223.0</v>
      </c>
      <c r="B6225" s="1">
        <v>856.0</v>
      </c>
      <c r="C6225" s="1" t="s">
        <v>10413</v>
      </c>
      <c r="D6225" s="1" t="s">
        <v>2135</v>
      </c>
      <c r="E6225" s="1" t="s">
        <v>2136</v>
      </c>
      <c r="F6225" s="1" t="s">
        <v>2137</v>
      </c>
      <c r="Q6225" s="1">
        <v>0.36927244067192</v>
      </c>
      <c r="R6225" s="1">
        <v>0.630727589130401</v>
      </c>
    </row>
    <row r="6226" ht="17.25" hidden="1" customHeight="1">
      <c r="A6226" s="1">
        <v>6224.0</v>
      </c>
      <c r="B6226" s="1">
        <v>856.0</v>
      </c>
      <c r="C6226" s="1" t="s">
        <v>10414</v>
      </c>
      <c r="D6226" s="1" t="s">
        <v>2135</v>
      </c>
      <c r="E6226" s="1" t="s">
        <v>2136</v>
      </c>
      <c r="F6226" s="1" t="s">
        <v>2137</v>
      </c>
      <c r="Q6226" s="1">
        <v>0.247290566563606</v>
      </c>
      <c r="R6226" s="1">
        <v>0.752709448337554</v>
      </c>
    </row>
    <row r="6227" ht="17.25" hidden="1" customHeight="1">
      <c r="A6227" s="1">
        <v>6225.0</v>
      </c>
      <c r="B6227" s="1">
        <v>856.0</v>
      </c>
      <c r="C6227" s="1" t="s">
        <v>10415</v>
      </c>
      <c r="D6227" s="1" t="s">
        <v>2135</v>
      </c>
      <c r="E6227" s="1" t="s">
        <v>2136</v>
      </c>
      <c r="F6227" s="1" t="s">
        <v>2137</v>
      </c>
      <c r="Q6227" s="1">
        <v>0.547075152397155</v>
      </c>
      <c r="R6227" s="1">
        <v>0.452924847602844</v>
      </c>
    </row>
    <row r="6228" ht="17.25" hidden="1" customHeight="1">
      <c r="A6228" s="1">
        <v>6226.0</v>
      </c>
      <c r="B6228" s="1">
        <v>856.0</v>
      </c>
      <c r="C6228" s="1" t="s">
        <v>10416</v>
      </c>
      <c r="D6228" s="1" t="s">
        <v>2135</v>
      </c>
      <c r="E6228" s="1" t="s">
        <v>2136</v>
      </c>
      <c r="F6228" s="1" t="s">
        <v>2137</v>
      </c>
      <c r="Q6228" s="1">
        <v>0.348937153816223</v>
      </c>
      <c r="R6228" s="1">
        <v>0.651062905788421</v>
      </c>
    </row>
    <row r="6229" ht="17.25" hidden="1" customHeight="1">
      <c r="A6229" s="1">
        <v>6227.0</v>
      </c>
      <c r="B6229" s="1">
        <v>856.0</v>
      </c>
      <c r="C6229" s="1" t="s">
        <v>10417</v>
      </c>
      <c r="D6229" s="1" t="s">
        <v>2135</v>
      </c>
      <c r="E6229" s="1" t="s">
        <v>2136</v>
      </c>
      <c r="F6229" s="1" t="s">
        <v>2137</v>
      </c>
      <c r="Q6229" s="1">
        <v>0.0312710963189601</v>
      </c>
      <c r="R6229" s="1">
        <v>0.968728899955749</v>
      </c>
    </row>
    <row r="6230" ht="17.25" hidden="1" customHeight="1">
      <c r="A6230" s="1">
        <v>6228.0</v>
      </c>
      <c r="B6230" s="1">
        <v>856.0</v>
      </c>
      <c r="C6230" s="1" t="s">
        <v>10418</v>
      </c>
      <c r="D6230" s="1" t="s">
        <v>2135</v>
      </c>
      <c r="E6230" s="1" t="s">
        <v>2136</v>
      </c>
      <c r="F6230" s="1" t="s">
        <v>2137</v>
      </c>
      <c r="Q6230" s="1">
        <v>0.338121950626373</v>
      </c>
      <c r="R6230" s="1">
        <v>0.661878049373626</v>
      </c>
    </row>
    <row r="6231" ht="17.25" hidden="1" customHeight="1">
      <c r="A6231" s="1">
        <v>6229.0</v>
      </c>
      <c r="B6231" s="1">
        <v>856.0</v>
      </c>
      <c r="C6231" s="1" t="s">
        <v>10419</v>
      </c>
      <c r="D6231" s="1" t="s">
        <v>2135</v>
      </c>
      <c r="E6231" s="1" t="s">
        <v>2136</v>
      </c>
      <c r="F6231" s="1" t="s">
        <v>2137</v>
      </c>
      <c r="Q6231" s="1">
        <v>0.228012114763259</v>
      </c>
      <c r="R6231" s="1">
        <v>0.771987915039062</v>
      </c>
    </row>
    <row r="6232" ht="17.25" hidden="1" customHeight="1">
      <c r="A6232" s="1">
        <v>6230.0</v>
      </c>
      <c r="B6232" s="1">
        <v>856.0</v>
      </c>
      <c r="C6232" s="1" t="s">
        <v>10420</v>
      </c>
      <c r="D6232" s="1" t="s">
        <v>2135</v>
      </c>
      <c r="E6232" s="1" t="s">
        <v>2136</v>
      </c>
      <c r="F6232" s="1" t="s">
        <v>2137</v>
      </c>
      <c r="Q6232" s="1">
        <v>0.48584359884262</v>
      </c>
      <c r="R6232" s="1">
        <v>0.514156341552734</v>
      </c>
    </row>
    <row r="6233" ht="17.25" hidden="1" customHeight="1">
      <c r="A6233" s="1">
        <v>6231.0</v>
      </c>
      <c r="B6233" s="1">
        <v>856.0</v>
      </c>
      <c r="C6233" s="1" t="s">
        <v>10421</v>
      </c>
      <c r="D6233" s="1" t="s">
        <v>2135</v>
      </c>
      <c r="E6233" s="1" t="s">
        <v>2136</v>
      </c>
      <c r="F6233" s="1" t="s">
        <v>2137</v>
      </c>
      <c r="Q6233" s="1">
        <v>0.172768846154212</v>
      </c>
      <c r="R6233" s="1">
        <v>0.827231168746948</v>
      </c>
    </row>
    <row r="6234" ht="17.25" hidden="1" customHeight="1">
      <c r="A6234" s="1">
        <v>6232.0</v>
      </c>
      <c r="B6234" s="1">
        <v>856.0</v>
      </c>
      <c r="C6234" s="1" t="s">
        <v>10422</v>
      </c>
      <c r="D6234" s="1" t="s">
        <v>2135</v>
      </c>
      <c r="E6234" s="1" t="s">
        <v>2136</v>
      </c>
      <c r="F6234" s="1" t="s">
        <v>2137</v>
      </c>
      <c r="Q6234" s="1">
        <v>0.0242196433246135</v>
      </c>
      <c r="R6234" s="1">
        <v>0.975780367851257</v>
      </c>
    </row>
    <row r="6235" ht="17.25" hidden="1" customHeight="1">
      <c r="A6235" s="1">
        <v>6233.0</v>
      </c>
      <c r="B6235" s="1">
        <v>856.0</v>
      </c>
      <c r="C6235" s="1" t="s">
        <v>10423</v>
      </c>
      <c r="D6235" s="1" t="s">
        <v>2135</v>
      </c>
      <c r="E6235" s="1" t="s">
        <v>2136</v>
      </c>
      <c r="F6235" s="1" t="s">
        <v>2137</v>
      </c>
      <c r="Q6235" s="1">
        <v>0.572687327861785</v>
      </c>
      <c r="R6235" s="1">
        <v>0.427312701940536</v>
      </c>
    </row>
    <row r="6236" ht="17.25" hidden="1" customHeight="1">
      <c r="A6236" s="1">
        <v>6234.0</v>
      </c>
      <c r="B6236" s="1">
        <v>856.0</v>
      </c>
      <c r="C6236" s="1" t="s">
        <v>10424</v>
      </c>
      <c r="D6236" s="1" t="s">
        <v>2135</v>
      </c>
      <c r="E6236" s="1" t="s">
        <v>2136</v>
      </c>
      <c r="F6236" s="1" t="s">
        <v>2137</v>
      </c>
      <c r="Q6236" s="1">
        <v>0.787367165088653</v>
      </c>
      <c r="R6236" s="1">
        <v>0.212632834911346</v>
      </c>
    </row>
    <row r="6237" ht="17.25" hidden="1" customHeight="1">
      <c r="A6237" s="1">
        <v>6235.0</v>
      </c>
      <c r="B6237" s="1">
        <v>856.0</v>
      </c>
      <c r="C6237" s="1" t="s">
        <v>10425</v>
      </c>
      <c r="D6237" s="1" t="s">
        <v>2135</v>
      </c>
      <c r="E6237" s="1" t="s">
        <v>2136</v>
      </c>
      <c r="F6237" s="1" t="s">
        <v>2137</v>
      </c>
      <c r="Q6237" s="1">
        <v>0.565222799777984</v>
      </c>
      <c r="R6237" s="1">
        <v>0.434777170419693</v>
      </c>
    </row>
    <row r="6238" ht="17.25" hidden="1" customHeight="1">
      <c r="A6238" s="1">
        <v>6236.0</v>
      </c>
      <c r="B6238" s="1">
        <v>856.0</v>
      </c>
      <c r="C6238" s="1" t="s">
        <v>10426</v>
      </c>
      <c r="D6238" s="1" t="s">
        <v>2135</v>
      </c>
      <c r="E6238" s="1" t="s">
        <v>2136</v>
      </c>
      <c r="F6238" s="1" t="s">
        <v>2137</v>
      </c>
      <c r="Q6238" s="1">
        <v>0.539956092834472</v>
      </c>
      <c r="R6238" s="1">
        <v>0.460043936967849</v>
      </c>
    </row>
    <row r="6239" ht="17.25" hidden="1" customHeight="1">
      <c r="A6239" s="1">
        <v>6237.0</v>
      </c>
      <c r="B6239" s="1">
        <v>856.0</v>
      </c>
      <c r="C6239" s="1" t="s">
        <v>10427</v>
      </c>
      <c r="D6239" s="1" t="s">
        <v>2135</v>
      </c>
      <c r="E6239" s="1" t="s">
        <v>2136</v>
      </c>
      <c r="F6239" s="1" t="s">
        <v>2137</v>
      </c>
      <c r="Q6239" s="1">
        <v>0.128046721220016</v>
      </c>
      <c r="R6239" s="1">
        <v>0.871953248977661</v>
      </c>
    </row>
    <row r="6240" ht="17.25" hidden="1" customHeight="1">
      <c r="A6240" s="1">
        <v>6238.0</v>
      </c>
      <c r="B6240" s="1">
        <v>856.0</v>
      </c>
      <c r="C6240" s="1" t="s">
        <v>10428</v>
      </c>
      <c r="D6240" s="1" t="s">
        <v>2135</v>
      </c>
      <c r="E6240" s="1" t="s">
        <v>2136</v>
      </c>
      <c r="F6240" s="1" t="s">
        <v>2137</v>
      </c>
      <c r="Q6240" s="1">
        <v>0.578330993652343</v>
      </c>
      <c r="R6240" s="1">
        <v>0.421669036149978</v>
      </c>
    </row>
    <row r="6241" ht="17.25" hidden="1" customHeight="1">
      <c r="A6241" s="1">
        <v>6239.0</v>
      </c>
      <c r="B6241" s="1">
        <v>857.0</v>
      </c>
      <c r="C6241" s="1" t="s">
        <v>10429</v>
      </c>
      <c r="D6241" s="1" t="s">
        <v>2138</v>
      </c>
      <c r="E6241" s="1" t="s">
        <v>2139</v>
      </c>
      <c r="F6241" s="1" t="s">
        <v>2140</v>
      </c>
      <c r="Q6241" s="1">
        <v>0.639161765575408</v>
      </c>
      <c r="R6241" s="1">
        <v>0.360838264226913</v>
      </c>
    </row>
    <row r="6242" ht="17.25" hidden="1" customHeight="1">
      <c r="A6242" s="1">
        <v>6240.0</v>
      </c>
      <c r="B6242" s="1">
        <v>857.0</v>
      </c>
      <c r="C6242" s="1" t="s">
        <v>10430</v>
      </c>
      <c r="D6242" s="1" t="s">
        <v>2138</v>
      </c>
      <c r="E6242" s="1" t="s">
        <v>2139</v>
      </c>
      <c r="F6242" s="1" t="s">
        <v>2140</v>
      </c>
      <c r="Q6242" s="1">
        <v>0.881332576274871</v>
      </c>
      <c r="R6242" s="1">
        <v>0.118667468428611</v>
      </c>
    </row>
    <row r="6243" ht="17.25" hidden="1" customHeight="1">
      <c r="A6243" s="1">
        <v>6241.0</v>
      </c>
      <c r="B6243" s="1">
        <v>857.0</v>
      </c>
      <c r="C6243" s="1" t="s">
        <v>10431</v>
      </c>
      <c r="D6243" s="1" t="s">
        <v>2138</v>
      </c>
      <c r="E6243" s="1" t="s">
        <v>2139</v>
      </c>
      <c r="F6243" s="1" t="s">
        <v>2140</v>
      </c>
      <c r="Q6243" s="1">
        <v>0.0856126248836517</v>
      </c>
      <c r="R6243" s="1">
        <v>0.914387345314025</v>
      </c>
    </row>
    <row r="6244" ht="17.25" hidden="1" customHeight="1">
      <c r="A6244" s="1">
        <v>6242.0</v>
      </c>
      <c r="B6244" s="1">
        <v>857.0</v>
      </c>
      <c r="C6244" s="1" t="s">
        <v>10432</v>
      </c>
      <c r="D6244" s="1" t="s">
        <v>2138</v>
      </c>
      <c r="E6244" s="1" t="s">
        <v>2139</v>
      </c>
      <c r="F6244" s="1" t="s">
        <v>2140</v>
      </c>
      <c r="Q6244" s="1">
        <v>0.826464056968689</v>
      </c>
      <c r="R6244" s="1">
        <v>0.173535898327827</v>
      </c>
    </row>
    <row r="6245" ht="17.25" hidden="1" customHeight="1">
      <c r="A6245" s="1">
        <v>6243.0</v>
      </c>
      <c r="B6245" s="1">
        <v>857.0</v>
      </c>
      <c r="C6245" s="1" t="s">
        <v>10433</v>
      </c>
      <c r="D6245" s="1" t="s">
        <v>2138</v>
      </c>
      <c r="E6245" s="1" t="s">
        <v>2139</v>
      </c>
      <c r="F6245" s="1" t="s">
        <v>2140</v>
      </c>
      <c r="Q6245" s="1">
        <v>0.0291360430419445</v>
      </c>
      <c r="R6245" s="1">
        <v>0.970863938331604</v>
      </c>
    </row>
    <row r="6246" ht="17.25" hidden="1" customHeight="1">
      <c r="A6246" s="1">
        <v>6244.0</v>
      </c>
      <c r="B6246" s="1">
        <v>857.0</v>
      </c>
      <c r="C6246" s="1" t="s">
        <v>10434</v>
      </c>
      <c r="D6246" s="1" t="s">
        <v>2138</v>
      </c>
      <c r="E6246" s="1" t="s">
        <v>2139</v>
      </c>
      <c r="F6246" s="1" t="s">
        <v>2140</v>
      </c>
      <c r="Q6246" s="1">
        <v>0.44745510816574</v>
      </c>
      <c r="R6246" s="1">
        <v>0.552544891834259</v>
      </c>
    </row>
    <row r="6247" ht="17.25" hidden="1" customHeight="1">
      <c r="A6247" s="1">
        <v>6245.0</v>
      </c>
      <c r="B6247" s="1">
        <v>857.0</v>
      </c>
      <c r="C6247" s="1" t="s">
        <v>10435</v>
      </c>
      <c r="D6247" s="1" t="s">
        <v>2138</v>
      </c>
      <c r="E6247" s="1" t="s">
        <v>2139</v>
      </c>
      <c r="F6247" s="1" t="s">
        <v>2140</v>
      </c>
      <c r="Q6247" s="1">
        <v>0.624172747135162</v>
      </c>
      <c r="R6247" s="1">
        <v>0.375827252864837</v>
      </c>
    </row>
    <row r="6248" ht="17.25" hidden="1" customHeight="1">
      <c r="A6248" s="1">
        <v>6246.0</v>
      </c>
      <c r="B6248" s="1">
        <v>857.0</v>
      </c>
      <c r="C6248" s="1" t="s">
        <v>10436</v>
      </c>
      <c r="D6248" s="1" t="s">
        <v>2138</v>
      </c>
      <c r="E6248" s="1" t="s">
        <v>2139</v>
      </c>
      <c r="F6248" s="1" t="s">
        <v>2140</v>
      </c>
      <c r="Q6248" s="1">
        <v>0.247087880969047</v>
      </c>
      <c r="R6248" s="1">
        <v>0.752912104129791</v>
      </c>
    </row>
    <row r="6249" ht="17.25" hidden="1" customHeight="1">
      <c r="A6249" s="1">
        <v>6247.0</v>
      </c>
      <c r="B6249" s="1">
        <v>857.0</v>
      </c>
      <c r="C6249" s="1" t="s">
        <v>10437</v>
      </c>
      <c r="D6249" s="1" t="s">
        <v>2138</v>
      </c>
      <c r="E6249" s="1" t="s">
        <v>2139</v>
      </c>
      <c r="F6249" s="1" t="s">
        <v>2140</v>
      </c>
      <c r="Q6249" s="1">
        <v>0.0157360397279262</v>
      </c>
      <c r="R6249" s="1">
        <v>0.984263956546783</v>
      </c>
    </row>
    <row r="6250" ht="17.25" hidden="1" customHeight="1">
      <c r="A6250" s="1">
        <v>6248.0</v>
      </c>
      <c r="B6250" s="1">
        <v>857.0</v>
      </c>
      <c r="C6250" s="1" t="s">
        <v>10438</v>
      </c>
      <c r="D6250" s="1" t="s">
        <v>2138</v>
      </c>
      <c r="E6250" s="1" t="s">
        <v>2139</v>
      </c>
      <c r="F6250" s="1" t="s">
        <v>2140</v>
      </c>
      <c r="Q6250" s="1">
        <v>0.39979013800621</v>
      </c>
      <c r="R6250" s="1">
        <v>0.600209891796112</v>
      </c>
    </row>
    <row r="6251" ht="17.25" hidden="1" customHeight="1">
      <c r="A6251" s="1">
        <v>6249.0</v>
      </c>
      <c r="B6251" s="1">
        <v>857.0</v>
      </c>
      <c r="C6251" s="1" t="s">
        <v>10439</v>
      </c>
      <c r="D6251" s="1" t="s">
        <v>2138</v>
      </c>
      <c r="E6251" s="1" t="s">
        <v>2139</v>
      </c>
      <c r="F6251" s="1" t="s">
        <v>2140</v>
      </c>
      <c r="Q6251" s="1">
        <v>0.739816546440124</v>
      </c>
      <c r="R6251" s="1">
        <v>0.260183423757553</v>
      </c>
    </row>
    <row r="6252" ht="17.25" hidden="1" customHeight="1">
      <c r="A6252" s="1">
        <v>6250.0</v>
      </c>
      <c r="B6252" s="1">
        <v>857.0</v>
      </c>
      <c r="C6252" s="1" t="s">
        <v>10440</v>
      </c>
      <c r="D6252" s="1" t="s">
        <v>2138</v>
      </c>
      <c r="E6252" s="1" t="s">
        <v>2139</v>
      </c>
      <c r="F6252" s="1" t="s">
        <v>2140</v>
      </c>
      <c r="Q6252" s="1">
        <v>0.120943039655685</v>
      </c>
      <c r="R6252" s="1">
        <v>0.879056990146637</v>
      </c>
    </row>
    <row r="6253" ht="17.25" hidden="1" customHeight="1">
      <c r="A6253" s="1">
        <v>6251.0</v>
      </c>
      <c r="B6253" s="1">
        <v>857.0</v>
      </c>
      <c r="C6253" s="1" t="s">
        <v>10441</v>
      </c>
      <c r="D6253" s="1" t="s">
        <v>2138</v>
      </c>
      <c r="E6253" s="1" t="s">
        <v>2139</v>
      </c>
      <c r="F6253" s="1" t="s">
        <v>2140</v>
      </c>
      <c r="Q6253" s="1">
        <v>0.945322036743164</v>
      </c>
      <c r="R6253" s="1">
        <v>0.0546779446303844</v>
      </c>
    </row>
    <row r="6254" ht="17.25" hidden="1" customHeight="1">
      <c r="A6254" s="1">
        <v>6252.0</v>
      </c>
      <c r="B6254" s="1">
        <v>857.0</v>
      </c>
      <c r="C6254" s="1" t="s">
        <v>10442</v>
      </c>
      <c r="D6254" s="1" t="s">
        <v>2138</v>
      </c>
      <c r="E6254" s="1" t="s">
        <v>2139</v>
      </c>
      <c r="F6254" s="1" t="s">
        <v>2140</v>
      </c>
      <c r="Q6254" s="1">
        <v>0.284064471721649</v>
      </c>
      <c r="R6254" s="1">
        <v>0.71593552827835</v>
      </c>
    </row>
    <row r="6255" ht="17.25" hidden="1" customHeight="1">
      <c r="A6255" s="1">
        <v>6253.0</v>
      </c>
      <c r="B6255" s="1">
        <v>857.0</v>
      </c>
      <c r="C6255" s="1" t="s">
        <v>10443</v>
      </c>
      <c r="D6255" s="1" t="s">
        <v>2138</v>
      </c>
      <c r="E6255" s="1" t="s">
        <v>2139</v>
      </c>
      <c r="F6255" s="1" t="s">
        <v>2140</v>
      </c>
      <c r="Q6255" s="1">
        <v>0.872802257537841</v>
      </c>
      <c r="R6255" s="1">
        <v>0.127197727560997</v>
      </c>
    </row>
    <row r="6256" ht="17.25" hidden="1" customHeight="1">
      <c r="A6256" s="1">
        <v>6254.0</v>
      </c>
      <c r="B6256" s="1">
        <v>857.0</v>
      </c>
      <c r="C6256" s="1" t="s">
        <v>10444</v>
      </c>
      <c r="D6256" s="1" t="s">
        <v>2138</v>
      </c>
      <c r="E6256" s="1" t="s">
        <v>2139</v>
      </c>
      <c r="F6256" s="1" t="s">
        <v>2140</v>
      </c>
      <c r="Q6256" s="1">
        <v>0.363145649433136</v>
      </c>
      <c r="R6256" s="1">
        <v>0.636854350566864</v>
      </c>
    </row>
    <row r="6257" ht="17.25" hidden="1" customHeight="1">
      <c r="A6257" s="1">
        <v>6255.0</v>
      </c>
      <c r="B6257" s="1">
        <v>857.0</v>
      </c>
      <c r="C6257" s="1" t="s">
        <v>10445</v>
      </c>
      <c r="D6257" s="1" t="s">
        <v>2138</v>
      </c>
      <c r="E6257" s="1" t="s">
        <v>2139</v>
      </c>
      <c r="F6257" s="1" t="s">
        <v>2140</v>
      </c>
      <c r="Q6257" s="1">
        <v>0.261672377586364</v>
      </c>
      <c r="R6257" s="1">
        <v>0.738327622413635</v>
      </c>
    </row>
    <row r="6258" ht="17.25" hidden="1" customHeight="1">
      <c r="A6258" s="1">
        <v>6256.0</v>
      </c>
      <c r="B6258" s="1">
        <v>857.0</v>
      </c>
      <c r="C6258" s="1" t="s">
        <v>10446</v>
      </c>
      <c r="D6258" s="1" t="s">
        <v>2138</v>
      </c>
      <c r="E6258" s="1" t="s">
        <v>2139</v>
      </c>
      <c r="F6258" s="1" t="s">
        <v>2140</v>
      </c>
      <c r="Q6258" s="1">
        <v>0.846328556537628</v>
      </c>
      <c r="R6258" s="1">
        <v>0.15367142856121</v>
      </c>
    </row>
    <row r="6259" ht="17.25" hidden="1" customHeight="1">
      <c r="A6259" s="1">
        <v>6257.0</v>
      </c>
      <c r="B6259" s="1">
        <v>857.0</v>
      </c>
      <c r="C6259" s="1" t="s">
        <v>10447</v>
      </c>
      <c r="D6259" s="1" t="s">
        <v>2138</v>
      </c>
      <c r="E6259" s="1" t="s">
        <v>2139</v>
      </c>
      <c r="F6259" s="1" t="s">
        <v>2140</v>
      </c>
      <c r="Q6259" s="1">
        <v>0.976045548915863</v>
      </c>
      <c r="R6259" s="1">
        <v>0.0239543952047824</v>
      </c>
    </row>
    <row r="6260" ht="17.25" hidden="1" customHeight="1">
      <c r="A6260" s="1">
        <v>6258.0</v>
      </c>
      <c r="B6260" s="1">
        <v>857.0</v>
      </c>
      <c r="C6260" s="1" t="s">
        <v>10448</v>
      </c>
      <c r="D6260" s="1" t="s">
        <v>2138</v>
      </c>
      <c r="E6260" s="1" t="s">
        <v>2139</v>
      </c>
      <c r="F6260" s="1" t="s">
        <v>2140</v>
      </c>
      <c r="Q6260" s="1">
        <v>0.00977495405822992</v>
      </c>
      <c r="R6260" s="1">
        <v>0.99022501707077</v>
      </c>
    </row>
    <row r="6261" ht="17.25" hidden="1" customHeight="1">
      <c r="A6261" s="1">
        <v>6259.0</v>
      </c>
      <c r="B6261" s="1">
        <v>858.0</v>
      </c>
      <c r="C6261" s="1" t="s">
        <v>10449</v>
      </c>
      <c r="D6261" s="1" t="s">
        <v>2141</v>
      </c>
      <c r="E6261" s="1" t="s">
        <v>2142</v>
      </c>
      <c r="F6261" s="1" t="s">
        <v>2143</v>
      </c>
      <c r="Q6261" s="1">
        <v>0.27914747595787</v>
      </c>
      <c r="R6261" s="1">
        <v>0.720852494239807</v>
      </c>
    </row>
    <row r="6262" ht="17.25" hidden="1" customHeight="1">
      <c r="A6262" s="1">
        <v>6260.0</v>
      </c>
      <c r="B6262" s="1">
        <v>858.0</v>
      </c>
      <c r="C6262" s="1" t="s">
        <v>10450</v>
      </c>
      <c r="D6262" s="1" t="s">
        <v>2141</v>
      </c>
      <c r="E6262" s="1" t="s">
        <v>2142</v>
      </c>
      <c r="F6262" s="1" t="s">
        <v>2143</v>
      </c>
      <c r="Q6262" s="1">
        <v>0.298686295747756</v>
      </c>
      <c r="R6262" s="1">
        <v>0.70131367444992</v>
      </c>
    </row>
    <row r="6263" ht="17.25" hidden="1" customHeight="1">
      <c r="A6263" s="1">
        <v>6261.0</v>
      </c>
      <c r="B6263" s="1">
        <v>858.0</v>
      </c>
      <c r="C6263" s="1" t="s">
        <v>10451</v>
      </c>
      <c r="D6263" s="1" t="s">
        <v>2141</v>
      </c>
      <c r="E6263" s="1" t="s">
        <v>2142</v>
      </c>
      <c r="F6263" s="1" t="s">
        <v>2143</v>
      </c>
      <c r="Q6263" s="1">
        <v>0.0807354748249054</v>
      </c>
      <c r="R6263" s="1">
        <v>0.919264554977417</v>
      </c>
    </row>
    <row r="6264" ht="17.25" hidden="1" customHeight="1">
      <c r="A6264" s="1">
        <v>6262.0</v>
      </c>
      <c r="B6264" s="1">
        <v>858.0</v>
      </c>
      <c r="C6264" s="1" t="s">
        <v>10452</v>
      </c>
      <c r="D6264" s="1" t="s">
        <v>2141</v>
      </c>
      <c r="E6264" s="1" t="s">
        <v>2142</v>
      </c>
      <c r="F6264" s="1" t="s">
        <v>2143</v>
      </c>
      <c r="Q6264" s="1">
        <v>0.252984821796417</v>
      </c>
      <c r="R6264" s="1">
        <v>0.747015178203582</v>
      </c>
    </row>
    <row r="6265" ht="17.25" hidden="1" customHeight="1">
      <c r="A6265" s="1">
        <v>6263.0</v>
      </c>
      <c r="B6265" s="1">
        <v>858.0</v>
      </c>
      <c r="C6265" s="1" t="s">
        <v>10453</v>
      </c>
      <c r="D6265" s="1" t="s">
        <v>2141</v>
      </c>
      <c r="E6265" s="1" t="s">
        <v>2142</v>
      </c>
      <c r="F6265" s="1" t="s">
        <v>2143</v>
      </c>
      <c r="Q6265" s="1">
        <v>0.542173564434051</v>
      </c>
      <c r="R6265" s="1">
        <v>0.457826435565948</v>
      </c>
    </row>
    <row r="6266" ht="17.25" hidden="1" customHeight="1">
      <c r="A6266" s="1">
        <v>6264.0</v>
      </c>
      <c r="B6266" s="1">
        <v>858.0</v>
      </c>
      <c r="C6266" s="1" t="s">
        <v>10454</v>
      </c>
      <c r="D6266" s="1" t="s">
        <v>2141</v>
      </c>
      <c r="E6266" s="1" t="s">
        <v>2142</v>
      </c>
      <c r="F6266" s="1" t="s">
        <v>2143</v>
      </c>
      <c r="Q6266" s="1">
        <v>0.942007184028625</v>
      </c>
      <c r="R6266" s="1">
        <v>0.0579928569495677</v>
      </c>
    </row>
    <row r="6267" ht="17.25" hidden="1" customHeight="1">
      <c r="A6267" s="1">
        <v>6265.0</v>
      </c>
      <c r="B6267" s="1">
        <v>858.0</v>
      </c>
      <c r="C6267" s="1" t="s">
        <v>10455</v>
      </c>
      <c r="D6267" s="1" t="s">
        <v>2141</v>
      </c>
      <c r="E6267" s="1" t="s">
        <v>2142</v>
      </c>
      <c r="F6267" s="1" t="s">
        <v>2143</v>
      </c>
      <c r="Q6267" s="1">
        <v>0.65631890296936</v>
      </c>
      <c r="R6267" s="1">
        <v>0.343681126832962</v>
      </c>
    </row>
    <row r="6268" ht="17.25" hidden="1" customHeight="1">
      <c r="A6268" s="1">
        <v>6266.0</v>
      </c>
      <c r="B6268" s="1">
        <v>858.0</v>
      </c>
      <c r="C6268" s="1" t="s">
        <v>10456</v>
      </c>
      <c r="D6268" s="1" t="s">
        <v>2141</v>
      </c>
      <c r="E6268" s="1" t="s">
        <v>2142</v>
      </c>
      <c r="F6268" s="1" t="s">
        <v>2143</v>
      </c>
      <c r="Q6268" s="1">
        <v>0.6839519739151</v>
      </c>
      <c r="R6268" s="1">
        <v>0.316047996282577</v>
      </c>
    </row>
    <row r="6269" ht="17.25" hidden="1" customHeight="1">
      <c r="A6269" s="1">
        <v>6267.0</v>
      </c>
      <c r="B6269" s="1">
        <v>858.0</v>
      </c>
      <c r="C6269" s="1" t="s">
        <v>10457</v>
      </c>
      <c r="D6269" s="1" t="s">
        <v>2141</v>
      </c>
      <c r="E6269" s="1" t="s">
        <v>2142</v>
      </c>
      <c r="F6269" s="1" t="s">
        <v>2143</v>
      </c>
      <c r="Q6269" s="1">
        <v>0.024043658748269</v>
      </c>
      <c r="R6269" s="1">
        <v>0.975956320762634</v>
      </c>
    </row>
    <row r="6270" ht="17.25" hidden="1" customHeight="1">
      <c r="A6270" s="1">
        <v>6268.0</v>
      </c>
      <c r="B6270" s="1">
        <v>858.0</v>
      </c>
      <c r="C6270" s="1" t="s">
        <v>10458</v>
      </c>
      <c r="D6270" s="1" t="s">
        <v>2141</v>
      </c>
      <c r="E6270" s="1" t="s">
        <v>2142</v>
      </c>
      <c r="F6270" s="1" t="s">
        <v>2143</v>
      </c>
      <c r="Q6270" s="1">
        <v>0.836495876312255</v>
      </c>
      <c r="R6270" s="1">
        <v>0.163504138588905</v>
      </c>
    </row>
    <row r="6271" ht="17.25" hidden="1" customHeight="1">
      <c r="A6271" s="1">
        <v>6269.0</v>
      </c>
      <c r="B6271" s="1">
        <v>858.0</v>
      </c>
      <c r="C6271" s="1" t="s">
        <v>10459</v>
      </c>
      <c r="D6271" s="1" t="s">
        <v>2141</v>
      </c>
      <c r="E6271" s="1" t="s">
        <v>2142</v>
      </c>
      <c r="F6271" s="1" t="s">
        <v>2143</v>
      </c>
      <c r="Q6271" s="1">
        <v>0.508021175861358</v>
      </c>
      <c r="R6271" s="1">
        <v>0.491978883743286</v>
      </c>
    </row>
    <row r="6272" ht="17.25" hidden="1" customHeight="1">
      <c r="A6272" s="1">
        <v>6270.0</v>
      </c>
      <c r="B6272" s="1">
        <v>858.0</v>
      </c>
      <c r="C6272" s="1" t="s">
        <v>10460</v>
      </c>
      <c r="D6272" s="1" t="s">
        <v>2141</v>
      </c>
      <c r="E6272" s="1" t="s">
        <v>2142</v>
      </c>
      <c r="F6272" s="1" t="s">
        <v>2143</v>
      </c>
      <c r="Q6272" s="1">
        <v>0.643184840679168</v>
      </c>
      <c r="R6272" s="1">
        <v>0.356815129518508</v>
      </c>
    </row>
    <row r="6273" ht="17.25" hidden="1" customHeight="1">
      <c r="A6273" s="1">
        <v>6271.0</v>
      </c>
      <c r="B6273" s="1">
        <v>858.0</v>
      </c>
      <c r="C6273" s="1" t="s">
        <v>10461</v>
      </c>
      <c r="D6273" s="1" t="s">
        <v>2141</v>
      </c>
      <c r="E6273" s="1" t="s">
        <v>2142</v>
      </c>
      <c r="F6273" s="1" t="s">
        <v>2143</v>
      </c>
      <c r="Q6273" s="1">
        <v>0.743678450584411</v>
      </c>
      <c r="R6273" s="1">
        <v>0.25632157921791</v>
      </c>
    </row>
    <row r="6274" ht="17.25" hidden="1" customHeight="1">
      <c r="A6274" s="1">
        <v>6272.0</v>
      </c>
      <c r="B6274" s="1">
        <v>858.0</v>
      </c>
      <c r="C6274" s="1" t="s">
        <v>10462</v>
      </c>
      <c r="D6274" s="1" t="s">
        <v>2141</v>
      </c>
      <c r="E6274" s="1" t="s">
        <v>2142</v>
      </c>
      <c r="F6274" s="1" t="s">
        <v>2143</v>
      </c>
      <c r="Q6274" s="1">
        <v>0.200744599103927</v>
      </c>
      <c r="R6274" s="1">
        <v>0.79925537109375</v>
      </c>
    </row>
    <row r="6275" ht="17.25" hidden="1" customHeight="1">
      <c r="A6275" s="1">
        <v>6273.0</v>
      </c>
      <c r="B6275" s="1">
        <v>858.0</v>
      </c>
      <c r="C6275" s="1" t="s">
        <v>10463</v>
      </c>
      <c r="D6275" s="1" t="s">
        <v>2141</v>
      </c>
      <c r="E6275" s="1" t="s">
        <v>2142</v>
      </c>
      <c r="F6275" s="1" t="s">
        <v>2143</v>
      </c>
      <c r="Q6275" s="1">
        <v>0.0755496174097061</v>
      </c>
      <c r="R6275" s="1">
        <v>0.924450397491455</v>
      </c>
    </row>
    <row r="6276" ht="17.25" hidden="1" customHeight="1">
      <c r="A6276" s="1">
        <v>6274.0</v>
      </c>
      <c r="B6276" s="1">
        <v>858.0</v>
      </c>
      <c r="C6276" s="1" t="s">
        <v>10464</v>
      </c>
      <c r="D6276" s="1" t="s">
        <v>2141</v>
      </c>
      <c r="E6276" s="1" t="s">
        <v>2142</v>
      </c>
      <c r="F6276" s="1" t="s">
        <v>2143</v>
      </c>
      <c r="Q6276" s="1">
        <v>0.556222081184387</v>
      </c>
      <c r="R6276" s="1">
        <v>0.443777918815612</v>
      </c>
    </row>
    <row r="6277" ht="17.25" hidden="1" customHeight="1">
      <c r="A6277" s="1">
        <v>6275.0</v>
      </c>
      <c r="B6277" s="1">
        <v>858.0</v>
      </c>
      <c r="C6277" s="1" t="s">
        <v>10465</v>
      </c>
      <c r="D6277" s="1" t="s">
        <v>2141</v>
      </c>
      <c r="E6277" s="1" t="s">
        <v>2142</v>
      </c>
      <c r="F6277" s="1" t="s">
        <v>2143</v>
      </c>
      <c r="Q6277" s="1">
        <v>0.0115318018943071</v>
      </c>
      <c r="R6277" s="1">
        <v>0.98846822977066</v>
      </c>
    </row>
    <row r="6278" ht="17.25" hidden="1" customHeight="1">
      <c r="A6278" s="1">
        <v>6276.0</v>
      </c>
      <c r="B6278" s="1">
        <v>858.0</v>
      </c>
      <c r="C6278" s="1" t="s">
        <v>10466</v>
      </c>
      <c r="D6278" s="1" t="s">
        <v>2141</v>
      </c>
      <c r="E6278" s="1" t="s">
        <v>2142</v>
      </c>
      <c r="F6278" s="1" t="s">
        <v>2143</v>
      </c>
      <c r="Q6278" s="1">
        <v>0.0167751032859087</v>
      </c>
      <c r="R6278" s="1">
        <v>0.983224868774414</v>
      </c>
    </row>
    <row r="6279" ht="17.25" hidden="1" customHeight="1">
      <c r="A6279" s="1">
        <v>6277.0</v>
      </c>
      <c r="B6279" s="1">
        <v>858.0</v>
      </c>
      <c r="C6279" s="1" t="s">
        <v>10467</v>
      </c>
      <c r="D6279" s="1" t="s">
        <v>2141</v>
      </c>
      <c r="E6279" s="1" t="s">
        <v>2142</v>
      </c>
      <c r="F6279" s="1" t="s">
        <v>2143</v>
      </c>
      <c r="Q6279" s="1">
        <v>0.185851350426673</v>
      </c>
      <c r="R6279" s="1">
        <v>0.814148604869842</v>
      </c>
    </row>
    <row r="6280" ht="17.25" hidden="1" customHeight="1">
      <c r="A6280" s="1">
        <v>6278.0</v>
      </c>
      <c r="B6280" s="1">
        <v>858.0</v>
      </c>
      <c r="C6280" s="1" t="s">
        <v>10468</v>
      </c>
      <c r="D6280" s="1" t="s">
        <v>2141</v>
      </c>
      <c r="E6280" s="1" t="s">
        <v>2142</v>
      </c>
      <c r="F6280" s="1" t="s">
        <v>2143</v>
      </c>
      <c r="Q6280" s="1">
        <v>0.39029785990715</v>
      </c>
      <c r="R6280" s="1">
        <v>0.609702050685882</v>
      </c>
    </row>
    <row r="6281" ht="17.25" hidden="1" customHeight="1">
      <c r="A6281" s="1">
        <v>6279.0</v>
      </c>
      <c r="B6281" s="1">
        <v>860.0</v>
      </c>
      <c r="C6281" s="1" t="s">
        <v>10469</v>
      </c>
      <c r="D6281" s="1" t="s">
        <v>2145</v>
      </c>
      <c r="E6281" s="1" t="s">
        <v>2146</v>
      </c>
      <c r="F6281" s="1" t="s">
        <v>2147</v>
      </c>
      <c r="Q6281" s="1">
        <v>0.747914969921112</v>
      </c>
      <c r="R6281" s="1">
        <v>0.252085119485855</v>
      </c>
    </row>
    <row r="6282" ht="17.25" hidden="1" customHeight="1">
      <c r="A6282" s="1">
        <v>6280.0</v>
      </c>
      <c r="B6282" s="1">
        <v>860.0</v>
      </c>
      <c r="C6282" s="1" t="s">
        <v>10470</v>
      </c>
      <c r="D6282" s="1" t="s">
        <v>2145</v>
      </c>
      <c r="E6282" s="1" t="s">
        <v>2146</v>
      </c>
      <c r="F6282" s="1" t="s">
        <v>2147</v>
      </c>
      <c r="Q6282" s="1">
        <v>0.685380101203918</v>
      </c>
      <c r="R6282" s="1">
        <v>0.314619898796081</v>
      </c>
    </row>
    <row r="6283" ht="17.25" hidden="1" customHeight="1">
      <c r="A6283" s="1">
        <v>6281.0</v>
      </c>
      <c r="B6283" s="1">
        <v>860.0</v>
      </c>
      <c r="C6283" s="1" t="s">
        <v>10471</v>
      </c>
      <c r="D6283" s="1" t="s">
        <v>2145</v>
      </c>
      <c r="E6283" s="1" t="s">
        <v>2146</v>
      </c>
      <c r="F6283" s="1" t="s">
        <v>2147</v>
      </c>
      <c r="Q6283" s="1">
        <v>0.93570852279663</v>
      </c>
      <c r="R6283" s="1">
        <v>0.0642914474010467</v>
      </c>
    </row>
    <row r="6284" ht="17.25" hidden="1" customHeight="1">
      <c r="A6284" s="1">
        <v>6282.0</v>
      </c>
      <c r="B6284" s="1">
        <v>860.0</v>
      </c>
      <c r="C6284" s="1" t="s">
        <v>10472</v>
      </c>
      <c r="D6284" s="1" t="s">
        <v>2145</v>
      </c>
      <c r="E6284" s="1" t="s">
        <v>2146</v>
      </c>
      <c r="F6284" s="1" t="s">
        <v>2147</v>
      </c>
      <c r="Q6284" s="1">
        <v>0.778200626373291</v>
      </c>
      <c r="R6284" s="1">
        <v>0.221799418330192</v>
      </c>
    </row>
    <row r="6285" ht="17.25" hidden="1" customHeight="1">
      <c r="A6285" s="1">
        <v>6283.0</v>
      </c>
      <c r="B6285" s="1">
        <v>860.0</v>
      </c>
      <c r="C6285" s="1" t="s">
        <v>10473</v>
      </c>
      <c r="D6285" s="1" t="s">
        <v>2145</v>
      </c>
      <c r="E6285" s="1" t="s">
        <v>2146</v>
      </c>
      <c r="F6285" s="1" t="s">
        <v>2147</v>
      </c>
      <c r="Q6285" s="1">
        <v>0.908682286739349</v>
      </c>
      <c r="R6285" s="1">
        <v>0.0913176611065864</v>
      </c>
    </row>
    <row r="6286" ht="17.25" hidden="1" customHeight="1">
      <c r="A6286" s="1">
        <v>6284.0</v>
      </c>
      <c r="B6286" s="1">
        <v>860.0</v>
      </c>
      <c r="C6286" s="1" t="s">
        <v>10474</v>
      </c>
      <c r="D6286" s="1" t="s">
        <v>2145</v>
      </c>
      <c r="E6286" s="1" t="s">
        <v>2146</v>
      </c>
      <c r="F6286" s="1" t="s">
        <v>2147</v>
      </c>
      <c r="Q6286" s="1">
        <v>0.706065773963928</v>
      </c>
      <c r="R6286" s="1">
        <v>0.293934255838394</v>
      </c>
    </row>
    <row r="6287" ht="17.25" hidden="1" customHeight="1">
      <c r="A6287" s="1">
        <v>6285.0</v>
      </c>
      <c r="B6287" s="1">
        <v>860.0</v>
      </c>
      <c r="C6287" s="1" t="s">
        <v>10475</v>
      </c>
      <c r="D6287" s="1" t="s">
        <v>2145</v>
      </c>
      <c r="E6287" s="1" t="s">
        <v>2146</v>
      </c>
      <c r="F6287" s="1" t="s">
        <v>2147</v>
      </c>
      <c r="Q6287" s="1">
        <v>0.928659379482269</v>
      </c>
      <c r="R6287" s="1">
        <v>0.0713405907154083</v>
      </c>
    </row>
    <row r="6288" ht="17.25" hidden="1" customHeight="1">
      <c r="A6288" s="1">
        <v>6286.0</v>
      </c>
      <c r="B6288" s="1">
        <v>860.0</v>
      </c>
      <c r="C6288" s="1" t="s">
        <v>10476</v>
      </c>
      <c r="D6288" s="1" t="s">
        <v>2145</v>
      </c>
      <c r="E6288" s="1" t="s">
        <v>2146</v>
      </c>
      <c r="F6288" s="1" t="s">
        <v>2147</v>
      </c>
      <c r="Q6288" s="1">
        <v>0.858492136001586</v>
      </c>
      <c r="R6288" s="1">
        <v>0.141507878899574</v>
      </c>
    </row>
    <row r="6289" ht="17.25" hidden="1" customHeight="1">
      <c r="A6289" s="1">
        <v>6287.0</v>
      </c>
      <c r="B6289" s="1">
        <v>860.0</v>
      </c>
      <c r="C6289" s="1" t="s">
        <v>10477</v>
      </c>
      <c r="D6289" s="1" t="s">
        <v>2145</v>
      </c>
      <c r="E6289" s="1" t="s">
        <v>2146</v>
      </c>
      <c r="F6289" s="1" t="s">
        <v>2147</v>
      </c>
      <c r="Q6289" s="1">
        <v>0.994532942771911</v>
      </c>
      <c r="R6289" s="1">
        <v>0.00546706560999155</v>
      </c>
    </row>
    <row r="6290" ht="17.25" hidden="1" customHeight="1">
      <c r="A6290" s="1">
        <v>6288.0</v>
      </c>
      <c r="B6290" s="1">
        <v>860.0</v>
      </c>
      <c r="C6290" s="1" t="s">
        <v>10478</v>
      </c>
      <c r="D6290" s="1" t="s">
        <v>2145</v>
      </c>
      <c r="E6290" s="1" t="s">
        <v>2146</v>
      </c>
      <c r="F6290" s="1" t="s">
        <v>2147</v>
      </c>
      <c r="Q6290" s="1">
        <v>0.937783360481262</v>
      </c>
      <c r="R6290" s="1">
        <v>0.0622166506946086</v>
      </c>
    </row>
    <row r="6291" ht="17.25" hidden="1" customHeight="1">
      <c r="A6291" s="1">
        <v>6289.0</v>
      </c>
      <c r="B6291" s="1">
        <v>860.0</v>
      </c>
      <c r="C6291" s="1" t="s">
        <v>10479</v>
      </c>
      <c r="D6291" s="1" t="s">
        <v>2145</v>
      </c>
      <c r="E6291" s="1" t="s">
        <v>2146</v>
      </c>
      <c r="F6291" s="1" t="s">
        <v>2147</v>
      </c>
      <c r="Q6291" s="1">
        <v>0.846700072288513</v>
      </c>
      <c r="R6291" s="1">
        <v>0.153299957513809</v>
      </c>
    </row>
    <row r="6292" ht="17.25" hidden="1" customHeight="1">
      <c r="A6292" s="1">
        <v>6290.0</v>
      </c>
      <c r="B6292" s="1">
        <v>860.0</v>
      </c>
      <c r="C6292" s="1" t="s">
        <v>10480</v>
      </c>
      <c r="D6292" s="1" t="s">
        <v>2145</v>
      </c>
      <c r="E6292" s="1" t="s">
        <v>2146</v>
      </c>
      <c r="F6292" s="1" t="s">
        <v>2147</v>
      </c>
      <c r="Q6292" s="1">
        <v>0.448723971843719</v>
      </c>
      <c r="R6292" s="1">
        <v>0.55127602815628</v>
      </c>
    </row>
    <row r="6293" ht="17.25" hidden="1" customHeight="1">
      <c r="A6293" s="1">
        <v>6291.0</v>
      </c>
      <c r="B6293" s="1">
        <v>860.0</v>
      </c>
      <c r="C6293" s="1" t="s">
        <v>10481</v>
      </c>
      <c r="D6293" s="1" t="s">
        <v>2145</v>
      </c>
      <c r="E6293" s="1" t="s">
        <v>2146</v>
      </c>
      <c r="F6293" s="1" t="s">
        <v>2147</v>
      </c>
      <c r="Q6293" s="1">
        <v>0.457577913999557</v>
      </c>
      <c r="R6293" s="1">
        <v>0.542422115802764</v>
      </c>
    </row>
    <row r="6294" ht="17.25" hidden="1" customHeight="1">
      <c r="A6294" s="1">
        <v>6292.0</v>
      </c>
      <c r="B6294" s="1">
        <v>860.0</v>
      </c>
      <c r="C6294" s="1" t="s">
        <v>10482</v>
      </c>
      <c r="D6294" s="1" t="s">
        <v>2145</v>
      </c>
      <c r="E6294" s="1" t="s">
        <v>2146</v>
      </c>
      <c r="F6294" s="1" t="s">
        <v>2147</v>
      </c>
      <c r="Q6294" s="1">
        <v>0.918699383735656</v>
      </c>
      <c r="R6294" s="1">
        <v>0.081300675868988</v>
      </c>
    </row>
    <row r="6295" ht="17.25" hidden="1" customHeight="1">
      <c r="A6295" s="1">
        <v>6293.0</v>
      </c>
      <c r="B6295" s="1">
        <v>860.0</v>
      </c>
      <c r="C6295" s="1" t="s">
        <v>10483</v>
      </c>
      <c r="D6295" s="1" t="s">
        <v>2145</v>
      </c>
      <c r="E6295" s="1" t="s">
        <v>2146</v>
      </c>
      <c r="F6295" s="1" t="s">
        <v>2147</v>
      </c>
      <c r="Q6295" s="1">
        <v>0.884217441082</v>
      </c>
      <c r="R6295" s="1">
        <v>0.115782506763935</v>
      </c>
    </row>
    <row r="6296" ht="17.25" hidden="1" customHeight="1">
      <c r="A6296" s="1">
        <v>6294.0</v>
      </c>
      <c r="B6296" s="1">
        <v>860.0</v>
      </c>
      <c r="C6296" s="1" t="s">
        <v>10484</v>
      </c>
      <c r="D6296" s="1" t="s">
        <v>2145</v>
      </c>
      <c r="E6296" s="1" t="s">
        <v>2146</v>
      </c>
      <c r="F6296" s="1" t="s">
        <v>2147</v>
      </c>
      <c r="Q6296" s="1">
        <v>0.992830097675323</v>
      </c>
      <c r="R6296" s="1">
        <v>0.00716994050890207</v>
      </c>
    </row>
    <row r="6297" ht="17.25" hidden="1" customHeight="1">
      <c r="A6297" s="1">
        <v>6295.0</v>
      </c>
      <c r="B6297" s="1">
        <v>860.0</v>
      </c>
      <c r="C6297" s="1" t="s">
        <v>10485</v>
      </c>
      <c r="D6297" s="1" t="s">
        <v>2145</v>
      </c>
      <c r="E6297" s="1" t="s">
        <v>2146</v>
      </c>
      <c r="F6297" s="1" t="s">
        <v>2147</v>
      </c>
      <c r="Q6297" s="1">
        <v>0.851059734821319</v>
      </c>
      <c r="R6297" s="1">
        <v>0.148940250277519</v>
      </c>
    </row>
    <row r="6298" ht="17.25" hidden="1" customHeight="1">
      <c r="A6298" s="1">
        <v>6296.0</v>
      </c>
      <c r="B6298" s="1">
        <v>860.0</v>
      </c>
      <c r="C6298" s="1" t="s">
        <v>10486</v>
      </c>
      <c r="D6298" s="1" t="s">
        <v>2145</v>
      </c>
      <c r="E6298" s="1" t="s">
        <v>2146</v>
      </c>
      <c r="F6298" s="1" t="s">
        <v>2147</v>
      </c>
      <c r="Q6298" s="1">
        <v>0.766047239303588</v>
      </c>
      <c r="R6298" s="1">
        <v>0.233952715992927</v>
      </c>
    </row>
    <row r="6299" ht="17.25" hidden="1" customHeight="1">
      <c r="A6299" s="1">
        <v>6297.0</v>
      </c>
      <c r="B6299" s="1">
        <v>860.0</v>
      </c>
      <c r="C6299" s="1" t="s">
        <v>10487</v>
      </c>
      <c r="D6299" s="1" t="s">
        <v>2145</v>
      </c>
      <c r="E6299" s="1" t="s">
        <v>2146</v>
      </c>
      <c r="F6299" s="1" t="s">
        <v>2147</v>
      </c>
      <c r="Q6299" s="1">
        <v>0.939837634563446</v>
      </c>
      <c r="R6299" s="1">
        <v>0.0601624250411987</v>
      </c>
    </row>
    <row r="6300" ht="17.25" hidden="1" customHeight="1">
      <c r="A6300" s="1">
        <v>6298.0</v>
      </c>
      <c r="B6300" s="1">
        <v>860.0</v>
      </c>
      <c r="C6300" s="1" t="s">
        <v>10488</v>
      </c>
      <c r="D6300" s="1" t="s">
        <v>2145</v>
      </c>
      <c r="E6300" s="1" t="s">
        <v>2146</v>
      </c>
      <c r="F6300" s="1" t="s">
        <v>2147</v>
      </c>
      <c r="Q6300" s="1">
        <v>0.788617491722106</v>
      </c>
      <c r="R6300" s="1">
        <v>0.211382463574409</v>
      </c>
    </row>
    <row r="6301" ht="17.25" hidden="1" customHeight="1">
      <c r="A6301" s="1">
        <v>6299.0</v>
      </c>
      <c r="B6301" s="1">
        <v>863.0</v>
      </c>
      <c r="C6301" s="1" t="s">
        <v>10489</v>
      </c>
      <c r="D6301" s="1" t="s">
        <v>2152</v>
      </c>
      <c r="E6301" s="1" t="s">
        <v>2153</v>
      </c>
      <c r="F6301" s="1" t="s">
        <v>2154</v>
      </c>
      <c r="Q6301" s="1">
        <v>0.394557654857635</v>
      </c>
      <c r="R6301" s="1">
        <v>0.605442345142364</v>
      </c>
    </row>
    <row r="6302" ht="17.25" hidden="1" customHeight="1">
      <c r="A6302" s="1">
        <v>6300.0</v>
      </c>
      <c r="B6302" s="1">
        <v>863.0</v>
      </c>
      <c r="C6302" s="1" t="s">
        <v>10490</v>
      </c>
      <c r="D6302" s="1" t="s">
        <v>2152</v>
      </c>
      <c r="E6302" s="1" t="s">
        <v>2153</v>
      </c>
      <c r="F6302" s="1" t="s">
        <v>2154</v>
      </c>
      <c r="Q6302" s="1">
        <v>0.189565032720565</v>
      </c>
      <c r="R6302" s="1">
        <v>0.810434937477111</v>
      </c>
    </row>
    <row r="6303" ht="17.25" hidden="1" customHeight="1">
      <c r="A6303" s="1">
        <v>6301.0</v>
      </c>
      <c r="B6303" s="1">
        <v>863.0</v>
      </c>
      <c r="C6303" s="1" t="s">
        <v>10491</v>
      </c>
      <c r="D6303" s="1" t="s">
        <v>2152</v>
      </c>
      <c r="E6303" s="1" t="s">
        <v>2153</v>
      </c>
      <c r="F6303" s="1" t="s">
        <v>2154</v>
      </c>
      <c r="Q6303" s="1">
        <v>0.162975504994392</v>
      </c>
      <c r="R6303" s="1">
        <v>0.837024450302124</v>
      </c>
    </row>
    <row r="6304" ht="17.25" hidden="1" customHeight="1">
      <c r="A6304" s="1">
        <v>6302.0</v>
      </c>
      <c r="B6304" s="1">
        <v>863.0</v>
      </c>
      <c r="C6304" s="1" t="s">
        <v>10492</v>
      </c>
      <c r="D6304" s="1" t="s">
        <v>2152</v>
      </c>
      <c r="E6304" s="1" t="s">
        <v>2153</v>
      </c>
      <c r="F6304" s="1" t="s">
        <v>2154</v>
      </c>
      <c r="Q6304" s="1">
        <v>0.0144829023629426</v>
      </c>
      <c r="R6304" s="1">
        <v>0.985517084598541</v>
      </c>
    </row>
    <row r="6305" ht="17.25" hidden="1" customHeight="1">
      <c r="A6305" s="1">
        <v>6303.0</v>
      </c>
      <c r="B6305" s="1">
        <v>863.0</v>
      </c>
      <c r="C6305" s="1" t="s">
        <v>10493</v>
      </c>
      <c r="D6305" s="1" t="s">
        <v>2152</v>
      </c>
      <c r="E6305" s="1" t="s">
        <v>2153</v>
      </c>
      <c r="F6305" s="1" t="s">
        <v>2154</v>
      </c>
      <c r="Q6305" s="1">
        <v>0.539143860340118</v>
      </c>
      <c r="R6305" s="1">
        <v>0.460856109857559</v>
      </c>
    </row>
    <row r="6306" ht="17.25" hidden="1" customHeight="1">
      <c r="A6306" s="1">
        <v>6304.0</v>
      </c>
      <c r="B6306" s="1">
        <v>863.0</v>
      </c>
      <c r="C6306" s="1" t="s">
        <v>10494</v>
      </c>
      <c r="D6306" s="1" t="s">
        <v>2152</v>
      </c>
      <c r="E6306" s="1" t="s">
        <v>2153</v>
      </c>
      <c r="F6306" s="1" t="s">
        <v>2154</v>
      </c>
      <c r="Q6306" s="1">
        <v>0.692693531513214</v>
      </c>
      <c r="R6306" s="1">
        <v>0.307306438684463</v>
      </c>
    </row>
    <row r="6307" ht="17.25" hidden="1" customHeight="1">
      <c r="A6307" s="1">
        <v>6305.0</v>
      </c>
      <c r="B6307" s="1">
        <v>863.0</v>
      </c>
      <c r="C6307" s="1" t="s">
        <v>10495</v>
      </c>
      <c r="D6307" s="1" t="s">
        <v>2152</v>
      </c>
      <c r="E6307" s="1" t="s">
        <v>2153</v>
      </c>
      <c r="F6307" s="1" t="s">
        <v>2154</v>
      </c>
      <c r="Q6307" s="1">
        <v>0.806127488613128</v>
      </c>
      <c r="R6307" s="1">
        <v>0.19387249648571</v>
      </c>
    </row>
    <row r="6308" ht="17.25" hidden="1" customHeight="1">
      <c r="A6308" s="1">
        <v>6306.0</v>
      </c>
      <c r="B6308" s="1">
        <v>863.0</v>
      </c>
      <c r="C6308" s="1" t="s">
        <v>10496</v>
      </c>
      <c r="D6308" s="1" t="s">
        <v>2152</v>
      </c>
      <c r="E6308" s="1" t="s">
        <v>2153</v>
      </c>
      <c r="F6308" s="1" t="s">
        <v>2154</v>
      </c>
      <c r="Q6308" s="1">
        <v>0.898819208145141</v>
      </c>
      <c r="R6308" s="1">
        <v>0.101180732250213</v>
      </c>
    </row>
    <row r="6309" ht="17.25" hidden="1" customHeight="1">
      <c r="A6309" s="1">
        <v>6307.0</v>
      </c>
      <c r="B6309" s="1">
        <v>863.0</v>
      </c>
      <c r="C6309" s="1" t="s">
        <v>10497</v>
      </c>
      <c r="D6309" s="1" t="s">
        <v>2152</v>
      </c>
      <c r="E6309" s="1" t="s">
        <v>2153</v>
      </c>
      <c r="F6309" s="1" t="s">
        <v>2154</v>
      </c>
      <c r="Q6309" s="1">
        <v>0.8246710896492</v>
      </c>
      <c r="R6309" s="1">
        <v>0.175328940153121</v>
      </c>
    </row>
    <row r="6310" ht="17.25" hidden="1" customHeight="1">
      <c r="A6310" s="1">
        <v>6308.0</v>
      </c>
      <c r="B6310" s="1">
        <v>863.0</v>
      </c>
      <c r="C6310" s="1" t="s">
        <v>10498</v>
      </c>
      <c r="D6310" s="1" t="s">
        <v>2152</v>
      </c>
      <c r="E6310" s="1" t="s">
        <v>2153</v>
      </c>
      <c r="F6310" s="1" t="s">
        <v>2154</v>
      </c>
      <c r="Q6310" s="1">
        <v>0.872203469276428</v>
      </c>
      <c r="R6310" s="1">
        <v>0.127796471118927</v>
      </c>
    </row>
    <row r="6311" ht="17.25" hidden="1" customHeight="1">
      <c r="A6311" s="1">
        <v>6309.0</v>
      </c>
      <c r="B6311" s="1">
        <v>863.0</v>
      </c>
      <c r="C6311" s="1" t="s">
        <v>10499</v>
      </c>
      <c r="D6311" s="1" t="s">
        <v>2152</v>
      </c>
      <c r="E6311" s="1" t="s">
        <v>2153</v>
      </c>
      <c r="F6311" s="1" t="s">
        <v>2154</v>
      </c>
      <c r="Q6311" s="1">
        <v>0.958633065223693</v>
      </c>
      <c r="R6311" s="1">
        <v>0.0413668639957904</v>
      </c>
    </row>
    <row r="6312" ht="17.25" hidden="1" customHeight="1">
      <c r="A6312" s="1">
        <v>6310.0</v>
      </c>
      <c r="B6312" s="1">
        <v>863.0</v>
      </c>
      <c r="C6312" s="1" t="s">
        <v>10500</v>
      </c>
      <c r="D6312" s="1" t="s">
        <v>2152</v>
      </c>
      <c r="E6312" s="1" t="s">
        <v>2153</v>
      </c>
      <c r="F6312" s="1" t="s">
        <v>2154</v>
      </c>
      <c r="Q6312" s="1">
        <v>0.745327413082122</v>
      </c>
      <c r="R6312" s="1">
        <v>0.254672557115554</v>
      </c>
    </row>
    <row r="6313" ht="17.25" hidden="1" customHeight="1">
      <c r="A6313" s="1">
        <v>6311.0</v>
      </c>
      <c r="B6313" s="1">
        <v>863.0</v>
      </c>
      <c r="C6313" s="1" t="s">
        <v>10501</v>
      </c>
      <c r="D6313" s="1" t="s">
        <v>2152</v>
      </c>
      <c r="E6313" s="1" t="s">
        <v>2153</v>
      </c>
      <c r="F6313" s="1" t="s">
        <v>2154</v>
      </c>
      <c r="Q6313" s="1">
        <v>0.841561615467071</v>
      </c>
      <c r="R6313" s="1">
        <v>0.15843841433525</v>
      </c>
    </row>
    <row r="6314" ht="17.25" hidden="1" customHeight="1">
      <c r="A6314" s="1">
        <v>6312.0</v>
      </c>
      <c r="B6314" s="1">
        <v>863.0</v>
      </c>
      <c r="C6314" s="1" t="s">
        <v>10502</v>
      </c>
      <c r="D6314" s="1" t="s">
        <v>2152</v>
      </c>
      <c r="E6314" s="1" t="s">
        <v>2153</v>
      </c>
      <c r="F6314" s="1" t="s">
        <v>2154</v>
      </c>
      <c r="Q6314" s="1">
        <v>0.386473029851913</v>
      </c>
      <c r="R6314" s="1">
        <v>0.613526940345764</v>
      </c>
    </row>
    <row r="6315" ht="17.25" hidden="1" customHeight="1">
      <c r="A6315" s="1">
        <v>6313.0</v>
      </c>
      <c r="B6315" s="1">
        <v>863.0</v>
      </c>
      <c r="C6315" s="1" t="s">
        <v>10503</v>
      </c>
      <c r="D6315" s="1" t="s">
        <v>2152</v>
      </c>
      <c r="E6315" s="1" t="s">
        <v>2153</v>
      </c>
      <c r="F6315" s="1" t="s">
        <v>2154</v>
      </c>
      <c r="Q6315" s="1">
        <v>0.0630839243531227</v>
      </c>
      <c r="R6315" s="1">
        <v>0.93691611289978</v>
      </c>
    </row>
    <row r="6316" ht="17.25" hidden="1" customHeight="1">
      <c r="A6316" s="1">
        <v>6314.0</v>
      </c>
      <c r="B6316" s="1">
        <v>863.0</v>
      </c>
      <c r="C6316" s="1" t="s">
        <v>10504</v>
      </c>
      <c r="D6316" s="1" t="s">
        <v>2152</v>
      </c>
      <c r="E6316" s="1" t="s">
        <v>2153</v>
      </c>
      <c r="F6316" s="1" t="s">
        <v>2154</v>
      </c>
      <c r="Q6316" s="1">
        <v>0.648058414459228</v>
      </c>
      <c r="R6316" s="1">
        <v>0.351941585540771</v>
      </c>
    </row>
    <row r="6317" ht="17.25" hidden="1" customHeight="1">
      <c r="A6317" s="1">
        <v>6315.0</v>
      </c>
      <c r="B6317" s="1">
        <v>863.0</v>
      </c>
      <c r="C6317" s="1" t="s">
        <v>10505</v>
      </c>
      <c r="D6317" s="1" t="s">
        <v>2152</v>
      </c>
      <c r="E6317" s="1" t="s">
        <v>2153</v>
      </c>
      <c r="F6317" s="1" t="s">
        <v>2154</v>
      </c>
      <c r="Q6317" s="1">
        <v>0.234806016087532</v>
      </c>
      <c r="R6317" s="1">
        <v>0.765194058418273</v>
      </c>
    </row>
    <row r="6318" ht="17.25" hidden="1" customHeight="1">
      <c r="A6318" s="1">
        <v>6316.0</v>
      </c>
      <c r="B6318" s="1">
        <v>863.0</v>
      </c>
      <c r="C6318" s="1" t="s">
        <v>10506</v>
      </c>
      <c r="D6318" s="1" t="s">
        <v>2152</v>
      </c>
      <c r="E6318" s="1" t="s">
        <v>2153</v>
      </c>
      <c r="F6318" s="1" t="s">
        <v>2154</v>
      </c>
      <c r="Q6318" s="1">
        <v>0.932802379131317</v>
      </c>
      <c r="R6318" s="1">
        <v>0.0671975836157798</v>
      </c>
    </row>
    <row r="6319" ht="17.25" hidden="1" customHeight="1">
      <c r="A6319" s="1">
        <v>6317.0</v>
      </c>
      <c r="B6319" s="1">
        <v>863.0</v>
      </c>
      <c r="C6319" s="1" t="s">
        <v>10507</v>
      </c>
      <c r="D6319" s="1" t="s">
        <v>2152</v>
      </c>
      <c r="E6319" s="1" t="s">
        <v>2153</v>
      </c>
      <c r="F6319" s="1" t="s">
        <v>2154</v>
      </c>
      <c r="Q6319" s="1">
        <v>0.0723082199692726</v>
      </c>
      <c r="R6319" s="1">
        <v>0.927691757678985</v>
      </c>
    </row>
    <row r="6320" ht="17.25" hidden="1" customHeight="1">
      <c r="A6320" s="1">
        <v>6318.0</v>
      </c>
      <c r="B6320" s="1">
        <v>863.0</v>
      </c>
      <c r="C6320" s="1" t="s">
        <v>10508</v>
      </c>
      <c r="D6320" s="1" t="s">
        <v>2152</v>
      </c>
      <c r="E6320" s="1" t="s">
        <v>2153</v>
      </c>
      <c r="F6320" s="1" t="s">
        <v>2154</v>
      </c>
      <c r="Q6320" s="1">
        <v>0.789791226387023</v>
      </c>
      <c r="R6320" s="1">
        <v>0.210208743810653</v>
      </c>
    </row>
    <row r="6321" ht="17.25" hidden="1" customHeight="1">
      <c r="A6321" s="1">
        <v>6319.0</v>
      </c>
      <c r="B6321" s="1">
        <v>869.0</v>
      </c>
      <c r="C6321" s="1" t="s">
        <v>10509</v>
      </c>
      <c r="D6321" s="1" t="s">
        <v>2164</v>
      </c>
      <c r="E6321" s="1" t="s">
        <v>1898</v>
      </c>
      <c r="F6321" s="1" t="s">
        <v>2165</v>
      </c>
      <c r="G6321" s="1" t="s">
        <v>1598</v>
      </c>
      <c r="Q6321" s="1">
        <v>0.362575024366378</v>
      </c>
      <c r="R6321" s="1">
        <v>0.00475293630734086</v>
      </c>
      <c r="S6321" s="1">
        <v>0.632672011852264</v>
      </c>
    </row>
    <row r="6322" ht="17.25" hidden="1" customHeight="1">
      <c r="A6322" s="1">
        <v>6320.0</v>
      </c>
      <c r="B6322" s="1">
        <v>869.0</v>
      </c>
      <c r="C6322" s="1" t="s">
        <v>10510</v>
      </c>
      <c r="D6322" s="1" t="s">
        <v>2164</v>
      </c>
      <c r="E6322" s="1" t="s">
        <v>1898</v>
      </c>
      <c r="F6322" s="1" t="s">
        <v>2165</v>
      </c>
      <c r="G6322" s="1" t="s">
        <v>1598</v>
      </c>
      <c r="Q6322" s="1">
        <v>0.731728255748748</v>
      </c>
      <c r="R6322" s="1">
        <v>0.00373106636106967</v>
      </c>
      <c r="S6322" s="1">
        <v>0.264540702104568</v>
      </c>
    </row>
    <row r="6323" ht="17.25" hidden="1" customHeight="1">
      <c r="A6323" s="1">
        <v>6321.0</v>
      </c>
      <c r="B6323" s="1">
        <v>869.0</v>
      </c>
      <c r="C6323" s="1" t="s">
        <v>10511</v>
      </c>
      <c r="D6323" s="1" t="s">
        <v>2164</v>
      </c>
      <c r="E6323" s="1" t="s">
        <v>1898</v>
      </c>
      <c r="F6323" s="1" t="s">
        <v>2165</v>
      </c>
      <c r="G6323" s="1" t="s">
        <v>1598</v>
      </c>
      <c r="Q6323" s="1">
        <v>0.628497779369354</v>
      </c>
      <c r="R6323" s="1">
        <v>0.0161675568670034</v>
      </c>
      <c r="S6323" s="1">
        <v>0.355334669351577</v>
      </c>
    </row>
    <row r="6324" ht="17.25" hidden="1" customHeight="1">
      <c r="A6324" s="1">
        <v>6322.0</v>
      </c>
      <c r="B6324" s="1">
        <v>869.0</v>
      </c>
      <c r="C6324" s="1" t="s">
        <v>10512</v>
      </c>
      <c r="D6324" s="1" t="s">
        <v>2164</v>
      </c>
      <c r="E6324" s="1" t="s">
        <v>1898</v>
      </c>
      <c r="F6324" s="1" t="s">
        <v>2165</v>
      </c>
      <c r="G6324" s="1" t="s">
        <v>1598</v>
      </c>
      <c r="Q6324" s="1">
        <v>0.840177416801452</v>
      </c>
      <c r="R6324" s="1">
        <v>0.0131195243448019</v>
      </c>
      <c r="S6324" s="1">
        <v>0.146702989935874</v>
      </c>
    </row>
    <row r="6325" ht="17.25" hidden="1" customHeight="1">
      <c r="A6325" s="1">
        <v>6323.0</v>
      </c>
      <c r="B6325" s="1">
        <v>869.0</v>
      </c>
      <c r="C6325" s="1" t="s">
        <v>10513</v>
      </c>
      <c r="D6325" s="1" t="s">
        <v>2164</v>
      </c>
      <c r="E6325" s="1" t="s">
        <v>1898</v>
      </c>
      <c r="F6325" s="1" t="s">
        <v>2165</v>
      </c>
      <c r="G6325" s="1" t="s">
        <v>1598</v>
      </c>
      <c r="Q6325" s="1">
        <v>0.36923062801361</v>
      </c>
      <c r="R6325" s="1">
        <v>0.0138956950977444</v>
      </c>
      <c r="S6325" s="1">
        <v>0.616873621940612</v>
      </c>
    </row>
    <row r="6326" ht="17.25" hidden="1" customHeight="1">
      <c r="A6326" s="1">
        <v>6324.0</v>
      </c>
      <c r="B6326" s="1">
        <v>869.0</v>
      </c>
      <c r="C6326" s="1" t="s">
        <v>10514</v>
      </c>
      <c r="D6326" s="1" t="s">
        <v>2164</v>
      </c>
      <c r="E6326" s="1" t="s">
        <v>1898</v>
      </c>
      <c r="F6326" s="1" t="s">
        <v>2165</v>
      </c>
      <c r="G6326" s="1" t="s">
        <v>1598</v>
      </c>
      <c r="Q6326" s="1">
        <v>0.200971975922584</v>
      </c>
      <c r="R6326" s="1">
        <v>9.20449325349181E-4</v>
      </c>
      <c r="S6326" s="1">
        <v>0.79810756444931</v>
      </c>
    </row>
    <row r="6327" ht="17.25" hidden="1" customHeight="1">
      <c r="A6327" s="1">
        <v>6325.0</v>
      </c>
      <c r="B6327" s="1">
        <v>869.0</v>
      </c>
      <c r="C6327" s="1" t="s">
        <v>10515</v>
      </c>
      <c r="D6327" s="1" t="s">
        <v>2164</v>
      </c>
      <c r="E6327" s="1" t="s">
        <v>1898</v>
      </c>
      <c r="F6327" s="1" t="s">
        <v>2165</v>
      </c>
      <c r="G6327" s="1" t="s">
        <v>1598</v>
      </c>
      <c r="Q6327" s="1">
        <v>0.60210371017456</v>
      </c>
      <c r="R6327" s="1">
        <v>0.179544478654861</v>
      </c>
      <c r="S6327" s="1">
        <v>0.218351781368255</v>
      </c>
    </row>
    <row r="6328" ht="17.25" hidden="1" customHeight="1">
      <c r="A6328" s="1">
        <v>6326.0</v>
      </c>
      <c r="B6328" s="1">
        <v>869.0</v>
      </c>
      <c r="C6328" s="1" t="s">
        <v>10516</v>
      </c>
      <c r="D6328" s="1" t="s">
        <v>2164</v>
      </c>
      <c r="E6328" s="1" t="s">
        <v>1898</v>
      </c>
      <c r="F6328" s="1" t="s">
        <v>2165</v>
      </c>
      <c r="G6328" s="1" t="s">
        <v>1598</v>
      </c>
      <c r="Q6328" s="1">
        <v>0.765461564064025</v>
      </c>
      <c r="R6328" s="1">
        <v>0.00731570599600672</v>
      </c>
      <c r="S6328" s="1">
        <v>0.227222770452499</v>
      </c>
    </row>
    <row r="6329" ht="17.25" hidden="1" customHeight="1">
      <c r="A6329" s="1">
        <v>6327.0</v>
      </c>
      <c r="B6329" s="1">
        <v>869.0</v>
      </c>
      <c r="C6329" s="1" t="s">
        <v>10517</v>
      </c>
      <c r="D6329" s="1" t="s">
        <v>2164</v>
      </c>
      <c r="E6329" s="1" t="s">
        <v>1898</v>
      </c>
      <c r="F6329" s="1" t="s">
        <v>2165</v>
      </c>
      <c r="G6329" s="1" t="s">
        <v>1598</v>
      </c>
      <c r="Q6329" s="1">
        <v>0.918056666851043</v>
      </c>
      <c r="R6329" s="1">
        <v>0.00960735138505697</v>
      </c>
      <c r="S6329" s="1">
        <v>0.0723359808325767</v>
      </c>
    </row>
    <row r="6330" ht="17.25" hidden="1" customHeight="1">
      <c r="A6330" s="1">
        <v>6328.0</v>
      </c>
      <c r="B6330" s="1">
        <v>869.0</v>
      </c>
      <c r="C6330" s="1" t="s">
        <v>10518</v>
      </c>
      <c r="D6330" s="1" t="s">
        <v>2164</v>
      </c>
      <c r="E6330" s="1" t="s">
        <v>1898</v>
      </c>
      <c r="F6330" s="1" t="s">
        <v>2165</v>
      </c>
      <c r="G6330" s="1" t="s">
        <v>1598</v>
      </c>
      <c r="Q6330" s="1">
        <v>0.824603676795959</v>
      </c>
      <c r="R6330" s="1">
        <v>0.00152867345605045</v>
      </c>
      <c r="S6330" s="1">
        <v>0.17386770248413</v>
      </c>
    </row>
    <row r="6331" ht="17.25" hidden="1" customHeight="1">
      <c r="A6331" s="1">
        <v>6329.0</v>
      </c>
      <c r="B6331" s="1">
        <v>869.0</v>
      </c>
      <c r="C6331" s="1" t="s">
        <v>10519</v>
      </c>
      <c r="D6331" s="1" t="s">
        <v>2164</v>
      </c>
      <c r="E6331" s="1" t="s">
        <v>1898</v>
      </c>
      <c r="F6331" s="1" t="s">
        <v>2165</v>
      </c>
      <c r="G6331" s="1" t="s">
        <v>1598</v>
      </c>
      <c r="Q6331" s="1">
        <v>0.274080127477645</v>
      </c>
      <c r="R6331" s="1">
        <v>0.205115273594856</v>
      </c>
      <c r="S6331" s="1">
        <v>0.520804584026336</v>
      </c>
    </row>
    <row r="6332" ht="17.25" hidden="1" customHeight="1">
      <c r="A6332" s="1">
        <v>6330.0</v>
      </c>
      <c r="B6332" s="1">
        <v>869.0</v>
      </c>
      <c r="C6332" s="1" t="s">
        <v>10520</v>
      </c>
      <c r="D6332" s="1" t="s">
        <v>2164</v>
      </c>
      <c r="E6332" s="1" t="s">
        <v>1898</v>
      </c>
      <c r="F6332" s="1" t="s">
        <v>2165</v>
      </c>
      <c r="G6332" s="1" t="s">
        <v>1598</v>
      </c>
      <c r="Q6332" s="1">
        <v>0.73214441537857</v>
      </c>
      <c r="R6332" s="1">
        <v>7.52460560761392E-4</v>
      </c>
      <c r="S6332" s="1">
        <v>0.267103165388107</v>
      </c>
    </row>
    <row r="6333" ht="17.25" hidden="1" customHeight="1">
      <c r="A6333" s="1">
        <v>6331.0</v>
      </c>
      <c r="B6333" s="1">
        <v>869.0</v>
      </c>
      <c r="C6333" s="1" t="s">
        <v>10521</v>
      </c>
      <c r="D6333" s="1" t="s">
        <v>2164</v>
      </c>
      <c r="E6333" s="1" t="s">
        <v>1898</v>
      </c>
      <c r="F6333" s="1" t="s">
        <v>2165</v>
      </c>
      <c r="G6333" s="1" t="s">
        <v>1598</v>
      </c>
      <c r="Q6333" s="1">
        <v>0.444328606128692</v>
      </c>
      <c r="R6333" s="1">
        <v>0.00737546198070049</v>
      </c>
      <c r="S6333" s="1">
        <v>0.548295974731445</v>
      </c>
    </row>
    <row r="6334" ht="17.25" hidden="1" customHeight="1">
      <c r="A6334" s="1">
        <v>6332.0</v>
      </c>
      <c r="B6334" s="1">
        <v>869.0</v>
      </c>
      <c r="C6334" s="1" t="s">
        <v>10522</v>
      </c>
      <c r="D6334" s="1" t="s">
        <v>2164</v>
      </c>
      <c r="E6334" s="1" t="s">
        <v>1898</v>
      </c>
      <c r="F6334" s="1" t="s">
        <v>2165</v>
      </c>
      <c r="G6334" s="1" t="s">
        <v>1598</v>
      </c>
      <c r="Q6334" s="1">
        <v>0.782393157482147</v>
      </c>
      <c r="R6334" s="1">
        <v>0.0304572097957134</v>
      </c>
      <c r="S6334" s="1">
        <v>0.187149703502655</v>
      </c>
    </row>
    <row r="6335" ht="17.25" hidden="1" customHeight="1">
      <c r="A6335" s="1">
        <v>6333.0</v>
      </c>
      <c r="B6335" s="1">
        <v>869.0</v>
      </c>
      <c r="C6335" s="1" t="s">
        <v>10523</v>
      </c>
      <c r="D6335" s="1" t="s">
        <v>2164</v>
      </c>
      <c r="E6335" s="1" t="s">
        <v>1898</v>
      </c>
      <c r="F6335" s="1" t="s">
        <v>2165</v>
      </c>
      <c r="G6335" s="1" t="s">
        <v>1598</v>
      </c>
      <c r="Q6335" s="1">
        <v>0.397077828645706</v>
      </c>
      <c r="R6335" s="1">
        <v>0.00721056526526808</v>
      </c>
      <c r="S6335" s="1">
        <v>0.595711648464202</v>
      </c>
    </row>
    <row r="6336" ht="17.25" hidden="1" customHeight="1">
      <c r="A6336" s="1">
        <v>6334.0</v>
      </c>
      <c r="B6336" s="1">
        <v>869.0</v>
      </c>
      <c r="C6336" s="1" t="s">
        <v>10524</v>
      </c>
      <c r="D6336" s="1" t="s">
        <v>2164</v>
      </c>
      <c r="E6336" s="1" t="s">
        <v>1898</v>
      </c>
      <c r="F6336" s="1" t="s">
        <v>2165</v>
      </c>
      <c r="G6336" s="1" t="s">
        <v>1598</v>
      </c>
      <c r="Q6336" s="1">
        <v>0.77709424495697</v>
      </c>
      <c r="R6336" s="1">
        <v>0.00219133659265935</v>
      </c>
      <c r="S6336" s="1">
        <v>0.220714464783668</v>
      </c>
    </row>
    <row r="6337" ht="17.25" hidden="1" customHeight="1">
      <c r="A6337" s="1">
        <v>6335.0</v>
      </c>
      <c r="B6337" s="1">
        <v>869.0</v>
      </c>
      <c r="C6337" s="1" t="s">
        <v>10525</v>
      </c>
      <c r="D6337" s="1" t="s">
        <v>2164</v>
      </c>
      <c r="E6337" s="1" t="s">
        <v>1898</v>
      </c>
      <c r="F6337" s="1" t="s">
        <v>2165</v>
      </c>
      <c r="G6337" s="1" t="s">
        <v>1598</v>
      </c>
      <c r="Q6337" s="1">
        <v>0.64473271369934</v>
      </c>
      <c r="R6337" s="1">
        <v>0.00298418477177619</v>
      </c>
      <c r="S6337" s="1">
        <v>0.352283120155334</v>
      </c>
    </row>
    <row r="6338" ht="17.25" hidden="1" customHeight="1">
      <c r="A6338" s="1">
        <v>6336.0</v>
      </c>
      <c r="B6338" s="1">
        <v>869.0</v>
      </c>
      <c r="C6338" s="1" t="s">
        <v>10526</v>
      </c>
      <c r="D6338" s="1" t="s">
        <v>2164</v>
      </c>
      <c r="E6338" s="1" t="s">
        <v>1898</v>
      </c>
      <c r="F6338" s="1" t="s">
        <v>2165</v>
      </c>
      <c r="G6338" s="1" t="s">
        <v>1598</v>
      </c>
      <c r="Q6338" s="1">
        <v>0.945078372955322</v>
      </c>
      <c r="R6338" s="1">
        <v>0.00205182190984487</v>
      </c>
      <c r="S6338" s="1">
        <v>0.0528698675334453</v>
      </c>
    </row>
    <row r="6339" ht="17.25" hidden="1" customHeight="1">
      <c r="A6339" s="1">
        <v>6337.0</v>
      </c>
      <c r="B6339" s="1">
        <v>869.0</v>
      </c>
      <c r="C6339" s="1" t="s">
        <v>10527</v>
      </c>
      <c r="D6339" s="1" t="s">
        <v>2164</v>
      </c>
      <c r="E6339" s="1" t="s">
        <v>1898</v>
      </c>
      <c r="F6339" s="1" t="s">
        <v>2165</v>
      </c>
      <c r="G6339" s="1" t="s">
        <v>1598</v>
      </c>
      <c r="Q6339" s="1">
        <v>0.932377934455871</v>
      </c>
      <c r="R6339" s="1">
        <v>0.00180820212699472</v>
      </c>
      <c r="S6339" s="1">
        <v>0.0658138841390609</v>
      </c>
    </row>
    <row r="6340" ht="17.25" hidden="1" customHeight="1">
      <c r="A6340" s="1">
        <v>6338.0</v>
      </c>
      <c r="B6340" s="1">
        <v>869.0</v>
      </c>
      <c r="C6340" s="1" t="s">
        <v>10528</v>
      </c>
      <c r="D6340" s="1" t="s">
        <v>2164</v>
      </c>
      <c r="E6340" s="1" t="s">
        <v>1898</v>
      </c>
      <c r="F6340" s="1" t="s">
        <v>2165</v>
      </c>
      <c r="G6340" s="1" t="s">
        <v>1598</v>
      </c>
      <c r="Q6340" s="1">
        <v>0.939772129058837</v>
      </c>
      <c r="R6340" s="1">
        <v>0.00418457528576254</v>
      </c>
      <c r="S6340" s="1">
        <v>0.0560433790087699</v>
      </c>
    </row>
    <row r="6341" ht="17.25" hidden="1" customHeight="1">
      <c r="A6341" s="1">
        <v>6339.0</v>
      </c>
      <c r="B6341" s="1">
        <v>870.0</v>
      </c>
      <c r="C6341" s="1" t="s">
        <v>10529</v>
      </c>
      <c r="D6341" s="1" t="s">
        <v>2166</v>
      </c>
      <c r="E6341" s="1" t="s">
        <v>2167</v>
      </c>
      <c r="F6341" s="1" t="s">
        <v>2168</v>
      </c>
      <c r="Q6341" s="1">
        <v>0.863385319709777</v>
      </c>
      <c r="R6341" s="1">
        <v>0.136614680290222</v>
      </c>
    </row>
    <row r="6342" ht="17.25" hidden="1" customHeight="1">
      <c r="A6342" s="1">
        <v>6340.0</v>
      </c>
      <c r="B6342" s="1">
        <v>870.0</v>
      </c>
      <c r="C6342" s="1" t="s">
        <v>10530</v>
      </c>
      <c r="D6342" s="1" t="s">
        <v>2166</v>
      </c>
      <c r="E6342" s="1" t="s">
        <v>2167</v>
      </c>
      <c r="F6342" s="1" t="s">
        <v>2168</v>
      </c>
      <c r="Q6342" s="1">
        <v>0.984379231929779</v>
      </c>
      <c r="R6342" s="1">
        <v>0.0156208304688334</v>
      </c>
    </row>
    <row r="6343" ht="17.25" hidden="1" customHeight="1">
      <c r="A6343" s="1">
        <v>6341.0</v>
      </c>
      <c r="B6343" s="1">
        <v>870.0</v>
      </c>
      <c r="C6343" s="1" t="s">
        <v>10531</v>
      </c>
      <c r="D6343" s="1" t="s">
        <v>2166</v>
      </c>
      <c r="E6343" s="1" t="s">
        <v>2167</v>
      </c>
      <c r="F6343" s="1" t="s">
        <v>2168</v>
      </c>
      <c r="Q6343" s="1">
        <v>0.565676510334014</v>
      </c>
      <c r="R6343" s="1">
        <v>0.434323549270629</v>
      </c>
    </row>
    <row r="6344" ht="17.25" hidden="1" customHeight="1">
      <c r="A6344" s="1">
        <v>6342.0</v>
      </c>
      <c r="B6344" s="1">
        <v>870.0</v>
      </c>
      <c r="C6344" s="1" t="s">
        <v>10532</v>
      </c>
      <c r="D6344" s="1" t="s">
        <v>2166</v>
      </c>
      <c r="E6344" s="1" t="s">
        <v>2167</v>
      </c>
      <c r="F6344" s="1" t="s">
        <v>2168</v>
      </c>
      <c r="Q6344" s="1">
        <v>0.667114675045013</v>
      </c>
      <c r="R6344" s="1">
        <v>0.332885384559631</v>
      </c>
    </row>
    <row r="6345" ht="17.25" hidden="1" customHeight="1">
      <c r="A6345" s="1">
        <v>6343.0</v>
      </c>
      <c r="B6345" s="1">
        <v>870.0</v>
      </c>
      <c r="C6345" s="1" t="s">
        <v>10533</v>
      </c>
      <c r="D6345" s="1" t="s">
        <v>2166</v>
      </c>
      <c r="E6345" s="1" t="s">
        <v>2167</v>
      </c>
      <c r="F6345" s="1" t="s">
        <v>2168</v>
      </c>
      <c r="Q6345" s="1">
        <v>0.961103916168212</v>
      </c>
      <c r="R6345" s="1">
        <v>0.0388960614800453</v>
      </c>
    </row>
    <row r="6346" ht="17.25" hidden="1" customHeight="1">
      <c r="A6346" s="1">
        <v>6344.0</v>
      </c>
      <c r="B6346" s="1">
        <v>870.0</v>
      </c>
      <c r="C6346" s="1" t="s">
        <v>10534</v>
      </c>
      <c r="D6346" s="1" t="s">
        <v>2166</v>
      </c>
      <c r="E6346" s="1" t="s">
        <v>2167</v>
      </c>
      <c r="F6346" s="1" t="s">
        <v>2168</v>
      </c>
      <c r="Q6346" s="1">
        <v>0.926015436649322</v>
      </c>
      <c r="R6346" s="1">
        <v>0.0739845409989357</v>
      </c>
    </row>
    <row r="6347" ht="17.25" hidden="1" customHeight="1">
      <c r="A6347" s="1">
        <v>6345.0</v>
      </c>
      <c r="B6347" s="1">
        <v>870.0</v>
      </c>
      <c r="C6347" s="1" t="s">
        <v>10535</v>
      </c>
      <c r="D6347" s="1" t="s">
        <v>2166</v>
      </c>
      <c r="E6347" s="1" t="s">
        <v>2167</v>
      </c>
      <c r="F6347" s="1" t="s">
        <v>2168</v>
      </c>
      <c r="Q6347" s="1">
        <v>0.673319220542907</v>
      </c>
      <c r="R6347" s="1">
        <v>0.326680779457092</v>
      </c>
    </row>
    <row r="6348" ht="17.25" hidden="1" customHeight="1">
      <c r="A6348" s="1">
        <v>6346.0</v>
      </c>
      <c r="B6348" s="1">
        <v>870.0</v>
      </c>
      <c r="C6348" s="1" t="s">
        <v>10536</v>
      </c>
      <c r="D6348" s="1" t="s">
        <v>2166</v>
      </c>
      <c r="E6348" s="1" t="s">
        <v>2167</v>
      </c>
      <c r="F6348" s="1" t="s">
        <v>2168</v>
      </c>
      <c r="Q6348" s="1">
        <v>0.993111252784729</v>
      </c>
      <c r="R6348" s="1">
        <v>0.00688872393220663</v>
      </c>
    </row>
    <row r="6349" ht="17.25" hidden="1" customHeight="1">
      <c r="A6349" s="1">
        <v>6347.0</v>
      </c>
      <c r="B6349" s="1">
        <v>870.0</v>
      </c>
      <c r="C6349" s="1" t="s">
        <v>10537</v>
      </c>
      <c r="D6349" s="1" t="s">
        <v>2166</v>
      </c>
      <c r="E6349" s="1" t="s">
        <v>2167</v>
      </c>
      <c r="F6349" s="1" t="s">
        <v>2168</v>
      </c>
      <c r="Q6349" s="1">
        <v>0.921491682529449</v>
      </c>
      <c r="R6349" s="1">
        <v>0.0785082876682281</v>
      </c>
    </row>
    <row r="6350" ht="17.25" hidden="1" customHeight="1">
      <c r="A6350" s="1">
        <v>6348.0</v>
      </c>
      <c r="B6350" s="1">
        <v>870.0</v>
      </c>
      <c r="C6350" s="1" t="s">
        <v>10538</v>
      </c>
      <c r="D6350" s="1" t="s">
        <v>2166</v>
      </c>
      <c r="E6350" s="1" t="s">
        <v>2167</v>
      </c>
      <c r="F6350" s="1" t="s">
        <v>2168</v>
      </c>
      <c r="Q6350" s="1">
        <v>0.636858344078064</v>
      </c>
      <c r="R6350" s="1">
        <v>0.363141655921936</v>
      </c>
    </row>
    <row r="6351" ht="17.25" hidden="1" customHeight="1">
      <c r="A6351" s="1">
        <v>6349.0</v>
      </c>
      <c r="B6351" s="1">
        <v>870.0</v>
      </c>
      <c r="C6351" s="1" t="s">
        <v>10539</v>
      </c>
      <c r="D6351" s="1" t="s">
        <v>2166</v>
      </c>
      <c r="E6351" s="1" t="s">
        <v>2167</v>
      </c>
      <c r="F6351" s="1" t="s">
        <v>2168</v>
      </c>
      <c r="Q6351" s="1">
        <v>0.901227056980133</v>
      </c>
      <c r="R6351" s="1">
        <v>0.0987729281187057</v>
      </c>
    </row>
    <row r="6352" ht="17.25" hidden="1" customHeight="1">
      <c r="A6352" s="1">
        <v>6350.0</v>
      </c>
      <c r="B6352" s="1">
        <v>870.0</v>
      </c>
      <c r="C6352" s="1" t="s">
        <v>10540</v>
      </c>
      <c r="D6352" s="1" t="s">
        <v>2166</v>
      </c>
      <c r="E6352" s="1" t="s">
        <v>2167</v>
      </c>
      <c r="F6352" s="1" t="s">
        <v>2168</v>
      </c>
      <c r="Q6352" s="1">
        <v>0.942272782325744</v>
      </c>
      <c r="R6352" s="1">
        <v>0.0577272027730941</v>
      </c>
    </row>
    <row r="6353" ht="17.25" hidden="1" customHeight="1">
      <c r="A6353" s="1">
        <v>6351.0</v>
      </c>
      <c r="B6353" s="1">
        <v>870.0</v>
      </c>
      <c r="C6353" s="1" t="s">
        <v>10541</v>
      </c>
      <c r="D6353" s="1" t="s">
        <v>2166</v>
      </c>
      <c r="E6353" s="1" t="s">
        <v>2167</v>
      </c>
      <c r="F6353" s="1" t="s">
        <v>2168</v>
      </c>
      <c r="Q6353" s="1">
        <v>0.572947263717651</v>
      </c>
      <c r="R6353" s="1">
        <v>0.427052736282348</v>
      </c>
    </row>
    <row r="6354" ht="17.25" hidden="1" customHeight="1">
      <c r="A6354" s="1">
        <v>6352.0</v>
      </c>
      <c r="B6354" s="1">
        <v>870.0</v>
      </c>
      <c r="C6354" s="1" t="s">
        <v>10542</v>
      </c>
      <c r="D6354" s="1" t="s">
        <v>2166</v>
      </c>
      <c r="E6354" s="1" t="s">
        <v>2167</v>
      </c>
      <c r="F6354" s="1" t="s">
        <v>2168</v>
      </c>
      <c r="Q6354" s="1">
        <v>0.962237536907196</v>
      </c>
      <c r="R6354" s="1">
        <v>0.0377624742686748</v>
      </c>
    </row>
    <row r="6355" ht="17.25" hidden="1" customHeight="1">
      <c r="A6355" s="1">
        <v>6353.0</v>
      </c>
      <c r="B6355" s="1">
        <v>870.0</v>
      </c>
      <c r="C6355" s="1" t="s">
        <v>10543</v>
      </c>
      <c r="D6355" s="1" t="s">
        <v>2166</v>
      </c>
      <c r="E6355" s="1" t="s">
        <v>2167</v>
      </c>
      <c r="F6355" s="1" t="s">
        <v>2168</v>
      </c>
      <c r="Q6355" s="1">
        <v>0.889782547950744</v>
      </c>
      <c r="R6355" s="1">
        <v>0.110217437148094</v>
      </c>
    </row>
    <row r="6356" ht="17.25" hidden="1" customHeight="1">
      <c r="A6356" s="1">
        <v>6354.0</v>
      </c>
      <c r="B6356" s="1">
        <v>870.0</v>
      </c>
      <c r="C6356" s="1" t="s">
        <v>10544</v>
      </c>
      <c r="D6356" s="1" t="s">
        <v>2166</v>
      </c>
      <c r="E6356" s="1" t="s">
        <v>2167</v>
      </c>
      <c r="F6356" s="1" t="s">
        <v>2168</v>
      </c>
      <c r="Q6356" s="1">
        <v>0.962065398693084</v>
      </c>
      <c r="R6356" s="1">
        <v>0.0379346571862697</v>
      </c>
    </row>
    <row r="6357" ht="17.25" hidden="1" customHeight="1">
      <c r="A6357" s="1">
        <v>6355.0</v>
      </c>
      <c r="B6357" s="1">
        <v>870.0</v>
      </c>
      <c r="C6357" s="1" t="s">
        <v>10545</v>
      </c>
      <c r="D6357" s="1" t="s">
        <v>2166</v>
      </c>
      <c r="E6357" s="1" t="s">
        <v>2167</v>
      </c>
      <c r="F6357" s="1" t="s">
        <v>2168</v>
      </c>
      <c r="Q6357" s="1">
        <v>0.88508516550064</v>
      </c>
      <c r="R6357" s="1">
        <v>0.114914841949939</v>
      </c>
    </row>
    <row r="6358" ht="17.25" hidden="1" customHeight="1">
      <c r="A6358" s="1">
        <v>6356.0</v>
      </c>
      <c r="B6358" s="1">
        <v>870.0</v>
      </c>
      <c r="C6358" s="1" t="s">
        <v>10546</v>
      </c>
      <c r="D6358" s="1" t="s">
        <v>2166</v>
      </c>
      <c r="E6358" s="1" t="s">
        <v>2167</v>
      </c>
      <c r="F6358" s="1" t="s">
        <v>2168</v>
      </c>
      <c r="Q6358" s="1">
        <v>0.987510323524475</v>
      </c>
      <c r="R6358" s="1">
        <v>0.0124896466732025</v>
      </c>
    </row>
    <row r="6359" ht="17.25" hidden="1" customHeight="1">
      <c r="A6359" s="1">
        <v>6357.0</v>
      </c>
      <c r="B6359" s="1">
        <v>870.0</v>
      </c>
      <c r="C6359" s="1" t="s">
        <v>10547</v>
      </c>
      <c r="D6359" s="1" t="s">
        <v>2166</v>
      </c>
      <c r="E6359" s="1" t="s">
        <v>2167</v>
      </c>
      <c r="F6359" s="1" t="s">
        <v>2168</v>
      </c>
      <c r="Q6359" s="1">
        <v>0.751237392425537</v>
      </c>
      <c r="R6359" s="1">
        <v>0.248762592673301</v>
      </c>
    </row>
    <row r="6360" ht="17.25" hidden="1" customHeight="1">
      <c r="A6360" s="1">
        <v>6358.0</v>
      </c>
      <c r="B6360" s="1">
        <v>870.0</v>
      </c>
      <c r="C6360" s="1" t="s">
        <v>10548</v>
      </c>
      <c r="D6360" s="1" t="s">
        <v>2166</v>
      </c>
      <c r="E6360" s="1" t="s">
        <v>2167</v>
      </c>
      <c r="F6360" s="1" t="s">
        <v>2168</v>
      </c>
      <c r="Q6360" s="1">
        <v>0.927034378051757</v>
      </c>
      <c r="R6360" s="1">
        <v>0.0729656592011451</v>
      </c>
    </row>
    <row r="6361" ht="17.25" hidden="1" customHeight="1">
      <c r="A6361" s="1">
        <v>6359.0</v>
      </c>
      <c r="B6361" s="1">
        <v>872.0</v>
      </c>
      <c r="C6361" s="1" t="s">
        <v>10549</v>
      </c>
      <c r="D6361" s="1" t="s">
        <v>2171</v>
      </c>
      <c r="E6361" s="1" t="s">
        <v>2172</v>
      </c>
      <c r="F6361" s="1" t="s">
        <v>2173</v>
      </c>
      <c r="Q6361" s="1">
        <v>0.0551338195800781</v>
      </c>
      <c r="R6361" s="1">
        <v>0.944866180419921</v>
      </c>
    </row>
    <row r="6362" ht="17.25" hidden="1" customHeight="1">
      <c r="A6362" s="1">
        <v>6360.0</v>
      </c>
      <c r="B6362" s="1">
        <v>872.0</v>
      </c>
      <c r="C6362" s="1" t="s">
        <v>10550</v>
      </c>
      <c r="D6362" s="1" t="s">
        <v>2171</v>
      </c>
      <c r="E6362" s="1" t="s">
        <v>2172</v>
      </c>
      <c r="F6362" s="1" t="s">
        <v>2173</v>
      </c>
      <c r="Q6362" s="1">
        <v>0.209288120269775</v>
      </c>
      <c r="R6362" s="1">
        <v>0.790711820125579</v>
      </c>
    </row>
    <row r="6363" ht="17.25" hidden="1" customHeight="1">
      <c r="A6363" s="1">
        <v>6361.0</v>
      </c>
      <c r="B6363" s="1">
        <v>872.0</v>
      </c>
      <c r="C6363" s="1" t="s">
        <v>10551</v>
      </c>
      <c r="D6363" s="1" t="s">
        <v>2171</v>
      </c>
      <c r="E6363" s="1" t="s">
        <v>2172</v>
      </c>
      <c r="F6363" s="1" t="s">
        <v>2173</v>
      </c>
      <c r="Q6363" s="1">
        <v>0.27693298459053</v>
      </c>
      <c r="R6363" s="1">
        <v>0.723066985607147</v>
      </c>
    </row>
    <row r="6364" ht="17.25" hidden="1" customHeight="1">
      <c r="A6364" s="1">
        <v>6362.0</v>
      </c>
      <c r="B6364" s="1">
        <v>872.0</v>
      </c>
      <c r="C6364" s="1" t="s">
        <v>10552</v>
      </c>
      <c r="D6364" s="1" t="s">
        <v>2171</v>
      </c>
      <c r="E6364" s="1" t="s">
        <v>2172</v>
      </c>
      <c r="F6364" s="1" t="s">
        <v>2173</v>
      </c>
      <c r="Q6364" s="1">
        <v>0.0301924087107181</v>
      </c>
      <c r="R6364" s="1">
        <v>0.969807624816894</v>
      </c>
    </row>
    <row r="6365" ht="17.25" hidden="1" customHeight="1">
      <c r="A6365" s="1">
        <v>6363.0</v>
      </c>
      <c r="B6365" s="1">
        <v>872.0</v>
      </c>
      <c r="C6365" s="1" t="s">
        <v>10553</v>
      </c>
      <c r="D6365" s="1" t="s">
        <v>2171</v>
      </c>
      <c r="E6365" s="1" t="s">
        <v>2172</v>
      </c>
      <c r="F6365" s="1" t="s">
        <v>2173</v>
      </c>
      <c r="Q6365" s="1">
        <v>0.0318315662443637</v>
      </c>
      <c r="R6365" s="1">
        <v>0.968168377876281</v>
      </c>
    </row>
    <row r="6366" ht="17.25" hidden="1" customHeight="1">
      <c r="A6366" s="1">
        <v>6364.0</v>
      </c>
      <c r="B6366" s="1">
        <v>872.0</v>
      </c>
      <c r="C6366" s="1" t="s">
        <v>10554</v>
      </c>
      <c r="D6366" s="1" t="s">
        <v>2171</v>
      </c>
      <c r="E6366" s="1" t="s">
        <v>2172</v>
      </c>
      <c r="F6366" s="1" t="s">
        <v>2173</v>
      </c>
      <c r="Q6366" s="1">
        <v>0.0476479046046733</v>
      </c>
      <c r="R6366" s="1">
        <v>0.952352106571197</v>
      </c>
    </row>
    <row r="6367" ht="17.25" hidden="1" customHeight="1">
      <c r="A6367" s="1">
        <v>6365.0</v>
      </c>
      <c r="B6367" s="1">
        <v>872.0</v>
      </c>
      <c r="C6367" s="1" t="s">
        <v>10555</v>
      </c>
      <c r="D6367" s="1" t="s">
        <v>2171</v>
      </c>
      <c r="E6367" s="1" t="s">
        <v>2172</v>
      </c>
      <c r="F6367" s="1" t="s">
        <v>2173</v>
      </c>
      <c r="Q6367" s="1">
        <v>0.0473643019795417</v>
      </c>
      <c r="R6367" s="1">
        <v>0.952635705471038</v>
      </c>
    </row>
    <row r="6368" ht="17.25" hidden="1" customHeight="1">
      <c r="A6368" s="1">
        <v>6366.0</v>
      </c>
      <c r="B6368" s="1">
        <v>872.0</v>
      </c>
      <c r="C6368" s="1" t="s">
        <v>10556</v>
      </c>
      <c r="D6368" s="1" t="s">
        <v>2171</v>
      </c>
      <c r="E6368" s="1" t="s">
        <v>2172</v>
      </c>
      <c r="F6368" s="1" t="s">
        <v>2173</v>
      </c>
      <c r="Q6368" s="1">
        <v>0.0227170679718256</v>
      </c>
      <c r="R6368" s="1">
        <v>0.9772829413414</v>
      </c>
    </row>
    <row r="6369" ht="17.25" hidden="1" customHeight="1">
      <c r="A6369" s="1">
        <v>6367.0</v>
      </c>
      <c r="B6369" s="1">
        <v>872.0</v>
      </c>
      <c r="C6369" s="1" t="s">
        <v>10557</v>
      </c>
      <c r="D6369" s="1" t="s">
        <v>2171</v>
      </c>
      <c r="E6369" s="1" t="s">
        <v>2172</v>
      </c>
      <c r="F6369" s="1" t="s">
        <v>2173</v>
      </c>
      <c r="Q6369" s="1">
        <v>0.0398030430078506</v>
      </c>
      <c r="R6369" s="1">
        <v>0.96019697189331</v>
      </c>
    </row>
    <row r="6370" ht="17.25" hidden="1" customHeight="1">
      <c r="A6370" s="1">
        <v>6368.0</v>
      </c>
      <c r="B6370" s="1">
        <v>872.0</v>
      </c>
      <c r="C6370" s="1" t="s">
        <v>10558</v>
      </c>
      <c r="D6370" s="1" t="s">
        <v>2171</v>
      </c>
      <c r="E6370" s="1" t="s">
        <v>2172</v>
      </c>
      <c r="F6370" s="1" t="s">
        <v>2173</v>
      </c>
      <c r="Q6370" s="1">
        <v>0.0294505544006824</v>
      </c>
      <c r="R6370" s="1">
        <v>0.970549404621124</v>
      </c>
    </row>
    <row r="6371" ht="17.25" hidden="1" customHeight="1">
      <c r="A6371" s="1">
        <v>6369.0</v>
      </c>
      <c r="B6371" s="1">
        <v>872.0</v>
      </c>
      <c r="C6371" s="1" t="s">
        <v>10559</v>
      </c>
      <c r="D6371" s="1" t="s">
        <v>2171</v>
      </c>
      <c r="E6371" s="1" t="s">
        <v>2172</v>
      </c>
      <c r="F6371" s="1" t="s">
        <v>2173</v>
      </c>
      <c r="Q6371" s="1">
        <v>0.594559550285339</v>
      </c>
      <c r="R6371" s="1">
        <v>0.40544044971466</v>
      </c>
    </row>
    <row r="6372" ht="17.25" hidden="1" customHeight="1">
      <c r="A6372" s="1">
        <v>6370.0</v>
      </c>
      <c r="B6372" s="1">
        <v>872.0</v>
      </c>
      <c r="C6372" s="1" t="s">
        <v>10560</v>
      </c>
      <c r="D6372" s="1" t="s">
        <v>2171</v>
      </c>
      <c r="E6372" s="1" t="s">
        <v>2172</v>
      </c>
      <c r="F6372" s="1" t="s">
        <v>2173</v>
      </c>
      <c r="Q6372" s="1">
        <v>0.0227726511657238</v>
      </c>
      <c r="R6372" s="1">
        <v>0.977227389812469</v>
      </c>
    </row>
    <row r="6373" ht="17.25" hidden="1" customHeight="1">
      <c r="A6373" s="1">
        <v>6371.0</v>
      </c>
      <c r="B6373" s="1">
        <v>872.0</v>
      </c>
      <c r="C6373" s="1" t="s">
        <v>10561</v>
      </c>
      <c r="D6373" s="1" t="s">
        <v>2171</v>
      </c>
      <c r="E6373" s="1" t="s">
        <v>2172</v>
      </c>
      <c r="F6373" s="1" t="s">
        <v>2173</v>
      </c>
      <c r="Q6373" s="1">
        <v>0.306196719408035</v>
      </c>
      <c r="R6373" s="1">
        <v>0.693803310394287</v>
      </c>
    </row>
    <row r="6374" ht="17.25" hidden="1" customHeight="1">
      <c r="A6374" s="1">
        <v>6372.0</v>
      </c>
      <c r="B6374" s="1">
        <v>872.0</v>
      </c>
      <c r="C6374" s="1" t="s">
        <v>10562</v>
      </c>
      <c r="D6374" s="1" t="s">
        <v>2171</v>
      </c>
      <c r="E6374" s="1" t="s">
        <v>2172</v>
      </c>
      <c r="F6374" s="1" t="s">
        <v>2173</v>
      </c>
      <c r="Q6374" s="1">
        <v>0.0247691143304109</v>
      </c>
      <c r="R6374" s="1">
        <v>0.975230813026428</v>
      </c>
    </row>
    <row r="6375" ht="17.25" hidden="1" customHeight="1">
      <c r="A6375" s="1">
        <v>6373.0</v>
      </c>
      <c r="B6375" s="1">
        <v>872.0</v>
      </c>
      <c r="C6375" s="1" t="s">
        <v>10563</v>
      </c>
      <c r="D6375" s="1" t="s">
        <v>2171</v>
      </c>
      <c r="E6375" s="1" t="s">
        <v>2172</v>
      </c>
      <c r="F6375" s="1" t="s">
        <v>2173</v>
      </c>
      <c r="Q6375" s="1">
        <v>0.0824720561504364</v>
      </c>
      <c r="R6375" s="1">
        <v>0.917527973651886</v>
      </c>
    </row>
    <row r="6376" ht="17.25" hidden="1" customHeight="1">
      <c r="A6376" s="1">
        <v>6374.0</v>
      </c>
      <c r="B6376" s="1">
        <v>872.0</v>
      </c>
      <c r="C6376" s="1" t="s">
        <v>10564</v>
      </c>
      <c r="D6376" s="1" t="s">
        <v>2171</v>
      </c>
      <c r="E6376" s="1" t="s">
        <v>2172</v>
      </c>
      <c r="F6376" s="1" t="s">
        <v>2173</v>
      </c>
      <c r="Q6376" s="1">
        <v>0.240769356489181</v>
      </c>
      <c r="R6376" s="1">
        <v>0.759230613708496</v>
      </c>
    </row>
    <row r="6377" ht="17.25" hidden="1" customHeight="1">
      <c r="A6377" s="1">
        <v>6375.0</v>
      </c>
      <c r="B6377" s="1">
        <v>872.0</v>
      </c>
      <c r="C6377" s="1" t="s">
        <v>10565</v>
      </c>
      <c r="D6377" s="1" t="s">
        <v>2171</v>
      </c>
      <c r="E6377" s="1" t="s">
        <v>2172</v>
      </c>
      <c r="F6377" s="1" t="s">
        <v>2173</v>
      </c>
      <c r="Q6377" s="1">
        <v>0.0212439615279436</v>
      </c>
      <c r="R6377" s="1">
        <v>0.978756070137023</v>
      </c>
    </row>
    <row r="6378" ht="17.25" hidden="1" customHeight="1">
      <c r="A6378" s="1">
        <v>6376.0</v>
      </c>
      <c r="B6378" s="1">
        <v>872.0</v>
      </c>
      <c r="C6378" s="1" t="s">
        <v>10566</v>
      </c>
      <c r="D6378" s="1" t="s">
        <v>2171</v>
      </c>
      <c r="E6378" s="1" t="s">
        <v>2172</v>
      </c>
      <c r="F6378" s="1" t="s">
        <v>2173</v>
      </c>
      <c r="Q6378" s="1">
        <v>0.219168365001678</v>
      </c>
      <c r="R6378" s="1">
        <v>0.780831575393676</v>
      </c>
    </row>
    <row r="6379" ht="17.25" hidden="1" customHeight="1">
      <c r="A6379" s="1">
        <v>6377.0</v>
      </c>
      <c r="B6379" s="1">
        <v>872.0</v>
      </c>
      <c r="C6379" s="1" t="s">
        <v>10567</v>
      </c>
      <c r="D6379" s="1" t="s">
        <v>2171</v>
      </c>
      <c r="E6379" s="1" t="s">
        <v>2172</v>
      </c>
      <c r="F6379" s="1" t="s">
        <v>2173</v>
      </c>
      <c r="Q6379" s="1">
        <v>0.00627601658925414</v>
      </c>
      <c r="R6379" s="1">
        <v>0.993723928928375</v>
      </c>
    </row>
    <row r="6380" ht="17.25" hidden="1" customHeight="1">
      <c r="A6380" s="1">
        <v>6378.0</v>
      </c>
      <c r="B6380" s="1">
        <v>872.0</v>
      </c>
      <c r="C6380" s="1" t="s">
        <v>10568</v>
      </c>
      <c r="D6380" s="1" t="s">
        <v>2171</v>
      </c>
      <c r="E6380" s="1" t="s">
        <v>2172</v>
      </c>
      <c r="F6380" s="1" t="s">
        <v>2173</v>
      </c>
      <c r="Q6380" s="1">
        <v>0.023017568513751</v>
      </c>
      <c r="R6380" s="1">
        <v>0.976982474327087</v>
      </c>
    </row>
    <row r="6381" ht="17.25" hidden="1" customHeight="1">
      <c r="A6381" s="1">
        <v>6379.0</v>
      </c>
      <c r="B6381" s="1">
        <v>878.0</v>
      </c>
      <c r="C6381" s="1" t="s">
        <v>10569</v>
      </c>
      <c r="D6381" s="1" t="s">
        <v>2184</v>
      </c>
      <c r="E6381" s="1" t="s">
        <v>2185</v>
      </c>
      <c r="F6381" s="1" t="s">
        <v>2186</v>
      </c>
      <c r="G6381" s="1" t="s">
        <v>2187</v>
      </c>
      <c r="Q6381" s="1">
        <v>0.999588310718536</v>
      </c>
      <c r="R6381" s="1">
        <v>1.01012366940267E-4</v>
      </c>
      <c r="S6381" s="1">
        <v>3.10626492137089E-4</v>
      </c>
    </row>
    <row r="6382" ht="17.25" hidden="1" customHeight="1">
      <c r="A6382" s="1">
        <v>6380.0</v>
      </c>
      <c r="B6382" s="1">
        <v>878.0</v>
      </c>
      <c r="C6382" s="1" t="s">
        <v>10570</v>
      </c>
      <c r="D6382" s="1" t="s">
        <v>2184</v>
      </c>
      <c r="E6382" s="1" t="s">
        <v>2185</v>
      </c>
      <c r="F6382" s="1" t="s">
        <v>2186</v>
      </c>
      <c r="G6382" s="1" t="s">
        <v>2187</v>
      </c>
      <c r="Q6382" s="1">
        <v>0.998111605644226</v>
      </c>
      <c r="R6382" s="1">
        <v>3.56635922798886E-4</v>
      </c>
      <c r="S6382" s="1">
        <v>0.00153175322338938</v>
      </c>
    </row>
    <row r="6383" ht="17.25" hidden="1" customHeight="1">
      <c r="A6383" s="1">
        <v>6381.0</v>
      </c>
      <c r="B6383" s="1">
        <v>878.0</v>
      </c>
      <c r="C6383" s="1" t="s">
        <v>10571</v>
      </c>
      <c r="D6383" s="1" t="s">
        <v>2184</v>
      </c>
      <c r="E6383" s="1" t="s">
        <v>2185</v>
      </c>
      <c r="F6383" s="1" t="s">
        <v>2186</v>
      </c>
      <c r="G6383" s="1" t="s">
        <v>2187</v>
      </c>
      <c r="Q6383" s="1">
        <v>0.999536991119384</v>
      </c>
      <c r="R6383" s="2">
        <v>9.48500091908499E-5</v>
      </c>
      <c r="S6383" s="1">
        <v>3.68195615010336E-4</v>
      </c>
    </row>
    <row r="6384" ht="17.25" hidden="1" customHeight="1">
      <c r="A6384" s="1">
        <v>6382.0</v>
      </c>
      <c r="B6384" s="1">
        <v>878.0</v>
      </c>
      <c r="C6384" s="1" t="s">
        <v>10572</v>
      </c>
      <c r="D6384" s="1" t="s">
        <v>2184</v>
      </c>
      <c r="E6384" s="1" t="s">
        <v>2185</v>
      </c>
      <c r="F6384" s="1" t="s">
        <v>2186</v>
      </c>
      <c r="G6384" s="1" t="s">
        <v>2187</v>
      </c>
      <c r="Q6384" s="1">
        <v>0.999309659004211</v>
      </c>
      <c r="R6384" s="2">
        <v>7.56136287236586E-5</v>
      </c>
      <c r="S6384" s="1">
        <v>6.14705495536327E-4</v>
      </c>
    </row>
    <row r="6385" ht="17.25" hidden="1" customHeight="1">
      <c r="A6385" s="1">
        <v>6383.0</v>
      </c>
      <c r="B6385" s="1">
        <v>878.0</v>
      </c>
      <c r="C6385" s="1" t="s">
        <v>10573</v>
      </c>
      <c r="D6385" s="1" t="s">
        <v>2184</v>
      </c>
      <c r="E6385" s="1" t="s">
        <v>2185</v>
      </c>
      <c r="F6385" s="1" t="s">
        <v>2186</v>
      </c>
      <c r="G6385" s="1" t="s">
        <v>2187</v>
      </c>
      <c r="Q6385" s="1">
        <v>0.999715387821197</v>
      </c>
      <c r="R6385" s="2">
        <v>4.21812619606498E-5</v>
      </c>
      <c r="S6385" s="1">
        <v>2.42357520619407E-4</v>
      </c>
    </row>
    <row r="6386" ht="17.25" hidden="1" customHeight="1">
      <c r="A6386" s="1">
        <v>6384.0</v>
      </c>
      <c r="B6386" s="1">
        <v>878.0</v>
      </c>
      <c r="C6386" s="1" t="s">
        <v>10574</v>
      </c>
      <c r="D6386" s="1" t="s">
        <v>2184</v>
      </c>
      <c r="E6386" s="1" t="s">
        <v>2185</v>
      </c>
      <c r="F6386" s="1" t="s">
        <v>2186</v>
      </c>
      <c r="G6386" s="1" t="s">
        <v>2187</v>
      </c>
      <c r="Q6386" s="1">
        <v>0.999456226825714</v>
      </c>
      <c r="R6386" s="1">
        <v>3.28696216456592E-4</v>
      </c>
      <c r="S6386" s="1">
        <v>2.15101375943049E-4</v>
      </c>
    </row>
    <row r="6387" ht="17.25" hidden="1" customHeight="1">
      <c r="A6387" s="1">
        <v>6385.0</v>
      </c>
      <c r="B6387" s="1">
        <v>878.0</v>
      </c>
      <c r="C6387" s="1" t="s">
        <v>10575</v>
      </c>
      <c r="D6387" s="1" t="s">
        <v>2184</v>
      </c>
      <c r="E6387" s="1" t="s">
        <v>2185</v>
      </c>
      <c r="F6387" s="1" t="s">
        <v>2186</v>
      </c>
      <c r="G6387" s="1" t="s">
        <v>2187</v>
      </c>
      <c r="Q6387" s="1">
        <v>0.963129341602325</v>
      </c>
      <c r="R6387" s="1">
        <v>0.00705251563340425</v>
      </c>
      <c r="S6387" s="1">
        <v>0.0298180785030126</v>
      </c>
    </row>
    <row r="6388" ht="17.25" hidden="1" customHeight="1">
      <c r="A6388" s="1">
        <v>6386.0</v>
      </c>
      <c r="B6388" s="1">
        <v>878.0</v>
      </c>
      <c r="C6388" s="1" t="s">
        <v>10576</v>
      </c>
      <c r="D6388" s="1" t="s">
        <v>2184</v>
      </c>
      <c r="E6388" s="1" t="s">
        <v>2185</v>
      </c>
      <c r="F6388" s="1" t="s">
        <v>2186</v>
      </c>
      <c r="G6388" s="1" t="s">
        <v>2187</v>
      </c>
      <c r="Q6388" s="1">
        <v>0.341709405183792</v>
      </c>
      <c r="R6388" s="1">
        <v>0.351053357124328</v>
      </c>
      <c r="S6388" s="1">
        <v>0.307237267494201</v>
      </c>
    </row>
    <row r="6389" ht="17.25" hidden="1" customHeight="1">
      <c r="A6389" s="1">
        <v>6387.0</v>
      </c>
      <c r="B6389" s="1">
        <v>878.0</v>
      </c>
      <c r="C6389" s="1" t="s">
        <v>10577</v>
      </c>
      <c r="D6389" s="1" t="s">
        <v>2184</v>
      </c>
      <c r="E6389" s="1" t="s">
        <v>2185</v>
      </c>
      <c r="F6389" s="1" t="s">
        <v>2186</v>
      </c>
      <c r="G6389" s="1" t="s">
        <v>2187</v>
      </c>
      <c r="Q6389" s="1">
        <v>0.999543070793151</v>
      </c>
      <c r="R6389" s="1">
        <v>1.37713606818579E-4</v>
      </c>
      <c r="S6389" s="1">
        <v>3.19209531880915E-4</v>
      </c>
    </row>
    <row r="6390" ht="17.25" hidden="1" customHeight="1">
      <c r="A6390" s="1">
        <v>6388.0</v>
      </c>
      <c r="B6390" s="1">
        <v>878.0</v>
      </c>
      <c r="C6390" s="1" t="s">
        <v>10578</v>
      </c>
      <c r="D6390" s="1" t="s">
        <v>2184</v>
      </c>
      <c r="E6390" s="1" t="s">
        <v>2185</v>
      </c>
      <c r="F6390" s="1" t="s">
        <v>2186</v>
      </c>
      <c r="G6390" s="1" t="s">
        <v>2187</v>
      </c>
      <c r="Q6390" s="1">
        <v>0.999505519866943</v>
      </c>
      <c r="R6390" s="2">
        <v>5.28551026945933E-5</v>
      </c>
      <c r="S6390" s="1">
        <v>4.41621989011764E-4</v>
      </c>
    </row>
    <row r="6391" ht="17.25" hidden="1" customHeight="1">
      <c r="A6391" s="1">
        <v>6389.0</v>
      </c>
      <c r="B6391" s="1">
        <v>878.0</v>
      </c>
      <c r="C6391" s="1" t="s">
        <v>10579</v>
      </c>
      <c r="D6391" s="1" t="s">
        <v>2184</v>
      </c>
      <c r="E6391" s="1" t="s">
        <v>2185</v>
      </c>
      <c r="F6391" s="1" t="s">
        <v>2186</v>
      </c>
      <c r="G6391" s="1" t="s">
        <v>2187</v>
      </c>
      <c r="Q6391" s="1">
        <v>0.998665332794189</v>
      </c>
      <c r="R6391" s="2">
        <v>7.90570702520199E-5</v>
      </c>
      <c r="S6391" s="1">
        <v>0.0012555974535644</v>
      </c>
    </row>
    <row r="6392" ht="17.25" hidden="1" customHeight="1">
      <c r="A6392" s="1">
        <v>6390.0</v>
      </c>
      <c r="B6392" s="1">
        <v>878.0</v>
      </c>
      <c r="C6392" s="1" t="s">
        <v>10580</v>
      </c>
      <c r="D6392" s="1" t="s">
        <v>2184</v>
      </c>
      <c r="E6392" s="1" t="s">
        <v>2185</v>
      </c>
      <c r="F6392" s="1" t="s">
        <v>2186</v>
      </c>
      <c r="G6392" s="1" t="s">
        <v>2187</v>
      </c>
      <c r="Q6392" s="1">
        <v>0.999384999275207</v>
      </c>
      <c r="R6392" s="1">
        <v>1.01877143606543E-4</v>
      </c>
      <c r="S6392" s="1">
        <v>5.13147911988198E-4</v>
      </c>
    </row>
    <row r="6393" ht="17.25" hidden="1" customHeight="1">
      <c r="A6393" s="1">
        <v>6391.0</v>
      </c>
      <c r="B6393" s="1">
        <v>878.0</v>
      </c>
      <c r="C6393" s="1" t="s">
        <v>10581</v>
      </c>
      <c r="D6393" s="1" t="s">
        <v>2184</v>
      </c>
      <c r="E6393" s="1" t="s">
        <v>2185</v>
      </c>
      <c r="F6393" s="1" t="s">
        <v>2186</v>
      </c>
      <c r="G6393" s="1" t="s">
        <v>2187</v>
      </c>
      <c r="Q6393" s="1">
        <v>0.999730885028839</v>
      </c>
      <c r="R6393" s="2">
        <v>3.85564344469457E-5</v>
      </c>
      <c r="S6393" s="1">
        <v>2.30522011406719E-4</v>
      </c>
    </row>
    <row r="6394" ht="17.25" hidden="1" customHeight="1">
      <c r="A6394" s="1">
        <v>6392.0</v>
      </c>
      <c r="B6394" s="1">
        <v>878.0</v>
      </c>
      <c r="C6394" s="1" t="s">
        <v>10582</v>
      </c>
      <c r="D6394" s="1" t="s">
        <v>2184</v>
      </c>
      <c r="E6394" s="1" t="s">
        <v>2185</v>
      </c>
      <c r="F6394" s="1" t="s">
        <v>2186</v>
      </c>
      <c r="G6394" s="1" t="s">
        <v>2187</v>
      </c>
      <c r="Q6394" s="1">
        <v>0.996472775936126</v>
      </c>
      <c r="R6394" s="1">
        <v>0.00294472789391875</v>
      </c>
      <c r="S6394" s="1">
        <v>5.82409556955099E-4</v>
      </c>
    </row>
    <row r="6395" ht="17.25" hidden="1" customHeight="1">
      <c r="A6395" s="1">
        <v>6393.0</v>
      </c>
      <c r="B6395" s="1">
        <v>878.0</v>
      </c>
      <c r="C6395" s="1" t="s">
        <v>10583</v>
      </c>
      <c r="D6395" s="1" t="s">
        <v>2184</v>
      </c>
      <c r="E6395" s="1" t="s">
        <v>2185</v>
      </c>
      <c r="F6395" s="1" t="s">
        <v>2186</v>
      </c>
      <c r="G6395" s="1" t="s">
        <v>2187</v>
      </c>
      <c r="Q6395" s="1">
        <v>0.994891762733459</v>
      </c>
      <c r="R6395" s="1">
        <v>2.22173432121053E-4</v>
      </c>
      <c r="S6395" s="1">
        <v>0.00488608656451106</v>
      </c>
    </row>
    <row r="6396" ht="17.25" hidden="1" customHeight="1">
      <c r="A6396" s="1">
        <v>6394.0</v>
      </c>
      <c r="B6396" s="1">
        <v>878.0</v>
      </c>
      <c r="C6396" s="1" t="s">
        <v>10584</v>
      </c>
      <c r="D6396" s="1" t="s">
        <v>2184</v>
      </c>
      <c r="E6396" s="1" t="s">
        <v>2185</v>
      </c>
      <c r="F6396" s="1" t="s">
        <v>2186</v>
      </c>
      <c r="G6396" s="1" t="s">
        <v>2187</v>
      </c>
      <c r="Q6396" s="1">
        <v>0.999597132205963</v>
      </c>
      <c r="R6396" s="2">
        <v>6.80974626448005E-5</v>
      </c>
      <c r="S6396" s="1">
        <v>3.34832147927954E-4</v>
      </c>
    </row>
    <row r="6397" ht="17.25" hidden="1" customHeight="1">
      <c r="A6397" s="1">
        <v>6395.0</v>
      </c>
      <c r="B6397" s="1">
        <v>878.0</v>
      </c>
      <c r="C6397" s="1" t="s">
        <v>10585</v>
      </c>
      <c r="D6397" s="1" t="s">
        <v>2184</v>
      </c>
      <c r="E6397" s="1" t="s">
        <v>2185</v>
      </c>
      <c r="F6397" s="1" t="s">
        <v>2186</v>
      </c>
      <c r="G6397" s="1" t="s">
        <v>2187</v>
      </c>
      <c r="Q6397" s="1">
        <v>0.998579621315002</v>
      </c>
      <c r="R6397" s="1">
        <v>1.97231536731123E-4</v>
      </c>
      <c r="S6397" s="1">
        <v>0.00122314039617776</v>
      </c>
    </row>
    <row r="6398" ht="17.25" hidden="1" customHeight="1">
      <c r="A6398" s="1">
        <v>6396.0</v>
      </c>
      <c r="B6398" s="1">
        <v>878.0</v>
      </c>
      <c r="C6398" s="1" t="s">
        <v>10586</v>
      </c>
      <c r="D6398" s="1" t="s">
        <v>2184</v>
      </c>
      <c r="E6398" s="1" t="s">
        <v>2185</v>
      </c>
      <c r="F6398" s="1" t="s">
        <v>2186</v>
      </c>
      <c r="G6398" s="1" t="s">
        <v>2187</v>
      </c>
      <c r="Q6398" s="1">
        <v>0.0334290638566017</v>
      </c>
      <c r="R6398" s="1">
        <v>0.750287353992462</v>
      </c>
      <c r="S6398" s="1">
        <v>0.216283559799194</v>
      </c>
    </row>
    <row r="6399" ht="17.25" hidden="1" customHeight="1">
      <c r="A6399" s="1">
        <v>6397.0</v>
      </c>
      <c r="B6399" s="1">
        <v>878.0</v>
      </c>
      <c r="C6399" s="1" t="s">
        <v>10587</v>
      </c>
      <c r="D6399" s="1" t="s">
        <v>2184</v>
      </c>
      <c r="E6399" s="1" t="s">
        <v>2185</v>
      </c>
      <c r="F6399" s="1" t="s">
        <v>2186</v>
      </c>
      <c r="G6399" s="1" t="s">
        <v>2187</v>
      </c>
      <c r="Q6399" s="1">
        <v>0.970488429069519</v>
      </c>
      <c r="R6399" s="1">
        <v>0.00182648899499326</v>
      </c>
      <c r="S6399" s="1">
        <v>0.0276850834488868</v>
      </c>
    </row>
    <row r="6400" ht="17.25" hidden="1" customHeight="1">
      <c r="A6400" s="1">
        <v>6398.0</v>
      </c>
      <c r="B6400" s="1">
        <v>878.0</v>
      </c>
      <c r="C6400" s="1" t="s">
        <v>10588</v>
      </c>
      <c r="D6400" s="1" t="s">
        <v>2184</v>
      </c>
      <c r="E6400" s="1" t="s">
        <v>2185</v>
      </c>
      <c r="F6400" s="1" t="s">
        <v>2186</v>
      </c>
      <c r="G6400" s="1" t="s">
        <v>2187</v>
      </c>
      <c r="Q6400" s="1">
        <v>0.999645948410034</v>
      </c>
      <c r="R6400" s="2">
        <v>4.49518156528938E-5</v>
      </c>
      <c r="S6400" s="1">
        <v>3.09119495796039E-4</v>
      </c>
    </row>
    <row r="6401" ht="17.25" hidden="1" customHeight="1">
      <c r="A6401" s="1">
        <v>6399.0</v>
      </c>
      <c r="B6401" s="1">
        <v>879.0</v>
      </c>
      <c r="C6401" s="1" t="s">
        <v>10589</v>
      </c>
      <c r="D6401" s="1" t="s">
        <v>2188</v>
      </c>
      <c r="E6401" s="1" t="s">
        <v>2189</v>
      </c>
      <c r="F6401" s="1" t="s">
        <v>2190</v>
      </c>
      <c r="G6401" s="1" t="s">
        <v>2191</v>
      </c>
      <c r="Q6401" s="1">
        <v>0.908296942710876</v>
      </c>
      <c r="R6401" s="1">
        <v>0.00752544403076171</v>
      </c>
      <c r="S6401" s="1">
        <v>0.084177553653717</v>
      </c>
    </row>
    <row r="6402" ht="17.25" hidden="1" customHeight="1">
      <c r="A6402" s="1">
        <v>6400.0</v>
      </c>
      <c r="B6402" s="1">
        <v>879.0</v>
      </c>
      <c r="C6402" s="1" t="s">
        <v>10590</v>
      </c>
      <c r="D6402" s="1" t="s">
        <v>2188</v>
      </c>
      <c r="E6402" s="1" t="s">
        <v>2189</v>
      </c>
      <c r="F6402" s="1" t="s">
        <v>2190</v>
      </c>
      <c r="G6402" s="1" t="s">
        <v>2191</v>
      </c>
      <c r="Q6402" s="1">
        <v>0.673693001270294</v>
      </c>
      <c r="R6402" s="1">
        <v>0.00283974851481616</v>
      </c>
      <c r="S6402" s="1">
        <v>0.323467165231704</v>
      </c>
    </row>
    <row r="6403" ht="17.25" hidden="1" customHeight="1">
      <c r="A6403" s="1">
        <v>6401.0</v>
      </c>
      <c r="B6403" s="1">
        <v>879.0</v>
      </c>
      <c r="C6403" s="1" t="s">
        <v>10591</v>
      </c>
      <c r="D6403" s="1" t="s">
        <v>2188</v>
      </c>
      <c r="E6403" s="1" t="s">
        <v>2189</v>
      </c>
      <c r="F6403" s="1" t="s">
        <v>2190</v>
      </c>
      <c r="G6403" s="1" t="s">
        <v>2191</v>
      </c>
      <c r="Q6403" s="1">
        <v>0.830877900123596</v>
      </c>
      <c r="R6403" s="1">
        <v>0.0158487446606159</v>
      </c>
      <c r="S6403" s="1">
        <v>0.153273344039917</v>
      </c>
    </row>
    <row r="6404" ht="17.25" hidden="1" customHeight="1">
      <c r="A6404" s="1">
        <v>6402.0</v>
      </c>
      <c r="B6404" s="1">
        <v>879.0</v>
      </c>
      <c r="C6404" s="1" t="s">
        <v>10592</v>
      </c>
      <c r="D6404" s="1" t="s">
        <v>2188</v>
      </c>
      <c r="E6404" s="1" t="s">
        <v>2189</v>
      </c>
      <c r="F6404" s="1" t="s">
        <v>2190</v>
      </c>
      <c r="G6404" s="1" t="s">
        <v>2191</v>
      </c>
      <c r="Q6404" s="1">
        <v>0.944606363773346</v>
      </c>
      <c r="R6404" s="1">
        <v>0.00603265408426523</v>
      </c>
      <c r="S6404" s="1">
        <v>0.0493610426783561</v>
      </c>
    </row>
    <row r="6405" ht="17.25" hidden="1" customHeight="1">
      <c r="A6405" s="1">
        <v>6403.0</v>
      </c>
      <c r="B6405" s="1">
        <v>879.0</v>
      </c>
      <c r="C6405" s="1" t="s">
        <v>10593</v>
      </c>
      <c r="D6405" s="1" t="s">
        <v>2188</v>
      </c>
      <c r="E6405" s="1" t="s">
        <v>2189</v>
      </c>
      <c r="F6405" s="1" t="s">
        <v>2190</v>
      </c>
      <c r="G6405" s="1" t="s">
        <v>2191</v>
      </c>
      <c r="Q6405" s="1">
        <v>0.925934076309204</v>
      </c>
      <c r="R6405" s="1">
        <v>0.0277361571788787</v>
      </c>
      <c r="S6405" s="1">
        <v>0.0463297851383686</v>
      </c>
    </row>
    <row r="6406" ht="17.25" hidden="1" customHeight="1">
      <c r="A6406" s="1">
        <v>6404.0</v>
      </c>
      <c r="B6406" s="1">
        <v>879.0</v>
      </c>
      <c r="C6406" s="1" t="s">
        <v>10594</v>
      </c>
      <c r="D6406" s="1" t="s">
        <v>2188</v>
      </c>
      <c r="E6406" s="1" t="s">
        <v>2189</v>
      </c>
      <c r="F6406" s="1" t="s">
        <v>2190</v>
      </c>
      <c r="G6406" s="1" t="s">
        <v>2191</v>
      </c>
      <c r="Q6406" s="1">
        <v>0.263618260622024</v>
      </c>
      <c r="R6406" s="1">
        <v>0.673111200332641</v>
      </c>
      <c r="S6406" s="1">
        <v>0.063270553946495</v>
      </c>
    </row>
    <row r="6407" ht="17.25" hidden="1" customHeight="1">
      <c r="A6407" s="1">
        <v>6405.0</v>
      </c>
      <c r="B6407" s="1">
        <v>879.0</v>
      </c>
      <c r="C6407" s="1" t="s">
        <v>10595</v>
      </c>
      <c r="D6407" s="1" t="s">
        <v>2188</v>
      </c>
      <c r="E6407" s="1" t="s">
        <v>2189</v>
      </c>
      <c r="F6407" s="1" t="s">
        <v>2190</v>
      </c>
      <c r="G6407" s="1" t="s">
        <v>2191</v>
      </c>
      <c r="Q6407" s="1">
        <v>0.941938340663909</v>
      </c>
      <c r="R6407" s="1">
        <v>0.0102496659383177</v>
      </c>
      <c r="S6407" s="1">
        <v>0.0478120855987072</v>
      </c>
    </row>
    <row r="6408" ht="17.25" hidden="1" customHeight="1">
      <c r="A6408" s="1">
        <v>6406.0</v>
      </c>
      <c r="B6408" s="1">
        <v>879.0</v>
      </c>
      <c r="C6408" s="1" t="s">
        <v>10596</v>
      </c>
      <c r="D6408" s="1" t="s">
        <v>2188</v>
      </c>
      <c r="E6408" s="1" t="s">
        <v>2189</v>
      </c>
      <c r="F6408" s="1" t="s">
        <v>2190</v>
      </c>
      <c r="G6408" s="1" t="s">
        <v>2191</v>
      </c>
      <c r="Q6408" s="1">
        <v>0.115191012620925</v>
      </c>
      <c r="R6408" s="1">
        <v>0.875098168849945</v>
      </c>
      <c r="S6408" s="1">
        <v>0.00971086230129003</v>
      </c>
    </row>
    <row r="6409" ht="17.25" hidden="1" customHeight="1">
      <c r="A6409" s="1">
        <v>6407.0</v>
      </c>
      <c r="B6409" s="1">
        <v>879.0</v>
      </c>
      <c r="C6409" s="1" t="s">
        <v>10597</v>
      </c>
      <c r="D6409" s="1" t="s">
        <v>2188</v>
      </c>
      <c r="E6409" s="1" t="s">
        <v>2189</v>
      </c>
      <c r="F6409" s="1" t="s">
        <v>2190</v>
      </c>
      <c r="G6409" s="1" t="s">
        <v>2191</v>
      </c>
      <c r="Q6409" s="1">
        <v>0.586394250392913</v>
      </c>
      <c r="R6409" s="1">
        <v>0.128221496939659</v>
      </c>
      <c r="S6409" s="1">
        <v>0.285384267568588</v>
      </c>
    </row>
    <row r="6410" ht="17.25" hidden="1" customHeight="1">
      <c r="A6410" s="1">
        <v>6408.0</v>
      </c>
      <c r="B6410" s="1">
        <v>879.0</v>
      </c>
      <c r="C6410" s="1" t="s">
        <v>10598</v>
      </c>
      <c r="D6410" s="1" t="s">
        <v>2188</v>
      </c>
      <c r="E6410" s="1" t="s">
        <v>2189</v>
      </c>
      <c r="F6410" s="1" t="s">
        <v>2190</v>
      </c>
      <c r="G6410" s="1" t="s">
        <v>2191</v>
      </c>
      <c r="Q6410" s="1">
        <v>0.223820000886917</v>
      </c>
      <c r="R6410" s="1">
        <v>0.131273180246353</v>
      </c>
      <c r="S6410" s="1">
        <v>0.644906878471374</v>
      </c>
    </row>
    <row r="6411" ht="17.25" hidden="1" customHeight="1">
      <c r="A6411" s="1">
        <v>6409.0</v>
      </c>
      <c r="B6411" s="1">
        <v>879.0</v>
      </c>
      <c r="C6411" s="1" t="s">
        <v>10599</v>
      </c>
      <c r="D6411" s="1" t="s">
        <v>2188</v>
      </c>
      <c r="E6411" s="1" t="s">
        <v>2189</v>
      </c>
      <c r="F6411" s="1" t="s">
        <v>2190</v>
      </c>
      <c r="G6411" s="1" t="s">
        <v>2191</v>
      </c>
      <c r="Q6411" s="1">
        <v>0.899459481239318</v>
      </c>
      <c r="R6411" s="1">
        <v>0.012561154551804</v>
      </c>
      <c r="S6411" s="1">
        <v>0.0879793614149093</v>
      </c>
    </row>
    <row r="6412" ht="17.25" hidden="1" customHeight="1">
      <c r="A6412" s="1">
        <v>6410.0</v>
      </c>
      <c r="B6412" s="1">
        <v>879.0</v>
      </c>
      <c r="C6412" s="1" t="s">
        <v>10600</v>
      </c>
      <c r="D6412" s="1" t="s">
        <v>2188</v>
      </c>
      <c r="E6412" s="1" t="s">
        <v>2189</v>
      </c>
      <c r="F6412" s="1" t="s">
        <v>2190</v>
      </c>
      <c r="G6412" s="1" t="s">
        <v>2191</v>
      </c>
      <c r="Q6412" s="1">
        <v>0.972511053085327</v>
      </c>
      <c r="R6412" s="1">
        <v>0.00583598110824823</v>
      </c>
      <c r="S6412" s="1">
        <v>0.0216528829187154</v>
      </c>
    </row>
    <row r="6413" ht="17.25" hidden="1" customHeight="1">
      <c r="A6413" s="1">
        <v>6411.0</v>
      </c>
      <c r="B6413" s="1">
        <v>879.0</v>
      </c>
      <c r="C6413" s="1" t="s">
        <v>10601</v>
      </c>
      <c r="D6413" s="1" t="s">
        <v>2188</v>
      </c>
      <c r="E6413" s="1" t="s">
        <v>2189</v>
      </c>
      <c r="F6413" s="1" t="s">
        <v>2190</v>
      </c>
      <c r="G6413" s="1" t="s">
        <v>2191</v>
      </c>
      <c r="Q6413" s="1">
        <v>0.142375692725181</v>
      </c>
      <c r="R6413" s="1">
        <v>0.0356243178248405</v>
      </c>
      <c r="S6413" s="1">
        <v>0.82200002670288</v>
      </c>
    </row>
    <row r="6414" ht="17.25" hidden="1" customHeight="1">
      <c r="A6414" s="1">
        <v>6412.0</v>
      </c>
      <c r="B6414" s="1">
        <v>879.0</v>
      </c>
      <c r="C6414" s="1" t="s">
        <v>10602</v>
      </c>
      <c r="D6414" s="1" t="s">
        <v>2188</v>
      </c>
      <c r="E6414" s="1" t="s">
        <v>2189</v>
      </c>
      <c r="F6414" s="1" t="s">
        <v>2190</v>
      </c>
      <c r="G6414" s="1" t="s">
        <v>2191</v>
      </c>
      <c r="Q6414" s="1">
        <v>0.377357721328735</v>
      </c>
      <c r="R6414" s="1">
        <v>0.617174744606018</v>
      </c>
      <c r="S6414" s="1">
        <v>0.00546754663810133</v>
      </c>
    </row>
    <row r="6415" ht="17.25" hidden="1" customHeight="1">
      <c r="A6415" s="1">
        <v>6413.0</v>
      </c>
      <c r="B6415" s="1">
        <v>879.0</v>
      </c>
      <c r="C6415" s="1" t="s">
        <v>10603</v>
      </c>
      <c r="D6415" s="1" t="s">
        <v>2188</v>
      </c>
      <c r="E6415" s="1" t="s">
        <v>2189</v>
      </c>
      <c r="F6415" s="1" t="s">
        <v>2190</v>
      </c>
      <c r="G6415" s="1" t="s">
        <v>2191</v>
      </c>
      <c r="Q6415" s="1">
        <v>0.888237178325653</v>
      </c>
      <c r="R6415" s="1">
        <v>0.0303162224590778</v>
      </c>
      <c r="S6415" s="1">
        <v>0.0814465507864952</v>
      </c>
    </row>
    <row r="6416" ht="17.25" hidden="1" customHeight="1">
      <c r="A6416" s="1">
        <v>6414.0</v>
      </c>
      <c r="B6416" s="1">
        <v>879.0</v>
      </c>
      <c r="C6416" s="1" t="s">
        <v>10604</v>
      </c>
      <c r="D6416" s="1" t="s">
        <v>2188</v>
      </c>
      <c r="E6416" s="1" t="s">
        <v>2189</v>
      </c>
      <c r="F6416" s="1" t="s">
        <v>2190</v>
      </c>
      <c r="G6416" s="1" t="s">
        <v>2191</v>
      </c>
      <c r="Q6416" s="1">
        <v>0.930073678493499</v>
      </c>
      <c r="R6416" s="1">
        <v>0.0365096889436244</v>
      </c>
      <c r="S6416" s="1">
        <v>0.0334165692329406</v>
      </c>
    </row>
    <row r="6417" ht="17.25" hidden="1" customHeight="1">
      <c r="A6417" s="1">
        <v>6415.0</v>
      </c>
      <c r="B6417" s="1">
        <v>879.0</v>
      </c>
      <c r="C6417" s="1" t="s">
        <v>10605</v>
      </c>
      <c r="D6417" s="1" t="s">
        <v>2188</v>
      </c>
      <c r="E6417" s="1" t="s">
        <v>2189</v>
      </c>
      <c r="F6417" s="1" t="s">
        <v>2190</v>
      </c>
      <c r="G6417" s="1" t="s">
        <v>2191</v>
      </c>
      <c r="Q6417" s="1">
        <v>0.95836466550827</v>
      </c>
      <c r="R6417" s="1">
        <v>0.0116701554507017</v>
      </c>
      <c r="S6417" s="1">
        <v>0.029965279623866</v>
      </c>
    </row>
    <row r="6418" ht="17.25" hidden="1" customHeight="1">
      <c r="A6418" s="1">
        <v>6416.0</v>
      </c>
      <c r="B6418" s="1">
        <v>879.0</v>
      </c>
      <c r="C6418" s="1" t="s">
        <v>10606</v>
      </c>
      <c r="D6418" s="1" t="s">
        <v>2188</v>
      </c>
      <c r="E6418" s="1" t="s">
        <v>2189</v>
      </c>
      <c r="F6418" s="1" t="s">
        <v>2190</v>
      </c>
      <c r="G6418" s="1" t="s">
        <v>2191</v>
      </c>
      <c r="Q6418" s="1">
        <v>0.936060786247253</v>
      </c>
      <c r="R6418" s="1">
        <v>0.0363704115152359</v>
      </c>
      <c r="S6418" s="1">
        <v>0.0275688506662845</v>
      </c>
    </row>
    <row r="6419" ht="17.25" hidden="1" customHeight="1">
      <c r="A6419" s="1">
        <v>6417.0</v>
      </c>
      <c r="B6419" s="1">
        <v>879.0</v>
      </c>
      <c r="C6419" s="1" t="s">
        <v>10607</v>
      </c>
      <c r="D6419" s="1" t="s">
        <v>2188</v>
      </c>
      <c r="E6419" s="1" t="s">
        <v>2189</v>
      </c>
      <c r="F6419" s="1" t="s">
        <v>2190</v>
      </c>
      <c r="G6419" s="1" t="s">
        <v>2191</v>
      </c>
      <c r="Q6419" s="1">
        <v>0.676004648208618</v>
      </c>
      <c r="R6419" s="1">
        <v>0.0209930259734392</v>
      </c>
      <c r="S6419" s="1">
        <v>0.303002268075943</v>
      </c>
    </row>
    <row r="6420" ht="17.25" hidden="1" customHeight="1">
      <c r="A6420" s="1">
        <v>6418.0</v>
      </c>
      <c r="B6420" s="1">
        <v>879.0</v>
      </c>
      <c r="C6420" s="1" t="s">
        <v>10608</v>
      </c>
      <c r="D6420" s="1" t="s">
        <v>2188</v>
      </c>
      <c r="E6420" s="1" t="s">
        <v>2189</v>
      </c>
      <c r="F6420" s="1" t="s">
        <v>2190</v>
      </c>
      <c r="G6420" s="1" t="s">
        <v>2191</v>
      </c>
      <c r="Q6420" s="1">
        <v>0.946946620941162</v>
      </c>
      <c r="R6420" s="1">
        <v>0.0167827643454074</v>
      </c>
      <c r="S6420" s="1">
        <v>0.036270584911108</v>
      </c>
    </row>
    <row r="6421" ht="17.25" hidden="1" customHeight="1">
      <c r="A6421" s="1">
        <v>6419.0</v>
      </c>
      <c r="B6421" s="1">
        <v>880.0</v>
      </c>
      <c r="C6421" s="1" t="s">
        <v>10609</v>
      </c>
      <c r="D6421" s="1" t="s">
        <v>2192</v>
      </c>
      <c r="E6421" s="1" t="s">
        <v>2193</v>
      </c>
      <c r="F6421" s="1" t="s">
        <v>2194</v>
      </c>
      <c r="Q6421" s="1">
        <v>0.497108966112136</v>
      </c>
      <c r="R6421" s="1">
        <v>0.50289100408554</v>
      </c>
    </row>
    <row r="6422" ht="17.25" hidden="1" customHeight="1">
      <c r="A6422" s="1">
        <v>6420.0</v>
      </c>
      <c r="B6422" s="1">
        <v>880.0</v>
      </c>
      <c r="C6422" s="1" t="s">
        <v>10610</v>
      </c>
      <c r="D6422" s="1" t="s">
        <v>2192</v>
      </c>
      <c r="E6422" s="1" t="s">
        <v>2193</v>
      </c>
      <c r="F6422" s="1" t="s">
        <v>2194</v>
      </c>
      <c r="Q6422" s="1">
        <v>0.624356150627136</v>
      </c>
      <c r="R6422" s="1">
        <v>0.375643849372863</v>
      </c>
    </row>
    <row r="6423" ht="17.25" hidden="1" customHeight="1">
      <c r="A6423" s="1">
        <v>6421.0</v>
      </c>
      <c r="B6423" s="1">
        <v>880.0</v>
      </c>
      <c r="C6423" s="1" t="s">
        <v>10611</v>
      </c>
      <c r="D6423" s="1" t="s">
        <v>2192</v>
      </c>
      <c r="E6423" s="1" t="s">
        <v>2193</v>
      </c>
      <c r="F6423" s="1" t="s">
        <v>2194</v>
      </c>
      <c r="Q6423" s="1">
        <v>0.575656950473785</v>
      </c>
      <c r="R6423" s="1">
        <v>0.424343019723892</v>
      </c>
    </row>
    <row r="6424" ht="17.25" hidden="1" customHeight="1">
      <c r="A6424" s="1">
        <v>6422.0</v>
      </c>
      <c r="B6424" s="1">
        <v>880.0</v>
      </c>
      <c r="C6424" s="1" t="s">
        <v>10612</v>
      </c>
      <c r="D6424" s="1" t="s">
        <v>2192</v>
      </c>
      <c r="E6424" s="1" t="s">
        <v>2193</v>
      </c>
      <c r="F6424" s="1" t="s">
        <v>2194</v>
      </c>
      <c r="Q6424" s="1">
        <v>0.352746814489364</v>
      </c>
      <c r="R6424" s="1">
        <v>0.647253155708313</v>
      </c>
    </row>
    <row r="6425" ht="17.25" hidden="1" customHeight="1">
      <c r="A6425" s="1">
        <v>6423.0</v>
      </c>
      <c r="B6425" s="1">
        <v>880.0</v>
      </c>
      <c r="C6425" s="1" t="s">
        <v>10613</v>
      </c>
      <c r="D6425" s="1" t="s">
        <v>2192</v>
      </c>
      <c r="E6425" s="1" t="s">
        <v>2193</v>
      </c>
      <c r="F6425" s="1" t="s">
        <v>2194</v>
      </c>
      <c r="Q6425" s="1">
        <v>0.75908488035202</v>
      </c>
      <c r="R6425" s="1">
        <v>0.24091513454914</v>
      </c>
    </row>
    <row r="6426" ht="17.25" hidden="1" customHeight="1">
      <c r="A6426" s="1">
        <v>6424.0</v>
      </c>
      <c r="B6426" s="1">
        <v>880.0</v>
      </c>
      <c r="C6426" s="1" t="s">
        <v>10614</v>
      </c>
      <c r="D6426" s="1" t="s">
        <v>2192</v>
      </c>
      <c r="E6426" s="1" t="s">
        <v>2193</v>
      </c>
      <c r="F6426" s="1" t="s">
        <v>2194</v>
      </c>
      <c r="Q6426" s="1">
        <v>0.470729947090148</v>
      </c>
      <c r="R6426" s="1">
        <v>0.529270052909851</v>
      </c>
    </row>
    <row r="6427" ht="17.25" hidden="1" customHeight="1">
      <c r="A6427" s="1">
        <v>6425.0</v>
      </c>
      <c r="B6427" s="1">
        <v>880.0</v>
      </c>
      <c r="C6427" s="1" t="s">
        <v>10615</v>
      </c>
      <c r="D6427" s="1" t="s">
        <v>2192</v>
      </c>
      <c r="E6427" s="1" t="s">
        <v>2193</v>
      </c>
      <c r="F6427" s="1" t="s">
        <v>2194</v>
      </c>
      <c r="Q6427" s="1">
        <v>0.177012279629707</v>
      </c>
      <c r="R6427" s="1">
        <v>0.822987735271453</v>
      </c>
    </row>
    <row r="6428" ht="17.25" hidden="1" customHeight="1">
      <c r="A6428" s="1">
        <v>6426.0</v>
      </c>
      <c r="B6428" s="1">
        <v>880.0</v>
      </c>
      <c r="C6428" s="1" t="s">
        <v>10616</v>
      </c>
      <c r="D6428" s="1" t="s">
        <v>2192</v>
      </c>
      <c r="E6428" s="1" t="s">
        <v>2193</v>
      </c>
      <c r="F6428" s="1" t="s">
        <v>2194</v>
      </c>
      <c r="Q6428" s="1">
        <v>0.0165814477950334</v>
      </c>
      <c r="R6428" s="1">
        <v>0.983418524265289</v>
      </c>
    </row>
    <row r="6429" ht="17.25" hidden="1" customHeight="1">
      <c r="A6429" s="1">
        <v>6427.0</v>
      </c>
      <c r="B6429" s="1">
        <v>880.0</v>
      </c>
      <c r="C6429" s="1" t="s">
        <v>10617</v>
      </c>
      <c r="D6429" s="1" t="s">
        <v>2192</v>
      </c>
      <c r="E6429" s="1" t="s">
        <v>2193</v>
      </c>
      <c r="F6429" s="1" t="s">
        <v>2194</v>
      </c>
      <c r="Q6429" s="1">
        <v>0.699565589427948</v>
      </c>
      <c r="R6429" s="1">
        <v>0.300434410572052</v>
      </c>
    </row>
    <row r="6430" ht="17.25" hidden="1" customHeight="1">
      <c r="A6430" s="1">
        <v>6428.0</v>
      </c>
      <c r="B6430" s="1">
        <v>880.0</v>
      </c>
      <c r="C6430" s="1" t="s">
        <v>10618</v>
      </c>
      <c r="D6430" s="1" t="s">
        <v>2192</v>
      </c>
      <c r="E6430" s="1" t="s">
        <v>2193</v>
      </c>
      <c r="F6430" s="1" t="s">
        <v>2194</v>
      </c>
      <c r="Q6430" s="1">
        <v>0.0782573819160461</v>
      </c>
      <c r="R6430" s="1">
        <v>0.921742618083953</v>
      </c>
    </row>
    <row r="6431" ht="17.25" hidden="1" customHeight="1">
      <c r="A6431" s="1">
        <v>6429.0</v>
      </c>
      <c r="B6431" s="1">
        <v>880.0</v>
      </c>
      <c r="C6431" s="1" t="s">
        <v>10619</v>
      </c>
      <c r="D6431" s="1" t="s">
        <v>2192</v>
      </c>
      <c r="E6431" s="1" t="s">
        <v>2193</v>
      </c>
      <c r="F6431" s="1" t="s">
        <v>2194</v>
      </c>
      <c r="Q6431" s="1">
        <v>0.167527273297309</v>
      </c>
      <c r="R6431" s="1">
        <v>0.832472741603851</v>
      </c>
    </row>
    <row r="6432" ht="17.25" hidden="1" customHeight="1">
      <c r="A6432" s="1">
        <v>6430.0</v>
      </c>
      <c r="B6432" s="1">
        <v>880.0</v>
      </c>
      <c r="C6432" s="1" t="s">
        <v>10620</v>
      </c>
      <c r="D6432" s="1" t="s">
        <v>2192</v>
      </c>
      <c r="E6432" s="1" t="s">
        <v>2193</v>
      </c>
      <c r="F6432" s="1" t="s">
        <v>2194</v>
      </c>
      <c r="Q6432" s="1">
        <v>0.943674743175506</v>
      </c>
      <c r="R6432" s="1">
        <v>0.0563252940773963</v>
      </c>
    </row>
    <row r="6433" ht="17.25" hidden="1" customHeight="1">
      <c r="A6433" s="1">
        <v>6431.0</v>
      </c>
      <c r="B6433" s="1">
        <v>880.0</v>
      </c>
      <c r="C6433" s="1" t="s">
        <v>10621</v>
      </c>
      <c r="D6433" s="1" t="s">
        <v>2192</v>
      </c>
      <c r="E6433" s="1" t="s">
        <v>2193</v>
      </c>
      <c r="F6433" s="1" t="s">
        <v>2194</v>
      </c>
      <c r="Q6433" s="1">
        <v>0.0118603557348251</v>
      </c>
      <c r="R6433" s="1">
        <v>0.988139629364013</v>
      </c>
    </row>
    <row r="6434" ht="17.25" hidden="1" customHeight="1">
      <c r="A6434" s="1">
        <v>6432.0</v>
      </c>
      <c r="B6434" s="1">
        <v>880.0</v>
      </c>
      <c r="C6434" s="1" t="s">
        <v>10622</v>
      </c>
      <c r="D6434" s="1" t="s">
        <v>2192</v>
      </c>
      <c r="E6434" s="1" t="s">
        <v>2193</v>
      </c>
      <c r="F6434" s="1" t="s">
        <v>2194</v>
      </c>
      <c r="Q6434" s="1">
        <v>0.747901618480682</v>
      </c>
      <c r="R6434" s="1">
        <v>0.25209841132164</v>
      </c>
    </row>
    <row r="6435" ht="17.25" hidden="1" customHeight="1">
      <c r="A6435" s="1">
        <v>6433.0</v>
      </c>
      <c r="B6435" s="1">
        <v>880.0</v>
      </c>
      <c r="C6435" s="1" t="s">
        <v>10623</v>
      </c>
      <c r="D6435" s="1" t="s">
        <v>2192</v>
      </c>
      <c r="E6435" s="1" t="s">
        <v>2193</v>
      </c>
      <c r="F6435" s="1" t="s">
        <v>2194</v>
      </c>
      <c r="Q6435" s="1">
        <v>0.00606984784826636</v>
      </c>
      <c r="R6435" s="1">
        <v>0.993930101394653</v>
      </c>
    </row>
    <row r="6436" ht="17.25" hidden="1" customHeight="1">
      <c r="A6436" s="1">
        <v>6434.0</v>
      </c>
      <c r="B6436" s="1">
        <v>880.0</v>
      </c>
      <c r="C6436" s="1" t="s">
        <v>10624</v>
      </c>
      <c r="D6436" s="1" t="s">
        <v>2192</v>
      </c>
      <c r="E6436" s="1" t="s">
        <v>2193</v>
      </c>
      <c r="F6436" s="1" t="s">
        <v>2194</v>
      </c>
      <c r="Q6436" s="1">
        <v>0.727794110774993</v>
      </c>
      <c r="R6436" s="1">
        <v>0.272205889225006</v>
      </c>
    </row>
    <row r="6437" ht="17.25" hidden="1" customHeight="1">
      <c r="A6437" s="1">
        <v>6435.0</v>
      </c>
      <c r="B6437" s="1">
        <v>880.0</v>
      </c>
      <c r="C6437" s="1" t="s">
        <v>10625</v>
      </c>
      <c r="D6437" s="1" t="s">
        <v>2192</v>
      </c>
      <c r="E6437" s="1" t="s">
        <v>2193</v>
      </c>
      <c r="F6437" s="1" t="s">
        <v>2194</v>
      </c>
      <c r="Q6437" s="1">
        <v>0.0106282960623502</v>
      </c>
      <c r="R6437" s="1">
        <v>0.98937177658081</v>
      </c>
    </row>
    <row r="6438" ht="17.25" hidden="1" customHeight="1">
      <c r="A6438" s="1">
        <v>6436.0</v>
      </c>
      <c r="B6438" s="1">
        <v>880.0</v>
      </c>
      <c r="C6438" s="1" t="s">
        <v>10626</v>
      </c>
      <c r="D6438" s="1" t="s">
        <v>2192</v>
      </c>
      <c r="E6438" s="1" t="s">
        <v>2193</v>
      </c>
      <c r="F6438" s="1" t="s">
        <v>2194</v>
      </c>
      <c r="Q6438" s="1">
        <v>0.0158255044370889</v>
      </c>
      <c r="R6438" s="1">
        <v>0.98417443037033</v>
      </c>
    </row>
    <row r="6439" ht="17.25" hidden="1" customHeight="1">
      <c r="A6439" s="1">
        <v>6437.0</v>
      </c>
      <c r="B6439" s="1">
        <v>880.0</v>
      </c>
      <c r="C6439" s="1" t="s">
        <v>10627</v>
      </c>
      <c r="D6439" s="1" t="s">
        <v>2192</v>
      </c>
      <c r="E6439" s="1" t="s">
        <v>2193</v>
      </c>
      <c r="F6439" s="1" t="s">
        <v>2194</v>
      </c>
      <c r="Q6439" s="1">
        <v>0.00332620693370699</v>
      </c>
      <c r="R6439" s="1">
        <v>0.996673822402954</v>
      </c>
    </row>
    <row r="6440" ht="17.25" hidden="1" customHeight="1">
      <c r="A6440" s="1">
        <v>6438.0</v>
      </c>
      <c r="B6440" s="1">
        <v>880.0</v>
      </c>
      <c r="C6440" s="1" t="s">
        <v>10628</v>
      </c>
      <c r="D6440" s="1" t="s">
        <v>2192</v>
      </c>
      <c r="E6440" s="1" t="s">
        <v>2193</v>
      </c>
      <c r="F6440" s="1" t="s">
        <v>2194</v>
      </c>
      <c r="Q6440" s="1">
        <v>0.861028254032135</v>
      </c>
      <c r="R6440" s="1">
        <v>0.138971790671348</v>
      </c>
    </row>
    <row r="6441" ht="17.25" hidden="1" customHeight="1">
      <c r="A6441" s="1">
        <v>6439.0</v>
      </c>
      <c r="B6441" s="1">
        <v>883.0</v>
      </c>
      <c r="C6441" s="1" t="s">
        <v>10629</v>
      </c>
      <c r="D6441" s="1" t="s">
        <v>2199</v>
      </c>
      <c r="E6441" s="1" t="s">
        <v>2200</v>
      </c>
      <c r="F6441" s="1" t="s">
        <v>2201</v>
      </c>
      <c r="Q6441" s="1">
        <v>0.0787622854113578</v>
      </c>
      <c r="R6441" s="1">
        <v>0.921237707138061</v>
      </c>
    </row>
    <row r="6442" ht="17.25" hidden="1" customHeight="1">
      <c r="A6442" s="1">
        <v>6440.0</v>
      </c>
      <c r="B6442" s="1">
        <v>883.0</v>
      </c>
      <c r="C6442" s="1" t="s">
        <v>10630</v>
      </c>
      <c r="D6442" s="1" t="s">
        <v>2199</v>
      </c>
      <c r="E6442" s="1" t="s">
        <v>2200</v>
      </c>
      <c r="F6442" s="1" t="s">
        <v>2201</v>
      </c>
      <c r="Q6442" s="1">
        <v>0.0653248950839042</v>
      </c>
      <c r="R6442" s="1">
        <v>0.934675097465515</v>
      </c>
    </row>
    <row r="6443" ht="17.25" hidden="1" customHeight="1">
      <c r="A6443" s="1">
        <v>6441.0</v>
      </c>
      <c r="B6443" s="1">
        <v>883.0</v>
      </c>
      <c r="C6443" s="1" t="s">
        <v>10631</v>
      </c>
      <c r="D6443" s="1" t="s">
        <v>2199</v>
      </c>
      <c r="E6443" s="1" t="s">
        <v>2200</v>
      </c>
      <c r="F6443" s="1" t="s">
        <v>2201</v>
      </c>
      <c r="Q6443" s="1">
        <v>0.265499800443649</v>
      </c>
      <c r="R6443" s="1">
        <v>0.734500229358673</v>
      </c>
    </row>
    <row r="6444" ht="17.25" hidden="1" customHeight="1">
      <c r="A6444" s="1">
        <v>6442.0</v>
      </c>
      <c r="B6444" s="1">
        <v>883.0</v>
      </c>
      <c r="C6444" s="1" t="s">
        <v>10632</v>
      </c>
      <c r="D6444" s="1" t="s">
        <v>2199</v>
      </c>
      <c r="E6444" s="1" t="s">
        <v>2200</v>
      </c>
      <c r="F6444" s="1" t="s">
        <v>2201</v>
      </c>
      <c r="Q6444" s="1">
        <v>0.170557633042335</v>
      </c>
      <c r="R6444" s="1">
        <v>0.82944232225418</v>
      </c>
    </row>
    <row r="6445" ht="17.25" hidden="1" customHeight="1">
      <c r="A6445" s="1">
        <v>6443.0</v>
      </c>
      <c r="B6445" s="1">
        <v>883.0</v>
      </c>
      <c r="C6445" s="1" t="s">
        <v>10633</v>
      </c>
      <c r="D6445" s="1" t="s">
        <v>2199</v>
      </c>
      <c r="E6445" s="1" t="s">
        <v>2200</v>
      </c>
      <c r="F6445" s="1" t="s">
        <v>2201</v>
      </c>
      <c r="Q6445" s="1">
        <v>0.952049732208252</v>
      </c>
      <c r="R6445" s="1">
        <v>0.0479502640664577</v>
      </c>
    </row>
    <row r="6446" ht="17.25" hidden="1" customHeight="1">
      <c r="A6446" s="1">
        <v>6444.0</v>
      </c>
      <c r="B6446" s="1">
        <v>883.0</v>
      </c>
      <c r="C6446" s="1" t="s">
        <v>10634</v>
      </c>
      <c r="D6446" s="1" t="s">
        <v>2199</v>
      </c>
      <c r="E6446" s="1" t="s">
        <v>2200</v>
      </c>
      <c r="F6446" s="1" t="s">
        <v>2201</v>
      </c>
      <c r="Q6446" s="2">
        <v>1.59288392751477E-5</v>
      </c>
      <c r="R6446" s="1">
        <v>0.9999840259552</v>
      </c>
    </row>
    <row r="6447" ht="17.25" hidden="1" customHeight="1">
      <c r="A6447" s="1">
        <v>6445.0</v>
      </c>
      <c r="B6447" s="1">
        <v>883.0</v>
      </c>
      <c r="C6447" s="1" t="s">
        <v>10635</v>
      </c>
      <c r="D6447" s="1" t="s">
        <v>2199</v>
      </c>
      <c r="E6447" s="1" t="s">
        <v>2200</v>
      </c>
      <c r="F6447" s="1" t="s">
        <v>2201</v>
      </c>
      <c r="Q6447" s="1">
        <v>0.0376026965677738</v>
      </c>
      <c r="R6447" s="1">
        <v>0.962397277355194</v>
      </c>
    </row>
    <row r="6448" ht="17.25" hidden="1" customHeight="1">
      <c r="A6448" s="1">
        <v>6446.0</v>
      </c>
      <c r="B6448" s="1">
        <v>883.0</v>
      </c>
      <c r="C6448" s="1" t="s">
        <v>10636</v>
      </c>
      <c r="D6448" s="1" t="s">
        <v>2199</v>
      </c>
      <c r="E6448" s="1" t="s">
        <v>2200</v>
      </c>
      <c r="F6448" s="1" t="s">
        <v>2201</v>
      </c>
      <c r="Q6448" s="1">
        <v>8.86848720256239E-4</v>
      </c>
      <c r="R6448" s="1">
        <v>0.999113142490387</v>
      </c>
    </row>
    <row r="6449" ht="17.25" hidden="1" customHeight="1">
      <c r="A6449" s="1">
        <v>6447.0</v>
      </c>
      <c r="B6449" s="1">
        <v>883.0</v>
      </c>
      <c r="C6449" s="1" t="s">
        <v>10637</v>
      </c>
      <c r="D6449" s="1" t="s">
        <v>2199</v>
      </c>
      <c r="E6449" s="1" t="s">
        <v>2200</v>
      </c>
      <c r="F6449" s="1" t="s">
        <v>2201</v>
      </c>
      <c r="Q6449" s="1">
        <v>0.00119859410915523</v>
      </c>
      <c r="R6449" s="1">
        <v>0.998801350593566</v>
      </c>
    </row>
    <row r="6450" ht="17.25" hidden="1" customHeight="1">
      <c r="A6450" s="1">
        <v>6448.0</v>
      </c>
      <c r="B6450" s="1">
        <v>883.0</v>
      </c>
      <c r="C6450" s="1" t="s">
        <v>10638</v>
      </c>
      <c r="D6450" s="1" t="s">
        <v>2199</v>
      </c>
      <c r="E6450" s="1" t="s">
        <v>2200</v>
      </c>
      <c r="F6450" s="1" t="s">
        <v>2201</v>
      </c>
      <c r="Q6450" s="1">
        <v>1.1827618436655E-4</v>
      </c>
      <c r="R6450" s="1">
        <v>0.999881744384765</v>
      </c>
    </row>
    <row r="6451" ht="17.25" hidden="1" customHeight="1">
      <c r="A6451" s="1">
        <v>6449.0</v>
      </c>
      <c r="B6451" s="1">
        <v>883.0</v>
      </c>
      <c r="C6451" s="1" t="s">
        <v>10639</v>
      </c>
      <c r="D6451" s="1" t="s">
        <v>2199</v>
      </c>
      <c r="E6451" s="1" t="s">
        <v>2200</v>
      </c>
      <c r="F6451" s="1" t="s">
        <v>2201</v>
      </c>
      <c r="Q6451" s="1">
        <v>0.00429612724110484</v>
      </c>
      <c r="R6451" s="1">
        <v>0.995703876018524</v>
      </c>
    </row>
    <row r="6452" ht="17.25" hidden="1" customHeight="1">
      <c r="A6452" s="1">
        <v>6450.0</v>
      </c>
      <c r="B6452" s="1">
        <v>883.0</v>
      </c>
      <c r="C6452" s="1" t="s">
        <v>10640</v>
      </c>
      <c r="D6452" s="1" t="s">
        <v>2199</v>
      </c>
      <c r="E6452" s="1" t="s">
        <v>2200</v>
      </c>
      <c r="F6452" s="1" t="s">
        <v>2201</v>
      </c>
      <c r="Q6452" s="1">
        <v>0.454590380191803</v>
      </c>
      <c r="R6452" s="1">
        <v>0.545409619808197</v>
      </c>
    </row>
    <row r="6453" ht="17.25" hidden="1" customHeight="1">
      <c r="A6453" s="1">
        <v>6451.0</v>
      </c>
      <c r="B6453" s="1">
        <v>883.0</v>
      </c>
      <c r="C6453" s="1" t="s">
        <v>10641</v>
      </c>
      <c r="D6453" s="1" t="s">
        <v>2199</v>
      </c>
      <c r="E6453" s="1" t="s">
        <v>2200</v>
      </c>
      <c r="F6453" s="1" t="s">
        <v>2201</v>
      </c>
      <c r="Q6453" s="1">
        <v>0.0383915528655052</v>
      </c>
      <c r="R6453" s="1">
        <v>0.961608469486236</v>
      </c>
    </row>
    <row r="6454" ht="17.25" hidden="1" customHeight="1">
      <c r="A6454" s="1">
        <v>6452.0</v>
      </c>
      <c r="B6454" s="1">
        <v>883.0</v>
      </c>
      <c r="C6454" s="1" t="s">
        <v>10642</v>
      </c>
      <c r="D6454" s="1" t="s">
        <v>2199</v>
      </c>
      <c r="E6454" s="1" t="s">
        <v>2200</v>
      </c>
      <c r="F6454" s="1" t="s">
        <v>2201</v>
      </c>
      <c r="Q6454" s="1">
        <v>0.00914286542683839</v>
      </c>
      <c r="R6454" s="1">
        <v>0.990857064723968</v>
      </c>
    </row>
    <row r="6455" ht="17.25" hidden="1" customHeight="1">
      <c r="A6455" s="1">
        <v>6453.0</v>
      </c>
      <c r="B6455" s="1">
        <v>883.0</v>
      </c>
      <c r="C6455" s="1" t="s">
        <v>10643</v>
      </c>
      <c r="D6455" s="1" t="s">
        <v>2199</v>
      </c>
      <c r="E6455" s="1" t="s">
        <v>2200</v>
      </c>
      <c r="F6455" s="1" t="s">
        <v>2201</v>
      </c>
      <c r="Q6455" s="1">
        <v>3.81837191525846E-4</v>
      </c>
      <c r="R6455" s="1">
        <v>0.999618172645568</v>
      </c>
    </row>
    <row r="6456" ht="17.25" hidden="1" customHeight="1">
      <c r="A6456" s="1">
        <v>6454.0</v>
      </c>
      <c r="B6456" s="1">
        <v>883.0</v>
      </c>
      <c r="C6456" s="1" t="s">
        <v>10644</v>
      </c>
      <c r="D6456" s="1" t="s">
        <v>2199</v>
      </c>
      <c r="E6456" s="1" t="s">
        <v>2200</v>
      </c>
      <c r="F6456" s="1" t="s">
        <v>2201</v>
      </c>
      <c r="Q6456" s="1">
        <v>0.404778540134429</v>
      </c>
      <c r="R6456" s="1">
        <v>0.59522145986557</v>
      </c>
    </row>
    <row r="6457" ht="17.25" hidden="1" customHeight="1">
      <c r="A6457" s="1">
        <v>6455.0</v>
      </c>
      <c r="B6457" s="1">
        <v>883.0</v>
      </c>
      <c r="C6457" s="1" t="s">
        <v>10645</v>
      </c>
      <c r="D6457" s="1" t="s">
        <v>2199</v>
      </c>
      <c r="E6457" s="1" t="s">
        <v>2200</v>
      </c>
      <c r="F6457" s="1" t="s">
        <v>2201</v>
      </c>
      <c r="Q6457" s="1">
        <v>0.00354044698178768</v>
      </c>
      <c r="R6457" s="1">
        <v>0.996459543704986</v>
      </c>
    </row>
    <row r="6458" ht="17.25" hidden="1" customHeight="1">
      <c r="A6458" s="1">
        <v>6456.0</v>
      </c>
      <c r="B6458" s="1">
        <v>883.0</v>
      </c>
      <c r="C6458" s="1" t="s">
        <v>10646</v>
      </c>
      <c r="D6458" s="1" t="s">
        <v>2199</v>
      </c>
      <c r="E6458" s="1" t="s">
        <v>2200</v>
      </c>
      <c r="F6458" s="1" t="s">
        <v>2201</v>
      </c>
      <c r="Q6458" s="1">
        <v>0.883809149265289</v>
      </c>
      <c r="R6458" s="1">
        <v>0.116190858185291</v>
      </c>
    </row>
    <row r="6459" ht="17.25" hidden="1" customHeight="1">
      <c r="A6459" s="1">
        <v>6457.0</v>
      </c>
      <c r="B6459" s="1">
        <v>883.0</v>
      </c>
      <c r="C6459" s="1" t="s">
        <v>10647</v>
      </c>
      <c r="D6459" s="1" t="s">
        <v>2199</v>
      </c>
      <c r="E6459" s="1" t="s">
        <v>2200</v>
      </c>
      <c r="F6459" s="1" t="s">
        <v>2201</v>
      </c>
      <c r="Q6459" s="2">
        <v>2.97628921543946E-5</v>
      </c>
      <c r="R6459" s="1">
        <v>0.999970197677612</v>
      </c>
    </row>
    <row r="6460" ht="17.25" hidden="1" customHeight="1">
      <c r="A6460" s="1">
        <v>6458.0</v>
      </c>
      <c r="B6460" s="1">
        <v>883.0</v>
      </c>
      <c r="C6460" s="1" t="s">
        <v>10648</v>
      </c>
      <c r="D6460" s="1" t="s">
        <v>2199</v>
      </c>
      <c r="E6460" s="1" t="s">
        <v>2200</v>
      </c>
      <c r="F6460" s="1" t="s">
        <v>2201</v>
      </c>
      <c r="Q6460" s="1">
        <v>3.5318883601576E-4</v>
      </c>
      <c r="R6460" s="1">
        <v>0.999646782875061</v>
      </c>
    </row>
    <row r="6461" ht="17.25" hidden="1" customHeight="1">
      <c r="A6461" s="1">
        <v>6459.0</v>
      </c>
      <c r="B6461" s="1">
        <v>884.0</v>
      </c>
      <c r="C6461" s="1" t="s">
        <v>10649</v>
      </c>
      <c r="D6461" s="1" t="s">
        <v>2202</v>
      </c>
      <c r="E6461" s="1" t="s">
        <v>2203</v>
      </c>
      <c r="F6461" s="1" t="s">
        <v>2204</v>
      </c>
      <c r="Q6461" s="1">
        <v>0.459634602069854</v>
      </c>
      <c r="R6461" s="1">
        <v>0.540365397930145</v>
      </c>
    </row>
    <row r="6462" ht="17.25" hidden="1" customHeight="1">
      <c r="A6462" s="1">
        <v>6460.0</v>
      </c>
      <c r="B6462" s="1">
        <v>884.0</v>
      </c>
      <c r="C6462" s="1" t="s">
        <v>10650</v>
      </c>
      <c r="D6462" s="1" t="s">
        <v>2202</v>
      </c>
      <c r="E6462" s="1" t="s">
        <v>2203</v>
      </c>
      <c r="F6462" s="1" t="s">
        <v>2204</v>
      </c>
      <c r="Q6462" s="1">
        <v>0.298968464136123</v>
      </c>
      <c r="R6462" s="1">
        <v>0.701031565666198</v>
      </c>
    </row>
    <row r="6463" ht="17.25" hidden="1" customHeight="1">
      <c r="A6463" s="1">
        <v>6461.0</v>
      </c>
      <c r="B6463" s="1">
        <v>884.0</v>
      </c>
      <c r="C6463" s="1" t="s">
        <v>10651</v>
      </c>
      <c r="D6463" s="1" t="s">
        <v>2202</v>
      </c>
      <c r="E6463" s="1" t="s">
        <v>2203</v>
      </c>
      <c r="F6463" s="1" t="s">
        <v>2204</v>
      </c>
      <c r="Q6463" s="1">
        <v>0.0915655046701431</v>
      </c>
      <c r="R6463" s="1">
        <v>0.908434510231018</v>
      </c>
    </row>
    <row r="6464" ht="17.25" hidden="1" customHeight="1">
      <c r="A6464" s="1">
        <v>6462.0</v>
      </c>
      <c r="B6464" s="1">
        <v>884.0</v>
      </c>
      <c r="C6464" s="1" t="s">
        <v>10652</v>
      </c>
      <c r="D6464" s="1" t="s">
        <v>2202</v>
      </c>
      <c r="E6464" s="1" t="s">
        <v>2203</v>
      </c>
      <c r="F6464" s="1" t="s">
        <v>2204</v>
      </c>
      <c r="Q6464" s="1">
        <v>0.466381758451461</v>
      </c>
      <c r="R6464" s="1">
        <v>0.533618152141571</v>
      </c>
    </row>
    <row r="6465" ht="17.25" hidden="1" customHeight="1">
      <c r="A6465" s="1">
        <v>6463.0</v>
      </c>
      <c r="B6465" s="1">
        <v>884.0</v>
      </c>
      <c r="C6465" s="1" t="s">
        <v>10653</v>
      </c>
      <c r="D6465" s="1" t="s">
        <v>2202</v>
      </c>
      <c r="E6465" s="1" t="s">
        <v>2203</v>
      </c>
      <c r="F6465" s="1" t="s">
        <v>2204</v>
      </c>
      <c r="Q6465" s="1">
        <v>0.404793739318847</v>
      </c>
      <c r="R6465" s="1">
        <v>0.595206320285797</v>
      </c>
    </row>
    <row r="6466" ht="17.25" hidden="1" customHeight="1">
      <c r="A6466" s="1">
        <v>6464.0</v>
      </c>
      <c r="B6466" s="1">
        <v>884.0</v>
      </c>
      <c r="C6466" s="1" t="s">
        <v>10654</v>
      </c>
      <c r="D6466" s="1" t="s">
        <v>2202</v>
      </c>
      <c r="E6466" s="1" t="s">
        <v>2203</v>
      </c>
      <c r="F6466" s="1" t="s">
        <v>2204</v>
      </c>
      <c r="Q6466" s="1">
        <v>0.496933549642562</v>
      </c>
      <c r="R6466" s="1">
        <v>0.503066539764404</v>
      </c>
    </row>
    <row r="6467" ht="17.25" hidden="1" customHeight="1">
      <c r="A6467" s="1">
        <v>6465.0</v>
      </c>
      <c r="B6467" s="1">
        <v>884.0</v>
      </c>
      <c r="C6467" s="1" t="s">
        <v>10655</v>
      </c>
      <c r="D6467" s="1" t="s">
        <v>2202</v>
      </c>
      <c r="E6467" s="1" t="s">
        <v>2203</v>
      </c>
      <c r="F6467" s="1" t="s">
        <v>2204</v>
      </c>
      <c r="Q6467" s="1">
        <v>0.174066975712776</v>
      </c>
      <c r="R6467" s="1">
        <v>0.825933039188385</v>
      </c>
    </row>
    <row r="6468" ht="17.25" hidden="1" customHeight="1">
      <c r="A6468" s="1">
        <v>6466.0</v>
      </c>
      <c r="B6468" s="1">
        <v>884.0</v>
      </c>
      <c r="C6468" s="1" t="s">
        <v>10656</v>
      </c>
      <c r="D6468" s="1" t="s">
        <v>2202</v>
      </c>
      <c r="E6468" s="1" t="s">
        <v>2203</v>
      </c>
      <c r="F6468" s="1" t="s">
        <v>2204</v>
      </c>
      <c r="Q6468" s="1">
        <v>0.319631725549697</v>
      </c>
      <c r="R6468" s="1">
        <v>0.680368185043335</v>
      </c>
    </row>
    <row r="6469" ht="17.25" hidden="1" customHeight="1">
      <c r="A6469" s="1">
        <v>6467.0</v>
      </c>
      <c r="B6469" s="1">
        <v>884.0</v>
      </c>
      <c r="C6469" s="1" t="s">
        <v>10657</v>
      </c>
      <c r="D6469" s="1" t="s">
        <v>2202</v>
      </c>
      <c r="E6469" s="1" t="s">
        <v>2203</v>
      </c>
      <c r="F6469" s="1" t="s">
        <v>2204</v>
      </c>
      <c r="Q6469" s="1">
        <v>0.135069787502288</v>
      </c>
      <c r="R6469" s="1">
        <v>0.864930212497711</v>
      </c>
    </row>
    <row r="6470" ht="17.25" hidden="1" customHeight="1">
      <c r="A6470" s="1">
        <v>6468.0</v>
      </c>
      <c r="B6470" s="1">
        <v>884.0</v>
      </c>
      <c r="C6470" s="1" t="s">
        <v>10658</v>
      </c>
      <c r="D6470" s="1" t="s">
        <v>2202</v>
      </c>
      <c r="E6470" s="1" t="s">
        <v>2203</v>
      </c>
      <c r="F6470" s="1" t="s">
        <v>2204</v>
      </c>
      <c r="Q6470" s="1">
        <v>0.114902429282665</v>
      </c>
      <c r="R6470" s="1">
        <v>0.885097563266754</v>
      </c>
    </row>
    <row r="6471" ht="17.25" hidden="1" customHeight="1">
      <c r="A6471" s="1">
        <v>6469.0</v>
      </c>
      <c r="B6471" s="1">
        <v>884.0</v>
      </c>
      <c r="C6471" s="1" t="s">
        <v>10659</v>
      </c>
      <c r="D6471" s="1" t="s">
        <v>2202</v>
      </c>
      <c r="E6471" s="1" t="s">
        <v>2203</v>
      </c>
      <c r="F6471" s="1" t="s">
        <v>2204</v>
      </c>
      <c r="Q6471" s="1">
        <v>0.55468863248825</v>
      </c>
      <c r="R6471" s="1">
        <v>0.445311397314071</v>
      </c>
    </row>
    <row r="6472" ht="17.25" hidden="1" customHeight="1">
      <c r="A6472" s="1">
        <v>6470.0</v>
      </c>
      <c r="B6472" s="1">
        <v>884.0</v>
      </c>
      <c r="C6472" s="1" t="s">
        <v>10660</v>
      </c>
      <c r="D6472" s="1" t="s">
        <v>2202</v>
      </c>
      <c r="E6472" s="1" t="s">
        <v>2203</v>
      </c>
      <c r="F6472" s="1" t="s">
        <v>2204</v>
      </c>
      <c r="Q6472" s="1">
        <v>0.188394844532012</v>
      </c>
      <c r="R6472" s="1">
        <v>0.811605155467987</v>
      </c>
    </row>
    <row r="6473" ht="17.25" hidden="1" customHeight="1">
      <c r="A6473" s="1">
        <v>6471.0</v>
      </c>
      <c r="B6473" s="1">
        <v>884.0</v>
      </c>
      <c r="C6473" s="1" t="s">
        <v>10661</v>
      </c>
      <c r="D6473" s="1" t="s">
        <v>2202</v>
      </c>
      <c r="E6473" s="1" t="s">
        <v>2203</v>
      </c>
      <c r="F6473" s="1" t="s">
        <v>2204</v>
      </c>
      <c r="Q6473" s="1">
        <v>0.124082557857036</v>
      </c>
      <c r="R6473" s="1">
        <v>0.875917434692382</v>
      </c>
    </row>
    <row r="6474" ht="17.25" hidden="1" customHeight="1">
      <c r="A6474" s="1">
        <v>6472.0</v>
      </c>
      <c r="B6474" s="1">
        <v>884.0</v>
      </c>
      <c r="C6474" s="1" t="s">
        <v>10662</v>
      </c>
      <c r="D6474" s="1" t="s">
        <v>2202</v>
      </c>
      <c r="E6474" s="1" t="s">
        <v>2203</v>
      </c>
      <c r="F6474" s="1" t="s">
        <v>2204</v>
      </c>
      <c r="Q6474" s="1">
        <v>0.194873362779617</v>
      </c>
      <c r="R6474" s="1">
        <v>0.805126667022705</v>
      </c>
    </row>
    <row r="6475" ht="17.25" hidden="1" customHeight="1">
      <c r="A6475" s="1">
        <v>6473.0</v>
      </c>
      <c r="B6475" s="1">
        <v>884.0</v>
      </c>
      <c r="C6475" s="1" t="s">
        <v>10663</v>
      </c>
      <c r="D6475" s="1" t="s">
        <v>2202</v>
      </c>
      <c r="E6475" s="1" t="s">
        <v>2203</v>
      </c>
      <c r="F6475" s="1" t="s">
        <v>2204</v>
      </c>
      <c r="Q6475" s="1">
        <v>0.394119918346405</v>
      </c>
      <c r="R6475" s="1">
        <v>0.605880141258239</v>
      </c>
    </row>
    <row r="6476" ht="17.25" hidden="1" customHeight="1">
      <c r="A6476" s="1">
        <v>6474.0</v>
      </c>
      <c r="B6476" s="1">
        <v>884.0</v>
      </c>
      <c r="C6476" s="1" t="s">
        <v>10664</v>
      </c>
      <c r="D6476" s="1" t="s">
        <v>2202</v>
      </c>
      <c r="E6476" s="1" t="s">
        <v>2203</v>
      </c>
      <c r="F6476" s="1" t="s">
        <v>2204</v>
      </c>
      <c r="Q6476" s="1">
        <v>0.486953347921371</v>
      </c>
      <c r="R6476" s="1">
        <v>0.513046622276306</v>
      </c>
    </row>
    <row r="6477" ht="17.25" hidden="1" customHeight="1">
      <c r="A6477" s="1">
        <v>6475.0</v>
      </c>
      <c r="B6477" s="1">
        <v>884.0</v>
      </c>
      <c r="C6477" s="1" t="s">
        <v>10665</v>
      </c>
      <c r="D6477" s="1" t="s">
        <v>2202</v>
      </c>
      <c r="E6477" s="1" t="s">
        <v>2203</v>
      </c>
      <c r="F6477" s="1" t="s">
        <v>2204</v>
      </c>
      <c r="Q6477" s="1">
        <v>0.45266255736351</v>
      </c>
      <c r="R6477" s="1">
        <v>0.547337412834167</v>
      </c>
    </row>
    <row r="6478" ht="17.25" hidden="1" customHeight="1">
      <c r="A6478" s="1">
        <v>6476.0</v>
      </c>
      <c r="B6478" s="1">
        <v>884.0</v>
      </c>
      <c r="C6478" s="1" t="s">
        <v>10666</v>
      </c>
      <c r="D6478" s="1" t="s">
        <v>2202</v>
      </c>
      <c r="E6478" s="1" t="s">
        <v>2203</v>
      </c>
      <c r="F6478" s="1" t="s">
        <v>2204</v>
      </c>
      <c r="Q6478" s="1">
        <v>0.284086167812347</v>
      </c>
      <c r="R6478" s="1">
        <v>0.715913772583007</v>
      </c>
    </row>
    <row r="6479" ht="17.25" hidden="1" customHeight="1">
      <c r="A6479" s="1">
        <v>6477.0</v>
      </c>
      <c r="B6479" s="1">
        <v>884.0</v>
      </c>
      <c r="C6479" s="1" t="s">
        <v>10667</v>
      </c>
      <c r="D6479" s="1" t="s">
        <v>2202</v>
      </c>
      <c r="E6479" s="1" t="s">
        <v>2203</v>
      </c>
      <c r="F6479" s="1" t="s">
        <v>2204</v>
      </c>
      <c r="Q6479" s="1">
        <v>0.262815207242965</v>
      </c>
      <c r="R6479" s="1">
        <v>0.737184762954711</v>
      </c>
    </row>
    <row r="6480" ht="17.25" hidden="1" customHeight="1">
      <c r="A6480" s="1">
        <v>6478.0</v>
      </c>
      <c r="B6480" s="1">
        <v>884.0</v>
      </c>
      <c r="C6480" s="1" t="s">
        <v>10668</v>
      </c>
      <c r="D6480" s="1" t="s">
        <v>2202</v>
      </c>
      <c r="E6480" s="1" t="s">
        <v>2203</v>
      </c>
      <c r="F6480" s="1" t="s">
        <v>2204</v>
      </c>
      <c r="Q6480" s="1">
        <v>0.433587461709976</v>
      </c>
      <c r="R6480" s="1">
        <v>0.566412508487701</v>
      </c>
    </row>
    <row r="6481" ht="17.25" hidden="1" customHeight="1">
      <c r="A6481" s="1">
        <v>6479.0</v>
      </c>
      <c r="B6481" s="1">
        <v>886.0</v>
      </c>
      <c r="C6481" s="1" t="s">
        <v>10669</v>
      </c>
      <c r="D6481" s="1" t="s">
        <v>2207</v>
      </c>
      <c r="E6481" s="1" t="s">
        <v>2208</v>
      </c>
      <c r="F6481" s="1" t="s">
        <v>2209</v>
      </c>
      <c r="Q6481" s="1">
        <v>6.67413114570081E-4</v>
      </c>
      <c r="R6481" s="1">
        <v>0.99933260679245</v>
      </c>
    </row>
    <row r="6482" ht="17.25" hidden="1" customHeight="1">
      <c r="A6482" s="1">
        <v>6480.0</v>
      </c>
      <c r="B6482" s="1">
        <v>886.0</v>
      </c>
      <c r="C6482" s="1" t="s">
        <v>10670</v>
      </c>
      <c r="D6482" s="1" t="s">
        <v>2207</v>
      </c>
      <c r="E6482" s="1" t="s">
        <v>2208</v>
      </c>
      <c r="F6482" s="1" t="s">
        <v>2209</v>
      </c>
      <c r="Q6482" s="1">
        <v>0.00126022833865135</v>
      </c>
      <c r="R6482" s="1">
        <v>0.998739778995513</v>
      </c>
    </row>
    <row r="6483" ht="17.25" hidden="1" customHeight="1">
      <c r="A6483" s="1">
        <v>6481.0</v>
      </c>
      <c r="B6483" s="1">
        <v>886.0</v>
      </c>
      <c r="C6483" s="1" t="s">
        <v>10671</v>
      </c>
      <c r="D6483" s="1" t="s">
        <v>2207</v>
      </c>
      <c r="E6483" s="1" t="s">
        <v>2208</v>
      </c>
      <c r="F6483" s="1" t="s">
        <v>2209</v>
      </c>
      <c r="Q6483" s="1">
        <v>0.00117440440226346</v>
      </c>
      <c r="R6483" s="1">
        <v>0.99882560968399</v>
      </c>
    </row>
    <row r="6484" ht="17.25" hidden="1" customHeight="1">
      <c r="A6484" s="1">
        <v>6482.0</v>
      </c>
      <c r="B6484" s="1">
        <v>886.0</v>
      </c>
      <c r="C6484" s="1" t="s">
        <v>10672</v>
      </c>
      <c r="D6484" s="1" t="s">
        <v>2207</v>
      </c>
      <c r="E6484" s="1" t="s">
        <v>2208</v>
      </c>
      <c r="F6484" s="1" t="s">
        <v>2209</v>
      </c>
      <c r="Q6484" s="1">
        <v>0.0215989202260971</v>
      </c>
      <c r="R6484" s="1">
        <v>0.978401064872741</v>
      </c>
    </row>
    <row r="6485" ht="17.25" hidden="1" customHeight="1">
      <c r="A6485" s="1">
        <v>6483.0</v>
      </c>
      <c r="B6485" s="1">
        <v>886.0</v>
      </c>
      <c r="C6485" s="1" t="s">
        <v>10673</v>
      </c>
      <c r="D6485" s="1" t="s">
        <v>2207</v>
      </c>
      <c r="E6485" s="1" t="s">
        <v>2208</v>
      </c>
      <c r="F6485" s="1" t="s">
        <v>2209</v>
      </c>
      <c r="Q6485" s="1">
        <v>0.289539188146591</v>
      </c>
      <c r="R6485" s="1">
        <v>0.710460782051086</v>
      </c>
    </row>
    <row r="6486" ht="17.25" hidden="1" customHeight="1">
      <c r="A6486" s="1">
        <v>6484.0</v>
      </c>
      <c r="B6486" s="1">
        <v>886.0</v>
      </c>
      <c r="C6486" s="1" t="s">
        <v>10674</v>
      </c>
      <c r="D6486" s="1" t="s">
        <v>2207</v>
      </c>
      <c r="E6486" s="1" t="s">
        <v>2208</v>
      </c>
      <c r="F6486" s="1" t="s">
        <v>2209</v>
      </c>
      <c r="Q6486" s="1">
        <v>1.38884221087209E-4</v>
      </c>
      <c r="R6486" s="1">
        <v>0.999861121177673</v>
      </c>
    </row>
    <row r="6487" ht="17.25" hidden="1" customHeight="1">
      <c r="A6487" s="1">
        <v>6485.0</v>
      </c>
      <c r="B6487" s="1">
        <v>886.0</v>
      </c>
      <c r="C6487" s="1" t="s">
        <v>10675</v>
      </c>
      <c r="D6487" s="1" t="s">
        <v>2207</v>
      </c>
      <c r="E6487" s="1" t="s">
        <v>2208</v>
      </c>
      <c r="F6487" s="1" t="s">
        <v>2209</v>
      </c>
      <c r="Q6487" s="1">
        <v>8.17544758319854E-4</v>
      </c>
      <c r="R6487" s="1">
        <v>0.999182403087616</v>
      </c>
    </row>
    <row r="6488" ht="17.25" hidden="1" customHeight="1">
      <c r="A6488" s="1">
        <v>6486.0</v>
      </c>
      <c r="B6488" s="1">
        <v>886.0</v>
      </c>
      <c r="C6488" s="1" t="s">
        <v>10676</v>
      </c>
      <c r="D6488" s="1" t="s">
        <v>2207</v>
      </c>
      <c r="E6488" s="1" t="s">
        <v>2208</v>
      </c>
      <c r="F6488" s="1" t="s">
        <v>2209</v>
      </c>
      <c r="Q6488" s="1">
        <v>0.00604972057044506</v>
      </c>
      <c r="R6488" s="1">
        <v>0.993950247764587</v>
      </c>
    </row>
    <row r="6489" ht="17.25" hidden="1" customHeight="1">
      <c r="A6489" s="1">
        <v>6487.0</v>
      </c>
      <c r="B6489" s="1">
        <v>886.0</v>
      </c>
      <c r="C6489" s="1" t="s">
        <v>10677</v>
      </c>
      <c r="D6489" s="1" t="s">
        <v>2207</v>
      </c>
      <c r="E6489" s="1" t="s">
        <v>2208</v>
      </c>
      <c r="F6489" s="1" t="s">
        <v>2209</v>
      </c>
      <c r="Q6489" s="1">
        <v>0.81685847043991</v>
      </c>
      <c r="R6489" s="1">
        <v>0.183141484856605</v>
      </c>
    </row>
    <row r="6490" ht="17.25" hidden="1" customHeight="1">
      <c r="A6490" s="1">
        <v>6488.0</v>
      </c>
      <c r="B6490" s="1">
        <v>886.0</v>
      </c>
      <c r="C6490" s="1" t="s">
        <v>10678</v>
      </c>
      <c r="D6490" s="1" t="s">
        <v>2207</v>
      </c>
      <c r="E6490" s="1" t="s">
        <v>2208</v>
      </c>
      <c r="F6490" s="1" t="s">
        <v>2209</v>
      </c>
      <c r="Q6490" s="1">
        <v>4.97586384881287E-4</v>
      </c>
      <c r="R6490" s="1">
        <v>0.999502420425415</v>
      </c>
    </row>
    <row r="6491" ht="17.25" hidden="1" customHeight="1">
      <c r="A6491" s="1">
        <v>6489.0</v>
      </c>
      <c r="B6491" s="1">
        <v>886.0</v>
      </c>
      <c r="C6491" s="1" t="s">
        <v>10679</v>
      </c>
      <c r="D6491" s="1" t="s">
        <v>2207</v>
      </c>
      <c r="E6491" s="1" t="s">
        <v>2208</v>
      </c>
      <c r="F6491" s="1" t="s">
        <v>2209</v>
      </c>
      <c r="Q6491" s="1">
        <v>0.157609060406684</v>
      </c>
      <c r="R6491" s="1">
        <v>0.842390894889831</v>
      </c>
    </row>
    <row r="6492" ht="17.25" hidden="1" customHeight="1">
      <c r="A6492" s="1">
        <v>6490.0</v>
      </c>
      <c r="B6492" s="1">
        <v>886.0</v>
      </c>
      <c r="C6492" s="1" t="s">
        <v>10680</v>
      </c>
      <c r="D6492" s="1" t="s">
        <v>2207</v>
      </c>
      <c r="E6492" s="1" t="s">
        <v>2208</v>
      </c>
      <c r="F6492" s="1" t="s">
        <v>2209</v>
      </c>
      <c r="Q6492" s="1">
        <v>2.21945869270712E-4</v>
      </c>
      <c r="R6492" s="1">
        <v>0.999778091907501</v>
      </c>
    </row>
    <row r="6493" ht="17.25" hidden="1" customHeight="1">
      <c r="A6493" s="1">
        <v>6491.0</v>
      </c>
      <c r="B6493" s="1">
        <v>886.0</v>
      </c>
      <c r="C6493" s="1" t="s">
        <v>10681</v>
      </c>
      <c r="D6493" s="1" t="s">
        <v>2207</v>
      </c>
      <c r="E6493" s="1" t="s">
        <v>2208</v>
      </c>
      <c r="F6493" s="1" t="s">
        <v>2209</v>
      </c>
      <c r="Q6493" s="1">
        <v>0.022070188075304</v>
      </c>
      <c r="R6493" s="1">
        <v>0.977929830551147</v>
      </c>
    </row>
    <row r="6494" ht="17.25" hidden="1" customHeight="1">
      <c r="A6494" s="1">
        <v>6492.0</v>
      </c>
      <c r="B6494" s="1">
        <v>886.0</v>
      </c>
      <c r="C6494" s="1" t="s">
        <v>10682</v>
      </c>
      <c r="D6494" s="1" t="s">
        <v>2207</v>
      </c>
      <c r="E6494" s="1" t="s">
        <v>2208</v>
      </c>
      <c r="F6494" s="1" t="s">
        <v>2209</v>
      </c>
      <c r="Q6494" s="1">
        <v>0.710132300853729</v>
      </c>
      <c r="R6494" s="1">
        <v>0.289867728948593</v>
      </c>
    </row>
    <row r="6495" ht="17.25" hidden="1" customHeight="1">
      <c r="A6495" s="1">
        <v>6493.0</v>
      </c>
      <c r="B6495" s="1">
        <v>886.0</v>
      </c>
      <c r="C6495" s="1" t="s">
        <v>10683</v>
      </c>
      <c r="D6495" s="1" t="s">
        <v>2207</v>
      </c>
      <c r="E6495" s="1" t="s">
        <v>2208</v>
      </c>
      <c r="F6495" s="1" t="s">
        <v>2209</v>
      </c>
      <c r="Q6495" s="1">
        <v>2.78512219665572E-4</v>
      </c>
      <c r="R6495" s="1">
        <v>0.999721467494964</v>
      </c>
    </row>
    <row r="6496" ht="17.25" hidden="1" customHeight="1">
      <c r="A6496" s="1">
        <v>6494.0</v>
      </c>
      <c r="B6496" s="1">
        <v>886.0</v>
      </c>
      <c r="C6496" s="1" t="s">
        <v>10684</v>
      </c>
      <c r="D6496" s="1" t="s">
        <v>2207</v>
      </c>
      <c r="E6496" s="1" t="s">
        <v>2208</v>
      </c>
      <c r="F6496" s="1" t="s">
        <v>2209</v>
      </c>
      <c r="Q6496" s="1">
        <v>9.48842731304466E-4</v>
      </c>
      <c r="R6496" s="1">
        <v>0.99905115365982</v>
      </c>
    </row>
    <row r="6497" ht="17.25" hidden="1" customHeight="1">
      <c r="A6497" s="1">
        <v>6495.0</v>
      </c>
      <c r="B6497" s="1">
        <v>886.0</v>
      </c>
      <c r="C6497" s="1" t="s">
        <v>10685</v>
      </c>
      <c r="D6497" s="1" t="s">
        <v>2207</v>
      </c>
      <c r="E6497" s="1" t="s">
        <v>2208</v>
      </c>
      <c r="F6497" s="1" t="s">
        <v>2209</v>
      </c>
      <c r="Q6497" s="1">
        <v>0.00268676481209695</v>
      </c>
      <c r="R6497" s="1">
        <v>0.997313201427459</v>
      </c>
    </row>
    <row r="6498" ht="17.25" hidden="1" customHeight="1">
      <c r="A6498" s="1">
        <v>6496.0</v>
      </c>
      <c r="B6498" s="1">
        <v>886.0</v>
      </c>
      <c r="C6498" s="1" t="s">
        <v>10686</v>
      </c>
      <c r="D6498" s="1" t="s">
        <v>2207</v>
      </c>
      <c r="E6498" s="1" t="s">
        <v>2208</v>
      </c>
      <c r="F6498" s="1" t="s">
        <v>2209</v>
      </c>
      <c r="Q6498" s="1">
        <v>0.00369905470870435</v>
      </c>
      <c r="R6498" s="1">
        <v>0.996300935745239</v>
      </c>
    </row>
    <row r="6499" ht="17.25" hidden="1" customHeight="1">
      <c r="A6499" s="1">
        <v>6497.0</v>
      </c>
      <c r="B6499" s="1">
        <v>886.0</v>
      </c>
      <c r="C6499" s="1" t="s">
        <v>10687</v>
      </c>
      <c r="D6499" s="1" t="s">
        <v>2207</v>
      </c>
      <c r="E6499" s="1" t="s">
        <v>2208</v>
      </c>
      <c r="F6499" s="1" t="s">
        <v>2209</v>
      </c>
      <c r="Q6499" s="1">
        <v>0.178962334990501</v>
      </c>
      <c r="R6499" s="1">
        <v>0.821037650108337</v>
      </c>
    </row>
    <row r="6500" ht="17.25" hidden="1" customHeight="1">
      <c r="A6500" s="1">
        <v>6498.0</v>
      </c>
      <c r="B6500" s="1">
        <v>886.0</v>
      </c>
      <c r="C6500" s="1" t="s">
        <v>10688</v>
      </c>
      <c r="D6500" s="1" t="s">
        <v>2207</v>
      </c>
      <c r="E6500" s="1" t="s">
        <v>2208</v>
      </c>
      <c r="F6500" s="1" t="s">
        <v>2209</v>
      </c>
      <c r="Q6500" s="1">
        <v>7.48807506170123E-4</v>
      </c>
      <c r="R6500" s="1">
        <v>0.999251186847686</v>
      </c>
    </row>
    <row r="6501" ht="17.25" hidden="1" customHeight="1">
      <c r="A6501" s="1">
        <v>6499.0</v>
      </c>
      <c r="B6501" s="1">
        <v>887.0</v>
      </c>
      <c r="C6501" s="1" t="s">
        <v>10689</v>
      </c>
      <c r="D6501" s="1" t="s">
        <v>2210</v>
      </c>
      <c r="E6501" s="1" t="s">
        <v>2211</v>
      </c>
      <c r="F6501" s="1" t="s">
        <v>2212</v>
      </c>
      <c r="Q6501" s="1">
        <v>0.989723563194274</v>
      </c>
      <c r="R6501" s="1">
        <v>0.0102764805778861</v>
      </c>
    </row>
    <row r="6502" ht="17.25" hidden="1" customHeight="1">
      <c r="A6502" s="1">
        <v>6500.0</v>
      </c>
      <c r="B6502" s="1">
        <v>887.0</v>
      </c>
      <c r="C6502" s="1" t="s">
        <v>10690</v>
      </c>
      <c r="D6502" s="1" t="s">
        <v>2210</v>
      </c>
      <c r="E6502" s="1" t="s">
        <v>2211</v>
      </c>
      <c r="F6502" s="1" t="s">
        <v>2212</v>
      </c>
      <c r="Q6502" s="1">
        <v>0.634077847003936</v>
      </c>
      <c r="R6502" s="1">
        <v>0.365922093391418</v>
      </c>
    </row>
    <row r="6503" ht="17.25" hidden="1" customHeight="1">
      <c r="A6503" s="1">
        <v>6501.0</v>
      </c>
      <c r="B6503" s="1">
        <v>887.0</v>
      </c>
      <c r="C6503" s="1" t="s">
        <v>10691</v>
      </c>
      <c r="D6503" s="1" t="s">
        <v>2210</v>
      </c>
      <c r="E6503" s="1" t="s">
        <v>2211</v>
      </c>
      <c r="F6503" s="1" t="s">
        <v>2212</v>
      </c>
      <c r="Q6503" s="1">
        <v>0.947446823120117</v>
      </c>
      <c r="R6503" s="1">
        <v>0.0525531955063343</v>
      </c>
    </row>
    <row r="6504" ht="17.25" hidden="1" customHeight="1">
      <c r="A6504" s="1">
        <v>6502.0</v>
      </c>
      <c r="B6504" s="1">
        <v>887.0</v>
      </c>
      <c r="C6504" s="1" t="s">
        <v>10692</v>
      </c>
      <c r="D6504" s="1" t="s">
        <v>2210</v>
      </c>
      <c r="E6504" s="1" t="s">
        <v>2211</v>
      </c>
      <c r="F6504" s="1" t="s">
        <v>2212</v>
      </c>
      <c r="Q6504" s="1">
        <v>0.998300731182098</v>
      </c>
      <c r="R6504" s="1">
        <v>0.00169931119307875</v>
      </c>
    </row>
    <row r="6505" ht="17.25" hidden="1" customHeight="1">
      <c r="A6505" s="1">
        <v>6503.0</v>
      </c>
      <c r="B6505" s="1">
        <v>887.0</v>
      </c>
      <c r="C6505" s="1" t="s">
        <v>10693</v>
      </c>
      <c r="D6505" s="1" t="s">
        <v>2210</v>
      </c>
      <c r="E6505" s="1" t="s">
        <v>2211</v>
      </c>
      <c r="F6505" s="1" t="s">
        <v>2212</v>
      </c>
      <c r="Q6505" s="1">
        <v>0.916620671749115</v>
      </c>
      <c r="R6505" s="1">
        <v>0.0833793431520462</v>
      </c>
    </row>
    <row r="6506" ht="17.25" hidden="1" customHeight="1">
      <c r="A6506" s="1">
        <v>6504.0</v>
      </c>
      <c r="B6506" s="1">
        <v>887.0</v>
      </c>
      <c r="C6506" s="1" t="s">
        <v>10694</v>
      </c>
      <c r="D6506" s="1" t="s">
        <v>2210</v>
      </c>
      <c r="E6506" s="1" t="s">
        <v>2211</v>
      </c>
      <c r="F6506" s="1" t="s">
        <v>2212</v>
      </c>
      <c r="Q6506" s="1">
        <v>0.928125202655792</v>
      </c>
      <c r="R6506" s="1">
        <v>0.0718748047947883</v>
      </c>
    </row>
    <row r="6507" ht="17.25" hidden="1" customHeight="1">
      <c r="A6507" s="1">
        <v>6505.0</v>
      </c>
      <c r="B6507" s="1">
        <v>887.0</v>
      </c>
      <c r="C6507" s="1" t="s">
        <v>10695</v>
      </c>
      <c r="D6507" s="1" t="s">
        <v>2210</v>
      </c>
      <c r="E6507" s="1" t="s">
        <v>2211</v>
      </c>
      <c r="F6507" s="1" t="s">
        <v>2212</v>
      </c>
      <c r="Q6507" s="1">
        <v>0.996080935001373</v>
      </c>
      <c r="R6507" s="1">
        <v>0.00391906546428799</v>
      </c>
    </row>
    <row r="6508" ht="17.25" hidden="1" customHeight="1">
      <c r="A6508" s="1">
        <v>6506.0</v>
      </c>
      <c r="B6508" s="1">
        <v>887.0</v>
      </c>
      <c r="C6508" s="1" t="s">
        <v>10696</v>
      </c>
      <c r="D6508" s="1" t="s">
        <v>2210</v>
      </c>
      <c r="E6508" s="1" t="s">
        <v>2211</v>
      </c>
      <c r="F6508" s="1" t="s">
        <v>2212</v>
      </c>
      <c r="Q6508" s="1">
        <v>0.991038739681243</v>
      </c>
      <c r="R6508" s="1">
        <v>0.00896120723336935</v>
      </c>
    </row>
    <row r="6509" ht="17.25" hidden="1" customHeight="1">
      <c r="A6509" s="1">
        <v>6507.0</v>
      </c>
      <c r="B6509" s="1">
        <v>887.0</v>
      </c>
      <c r="C6509" s="1" t="s">
        <v>10697</v>
      </c>
      <c r="D6509" s="1" t="s">
        <v>2210</v>
      </c>
      <c r="E6509" s="1" t="s">
        <v>2211</v>
      </c>
      <c r="F6509" s="1" t="s">
        <v>2212</v>
      </c>
      <c r="Q6509" s="1">
        <v>0.896436870098114</v>
      </c>
      <c r="R6509" s="1">
        <v>0.103563077747821</v>
      </c>
    </row>
    <row r="6510" ht="17.25" hidden="1" customHeight="1">
      <c r="A6510" s="1">
        <v>6508.0</v>
      </c>
      <c r="B6510" s="1">
        <v>887.0</v>
      </c>
      <c r="C6510" s="1" t="s">
        <v>10698</v>
      </c>
      <c r="D6510" s="1" t="s">
        <v>2210</v>
      </c>
      <c r="E6510" s="1" t="s">
        <v>2211</v>
      </c>
      <c r="F6510" s="1" t="s">
        <v>2212</v>
      </c>
      <c r="Q6510" s="1">
        <v>0.801638185977935</v>
      </c>
      <c r="R6510" s="1">
        <v>0.198361858725547</v>
      </c>
    </row>
    <row r="6511" ht="17.25" hidden="1" customHeight="1">
      <c r="A6511" s="1">
        <v>6509.0</v>
      </c>
      <c r="B6511" s="1">
        <v>887.0</v>
      </c>
      <c r="C6511" s="1" t="s">
        <v>10699</v>
      </c>
      <c r="D6511" s="1" t="s">
        <v>2210</v>
      </c>
      <c r="E6511" s="1" t="s">
        <v>2211</v>
      </c>
      <c r="F6511" s="1" t="s">
        <v>2212</v>
      </c>
      <c r="Q6511" s="1">
        <v>0.947716772556304</v>
      </c>
      <c r="R6511" s="1">
        <v>0.052283190190792</v>
      </c>
    </row>
    <row r="6512" ht="17.25" hidden="1" customHeight="1">
      <c r="A6512" s="1">
        <v>6510.0</v>
      </c>
      <c r="B6512" s="1">
        <v>887.0</v>
      </c>
      <c r="C6512" s="1" t="s">
        <v>10700</v>
      </c>
      <c r="D6512" s="1" t="s">
        <v>2210</v>
      </c>
      <c r="E6512" s="1" t="s">
        <v>2211</v>
      </c>
      <c r="F6512" s="1" t="s">
        <v>2212</v>
      </c>
      <c r="Q6512" s="1">
        <v>0.998788774013519</v>
      </c>
      <c r="R6512" s="1">
        <v>0.00121125567238777</v>
      </c>
    </row>
    <row r="6513" ht="17.25" hidden="1" customHeight="1">
      <c r="A6513" s="1">
        <v>6511.0</v>
      </c>
      <c r="B6513" s="1">
        <v>887.0</v>
      </c>
      <c r="C6513" s="1" t="s">
        <v>10701</v>
      </c>
      <c r="D6513" s="1" t="s">
        <v>2210</v>
      </c>
      <c r="E6513" s="1" t="s">
        <v>2211</v>
      </c>
      <c r="F6513" s="1" t="s">
        <v>2212</v>
      </c>
      <c r="Q6513" s="1">
        <v>0.770599007606506</v>
      </c>
      <c r="R6513" s="1">
        <v>0.229400992393493</v>
      </c>
    </row>
    <row r="6514" ht="17.25" hidden="1" customHeight="1">
      <c r="A6514" s="1">
        <v>6512.0</v>
      </c>
      <c r="B6514" s="1">
        <v>887.0</v>
      </c>
      <c r="C6514" s="1" t="s">
        <v>10702</v>
      </c>
      <c r="D6514" s="1" t="s">
        <v>2210</v>
      </c>
      <c r="E6514" s="1" t="s">
        <v>2211</v>
      </c>
      <c r="F6514" s="1" t="s">
        <v>2212</v>
      </c>
      <c r="Q6514" s="1">
        <v>0.996294319629669</v>
      </c>
      <c r="R6514" s="1">
        <v>0.00370563985779881</v>
      </c>
    </row>
    <row r="6515" ht="17.25" hidden="1" customHeight="1">
      <c r="A6515" s="1">
        <v>6513.0</v>
      </c>
      <c r="B6515" s="1">
        <v>887.0</v>
      </c>
      <c r="C6515" s="1" t="s">
        <v>10703</v>
      </c>
      <c r="D6515" s="1" t="s">
        <v>2210</v>
      </c>
      <c r="E6515" s="1" t="s">
        <v>2211</v>
      </c>
      <c r="F6515" s="1" t="s">
        <v>2212</v>
      </c>
      <c r="Q6515" s="1">
        <v>0.00229703751392662</v>
      </c>
      <c r="R6515" s="1">
        <v>0.99770301580429</v>
      </c>
    </row>
    <row r="6516" ht="17.25" hidden="1" customHeight="1">
      <c r="A6516" s="1">
        <v>6514.0</v>
      </c>
      <c r="B6516" s="1">
        <v>887.0</v>
      </c>
      <c r="C6516" s="1" t="s">
        <v>10704</v>
      </c>
      <c r="D6516" s="1" t="s">
        <v>2210</v>
      </c>
      <c r="E6516" s="1" t="s">
        <v>2211</v>
      </c>
      <c r="F6516" s="1" t="s">
        <v>2212</v>
      </c>
      <c r="Q6516" s="1">
        <v>0.693184196949005</v>
      </c>
      <c r="R6516" s="1">
        <v>0.306815803050994</v>
      </c>
    </row>
    <row r="6517" ht="17.25" hidden="1" customHeight="1">
      <c r="A6517" s="1">
        <v>6515.0</v>
      </c>
      <c r="B6517" s="1">
        <v>887.0</v>
      </c>
      <c r="C6517" s="1" t="s">
        <v>10705</v>
      </c>
      <c r="D6517" s="1" t="s">
        <v>2210</v>
      </c>
      <c r="E6517" s="1" t="s">
        <v>2211</v>
      </c>
      <c r="F6517" s="1" t="s">
        <v>2212</v>
      </c>
      <c r="Q6517" s="1">
        <v>0.857499837875366</v>
      </c>
      <c r="R6517" s="1">
        <v>0.142500177025794</v>
      </c>
    </row>
    <row r="6518" ht="17.25" hidden="1" customHeight="1">
      <c r="A6518" s="1">
        <v>6516.0</v>
      </c>
      <c r="B6518" s="1">
        <v>887.0</v>
      </c>
      <c r="C6518" s="1" t="s">
        <v>10706</v>
      </c>
      <c r="D6518" s="1" t="s">
        <v>2210</v>
      </c>
      <c r="E6518" s="1" t="s">
        <v>2211</v>
      </c>
      <c r="F6518" s="1" t="s">
        <v>2212</v>
      </c>
      <c r="Q6518" s="1">
        <v>0.933306992053985</v>
      </c>
      <c r="R6518" s="1">
        <v>0.0666930302977562</v>
      </c>
    </row>
    <row r="6519" ht="17.25" hidden="1" customHeight="1">
      <c r="A6519" s="1">
        <v>6517.0</v>
      </c>
      <c r="B6519" s="1">
        <v>887.0</v>
      </c>
      <c r="C6519" s="1" t="s">
        <v>10707</v>
      </c>
      <c r="D6519" s="1" t="s">
        <v>2210</v>
      </c>
      <c r="E6519" s="1" t="s">
        <v>2211</v>
      </c>
      <c r="F6519" s="1" t="s">
        <v>2212</v>
      </c>
      <c r="Q6519" s="1">
        <v>0.191019773483276</v>
      </c>
      <c r="R6519" s="1">
        <v>0.808980226516723</v>
      </c>
    </row>
    <row r="6520" ht="17.25" hidden="1" customHeight="1">
      <c r="A6520" s="1">
        <v>6518.0</v>
      </c>
      <c r="B6520" s="1">
        <v>887.0</v>
      </c>
      <c r="C6520" s="1" t="s">
        <v>10708</v>
      </c>
      <c r="D6520" s="1" t="s">
        <v>2210</v>
      </c>
      <c r="E6520" s="1" t="s">
        <v>2211</v>
      </c>
      <c r="F6520" s="1" t="s">
        <v>2212</v>
      </c>
      <c r="Q6520" s="1">
        <v>9.81213059276342E-4</v>
      </c>
      <c r="R6520" s="1">
        <v>0.999018788337707</v>
      </c>
    </row>
    <row r="6521" ht="17.25" hidden="1" customHeight="1">
      <c r="A6521" s="1">
        <v>6519.0</v>
      </c>
      <c r="B6521" s="1">
        <v>889.0</v>
      </c>
      <c r="C6521" s="1" t="s">
        <v>10709</v>
      </c>
      <c r="D6521" s="1" t="s">
        <v>2215</v>
      </c>
      <c r="E6521" s="1" t="s">
        <v>2216</v>
      </c>
      <c r="F6521" s="1" t="s">
        <v>2217</v>
      </c>
      <c r="Q6521" s="1">
        <v>0.752681732177734</v>
      </c>
      <c r="R6521" s="1">
        <v>0.247318238019943</v>
      </c>
    </row>
    <row r="6522" ht="17.25" hidden="1" customHeight="1">
      <c r="A6522" s="1">
        <v>6520.0</v>
      </c>
      <c r="B6522" s="1">
        <v>889.0</v>
      </c>
      <c r="C6522" s="1" t="s">
        <v>10710</v>
      </c>
      <c r="D6522" s="1" t="s">
        <v>2215</v>
      </c>
      <c r="E6522" s="1" t="s">
        <v>2216</v>
      </c>
      <c r="F6522" s="1" t="s">
        <v>2217</v>
      </c>
      <c r="Q6522" s="1">
        <v>0.238422036170959</v>
      </c>
      <c r="R6522" s="1">
        <v>0.761578023433685</v>
      </c>
    </row>
    <row r="6523" ht="17.25" hidden="1" customHeight="1">
      <c r="A6523" s="1">
        <v>6521.0</v>
      </c>
      <c r="B6523" s="1">
        <v>889.0</v>
      </c>
      <c r="C6523" s="1" t="s">
        <v>10711</v>
      </c>
      <c r="D6523" s="1" t="s">
        <v>2215</v>
      </c>
      <c r="E6523" s="1" t="s">
        <v>2216</v>
      </c>
      <c r="F6523" s="1" t="s">
        <v>2217</v>
      </c>
      <c r="Q6523" s="1">
        <v>0.296101778745651</v>
      </c>
      <c r="R6523" s="1">
        <v>0.703898251056671</v>
      </c>
    </row>
    <row r="6524" ht="17.25" hidden="1" customHeight="1">
      <c r="A6524" s="1">
        <v>6522.0</v>
      </c>
      <c r="B6524" s="1">
        <v>889.0</v>
      </c>
      <c r="C6524" s="1" t="s">
        <v>10712</v>
      </c>
      <c r="D6524" s="1" t="s">
        <v>2215</v>
      </c>
      <c r="E6524" s="1" t="s">
        <v>2216</v>
      </c>
      <c r="F6524" s="1" t="s">
        <v>2217</v>
      </c>
      <c r="Q6524" s="1">
        <v>0.457115888595581</v>
      </c>
      <c r="R6524" s="1">
        <v>0.542884111404419</v>
      </c>
    </row>
    <row r="6525" ht="17.25" hidden="1" customHeight="1">
      <c r="A6525" s="1">
        <v>6523.0</v>
      </c>
      <c r="B6525" s="1">
        <v>889.0</v>
      </c>
      <c r="C6525" s="1" t="s">
        <v>10713</v>
      </c>
      <c r="D6525" s="1" t="s">
        <v>2215</v>
      </c>
      <c r="E6525" s="1" t="s">
        <v>2216</v>
      </c>
      <c r="F6525" s="1" t="s">
        <v>2217</v>
      </c>
      <c r="Q6525" s="1">
        <v>0.610866606235504</v>
      </c>
      <c r="R6525" s="1">
        <v>0.38913345336914</v>
      </c>
    </row>
    <row r="6526" ht="17.25" hidden="1" customHeight="1">
      <c r="A6526" s="1">
        <v>6524.0</v>
      </c>
      <c r="B6526" s="1">
        <v>889.0</v>
      </c>
      <c r="C6526" s="1" t="s">
        <v>10714</v>
      </c>
      <c r="D6526" s="1" t="s">
        <v>2215</v>
      </c>
      <c r="E6526" s="1" t="s">
        <v>2216</v>
      </c>
      <c r="F6526" s="1" t="s">
        <v>2217</v>
      </c>
      <c r="Q6526" s="1">
        <v>0.320358514785766</v>
      </c>
      <c r="R6526" s="1">
        <v>0.679641544818878</v>
      </c>
    </row>
    <row r="6527" ht="17.25" hidden="1" customHeight="1">
      <c r="A6527" s="1">
        <v>6525.0</v>
      </c>
      <c r="B6527" s="1">
        <v>889.0</v>
      </c>
      <c r="C6527" s="1" t="s">
        <v>10715</v>
      </c>
      <c r="D6527" s="1" t="s">
        <v>2215</v>
      </c>
      <c r="E6527" s="1" t="s">
        <v>2216</v>
      </c>
      <c r="F6527" s="1" t="s">
        <v>2217</v>
      </c>
      <c r="Q6527" s="1">
        <v>0.675368666648864</v>
      </c>
      <c r="R6527" s="1">
        <v>0.32463127374649</v>
      </c>
    </row>
    <row r="6528" ht="17.25" hidden="1" customHeight="1">
      <c r="A6528" s="1">
        <v>6526.0</v>
      </c>
      <c r="B6528" s="1">
        <v>889.0</v>
      </c>
      <c r="C6528" s="1" t="s">
        <v>10716</v>
      </c>
      <c r="D6528" s="1" t="s">
        <v>2215</v>
      </c>
      <c r="E6528" s="1" t="s">
        <v>2216</v>
      </c>
      <c r="F6528" s="1" t="s">
        <v>2217</v>
      </c>
      <c r="Q6528" s="1">
        <v>0.245289385318756</v>
      </c>
      <c r="R6528" s="1">
        <v>0.754710555076599</v>
      </c>
    </row>
    <row r="6529" ht="17.25" hidden="1" customHeight="1">
      <c r="A6529" s="1">
        <v>6527.0</v>
      </c>
      <c r="B6529" s="1">
        <v>889.0</v>
      </c>
      <c r="C6529" s="1" t="s">
        <v>10717</v>
      </c>
      <c r="D6529" s="1" t="s">
        <v>2215</v>
      </c>
      <c r="E6529" s="1" t="s">
        <v>2216</v>
      </c>
      <c r="F6529" s="1" t="s">
        <v>2217</v>
      </c>
      <c r="Q6529" s="1">
        <v>0.330516785383224</v>
      </c>
      <c r="R6529" s="1">
        <v>0.669483244419097</v>
      </c>
    </row>
    <row r="6530" ht="17.25" hidden="1" customHeight="1">
      <c r="A6530" s="1">
        <v>6528.0</v>
      </c>
      <c r="B6530" s="1">
        <v>889.0</v>
      </c>
      <c r="C6530" s="1" t="s">
        <v>10718</v>
      </c>
      <c r="D6530" s="1" t="s">
        <v>2215</v>
      </c>
      <c r="E6530" s="1" t="s">
        <v>2216</v>
      </c>
      <c r="F6530" s="1" t="s">
        <v>2217</v>
      </c>
      <c r="Q6530" s="1">
        <v>0.789031565189361</v>
      </c>
      <c r="R6530" s="1">
        <v>0.210968479514122</v>
      </c>
    </row>
    <row r="6531" ht="17.25" hidden="1" customHeight="1">
      <c r="A6531" s="1">
        <v>6529.0</v>
      </c>
      <c r="B6531" s="1">
        <v>889.0</v>
      </c>
      <c r="C6531" s="1" t="s">
        <v>10719</v>
      </c>
      <c r="D6531" s="1" t="s">
        <v>2215</v>
      </c>
      <c r="E6531" s="1" t="s">
        <v>2216</v>
      </c>
      <c r="F6531" s="1" t="s">
        <v>2217</v>
      </c>
      <c r="Q6531" s="1">
        <v>0.22620789706707</v>
      </c>
      <c r="R6531" s="1">
        <v>0.773792147636413</v>
      </c>
    </row>
    <row r="6532" ht="17.25" hidden="1" customHeight="1">
      <c r="A6532" s="1">
        <v>6530.0</v>
      </c>
      <c r="B6532" s="1">
        <v>889.0</v>
      </c>
      <c r="C6532" s="1" t="s">
        <v>10720</v>
      </c>
      <c r="D6532" s="1" t="s">
        <v>2215</v>
      </c>
      <c r="E6532" s="1" t="s">
        <v>2216</v>
      </c>
      <c r="F6532" s="1" t="s">
        <v>2217</v>
      </c>
      <c r="Q6532" s="1">
        <v>0.206097096204757</v>
      </c>
      <c r="R6532" s="1">
        <v>0.793902873992919</v>
      </c>
    </row>
    <row r="6533" ht="17.25" hidden="1" customHeight="1">
      <c r="A6533" s="1">
        <v>6531.0</v>
      </c>
      <c r="B6533" s="1">
        <v>889.0</v>
      </c>
      <c r="C6533" s="1" t="s">
        <v>10721</v>
      </c>
      <c r="D6533" s="1" t="s">
        <v>2215</v>
      </c>
      <c r="E6533" s="1" t="s">
        <v>2216</v>
      </c>
      <c r="F6533" s="1" t="s">
        <v>2217</v>
      </c>
      <c r="Q6533" s="1">
        <v>0.262069076299667</v>
      </c>
      <c r="R6533" s="1">
        <v>0.73793089389801</v>
      </c>
    </row>
    <row r="6534" ht="17.25" hidden="1" customHeight="1">
      <c r="A6534" s="1">
        <v>6532.0</v>
      </c>
      <c r="B6534" s="1">
        <v>889.0</v>
      </c>
      <c r="C6534" s="1" t="s">
        <v>10722</v>
      </c>
      <c r="D6534" s="1" t="s">
        <v>2215</v>
      </c>
      <c r="E6534" s="1" t="s">
        <v>2216</v>
      </c>
      <c r="F6534" s="1" t="s">
        <v>2217</v>
      </c>
      <c r="Q6534" s="1">
        <v>0.239403545856475</v>
      </c>
      <c r="R6534" s="1">
        <v>0.760596513748169</v>
      </c>
    </row>
    <row r="6535" ht="17.25" hidden="1" customHeight="1">
      <c r="A6535" s="1">
        <v>6533.0</v>
      </c>
      <c r="B6535" s="1">
        <v>889.0</v>
      </c>
      <c r="C6535" s="1" t="s">
        <v>10723</v>
      </c>
      <c r="D6535" s="1" t="s">
        <v>2215</v>
      </c>
      <c r="E6535" s="1" t="s">
        <v>2216</v>
      </c>
      <c r="F6535" s="1" t="s">
        <v>2217</v>
      </c>
      <c r="Q6535" s="1">
        <v>0.223208025097846</v>
      </c>
      <c r="R6535" s="1">
        <v>0.776791989803314</v>
      </c>
    </row>
    <row r="6536" ht="17.25" hidden="1" customHeight="1">
      <c r="A6536" s="1">
        <v>6534.0</v>
      </c>
      <c r="B6536" s="1">
        <v>889.0</v>
      </c>
      <c r="C6536" s="1" t="s">
        <v>10724</v>
      </c>
      <c r="D6536" s="1" t="s">
        <v>2215</v>
      </c>
      <c r="E6536" s="1" t="s">
        <v>2216</v>
      </c>
      <c r="F6536" s="1" t="s">
        <v>2217</v>
      </c>
      <c r="Q6536" s="1">
        <v>0.667924880981445</v>
      </c>
      <c r="R6536" s="1">
        <v>0.332075148820877</v>
      </c>
    </row>
    <row r="6537" ht="17.25" hidden="1" customHeight="1">
      <c r="A6537" s="1">
        <v>6535.0</v>
      </c>
      <c r="B6537" s="1">
        <v>889.0</v>
      </c>
      <c r="C6537" s="1" t="s">
        <v>10725</v>
      </c>
      <c r="D6537" s="1" t="s">
        <v>2215</v>
      </c>
      <c r="E6537" s="1" t="s">
        <v>2216</v>
      </c>
      <c r="F6537" s="1" t="s">
        <v>2217</v>
      </c>
      <c r="Q6537" s="1">
        <v>0.71205586194992</v>
      </c>
      <c r="R6537" s="1">
        <v>0.287944167852401</v>
      </c>
    </row>
    <row r="6538" ht="17.25" hidden="1" customHeight="1">
      <c r="A6538" s="1">
        <v>6536.0</v>
      </c>
      <c r="B6538" s="1">
        <v>889.0</v>
      </c>
      <c r="C6538" s="1" t="s">
        <v>10726</v>
      </c>
      <c r="D6538" s="1" t="s">
        <v>2215</v>
      </c>
      <c r="E6538" s="1" t="s">
        <v>2216</v>
      </c>
      <c r="F6538" s="1" t="s">
        <v>2217</v>
      </c>
      <c r="Q6538" s="1">
        <v>0.0431491099298</v>
      </c>
      <c r="R6538" s="1">
        <v>0.956850826740264</v>
      </c>
    </row>
    <row r="6539" ht="17.25" hidden="1" customHeight="1">
      <c r="A6539" s="1">
        <v>6537.0</v>
      </c>
      <c r="B6539" s="1">
        <v>889.0</v>
      </c>
      <c r="C6539" s="1" t="s">
        <v>10727</v>
      </c>
      <c r="D6539" s="1" t="s">
        <v>2215</v>
      </c>
      <c r="E6539" s="1" t="s">
        <v>2216</v>
      </c>
      <c r="F6539" s="1" t="s">
        <v>2217</v>
      </c>
      <c r="Q6539" s="1">
        <v>0.196534797549247</v>
      </c>
      <c r="R6539" s="1">
        <v>0.803465187549591</v>
      </c>
    </row>
    <row r="6540" ht="17.25" hidden="1" customHeight="1">
      <c r="A6540" s="1">
        <v>6538.0</v>
      </c>
      <c r="B6540" s="1">
        <v>889.0</v>
      </c>
      <c r="C6540" s="1" t="s">
        <v>10728</v>
      </c>
      <c r="D6540" s="1" t="s">
        <v>2215</v>
      </c>
      <c r="E6540" s="1" t="s">
        <v>2216</v>
      </c>
      <c r="F6540" s="1" t="s">
        <v>2217</v>
      </c>
      <c r="Q6540" s="1">
        <v>0.396463811397552</v>
      </c>
      <c r="R6540" s="1">
        <v>0.603536248207092</v>
      </c>
    </row>
    <row r="6541" ht="17.25" hidden="1" customHeight="1">
      <c r="A6541" s="1">
        <v>6539.0</v>
      </c>
      <c r="B6541" s="1">
        <v>892.0</v>
      </c>
      <c r="C6541" s="1" t="s">
        <v>10729</v>
      </c>
      <c r="D6541" s="1" t="s">
        <v>2222</v>
      </c>
      <c r="E6541" s="1" t="s">
        <v>2223</v>
      </c>
      <c r="F6541" s="1" t="s">
        <v>2224</v>
      </c>
      <c r="Q6541" s="1">
        <v>0.00349812721833586</v>
      </c>
      <c r="R6541" s="1">
        <v>0.996501922607421</v>
      </c>
    </row>
    <row r="6542" ht="17.25" hidden="1" customHeight="1">
      <c r="A6542" s="1">
        <v>6540.0</v>
      </c>
      <c r="B6542" s="1">
        <v>892.0</v>
      </c>
      <c r="C6542" s="1" t="s">
        <v>10730</v>
      </c>
      <c r="D6542" s="1" t="s">
        <v>2222</v>
      </c>
      <c r="E6542" s="1" t="s">
        <v>2223</v>
      </c>
      <c r="F6542" s="1" t="s">
        <v>2224</v>
      </c>
      <c r="Q6542" s="1">
        <v>0.0125604169443249</v>
      </c>
      <c r="R6542" s="1">
        <v>0.987439572811126</v>
      </c>
    </row>
    <row r="6543" ht="17.25" hidden="1" customHeight="1">
      <c r="A6543" s="1">
        <v>6541.0</v>
      </c>
      <c r="B6543" s="1">
        <v>892.0</v>
      </c>
      <c r="C6543" s="1" t="s">
        <v>10731</v>
      </c>
      <c r="D6543" s="1" t="s">
        <v>2222</v>
      </c>
      <c r="E6543" s="1" t="s">
        <v>2223</v>
      </c>
      <c r="F6543" s="1" t="s">
        <v>2224</v>
      </c>
      <c r="Q6543" s="1">
        <v>0.307659387588501</v>
      </c>
      <c r="R6543" s="1">
        <v>0.692340612411499</v>
      </c>
    </row>
    <row r="6544" ht="17.25" hidden="1" customHeight="1">
      <c r="A6544" s="1">
        <v>6542.0</v>
      </c>
      <c r="B6544" s="1">
        <v>892.0</v>
      </c>
      <c r="C6544" s="1" t="s">
        <v>10732</v>
      </c>
      <c r="D6544" s="1" t="s">
        <v>2222</v>
      </c>
      <c r="E6544" s="1" t="s">
        <v>2223</v>
      </c>
      <c r="F6544" s="1" t="s">
        <v>2224</v>
      </c>
      <c r="Q6544" s="1">
        <v>0.00131588953081518</v>
      </c>
      <c r="R6544" s="1">
        <v>0.998684108257293</v>
      </c>
    </row>
    <row r="6545" ht="17.25" hidden="1" customHeight="1">
      <c r="A6545" s="1">
        <v>6543.0</v>
      </c>
      <c r="B6545" s="1">
        <v>892.0</v>
      </c>
      <c r="C6545" s="1" t="s">
        <v>10733</v>
      </c>
      <c r="D6545" s="1" t="s">
        <v>2222</v>
      </c>
      <c r="E6545" s="1" t="s">
        <v>2223</v>
      </c>
      <c r="F6545" s="1" t="s">
        <v>2224</v>
      </c>
      <c r="Q6545" s="1">
        <v>0.00179607723839581</v>
      </c>
      <c r="R6545" s="1">
        <v>0.998203873634338</v>
      </c>
    </row>
    <row r="6546" ht="17.25" hidden="1" customHeight="1">
      <c r="A6546" s="1">
        <v>6544.0</v>
      </c>
      <c r="B6546" s="1">
        <v>892.0</v>
      </c>
      <c r="C6546" s="1" t="s">
        <v>10734</v>
      </c>
      <c r="D6546" s="1" t="s">
        <v>2222</v>
      </c>
      <c r="E6546" s="1" t="s">
        <v>2223</v>
      </c>
      <c r="F6546" s="1" t="s">
        <v>2224</v>
      </c>
      <c r="Q6546" s="1">
        <v>0.00773069728165864</v>
      </c>
      <c r="R6546" s="1">
        <v>0.992269277572631</v>
      </c>
    </row>
    <row r="6547" ht="17.25" hidden="1" customHeight="1">
      <c r="A6547" s="1">
        <v>6545.0</v>
      </c>
      <c r="B6547" s="1">
        <v>892.0</v>
      </c>
      <c r="C6547" s="1" t="s">
        <v>10735</v>
      </c>
      <c r="D6547" s="1" t="s">
        <v>2222</v>
      </c>
      <c r="E6547" s="1" t="s">
        <v>2223</v>
      </c>
      <c r="F6547" s="1" t="s">
        <v>2224</v>
      </c>
      <c r="Q6547" s="1">
        <v>0.0356606394052505</v>
      </c>
      <c r="R6547" s="1">
        <v>0.96433937549591</v>
      </c>
    </row>
    <row r="6548" ht="17.25" hidden="1" customHeight="1">
      <c r="A6548" s="1">
        <v>6546.0</v>
      </c>
      <c r="B6548" s="1">
        <v>892.0</v>
      </c>
      <c r="C6548" s="1" t="s">
        <v>10736</v>
      </c>
      <c r="D6548" s="1" t="s">
        <v>2222</v>
      </c>
      <c r="E6548" s="1" t="s">
        <v>2223</v>
      </c>
      <c r="F6548" s="1" t="s">
        <v>2224</v>
      </c>
      <c r="Q6548" s="1">
        <v>0.00638052867725491</v>
      </c>
      <c r="R6548" s="1">
        <v>0.993619501590728</v>
      </c>
    </row>
    <row r="6549" ht="17.25" hidden="1" customHeight="1">
      <c r="A6549" s="1">
        <v>6547.0</v>
      </c>
      <c r="B6549" s="1">
        <v>892.0</v>
      </c>
      <c r="C6549" s="1" t="s">
        <v>10737</v>
      </c>
      <c r="D6549" s="1" t="s">
        <v>2222</v>
      </c>
      <c r="E6549" s="1" t="s">
        <v>2223</v>
      </c>
      <c r="F6549" s="1" t="s">
        <v>2224</v>
      </c>
      <c r="Q6549" s="1">
        <v>0.00338313356041908</v>
      </c>
      <c r="R6549" s="1">
        <v>0.996616899967193</v>
      </c>
    </row>
    <row r="6550" ht="17.25" hidden="1" customHeight="1">
      <c r="A6550" s="1">
        <v>6548.0</v>
      </c>
      <c r="B6550" s="1">
        <v>892.0</v>
      </c>
      <c r="C6550" s="1" t="s">
        <v>10738</v>
      </c>
      <c r="D6550" s="1" t="s">
        <v>2222</v>
      </c>
      <c r="E6550" s="1" t="s">
        <v>2223</v>
      </c>
      <c r="F6550" s="1" t="s">
        <v>2224</v>
      </c>
      <c r="Q6550" s="1">
        <v>0.0412930287420749</v>
      </c>
      <c r="R6550" s="1">
        <v>0.95870691537857</v>
      </c>
    </row>
    <row r="6551" ht="17.25" hidden="1" customHeight="1">
      <c r="A6551" s="1">
        <v>6549.0</v>
      </c>
      <c r="B6551" s="1">
        <v>892.0</v>
      </c>
      <c r="C6551" s="1" t="s">
        <v>10739</v>
      </c>
      <c r="D6551" s="1" t="s">
        <v>2222</v>
      </c>
      <c r="E6551" s="1" t="s">
        <v>2223</v>
      </c>
      <c r="F6551" s="1" t="s">
        <v>2224</v>
      </c>
      <c r="Q6551" s="1">
        <v>0.144024431705474</v>
      </c>
      <c r="R6551" s="1">
        <v>0.855975627899169</v>
      </c>
    </row>
    <row r="6552" ht="17.25" hidden="1" customHeight="1">
      <c r="A6552" s="1">
        <v>6550.0</v>
      </c>
      <c r="B6552" s="1">
        <v>892.0</v>
      </c>
      <c r="C6552" s="1" t="s">
        <v>10740</v>
      </c>
      <c r="D6552" s="1" t="s">
        <v>2222</v>
      </c>
      <c r="E6552" s="1" t="s">
        <v>2223</v>
      </c>
      <c r="F6552" s="1" t="s">
        <v>2224</v>
      </c>
      <c r="Q6552" s="1">
        <v>0.00734916515648365</v>
      </c>
      <c r="R6552" s="1">
        <v>0.992650806903839</v>
      </c>
    </row>
    <row r="6553" ht="17.25" hidden="1" customHeight="1">
      <c r="A6553" s="1">
        <v>6551.0</v>
      </c>
      <c r="B6553" s="1">
        <v>892.0</v>
      </c>
      <c r="C6553" s="1" t="s">
        <v>10741</v>
      </c>
      <c r="D6553" s="1" t="s">
        <v>2222</v>
      </c>
      <c r="E6553" s="1" t="s">
        <v>2223</v>
      </c>
      <c r="F6553" s="1" t="s">
        <v>2224</v>
      </c>
      <c r="Q6553" s="1">
        <v>0.00525769870728254</v>
      </c>
      <c r="R6553" s="1">
        <v>0.994742274284362</v>
      </c>
    </row>
    <row r="6554" ht="17.25" hidden="1" customHeight="1">
      <c r="A6554" s="1">
        <v>6552.0</v>
      </c>
      <c r="B6554" s="1">
        <v>892.0</v>
      </c>
      <c r="C6554" s="1" t="s">
        <v>10742</v>
      </c>
      <c r="D6554" s="1" t="s">
        <v>2222</v>
      </c>
      <c r="E6554" s="1" t="s">
        <v>2223</v>
      </c>
      <c r="F6554" s="1" t="s">
        <v>2224</v>
      </c>
      <c r="Q6554" s="1">
        <v>8.18121421616524E-4</v>
      </c>
      <c r="R6554" s="1">
        <v>0.999181807041168</v>
      </c>
    </row>
    <row r="6555" ht="17.25" hidden="1" customHeight="1">
      <c r="A6555" s="1">
        <v>6553.0</v>
      </c>
      <c r="B6555" s="1">
        <v>892.0</v>
      </c>
      <c r="C6555" s="1" t="s">
        <v>10743</v>
      </c>
      <c r="D6555" s="1" t="s">
        <v>2222</v>
      </c>
      <c r="E6555" s="1" t="s">
        <v>2223</v>
      </c>
      <c r="F6555" s="1" t="s">
        <v>2224</v>
      </c>
      <c r="Q6555" s="1">
        <v>0.0406651943922042</v>
      </c>
      <c r="R6555" s="1">
        <v>0.959334850311279</v>
      </c>
    </row>
    <row r="6556" ht="17.25" hidden="1" customHeight="1">
      <c r="A6556" s="1">
        <v>6554.0</v>
      </c>
      <c r="B6556" s="1">
        <v>892.0</v>
      </c>
      <c r="C6556" s="1" t="s">
        <v>10744</v>
      </c>
      <c r="D6556" s="1" t="s">
        <v>2222</v>
      </c>
      <c r="E6556" s="1" t="s">
        <v>2223</v>
      </c>
      <c r="F6556" s="1" t="s">
        <v>2224</v>
      </c>
      <c r="Q6556" s="1">
        <v>0.0023437924683094</v>
      </c>
      <c r="R6556" s="1">
        <v>0.997656226158142</v>
      </c>
    </row>
    <row r="6557" ht="17.25" hidden="1" customHeight="1">
      <c r="A6557" s="1">
        <v>6555.0</v>
      </c>
      <c r="B6557" s="1">
        <v>892.0</v>
      </c>
      <c r="C6557" s="1" t="s">
        <v>10745</v>
      </c>
      <c r="D6557" s="1" t="s">
        <v>2222</v>
      </c>
      <c r="E6557" s="1" t="s">
        <v>2223</v>
      </c>
      <c r="F6557" s="1" t="s">
        <v>2224</v>
      </c>
      <c r="Q6557" s="1">
        <v>0.0269736088812351</v>
      </c>
      <c r="R6557" s="1">
        <v>0.97302633523941</v>
      </c>
    </row>
    <row r="6558" ht="17.25" hidden="1" customHeight="1">
      <c r="A6558" s="1">
        <v>6556.0</v>
      </c>
      <c r="B6558" s="1">
        <v>892.0</v>
      </c>
      <c r="C6558" s="1" t="s">
        <v>10746</v>
      </c>
      <c r="D6558" s="1" t="s">
        <v>2222</v>
      </c>
      <c r="E6558" s="1" t="s">
        <v>2223</v>
      </c>
      <c r="F6558" s="1" t="s">
        <v>2224</v>
      </c>
      <c r="Q6558" s="1">
        <v>0.141352489590644</v>
      </c>
      <c r="R6558" s="1">
        <v>0.858647584915161</v>
      </c>
    </row>
    <row r="6559" ht="17.25" hidden="1" customHeight="1">
      <c r="A6559" s="1">
        <v>6557.0</v>
      </c>
      <c r="B6559" s="1">
        <v>892.0</v>
      </c>
      <c r="C6559" s="1" t="s">
        <v>10747</v>
      </c>
      <c r="D6559" s="1" t="s">
        <v>2222</v>
      </c>
      <c r="E6559" s="1" t="s">
        <v>2223</v>
      </c>
      <c r="F6559" s="1" t="s">
        <v>2224</v>
      </c>
      <c r="Q6559" s="1">
        <v>0.0950222313404083</v>
      </c>
      <c r="R6559" s="1">
        <v>0.904977738857269</v>
      </c>
    </row>
    <row r="6560" ht="17.25" hidden="1" customHeight="1">
      <c r="A6560" s="1">
        <v>6558.0</v>
      </c>
      <c r="B6560" s="1">
        <v>892.0</v>
      </c>
      <c r="C6560" s="1" t="s">
        <v>10748</v>
      </c>
      <c r="D6560" s="1" t="s">
        <v>2222</v>
      </c>
      <c r="E6560" s="1" t="s">
        <v>2223</v>
      </c>
      <c r="F6560" s="1" t="s">
        <v>2224</v>
      </c>
      <c r="Q6560" s="1">
        <v>0.0180799700319767</v>
      </c>
      <c r="R6560" s="1">
        <v>0.981920063495636</v>
      </c>
    </row>
    <row r="6561" ht="17.25" customHeight="1">
      <c r="A6561" s="1">
        <v>6559.0</v>
      </c>
      <c r="B6561" s="1">
        <v>895.0</v>
      </c>
      <c r="C6561" s="1" t="s">
        <v>10749</v>
      </c>
      <c r="D6561" s="1" t="s">
        <v>2229</v>
      </c>
      <c r="E6561" s="1" t="s">
        <v>2230</v>
      </c>
      <c r="F6561" s="1" t="s">
        <v>2231</v>
      </c>
      <c r="Q6561" s="1">
        <v>0.998513519763946</v>
      </c>
      <c r="R6561" s="1">
        <v>0.00148643122520297</v>
      </c>
    </row>
    <row r="6562" ht="17.25" customHeight="1">
      <c r="A6562" s="1">
        <v>6560.0</v>
      </c>
      <c r="B6562" s="1">
        <v>895.0</v>
      </c>
      <c r="C6562" s="1" t="s">
        <v>10750</v>
      </c>
      <c r="D6562" s="1" t="s">
        <v>2229</v>
      </c>
      <c r="E6562" s="1" t="s">
        <v>2230</v>
      </c>
      <c r="F6562" s="1" t="s">
        <v>2231</v>
      </c>
      <c r="Q6562" s="1">
        <v>0.997271835803985</v>
      </c>
      <c r="R6562" s="1">
        <v>0.00272812414914369</v>
      </c>
    </row>
    <row r="6563" ht="17.25" customHeight="1">
      <c r="A6563" s="1">
        <v>6561.0</v>
      </c>
      <c r="B6563" s="1">
        <v>895.0</v>
      </c>
      <c r="C6563" s="1" t="s">
        <v>10751</v>
      </c>
      <c r="D6563" s="1" t="s">
        <v>2229</v>
      </c>
      <c r="E6563" s="1" t="s">
        <v>2230</v>
      </c>
      <c r="F6563" s="1" t="s">
        <v>2231</v>
      </c>
      <c r="Q6563" s="1">
        <v>0.999705970287323</v>
      </c>
      <c r="R6563" s="1">
        <v>2.94001423753798E-4</v>
      </c>
    </row>
    <row r="6564" ht="17.25" customHeight="1">
      <c r="A6564" s="1">
        <v>6562.0</v>
      </c>
      <c r="B6564" s="1">
        <v>895.0</v>
      </c>
      <c r="C6564" s="1" t="s">
        <v>10752</v>
      </c>
      <c r="D6564" s="1" t="s">
        <v>2229</v>
      </c>
      <c r="E6564" s="1" t="s">
        <v>2230</v>
      </c>
      <c r="F6564" s="1" t="s">
        <v>2231</v>
      </c>
      <c r="Q6564" s="1">
        <v>0.999551951885223</v>
      </c>
      <c r="R6564" s="1">
        <v>4.48038103058934E-4</v>
      </c>
    </row>
    <row r="6565" ht="17.25" customHeight="1">
      <c r="A6565" s="1">
        <v>6563.0</v>
      </c>
      <c r="B6565" s="1">
        <v>895.0</v>
      </c>
      <c r="C6565" s="1" t="s">
        <v>10753</v>
      </c>
      <c r="D6565" s="1" t="s">
        <v>2229</v>
      </c>
      <c r="E6565" s="1" t="s">
        <v>2230</v>
      </c>
      <c r="F6565" s="1" t="s">
        <v>2231</v>
      </c>
      <c r="Q6565" s="1">
        <v>0.999850153923034</v>
      </c>
      <c r="R6565" s="1">
        <v>1.49860410601831E-4</v>
      </c>
    </row>
    <row r="6566" ht="17.25" customHeight="1">
      <c r="A6566" s="1">
        <v>6564.0</v>
      </c>
      <c r="B6566" s="1">
        <v>895.0</v>
      </c>
      <c r="C6566" s="1" t="s">
        <v>10754</v>
      </c>
      <c r="D6566" s="1" t="s">
        <v>2229</v>
      </c>
      <c r="E6566" s="1" t="s">
        <v>2230</v>
      </c>
      <c r="F6566" s="1" t="s">
        <v>2231</v>
      </c>
      <c r="Q6566" s="1">
        <v>0.999398946762085</v>
      </c>
      <c r="R6566" s="1">
        <v>6.01074134465307E-4</v>
      </c>
    </row>
    <row r="6567" ht="17.25" customHeight="1">
      <c r="A6567" s="1">
        <v>6565.0</v>
      </c>
      <c r="B6567" s="1">
        <v>895.0</v>
      </c>
      <c r="C6567" s="1" t="s">
        <v>10755</v>
      </c>
      <c r="D6567" s="1" t="s">
        <v>2229</v>
      </c>
      <c r="E6567" s="1" t="s">
        <v>2230</v>
      </c>
      <c r="F6567" s="1" t="s">
        <v>2231</v>
      </c>
      <c r="Q6567" s="1">
        <v>0.999327421188354</v>
      </c>
      <c r="R6567" s="1">
        <v>6.72562047839164E-4</v>
      </c>
    </row>
    <row r="6568" ht="17.25" customHeight="1">
      <c r="A6568" s="1">
        <v>6566.0</v>
      </c>
      <c r="B6568" s="1">
        <v>895.0</v>
      </c>
      <c r="C6568" s="1" t="s">
        <v>10756</v>
      </c>
      <c r="D6568" s="1" t="s">
        <v>2229</v>
      </c>
      <c r="E6568" s="1" t="s">
        <v>2230</v>
      </c>
      <c r="F6568" s="1" t="s">
        <v>2231</v>
      </c>
      <c r="Q6568" s="1">
        <v>0.99989628791809</v>
      </c>
      <c r="R6568" s="1">
        <v>1.03749887784942E-4</v>
      </c>
    </row>
    <row r="6569" ht="17.25" customHeight="1">
      <c r="A6569" s="1">
        <v>6567.0</v>
      </c>
      <c r="B6569" s="1">
        <v>895.0</v>
      </c>
      <c r="C6569" s="1" t="s">
        <v>10757</v>
      </c>
      <c r="D6569" s="1" t="s">
        <v>2229</v>
      </c>
      <c r="E6569" s="1" t="s">
        <v>2230</v>
      </c>
      <c r="F6569" s="1" t="s">
        <v>2231</v>
      </c>
      <c r="Q6569" s="1">
        <v>0.99920505285263</v>
      </c>
      <c r="R6569" s="1">
        <v>7.95010360889136E-4</v>
      </c>
    </row>
    <row r="6570" ht="17.25" customHeight="1">
      <c r="A6570" s="1">
        <v>6568.0</v>
      </c>
      <c r="B6570" s="1">
        <v>895.0</v>
      </c>
      <c r="C6570" s="1" t="s">
        <v>10758</v>
      </c>
      <c r="D6570" s="1" t="s">
        <v>2229</v>
      </c>
      <c r="E6570" s="1" t="s">
        <v>2230</v>
      </c>
      <c r="F6570" s="1" t="s">
        <v>2231</v>
      </c>
      <c r="Q6570" s="1">
        <v>0.999664187431335</v>
      </c>
      <c r="R6570" s="1">
        <v>3.35765973431989E-4</v>
      </c>
    </row>
    <row r="6571" ht="17.25" customHeight="1">
      <c r="A6571" s="1">
        <v>6569.0</v>
      </c>
      <c r="B6571" s="1">
        <v>895.0</v>
      </c>
      <c r="C6571" s="1" t="s">
        <v>10759</v>
      </c>
      <c r="D6571" s="1" t="s">
        <v>2229</v>
      </c>
      <c r="E6571" s="1" t="s">
        <v>2230</v>
      </c>
      <c r="F6571" s="1" t="s">
        <v>2231</v>
      </c>
      <c r="Q6571" s="1">
        <v>0.997580647468566</v>
      </c>
      <c r="R6571" s="1">
        <v>0.00241928687319159</v>
      </c>
    </row>
    <row r="6572" ht="17.25" customHeight="1">
      <c r="A6572" s="1">
        <v>6570.0</v>
      </c>
      <c r="B6572" s="1">
        <v>895.0</v>
      </c>
      <c r="C6572" s="1" t="s">
        <v>10760</v>
      </c>
      <c r="D6572" s="1" t="s">
        <v>2229</v>
      </c>
      <c r="E6572" s="1" t="s">
        <v>2230</v>
      </c>
      <c r="F6572" s="1" t="s">
        <v>2231</v>
      </c>
      <c r="Q6572" s="1">
        <v>0.999897480010986</v>
      </c>
      <c r="R6572" s="1">
        <v>1.02514299214817E-4</v>
      </c>
    </row>
    <row r="6573" ht="17.25" customHeight="1">
      <c r="A6573" s="1">
        <v>6571.0</v>
      </c>
      <c r="B6573" s="1">
        <v>895.0</v>
      </c>
      <c r="C6573" s="1" t="s">
        <v>10761</v>
      </c>
      <c r="D6573" s="1" t="s">
        <v>2229</v>
      </c>
      <c r="E6573" s="1" t="s">
        <v>2230</v>
      </c>
      <c r="F6573" s="1" t="s">
        <v>2231</v>
      </c>
      <c r="Q6573" s="1">
        <v>0.999301314353942</v>
      </c>
      <c r="R6573" s="1">
        <v>6.98694260790944E-4</v>
      </c>
    </row>
    <row r="6574" ht="17.25" customHeight="1">
      <c r="A6574" s="1">
        <v>6572.0</v>
      </c>
      <c r="B6574" s="1">
        <v>895.0</v>
      </c>
      <c r="C6574" s="1" t="s">
        <v>10762</v>
      </c>
      <c r="D6574" s="1" t="s">
        <v>2229</v>
      </c>
      <c r="E6574" s="1" t="s">
        <v>2230</v>
      </c>
      <c r="F6574" s="1" t="s">
        <v>2231</v>
      </c>
      <c r="Q6574" s="1">
        <v>0.99895691871643</v>
      </c>
      <c r="R6574" s="1">
        <v>0.00104310130700469</v>
      </c>
    </row>
    <row r="6575" ht="17.25" customHeight="1">
      <c r="A6575" s="1">
        <v>6573.0</v>
      </c>
      <c r="B6575" s="1">
        <v>895.0</v>
      </c>
      <c r="C6575" s="1" t="s">
        <v>10763</v>
      </c>
      <c r="D6575" s="1" t="s">
        <v>2229</v>
      </c>
      <c r="E6575" s="1" t="s">
        <v>2230</v>
      </c>
      <c r="F6575" s="1" t="s">
        <v>2231</v>
      </c>
      <c r="Q6575" s="1">
        <v>0.99851769208908</v>
      </c>
      <c r="R6575" s="1">
        <v>0.00148232083301991</v>
      </c>
    </row>
    <row r="6576" ht="17.25" customHeight="1">
      <c r="A6576" s="1">
        <v>6574.0</v>
      </c>
      <c r="B6576" s="1">
        <v>895.0</v>
      </c>
      <c r="C6576" s="1" t="s">
        <v>10764</v>
      </c>
      <c r="D6576" s="1" t="s">
        <v>2229</v>
      </c>
      <c r="E6576" s="1" t="s">
        <v>2230</v>
      </c>
      <c r="F6576" s="1" t="s">
        <v>2231</v>
      </c>
      <c r="Q6576" s="1">
        <v>0.999809682369232</v>
      </c>
      <c r="R6576" s="1">
        <v>1.90307517186738E-4</v>
      </c>
    </row>
    <row r="6577" ht="17.25" customHeight="1">
      <c r="A6577" s="1">
        <v>6575.0</v>
      </c>
      <c r="B6577" s="1">
        <v>895.0</v>
      </c>
      <c r="C6577" s="1" t="s">
        <v>10765</v>
      </c>
      <c r="D6577" s="1" t="s">
        <v>2229</v>
      </c>
      <c r="E6577" s="1" t="s">
        <v>2230</v>
      </c>
      <c r="F6577" s="1" t="s">
        <v>2231</v>
      </c>
      <c r="Q6577" s="1">
        <v>0.999083757400512</v>
      </c>
      <c r="R6577" s="1">
        <v>9.16293647605925E-4</v>
      </c>
    </row>
    <row r="6578" ht="17.25" customHeight="1">
      <c r="A6578" s="1">
        <v>6576.0</v>
      </c>
      <c r="B6578" s="1">
        <v>895.0</v>
      </c>
      <c r="C6578" s="1" t="s">
        <v>10766</v>
      </c>
      <c r="D6578" s="1" t="s">
        <v>2229</v>
      </c>
      <c r="E6578" s="1" t="s">
        <v>2230</v>
      </c>
      <c r="F6578" s="1" t="s">
        <v>2231</v>
      </c>
      <c r="Q6578" s="1">
        <v>0.999891519546508</v>
      </c>
      <c r="R6578" s="1">
        <v>1.08512758743017E-4</v>
      </c>
    </row>
    <row r="6579" ht="17.25" customHeight="1">
      <c r="A6579" s="1">
        <v>6577.0</v>
      </c>
      <c r="B6579" s="1">
        <v>895.0</v>
      </c>
      <c r="C6579" s="1" t="s">
        <v>10767</v>
      </c>
      <c r="D6579" s="1" t="s">
        <v>2229</v>
      </c>
      <c r="E6579" s="1" t="s">
        <v>2230</v>
      </c>
      <c r="F6579" s="1" t="s">
        <v>2231</v>
      </c>
      <c r="Q6579" s="1">
        <v>0.99949026107788</v>
      </c>
      <c r="R6579" s="1">
        <v>5.09774661622941E-4</v>
      </c>
    </row>
    <row r="6580" ht="17.25" customHeight="1">
      <c r="A6580" s="1">
        <v>6578.0</v>
      </c>
      <c r="B6580" s="1">
        <v>895.0</v>
      </c>
      <c r="C6580" s="1" t="s">
        <v>10768</v>
      </c>
      <c r="D6580" s="1" t="s">
        <v>2229</v>
      </c>
      <c r="E6580" s="1" t="s">
        <v>2230</v>
      </c>
      <c r="F6580" s="1" t="s">
        <v>2231</v>
      </c>
      <c r="Q6580" s="1">
        <v>0.999769151210784</v>
      </c>
      <c r="R6580" s="1">
        <v>2.308225230081E-4</v>
      </c>
    </row>
    <row r="6581" ht="17.25" hidden="1" customHeight="1">
      <c r="A6581" s="1">
        <v>6579.0</v>
      </c>
      <c r="B6581" s="1">
        <v>896.0</v>
      </c>
      <c r="C6581" s="1" t="s">
        <v>10769</v>
      </c>
      <c r="D6581" s="1" t="s">
        <v>2232</v>
      </c>
      <c r="E6581" s="1" t="s">
        <v>2233</v>
      </c>
      <c r="F6581" s="1" t="s">
        <v>2234</v>
      </c>
      <c r="Q6581" s="1">
        <v>0.105666227638721</v>
      </c>
      <c r="R6581" s="1">
        <v>0.894333720207214</v>
      </c>
    </row>
    <row r="6582" ht="17.25" hidden="1" customHeight="1">
      <c r="A6582" s="1">
        <v>6580.0</v>
      </c>
      <c r="B6582" s="1">
        <v>896.0</v>
      </c>
      <c r="C6582" s="1" t="s">
        <v>10770</v>
      </c>
      <c r="D6582" s="1" t="s">
        <v>2232</v>
      </c>
      <c r="E6582" s="1" t="s">
        <v>2233</v>
      </c>
      <c r="F6582" s="1" t="s">
        <v>2234</v>
      </c>
      <c r="Q6582" s="1">
        <v>0.0999892726540565</v>
      </c>
      <c r="R6582" s="1">
        <v>0.900010764598846</v>
      </c>
    </row>
    <row r="6583" ht="17.25" hidden="1" customHeight="1">
      <c r="A6583" s="1">
        <v>6581.0</v>
      </c>
      <c r="B6583" s="1">
        <v>896.0</v>
      </c>
      <c r="C6583" s="1" t="s">
        <v>10771</v>
      </c>
      <c r="D6583" s="1" t="s">
        <v>2232</v>
      </c>
      <c r="E6583" s="1" t="s">
        <v>2233</v>
      </c>
      <c r="F6583" s="1" t="s">
        <v>2234</v>
      </c>
      <c r="Q6583" s="1">
        <v>0.118131518363952</v>
      </c>
      <c r="R6583" s="1">
        <v>0.881868481636047</v>
      </c>
    </row>
    <row r="6584" ht="17.25" hidden="1" customHeight="1">
      <c r="A6584" s="1">
        <v>6582.0</v>
      </c>
      <c r="B6584" s="1">
        <v>896.0</v>
      </c>
      <c r="C6584" s="1" t="s">
        <v>10772</v>
      </c>
      <c r="D6584" s="1" t="s">
        <v>2232</v>
      </c>
      <c r="E6584" s="1" t="s">
        <v>2233</v>
      </c>
      <c r="F6584" s="1" t="s">
        <v>2234</v>
      </c>
      <c r="Q6584" s="1">
        <v>0.0622838996350765</v>
      </c>
      <c r="R6584" s="1">
        <v>0.937716126441955</v>
      </c>
    </row>
    <row r="6585" ht="17.25" hidden="1" customHeight="1">
      <c r="A6585" s="1">
        <v>6583.0</v>
      </c>
      <c r="B6585" s="1">
        <v>896.0</v>
      </c>
      <c r="C6585" s="1" t="s">
        <v>10773</v>
      </c>
      <c r="D6585" s="1" t="s">
        <v>2232</v>
      </c>
      <c r="E6585" s="1" t="s">
        <v>2233</v>
      </c>
      <c r="F6585" s="1" t="s">
        <v>2234</v>
      </c>
      <c r="Q6585" s="1">
        <v>0.0114196576178073</v>
      </c>
      <c r="R6585" s="1">
        <v>0.988580286502838</v>
      </c>
    </row>
    <row r="6586" ht="17.25" hidden="1" customHeight="1">
      <c r="A6586" s="1">
        <v>6584.0</v>
      </c>
      <c r="B6586" s="1">
        <v>896.0</v>
      </c>
      <c r="C6586" s="1" t="s">
        <v>10774</v>
      </c>
      <c r="D6586" s="1" t="s">
        <v>2232</v>
      </c>
      <c r="E6586" s="1" t="s">
        <v>2233</v>
      </c>
      <c r="F6586" s="1" t="s">
        <v>2234</v>
      </c>
      <c r="Q6586" s="1">
        <v>0.110663048923015</v>
      </c>
      <c r="R6586" s="1">
        <v>0.889337003231048</v>
      </c>
    </row>
    <row r="6587" ht="17.25" hidden="1" customHeight="1">
      <c r="A6587" s="1">
        <v>6585.0</v>
      </c>
      <c r="B6587" s="1">
        <v>896.0</v>
      </c>
      <c r="C6587" s="1" t="s">
        <v>10775</v>
      </c>
      <c r="D6587" s="1" t="s">
        <v>2232</v>
      </c>
      <c r="E6587" s="1" t="s">
        <v>2233</v>
      </c>
      <c r="F6587" s="1" t="s">
        <v>2234</v>
      </c>
      <c r="Q6587" s="1">
        <v>0.0987965241074562</v>
      </c>
      <c r="R6587" s="1">
        <v>0.901203453540802</v>
      </c>
    </row>
    <row r="6588" ht="17.25" hidden="1" customHeight="1">
      <c r="A6588" s="1">
        <v>6586.0</v>
      </c>
      <c r="B6588" s="1">
        <v>896.0</v>
      </c>
      <c r="C6588" s="1" t="s">
        <v>10776</v>
      </c>
      <c r="D6588" s="1" t="s">
        <v>2232</v>
      </c>
      <c r="E6588" s="1" t="s">
        <v>2233</v>
      </c>
      <c r="F6588" s="1" t="s">
        <v>2234</v>
      </c>
      <c r="Q6588" s="1">
        <v>0.0392565913498401</v>
      </c>
      <c r="R6588" s="1">
        <v>0.960743427276611</v>
      </c>
    </row>
    <row r="6589" ht="17.25" hidden="1" customHeight="1">
      <c r="A6589" s="1">
        <v>6587.0</v>
      </c>
      <c r="B6589" s="1">
        <v>896.0</v>
      </c>
      <c r="C6589" s="1" t="s">
        <v>10777</v>
      </c>
      <c r="D6589" s="1" t="s">
        <v>2232</v>
      </c>
      <c r="E6589" s="1" t="s">
        <v>2233</v>
      </c>
      <c r="F6589" s="1" t="s">
        <v>2234</v>
      </c>
      <c r="Q6589" s="1">
        <v>0.0723050311207771</v>
      </c>
      <c r="R6589" s="1">
        <v>0.927695035934448</v>
      </c>
    </row>
    <row r="6590" ht="17.25" hidden="1" customHeight="1">
      <c r="A6590" s="1">
        <v>6588.0</v>
      </c>
      <c r="B6590" s="1">
        <v>896.0</v>
      </c>
      <c r="C6590" s="1" t="s">
        <v>10778</v>
      </c>
      <c r="D6590" s="1" t="s">
        <v>2232</v>
      </c>
      <c r="E6590" s="1" t="s">
        <v>2233</v>
      </c>
      <c r="F6590" s="1" t="s">
        <v>2234</v>
      </c>
      <c r="Q6590" s="1">
        <v>0.0410355627536773</v>
      </c>
      <c r="R6590" s="1">
        <v>0.958964467048645</v>
      </c>
    </row>
    <row r="6591" ht="17.25" hidden="1" customHeight="1">
      <c r="A6591" s="1">
        <v>6589.0</v>
      </c>
      <c r="B6591" s="1">
        <v>896.0</v>
      </c>
      <c r="C6591" s="1" t="s">
        <v>10779</v>
      </c>
      <c r="D6591" s="1" t="s">
        <v>2232</v>
      </c>
      <c r="E6591" s="1" t="s">
        <v>2233</v>
      </c>
      <c r="F6591" s="1" t="s">
        <v>2234</v>
      </c>
      <c r="Q6591" s="1">
        <v>0.236085653305053</v>
      </c>
      <c r="R6591" s="1">
        <v>0.763914406299591</v>
      </c>
    </row>
    <row r="6592" ht="17.25" hidden="1" customHeight="1">
      <c r="A6592" s="1">
        <v>6590.0</v>
      </c>
      <c r="B6592" s="1">
        <v>896.0</v>
      </c>
      <c r="C6592" s="1" t="s">
        <v>10780</v>
      </c>
      <c r="D6592" s="1" t="s">
        <v>2232</v>
      </c>
      <c r="E6592" s="1" t="s">
        <v>2233</v>
      </c>
      <c r="F6592" s="1" t="s">
        <v>2234</v>
      </c>
      <c r="Q6592" s="1">
        <v>0.142345488071441</v>
      </c>
      <c r="R6592" s="1">
        <v>0.857654511928558</v>
      </c>
    </row>
    <row r="6593" ht="17.25" hidden="1" customHeight="1">
      <c r="A6593" s="1">
        <v>6591.0</v>
      </c>
      <c r="B6593" s="1">
        <v>896.0</v>
      </c>
      <c r="C6593" s="1" t="s">
        <v>10781</v>
      </c>
      <c r="D6593" s="1" t="s">
        <v>2232</v>
      </c>
      <c r="E6593" s="1" t="s">
        <v>2233</v>
      </c>
      <c r="F6593" s="1" t="s">
        <v>2234</v>
      </c>
      <c r="Q6593" s="1">
        <v>0.30734583735466</v>
      </c>
      <c r="R6593" s="1">
        <v>0.692654192447662</v>
      </c>
    </row>
    <row r="6594" ht="17.25" hidden="1" customHeight="1">
      <c r="A6594" s="1">
        <v>6592.0</v>
      </c>
      <c r="B6594" s="1">
        <v>896.0</v>
      </c>
      <c r="C6594" s="1" t="s">
        <v>10782</v>
      </c>
      <c r="D6594" s="1" t="s">
        <v>2232</v>
      </c>
      <c r="E6594" s="1" t="s">
        <v>2233</v>
      </c>
      <c r="F6594" s="1" t="s">
        <v>2234</v>
      </c>
      <c r="Q6594" s="1">
        <v>0.0518482774496078</v>
      </c>
      <c r="R6594" s="1">
        <v>0.948151707649231</v>
      </c>
    </row>
    <row r="6595" ht="17.25" hidden="1" customHeight="1">
      <c r="A6595" s="1">
        <v>6593.0</v>
      </c>
      <c r="B6595" s="1">
        <v>896.0</v>
      </c>
      <c r="C6595" s="1" t="s">
        <v>10783</v>
      </c>
      <c r="D6595" s="1" t="s">
        <v>2232</v>
      </c>
      <c r="E6595" s="1" t="s">
        <v>2233</v>
      </c>
      <c r="F6595" s="1" t="s">
        <v>2234</v>
      </c>
      <c r="Q6595" s="1">
        <v>0.238709598779678</v>
      </c>
      <c r="R6595" s="1">
        <v>0.761290431022644</v>
      </c>
    </row>
    <row r="6596" ht="17.25" hidden="1" customHeight="1">
      <c r="A6596" s="1">
        <v>6594.0</v>
      </c>
      <c r="B6596" s="1">
        <v>896.0</v>
      </c>
      <c r="C6596" s="1" t="s">
        <v>10784</v>
      </c>
      <c r="D6596" s="1" t="s">
        <v>2232</v>
      </c>
      <c r="E6596" s="1" t="s">
        <v>2233</v>
      </c>
      <c r="F6596" s="1" t="s">
        <v>2234</v>
      </c>
      <c r="Q6596" s="1">
        <v>0.0141371795907616</v>
      </c>
      <c r="R6596" s="1">
        <v>0.985862791538238</v>
      </c>
    </row>
    <row r="6597" ht="17.25" hidden="1" customHeight="1">
      <c r="A6597" s="1">
        <v>6595.0</v>
      </c>
      <c r="B6597" s="1">
        <v>896.0</v>
      </c>
      <c r="C6597" s="1" t="s">
        <v>10785</v>
      </c>
      <c r="D6597" s="1" t="s">
        <v>2232</v>
      </c>
      <c r="E6597" s="1" t="s">
        <v>2233</v>
      </c>
      <c r="F6597" s="1" t="s">
        <v>2234</v>
      </c>
      <c r="Q6597" s="1">
        <v>0.199632659554481</v>
      </c>
      <c r="R6597" s="1">
        <v>0.800367295742034</v>
      </c>
    </row>
    <row r="6598" ht="17.25" hidden="1" customHeight="1">
      <c r="A6598" s="1">
        <v>6596.0</v>
      </c>
      <c r="B6598" s="1">
        <v>896.0</v>
      </c>
      <c r="C6598" s="1" t="s">
        <v>10786</v>
      </c>
      <c r="D6598" s="1" t="s">
        <v>2232</v>
      </c>
      <c r="E6598" s="1" t="s">
        <v>2233</v>
      </c>
      <c r="F6598" s="1" t="s">
        <v>2234</v>
      </c>
      <c r="Q6598" s="1">
        <v>0.158374845981597</v>
      </c>
      <c r="R6598" s="1">
        <v>0.841625213623046</v>
      </c>
    </row>
    <row r="6599" ht="17.25" hidden="1" customHeight="1">
      <c r="A6599" s="1">
        <v>6597.0</v>
      </c>
      <c r="B6599" s="1">
        <v>896.0</v>
      </c>
      <c r="C6599" s="1" t="s">
        <v>10787</v>
      </c>
      <c r="D6599" s="1" t="s">
        <v>2232</v>
      </c>
      <c r="E6599" s="1" t="s">
        <v>2233</v>
      </c>
      <c r="F6599" s="1" t="s">
        <v>2234</v>
      </c>
      <c r="Q6599" s="1">
        <v>0.0153632638975977</v>
      </c>
      <c r="R6599" s="1">
        <v>0.984636783599853</v>
      </c>
    </row>
    <row r="6600" ht="17.25" hidden="1" customHeight="1">
      <c r="A6600" s="1">
        <v>6598.0</v>
      </c>
      <c r="B6600" s="1">
        <v>896.0</v>
      </c>
      <c r="C6600" s="1" t="s">
        <v>10788</v>
      </c>
      <c r="D6600" s="1" t="s">
        <v>2232</v>
      </c>
      <c r="E6600" s="1" t="s">
        <v>2233</v>
      </c>
      <c r="F6600" s="1" t="s">
        <v>2234</v>
      </c>
      <c r="Q6600" s="1">
        <v>0.268143415451049</v>
      </c>
      <c r="R6600" s="1">
        <v>0.731856644153595</v>
      </c>
    </row>
    <row r="6601" ht="17.25" hidden="1" customHeight="1">
      <c r="A6601" s="1">
        <v>6599.0</v>
      </c>
      <c r="B6601" s="1">
        <v>897.0</v>
      </c>
      <c r="C6601" s="1" t="s">
        <v>10789</v>
      </c>
      <c r="D6601" s="1" t="s">
        <v>2235</v>
      </c>
      <c r="E6601" s="1" t="s">
        <v>2236</v>
      </c>
      <c r="F6601" s="1" t="s">
        <v>2237</v>
      </c>
      <c r="Q6601" s="1">
        <v>0.772864282131195</v>
      </c>
      <c r="R6601" s="1">
        <v>0.227135673165321</v>
      </c>
    </row>
    <row r="6602" ht="17.25" hidden="1" customHeight="1">
      <c r="A6602" s="1">
        <v>6600.0</v>
      </c>
      <c r="B6602" s="1">
        <v>897.0</v>
      </c>
      <c r="C6602" s="1" t="s">
        <v>10790</v>
      </c>
      <c r="D6602" s="1" t="s">
        <v>2235</v>
      </c>
      <c r="E6602" s="1" t="s">
        <v>2236</v>
      </c>
      <c r="F6602" s="1" t="s">
        <v>2237</v>
      </c>
      <c r="Q6602" s="1">
        <v>0.460068076848983</v>
      </c>
      <c r="R6602" s="1">
        <v>0.539931893348693</v>
      </c>
    </row>
    <row r="6603" ht="17.25" hidden="1" customHeight="1">
      <c r="A6603" s="1">
        <v>6601.0</v>
      </c>
      <c r="B6603" s="1">
        <v>897.0</v>
      </c>
      <c r="C6603" s="1" t="s">
        <v>10791</v>
      </c>
      <c r="D6603" s="1" t="s">
        <v>2235</v>
      </c>
      <c r="E6603" s="1" t="s">
        <v>2236</v>
      </c>
      <c r="F6603" s="1" t="s">
        <v>2237</v>
      </c>
      <c r="Q6603" s="1">
        <v>0.251193612813949</v>
      </c>
      <c r="R6603" s="1">
        <v>0.748806416988372</v>
      </c>
    </row>
    <row r="6604" ht="17.25" hidden="1" customHeight="1">
      <c r="A6604" s="1">
        <v>6602.0</v>
      </c>
      <c r="B6604" s="1">
        <v>897.0</v>
      </c>
      <c r="C6604" s="1" t="s">
        <v>10792</v>
      </c>
      <c r="D6604" s="1" t="s">
        <v>2235</v>
      </c>
      <c r="E6604" s="1" t="s">
        <v>2236</v>
      </c>
      <c r="F6604" s="1" t="s">
        <v>2237</v>
      </c>
      <c r="Q6604" s="1">
        <v>0.400876253843307</v>
      </c>
      <c r="R6604" s="1">
        <v>0.599123775959014</v>
      </c>
    </row>
    <row r="6605" ht="17.25" hidden="1" customHeight="1">
      <c r="A6605" s="1">
        <v>6603.0</v>
      </c>
      <c r="B6605" s="1">
        <v>897.0</v>
      </c>
      <c r="C6605" s="1" t="s">
        <v>10793</v>
      </c>
      <c r="D6605" s="1" t="s">
        <v>2235</v>
      </c>
      <c r="E6605" s="1" t="s">
        <v>2236</v>
      </c>
      <c r="F6605" s="1" t="s">
        <v>2237</v>
      </c>
      <c r="Q6605" s="1">
        <v>0.905927240848541</v>
      </c>
      <c r="R6605" s="1">
        <v>0.0940727442502975</v>
      </c>
    </row>
    <row r="6606" ht="17.25" hidden="1" customHeight="1">
      <c r="A6606" s="1">
        <v>6604.0</v>
      </c>
      <c r="B6606" s="1">
        <v>897.0</v>
      </c>
      <c r="C6606" s="1" t="s">
        <v>10794</v>
      </c>
      <c r="D6606" s="1" t="s">
        <v>2235</v>
      </c>
      <c r="E6606" s="1" t="s">
        <v>2236</v>
      </c>
      <c r="F6606" s="1" t="s">
        <v>2237</v>
      </c>
      <c r="Q6606" s="1">
        <v>0.658571481704711</v>
      </c>
      <c r="R6606" s="1">
        <v>0.341428518295288</v>
      </c>
    </row>
    <row r="6607" ht="17.25" hidden="1" customHeight="1">
      <c r="A6607" s="1">
        <v>6605.0</v>
      </c>
      <c r="B6607" s="1">
        <v>897.0</v>
      </c>
      <c r="C6607" s="1" t="s">
        <v>10795</v>
      </c>
      <c r="D6607" s="1" t="s">
        <v>2235</v>
      </c>
      <c r="E6607" s="1" t="s">
        <v>2236</v>
      </c>
      <c r="F6607" s="1" t="s">
        <v>2237</v>
      </c>
      <c r="Q6607" s="1">
        <v>0.838246047496795</v>
      </c>
      <c r="R6607" s="1">
        <v>0.161753982305526</v>
      </c>
    </row>
    <row r="6608" ht="17.25" hidden="1" customHeight="1">
      <c r="A6608" s="1">
        <v>6606.0</v>
      </c>
      <c r="B6608" s="1">
        <v>897.0</v>
      </c>
      <c r="C6608" s="1" t="s">
        <v>10796</v>
      </c>
      <c r="D6608" s="1" t="s">
        <v>2235</v>
      </c>
      <c r="E6608" s="1" t="s">
        <v>2236</v>
      </c>
      <c r="F6608" s="1" t="s">
        <v>2237</v>
      </c>
      <c r="Q6608" s="1">
        <v>0.184762343764305</v>
      </c>
      <c r="R6608" s="1">
        <v>0.815237641334533</v>
      </c>
    </row>
    <row r="6609" ht="17.25" hidden="1" customHeight="1">
      <c r="A6609" s="1">
        <v>6607.0</v>
      </c>
      <c r="B6609" s="1">
        <v>897.0</v>
      </c>
      <c r="C6609" s="1" t="s">
        <v>10797</v>
      </c>
      <c r="D6609" s="1" t="s">
        <v>2235</v>
      </c>
      <c r="E6609" s="1" t="s">
        <v>2236</v>
      </c>
      <c r="F6609" s="1" t="s">
        <v>2237</v>
      </c>
      <c r="Q6609" s="1">
        <v>0.54622197151184</v>
      </c>
      <c r="R6609" s="1">
        <v>0.453778058290481</v>
      </c>
    </row>
    <row r="6610" ht="17.25" hidden="1" customHeight="1">
      <c r="A6610" s="1">
        <v>6608.0</v>
      </c>
      <c r="B6610" s="1">
        <v>897.0</v>
      </c>
      <c r="C6610" s="1" t="s">
        <v>10798</v>
      </c>
      <c r="D6610" s="1" t="s">
        <v>2235</v>
      </c>
      <c r="E6610" s="1" t="s">
        <v>2236</v>
      </c>
      <c r="F6610" s="1" t="s">
        <v>2237</v>
      </c>
      <c r="Q6610" s="1">
        <v>0.0476902425289154</v>
      </c>
      <c r="R6610" s="1">
        <v>0.952309727668762</v>
      </c>
    </row>
    <row r="6611" ht="17.25" hidden="1" customHeight="1">
      <c r="A6611" s="1">
        <v>6609.0</v>
      </c>
      <c r="B6611" s="1">
        <v>897.0</v>
      </c>
      <c r="C6611" s="1" t="s">
        <v>10799</v>
      </c>
      <c r="D6611" s="1" t="s">
        <v>2235</v>
      </c>
      <c r="E6611" s="1" t="s">
        <v>2236</v>
      </c>
      <c r="F6611" s="1" t="s">
        <v>2237</v>
      </c>
      <c r="Q6611" s="1">
        <v>0.63751620054245</v>
      </c>
      <c r="R6611" s="1">
        <v>0.362483769655227</v>
      </c>
    </row>
    <row r="6612" ht="17.25" hidden="1" customHeight="1">
      <c r="A6612" s="1">
        <v>6610.0</v>
      </c>
      <c r="B6612" s="1">
        <v>897.0</v>
      </c>
      <c r="C6612" s="1" t="s">
        <v>10800</v>
      </c>
      <c r="D6612" s="1" t="s">
        <v>2235</v>
      </c>
      <c r="E6612" s="1" t="s">
        <v>2236</v>
      </c>
      <c r="F6612" s="1" t="s">
        <v>2237</v>
      </c>
      <c r="Q6612" s="1">
        <v>0.688828349113464</v>
      </c>
      <c r="R6612" s="1">
        <v>0.31117171049118</v>
      </c>
    </row>
    <row r="6613" ht="17.25" hidden="1" customHeight="1">
      <c r="A6613" s="1">
        <v>6611.0</v>
      </c>
      <c r="B6613" s="1">
        <v>897.0</v>
      </c>
      <c r="C6613" s="1" t="s">
        <v>10801</v>
      </c>
      <c r="D6613" s="1" t="s">
        <v>2235</v>
      </c>
      <c r="E6613" s="1" t="s">
        <v>2236</v>
      </c>
      <c r="F6613" s="1" t="s">
        <v>2237</v>
      </c>
      <c r="Q6613" s="1">
        <v>0.180282488465309</v>
      </c>
      <c r="R6613" s="1">
        <v>0.819717526435852</v>
      </c>
    </row>
    <row r="6614" ht="17.25" hidden="1" customHeight="1">
      <c r="A6614" s="1">
        <v>6612.0</v>
      </c>
      <c r="B6614" s="1">
        <v>897.0</v>
      </c>
      <c r="C6614" s="1" t="s">
        <v>10802</v>
      </c>
      <c r="D6614" s="1" t="s">
        <v>2235</v>
      </c>
      <c r="E6614" s="1" t="s">
        <v>2236</v>
      </c>
      <c r="F6614" s="1" t="s">
        <v>2237</v>
      </c>
      <c r="Q6614" s="1">
        <v>0.899068236351013</v>
      </c>
      <c r="R6614" s="1">
        <v>0.100931741297245</v>
      </c>
    </row>
    <row r="6615" ht="17.25" hidden="1" customHeight="1">
      <c r="A6615" s="1">
        <v>6613.0</v>
      </c>
      <c r="B6615" s="1">
        <v>897.0</v>
      </c>
      <c r="C6615" s="1" t="s">
        <v>10803</v>
      </c>
      <c r="D6615" s="1" t="s">
        <v>2235</v>
      </c>
      <c r="E6615" s="1" t="s">
        <v>2236</v>
      </c>
      <c r="F6615" s="1" t="s">
        <v>2237</v>
      </c>
      <c r="Q6615" s="1">
        <v>0.817586123943328</v>
      </c>
      <c r="R6615" s="1">
        <v>0.182413861155509</v>
      </c>
    </row>
    <row r="6616" ht="17.25" hidden="1" customHeight="1">
      <c r="A6616" s="1">
        <v>6614.0</v>
      </c>
      <c r="B6616" s="1">
        <v>897.0</v>
      </c>
      <c r="C6616" s="1" t="s">
        <v>10804</v>
      </c>
      <c r="D6616" s="1" t="s">
        <v>2235</v>
      </c>
      <c r="E6616" s="1" t="s">
        <v>2236</v>
      </c>
      <c r="F6616" s="1" t="s">
        <v>2237</v>
      </c>
      <c r="Q6616" s="1">
        <v>0.700386762619018</v>
      </c>
      <c r="R6616" s="1">
        <v>0.299613267183303</v>
      </c>
    </row>
    <row r="6617" ht="17.25" hidden="1" customHeight="1">
      <c r="A6617" s="1">
        <v>6615.0</v>
      </c>
      <c r="B6617" s="1">
        <v>897.0</v>
      </c>
      <c r="C6617" s="1" t="s">
        <v>10805</v>
      </c>
      <c r="D6617" s="1" t="s">
        <v>2235</v>
      </c>
      <c r="E6617" s="1" t="s">
        <v>2236</v>
      </c>
      <c r="F6617" s="1" t="s">
        <v>2237</v>
      </c>
      <c r="Q6617" s="1">
        <v>0.415347605943679</v>
      </c>
      <c r="R6617" s="1">
        <v>0.584652423858642</v>
      </c>
    </row>
    <row r="6618" ht="17.25" hidden="1" customHeight="1">
      <c r="A6618" s="1">
        <v>6616.0</v>
      </c>
      <c r="B6618" s="1">
        <v>897.0</v>
      </c>
      <c r="C6618" s="1" t="s">
        <v>10806</v>
      </c>
      <c r="D6618" s="1" t="s">
        <v>2235</v>
      </c>
      <c r="E6618" s="1" t="s">
        <v>2236</v>
      </c>
      <c r="F6618" s="1" t="s">
        <v>2237</v>
      </c>
      <c r="Q6618" s="1">
        <v>0.527888834476471</v>
      </c>
      <c r="R6618" s="1">
        <v>0.472111076116561</v>
      </c>
    </row>
    <row r="6619" ht="17.25" hidden="1" customHeight="1">
      <c r="A6619" s="1">
        <v>6617.0</v>
      </c>
      <c r="B6619" s="1">
        <v>897.0</v>
      </c>
      <c r="C6619" s="1" t="s">
        <v>10807</v>
      </c>
      <c r="D6619" s="1" t="s">
        <v>2235</v>
      </c>
      <c r="E6619" s="1" t="s">
        <v>2236</v>
      </c>
      <c r="F6619" s="1" t="s">
        <v>2237</v>
      </c>
      <c r="Q6619" s="1">
        <v>0.221975922584533</v>
      </c>
      <c r="R6619" s="1">
        <v>0.778024077415466</v>
      </c>
    </row>
    <row r="6620" ht="17.25" hidden="1" customHeight="1">
      <c r="A6620" s="1">
        <v>6618.0</v>
      </c>
      <c r="B6620" s="1">
        <v>897.0</v>
      </c>
      <c r="C6620" s="1" t="s">
        <v>10808</v>
      </c>
      <c r="D6620" s="1" t="s">
        <v>2235</v>
      </c>
      <c r="E6620" s="1" t="s">
        <v>2236</v>
      </c>
      <c r="F6620" s="1" t="s">
        <v>2237</v>
      </c>
      <c r="Q6620" s="1">
        <v>0.751669526100158</v>
      </c>
      <c r="R6620" s="1">
        <v>0.248330473899841</v>
      </c>
    </row>
    <row r="6621" ht="17.25" hidden="1" customHeight="1">
      <c r="A6621" s="1">
        <v>6619.0</v>
      </c>
      <c r="B6621" s="1">
        <v>899.0</v>
      </c>
      <c r="C6621" s="1" t="s">
        <v>10809</v>
      </c>
      <c r="D6621" s="1" t="s">
        <v>2240</v>
      </c>
      <c r="E6621" s="1" t="s">
        <v>2241</v>
      </c>
      <c r="F6621" s="1" t="s">
        <v>2242</v>
      </c>
      <c r="Q6621" s="1">
        <v>0.954011499881744</v>
      </c>
      <c r="R6621" s="1">
        <v>0.0459884405136108</v>
      </c>
    </row>
    <row r="6622" ht="17.25" hidden="1" customHeight="1">
      <c r="A6622" s="1">
        <v>6620.0</v>
      </c>
      <c r="B6622" s="1">
        <v>899.0</v>
      </c>
      <c r="C6622" s="1" t="s">
        <v>10810</v>
      </c>
      <c r="D6622" s="1" t="s">
        <v>2240</v>
      </c>
      <c r="E6622" s="1" t="s">
        <v>2241</v>
      </c>
      <c r="F6622" s="1" t="s">
        <v>2242</v>
      </c>
      <c r="Q6622" s="1">
        <v>0.992646694183349</v>
      </c>
      <c r="R6622" s="1">
        <v>0.00735328486189246</v>
      </c>
    </row>
    <row r="6623" ht="17.25" hidden="1" customHeight="1">
      <c r="A6623" s="1">
        <v>6621.0</v>
      </c>
      <c r="B6623" s="1">
        <v>899.0</v>
      </c>
      <c r="C6623" s="1" t="s">
        <v>10811</v>
      </c>
      <c r="D6623" s="1" t="s">
        <v>2240</v>
      </c>
      <c r="E6623" s="1" t="s">
        <v>2241</v>
      </c>
      <c r="F6623" s="1" t="s">
        <v>2242</v>
      </c>
      <c r="Q6623" s="1">
        <v>0.989103317260742</v>
      </c>
      <c r="R6623" s="1">
        <v>0.0108966780826449</v>
      </c>
    </row>
    <row r="6624" ht="17.25" hidden="1" customHeight="1">
      <c r="A6624" s="1">
        <v>6622.0</v>
      </c>
      <c r="B6624" s="1">
        <v>899.0</v>
      </c>
      <c r="C6624" s="1" t="s">
        <v>10812</v>
      </c>
      <c r="D6624" s="1" t="s">
        <v>2240</v>
      </c>
      <c r="E6624" s="1" t="s">
        <v>2241</v>
      </c>
      <c r="F6624" s="1" t="s">
        <v>2242</v>
      </c>
      <c r="Q6624" s="1">
        <v>0.974598169326782</v>
      </c>
      <c r="R6624" s="1">
        <v>0.0254018940031528</v>
      </c>
    </row>
    <row r="6625" ht="17.25" hidden="1" customHeight="1">
      <c r="A6625" s="1">
        <v>6623.0</v>
      </c>
      <c r="B6625" s="1">
        <v>899.0</v>
      </c>
      <c r="C6625" s="1" t="s">
        <v>10813</v>
      </c>
      <c r="D6625" s="1" t="s">
        <v>2240</v>
      </c>
      <c r="E6625" s="1" t="s">
        <v>2241</v>
      </c>
      <c r="F6625" s="1" t="s">
        <v>2242</v>
      </c>
      <c r="Q6625" s="1">
        <v>0.951378762722015</v>
      </c>
      <c r="R6625" s="1">
        <v>0.0486212223768234</v>
      </c>
    </row>
    <row r="6626" ht="17.25" hidden="1" customHeight="1">
      <c r="A6626" s="1">
        <v>6624.0</v>
      </c>
      <c r="B6626" s="1">
        <v>899.0</v>
      </c>
      <c r="C6626" s="1" t="s">
        <v>10814</v>
      </c>
      <c r="D6626" s="1" t="s">
        <v>2240</v>
      </c>
      <c r="E6626" s="1" t="s">
        <v>2241</v>
      </c>
      <c r="F6626" s="1" t="s">
        <v>2242</v>
      </c>
      <c r="Q6626" s="1">
        <v>0.991928815841674</v>
      </c>
      <c r="R6626" s="1">
        <v>0.00807124003767967</v>
      </c>
    </row>
    <row r="6627" ht="17.25" hidden="1" customHeight="1">
      <c r="A6627" s="1">
        <v>6625.0</v>
      </c>
      <c r="B6627" s="1">
        <v>899.0</v>
      </c>
      <c r="C6627" s="1" t="s">
        <v>10815</v>
      </c>
      <c r="D6627" s="1" t="s">
        <v>2240</v>
      </c>
      <c r="E6627" s="1" t="s">
        <v>2241</v>
      </c>
      <c r="F6627" s="1" t="s">
        <v>2242</v>
      </c>
      <c r="Q6627" s="1">
        <v>0.432553023099899</v>
      </c>
      <c r="R6627" s="1">
        <v>0.567447006702423</v>
      </c>
    </row>
    <row r="6628" ht="17.25" hidden="1" customHeight="1">
      <c r="A6628" s="1">
        <v>6626.0</v>
      </c>
      <c r="B6628" s="1">
        <v>899.0</v>
      </c>
      <c r="C6628" s="1" t="s">
        <v>10816</v>
      </c>
      <c r="D6628" s="1" t="s">
        <v>2240</v>
      </c>
      <c r="E6628" s="1" t="s">
        <v>2241</v>
      </c>
      <c r="F6628" s="1" t="s">
        <v>2242</v>
      </c>
      <c r="Q6628" s="1">
        <v>0.982853233814239</v>
      </c>
      <c r="R6628" s="1">
        <v>0.017146723344922</v>
      </c>
    </row>
    <row r="6629" ht="17.25" hidden="1" customHeight="1">
      <c r="A6629" s="1">
        <v>6627.0</v>
      </c>
      <c r="B6629" s="1">
        <v>899.0</v>
      </c>
      <c r="C6629" s="1" t="s">
        <v>10817</v>
      </c>
      <c r="D6629" s="1" t="s">
        <v>2240</v>
      </c>
      <c r="E6629" s="1" t="s">
        <v>2241</v>
      </c>
      <c r="F6629" s="1" t="s">
        <v>2242</v>
      </c>
      <c r="Q6629" s="1">
        <v>0.986777245998382</v>
      </c>
      <c r="R6629" s="1">
        <v>0.0132227465510368</v>
      </c>
    </row>
    <row r="6630" ht="17.25" hidden="1" customHeight="1">
      <c r="A6630" s="1">
        <v>6628.0</v>
      </c>
      <c r="B6630" s="1">
        <v>899.0</v>
      </c>
      <c r="C6630" s="1" t="s">
        <v>10818</v>
      </c>
      <c r="D6630" s="1" t="s">
        <v>2240</v>
      </c>
      <c r="E6630" s="1" t="s">
        <v>2241</v>
      </c>
      <c r="F6630" s="1" t="s">
        <v>2242</v>
      </c>
      <c r="Q6630" s="1">
        <v>0.958071231842041</v>
      </c>
      <c r="R6630" s="1">
        <v>0.0419287607073783</v>
      </c>
    </row>
    <row r="6631" ht="17.25" hidden="1" customHeight="1">
      <c r="A6631" s="1">
        <v>6629.0</v>
      </c>
      <c r="B6631" s="1">
        <v>899.0</v>
      </c>
      <c r="C6631" s="1" t="s">
        <v>10819</v>
      </c>
      <c r="D6631" s="1" t="s">
        <v>2240</v>
      </c>
      <c r="E6631" s="1" t="s">
        <v>2241</v>
      </c>
      <c r="F6631" s="1" t="s">
        <v>2242</v>
      </c>
      <c r="Q6631" s="1">
        <v>0.9908287525177</v>
      </c>
      <c r="R6631" s="1">
        <v>0.00917117670178413</v>
      </c>
    </row>
    <row r="6632" ht="17.25" hidden="1" customHeight="1">
      <c r="A6632" s="1">
        <v>6630.0</v>
      </c>
      <c r="B6632" s="1">
        <v>899.0</v>
      </c>
      <c r="C6632" s="1" t="s">
        <v>10820</v>
      </c>
      <c r="D6632" s="1" t="s">
        <v>2240</v>
      </c>
      <c r="E6632" s="1" t="s">
        <v>2241</v>
      </c>
      <c r="F6632" s="1" t="s">
        <v>2242</v>
      </c>
      <c r="Q6632" s="1">
        <v>0.970802783966064</v>
      </c>
      <c r="R6632" s="1">
        <v>0.0291971806436777</v>
      </c>
    </row>
    <row r="6633" ht="17.25" hidden="1" customHeight="1">
      <c r="A6633" s="1">
        <v>6631.0</v>
      </c>
      <c r="B6633" s="1">
        <v>899.0</v>
      </c>
      <c r="C6633" s="1" t="s">
        <v>10821</v>
      </c>
      <c r="D6633" s="1" t="s">
        <v>2240</v>
      </c>
      <c r="E6633" s="1" t="s">
        <v>2241</v>
      </c>
      <c r="F6633" s="1" t="s">
        <v>2242</v>
      </c>
      <c r="Q6633" s="1">
        <v>0.933986246585846</v>
      </c>
      <c r="R6633" s="1">
        <v>0.0660137236118316</v>
      </c>
    </row>
    <row r="6634" ht="17.25" hidden="1" customHeight="1">
      <c r="A6634" s="1">
        <v>6632.0</v>
      </c>
      <c r="B6634" s="1">
        <v>899.0</v>
      </c>
      <c r="C6634" s="1" t="s">
        <v>10822</v>
      </c>
      <c r="D6634" s="1" t="s">
        <v>2240</v>
      </c>
      <c r="E6634" s="1" t="s">
        <v>2241</v>
      </c>
      <c r="F6634" s="1" t="s">
        <v>2242</v>
      </c>
      <c r="Q6634" s="1">
        <v>0.99039614200592</v>
      </c>
      <c r="R6634" s="1">
        <v>0.00960383564233779</v>
      </c>
    </row>
    <row r="6635" ht="17.25" hidden="1" customHeight="1">
      <c r="A6635" s="1">
        <v>6633.0</v>
      </c>
      <c r="B6635" s="1">
        <v>899.0</v>
      </c>
      <c r="C6635" s="1" t="s">
        <v>10823</v>
      </c>
      <c r="D6635" s="1" t="s">
        <v>2240</v>
      </c>
      <c r="E6635" s="1" t="s">
        <v>2241</v>
      </c>
      <c r="F6635" s="1" t="s">
        <v>2242</v>
      </c>
      <c r="Q6635" s="1">
        <v>0.992014408111572</v>
      </c>
      <c r="R6635" s="1">
        <v>0.00798552297055721</v>
      </c>
    </row>
    <row r="6636" ht="17.25" hidden="1" customHeight="1">
      <c r="A6636" s="1">
        <v>6634.0</v>
      </c>
      <c r="B6636" s="1">
        <v>899.0</v>
      </c>
      <c r="C6636" s="1" t="s">
        <v>10824</v>
      </c>
      <c r="D6636" s="1" t="s">
        <v>2240</v>
      </c>
      <c r="E6636" s="1" t="s">
        <v>2241</v>
      </c>
      <c r="F6636" s="1" t="s">
        <v>2242</v>
      </c>
      <c r="Q6636" s="1">
        <v>0.987309277057647</v>
      </c>
      <c r="R6636" s="1">
        <v>0.0126907406374812</v>
      </c>
    </row>
    <row r="6637" ht="17.25" hidden="1" customHeight="1">
      <c r="A6637" s="1">
        <v>6635.0</v>
      </c>
      <c r="B6637" s="1">
        <v>899.0</v>
      </c>
      <c r="C6637" s="1" t="s">
        <v>10825</v>
      </c>
      <c r="D6637" s="1" t="s">
        <v>2240</v>
      </c>
      <c r="E6637" s="1" t="s">
        <v>2241</v>
      </c>
      <c r="F6637" s="1" t="s">
        <v>2242</v>
      </c>
      <c r="Q6637" s="1">
        <v>0.993934094905853</v>
      </c>
      <c r="R6637" s="1">
        <v>0.00606594886630773</v>
      </c>
    </row>
    <row r="6638" ht="17.25" hidden="1" customHeight="1">
      <c r="A6638" s="1">
        <v>6636.0</v>
      </c>
      <c r="B6638" s="1">
        <v>899.0</v>
      </c>
      <c r="C6638" s="1" t="s">
        <v>10826</v>
      </c>
      <c r="D6638" s="1" t="s">
        <v>2240</v>
      </c>
      <c r="E6638" s="1" t="s">
        <v>2241</v>
      </c>
      <c r="F6638" s="1" t="s">
        <v>2242</v>
      </c>
      <c r="Q6638" s="1">
        <v>0.937731027603149</v>
      </c>
      <c r="R6638" s="1">
        <v>0.0622689723968505</v>
      </c>
    </row>
    <row r="6639" ht="17.25" hidden="1" customHeight="1">
      <c r="A6639" s="1">
        <v>6637.0</v>
      </c>
      <c r="B6639" s="1">
        <v>899.0</v>
      </c>
      <c r="C6639" s="1" t="s">
        <v>10827</v>
      </c>
      <c r="D6639" s="1" t="s">
        <v>2240</v>
      </c>
      <c r="E6639" s="1" t="s">
        <v>2241</v>
      </c>
      <c r="F6639" s="1" t="s">
        <v>2242</v>
      </c>
      <c r="Q6639" s="1">
        <v>0.981780230998992</v>
      </c>
      <c r="R6639" s="1">
        <v>0.018219769001007</v>
      </c>
    </row>
    <row r="6640" ht="17.25" hidden="1" customHeight="1">
      <c r="A6640" s="1">
        <v>6638.0</v>
      </c>
      <c r="B6640" s="1">
        <v>899.0</v>
      </c>
      <c r="C6640" s="1" t="s">
        <v>10828</v>
      </c>
      <c r="D6640" s="1" t="s">
        <v>2240</v>
      </c>
      <c r="E6640" s="1" t="s">
        <v>2241</v>
      </c>
      <c r="F6640" s="1" t="s">
        <v>2242</v>
      </c>
      <c r="Q6640" s="1">
        <v>0.995597779750824</v>
      </c>
      <c r="R6640" s="1">
        <v>0.00440218765288591</v>
      </c>
    </row>
    <row r="6641" ht="17.25" hidden="1" customHeight="1">
      <c r="A6641" s="1">
        <v>6639.0</v>
      </c>
      <c r="B6641" s="1">
        <v>903.0</v>
      </c>
      <c r="C6641" s="1" t="s">
        <v>10829</v>
      </c>
      <c r="D6641" s="1" t="s">
        <v>2249</v>
      </c>
      <c r="E6641" s="1" t="s">
        <v>2250</v>
      </c>
      <c r="F6641" s="1" t="s">
        <v>2251</v>
      </c>
      <c r="Q6641" s="1">
        <v>0.932303249835968</v>
      </c>
      <c r="R6641" s="1">
        <v>0.0676967725157737</v>
      </c>
    </row>
    <row r="6642" ht="17.25" hidden="1" customHeight="1">
      <c r="A6642" s="1">
        <v>6640.0</v>
      </c>
      <c r="B6642" s="1">
        <v>903.0</v>
      </c>
      <c r="C6642" s="1" t="s">
        <v>10830</v>
      </c>
      <c r="D6642" s="1" t="s">
        <v>2249</v>
      </c>
      <c r="E6642" s="1" t="s">
        <v>2250</v>
      </c>
      <c r="F6642" s="1" t="s">
        <v>2251</v>
      </c>
      <c r="Q6642" s="1">
        <v>0.72932481765747</v>
      </c>
      <c r="R6642" s="1">
        <v>0.270675212144851</v>
      </c>
    </row>
    <row r="6643" ht="17.25" hidden="1" customHeight="1">
      <c r="A6643" s="1">
        <v>6641.0</v>
      </c>
      <c r="B6643" s="1">
        <v>903.0</v>
      </c>
      <c r="C6643" s="1" t="s">
        <v>10831</v>
      </c>
      <c r="D6643" s="1" t="s">
        <v>2249</v>
      </c>
      <c r="E6643" s="1" t="s">
        <v>2250</v>
      </c>
      <c r="F6643" s="1" t="s">
        <v>2251</v>
      </c>
      <c r="Q6643" s="1">
        <v>0.561168789863586</v>
      </c>
      <c r="R6643" s="1">
        <v>0.438831210136413</v>
      </c>
    </row>
    <row r="6644" ht="17.25" hidden="1" customHeight="1">
      <c r="A6644" s="1">
        <v>6642.0</v>
      </c>
      <c r="B6644" s="1">
        <v>903.0</v>
      </c>
      <c r="C6644" s="1" t="s">
        <v>10832</v>
      </c>
      <c r="D6644" s="1" t="s">
        <v>2249</v>
      </c>
      <c r="E6644" s="1" t="s">
        <v>2250</v>
      </c>
      <c r="F6644" s="1" t="s">
        <v>2251</v>
      </c>
      <c r="Q6644" s="1">
        <v>0.679067313671112</v>
      </c>
      <c r="R6644" s="1">
        <v>0.320932686328887</v>
      </c>
    </row>
    <row r="6645" ht="17.25" hidden="1" customHeight="1">
      <c r="A6645" s="1">
        <v>6643.0</v>
      </c>
      <c r="B6645" s="1">
        <v>903.0</v>
      </c>
      <c r="C6645" s="1" t="s">
        <v>10833</v>
      </c>
      <c r="D6645" s="1" t="s">
        <v>2249</v>
      </c>
      <c r="E6645" s="1" t="s">
        <v>2250</v>
      </c>
      <c r="F6645" s="1" t="s">
        <v>2251</v>
      </c>
      <c r="Q6645" s="1">
        <v>0.153289556503295</v>
      </c>
      <c r="R6645" s="1">
        <v>0.846710503101348</v>
      </c>
    </row>
    <row r="6646" ht="17.25" hidden="1" customHeight="1">
      <c r="A6646" s="1">
        <v>6644.0</v>
      </c>
      <c r="B6646" s="1">
        <v>903.0</v>
      </c>
      <c r="C6646" s="1" t="s">
        <v>10834</v>
      </c>
      <c r="D6646" s="1" t="s">
        <v>2249</v>
      </c>
      <c r="E6646" s="1" t="s">
        <v>2250</v>
      </c>
      <c r="F6646" s="1" t="s">
        <v>2251</v>
      </c>
      <c r="Q6646" s="1">
        <v>0.564939677715301</v>
      </c>
      <c r="R6646" s="1">
        <v>0.435060322284698</v>
      </c>
    </row>
    <row r="6647" ht="17.25" hidden="1" customHeight="1">
      <c r="A6647" s="1">
        <v>6645.0</v>
      </c>
      <c r="B6647" s="1">
        <v>903.0</v>
      </c>
      <c r="C6647" s="1" t="s">
        <v>10835</v>
      </c>
      <c r="D6647" s="1" t="s">
        <v>2249</v>
      </c>
      <c r="E6647" s="1" t="s">
        <v>2250</v>
      </c>
      <c r="F6647" s="1" t="s">
        <v>2251</v>
      </c>
      <c r="Q6647" s="1">
        <v>0.601447701454162</v>
      </c>
      <c r="R6647" s="1">
        <v>0.398552238941192</v>
      </c>
    </row>
    <row r="6648" ht="17.25" hidden="1" customHeight="1">
      <c r="A6648" s="1">
        <v>6646.0</v>
      </c>
      <c r="B6648" s="1">
        <v>903.0</v>
      </c>
      <c r="C6648" s="1" t="s">
        <v>10836</v>
      </c>
      <c r="D6648" s="1" t="s">
        <v>2249</v>
      </c>
      <c r="E6648" s="1" t="s">
        <v>2250</v>
      </c>
      <c r="F6648" s="1" t="s">
        <v>2251</v>
      </c>
      <c r="Q6648" s="1">
        <v>0.410643607378006</v>
      </c>
      <c r="R6648" s="1">
        <v>0.589356303215026</v>
      </c>
    </row>
    <row r="6649" ht="17.25" hidden="1" customHeight="1">
      <c r="A6649" s="1">
        <v>6647.0</v>
      </c>
      <c r="B6649" s="1">
        <v>903.0</v>
      </c>
      <c r="C6649" s="1" t="s">
        <v>10837</v>
      </c>
      <c r="D6649" s="1" t="s">
        <v>2249</v>
      </c>
      <c r="E6649" s="1" t="s">
        <v>2250</v>
      </c>
      <c r="F6649" s="1" t="s">
        <v>2251</v>
      </c>
      <c r="Q6649" s="1">
        <v>0.124994434416294</v>
      </c>
      <c r="R6649" s="1">
        <v>0.875005543231964</v>
      </c>
    </row>
    <row r="6650" ht="17.25" hidden="1" customHeight="1">
      <c r="A6650" s="1">
        <v>6648.0</v>
      </c>
      <c r="B6650" s="1">
        <v>903.0</v>
      </c>
      <c r="C6650" s="1" t="s">
        <v>10838</v>
      </c>
      <c r="D6650" s="1" t="s">
        <v>2249</v>
      </c>
      <c r="E6650" s="1" t="s">
        <v>2250</v>
      </c>
      <c r="F6650" s="1" t="s">
        <v>2251</v>
      </c>
      <c r="Q6650" s="1">
        <v>0.72795170545578</v>
      </c>
      <c r="R6650" s="1">
        <v>0.272048354148864</v>
      </c>
    </row>
    <row r="6651" ht="17.25" hidden="1" customHeight="1">
      <c r="A6651" s="1">
        <v>6649.0</v>
      </c>
      <c r="B6651" s="1">
        <v>903.0</v>
      </c>
      <c r="C6651" s="1" t="s">
        <v>10839</v>
      </c>
      <c r="D6651" s="1" t="s">
        <v>2249</v>
      </c>
      <c r="E6651" s="1" t="s">
        <v>2250</v>
      </c>
      <c r="F6651" s="1" t="s">
        <v>2251</v>
      </c>
      <c r="Q6651" s="1">
        <v>0.481704771518707</v>
      </c>
      <c r="R6651" s="1">
        <v>0.518295228481292</v>
      </c>
    </row>
    <row r="6652" ht="17.25" hidden="1" customHeight="1">
      <c r="A6652" s="1">
        <v>6650.0</v>
      </c>
      <c r="B6652" s="1">
        <v>903.0</v>
      </c>
      <c r="C6652" s="1" t="s">
        <v>10840</v>
      </c>
      <c r="D6652" s="1" t="s">
        <v>2249</v>
      </c>
      <c r="E6652" s="1" t="s">
        <v>2250</v>
      </c>
      <c r="F6652" s="1" t="s">
        <v>2251</v>
      </c>
      <c r="Q6652" s="1">
        <v>0.517740905284881</v>
      </c>
      <c r="R6652" s="1">
        <v>0.482259094715118</v>
      </c>
    </row>
    <row r="6653" ht="17.25" hidden="1" customHeight="1">
      <c r="A6653" s="1">
        <v>6651.0</v>
      </c>
      <c r="B6653" s="1">
        <v>903.0</v>
      </c>
      <c r="C6653" s="1" t="s">
        <v>10841</v>
      </c>
      <c r="D6653" s="1" t="s">
        <v>2249</v>
      </c>
      <c r="E6653" s="1" t="s">
        <v>2250</v>
      </c>
      <c r="F6653" s="1" t="s">
        <v>2251</v>
      </c>
      <c r="Q6653" s="1">
        <v>0.482400059700012</v>
      </c>
      <c r="R6653" s="1">
        <v>0.517599940299987</v>
      </c>
    </row>
    <row r="6654" ht="17.25" hidden="1" customHeight="1">
      <c r="A6654" s="1">
        <v>6652.0</v>
      </c>
      <c r="B6654" s="1">
        <v>903.0</v>
      </c>
      <c r="C6654" s="1" t="s">
        <v>10842</v>
      </c>
      <c r="D6654" s="1" t="s">
        <v>2249</v>
      </c>
      <c r="E6654" s="1" t="s">
        <v>2250</v>
      </c>
      <c r="F6654" s="1" t="s">
        <v>2251</v>
      </c>
      <c r="Q6654" s="1">
        <v>0.635046958923339</v>
      </c>
      <c r="R6654" s="1">
        <v>0.36495304107666</v>
      </c>
    </row>
    <row r="6655" ht="17.25" hidden="1" customHeight="1">
      <c r="A6655" s="1">
        <v>6653.0</v>
      </c>
      <c r="B6655" s="1">
        <v>903.0</v>
      </c>
      <c r="C6655" s="1" t="s">
        <v>10843</v>
      </c>
      <c r="D6655" s="1" t="s">
        <v>2249</v>
      </c>
      <c r="E6655" s="1" t="s">
        <v>2250</v>
      </c>
      <c r="F6655" s="1" t="s">
        <v>2251</v>
      </c>
      <c r="Q6655" s="1">
        <v>0.795898675918579</v>
      </c>
      <c r="R6655" s="1">
        <v>0.204101383686065</v>
      </c>
    </row>
    <row r="6656" ht="17.25" hidden="1" customHeight="1">
      <c r="A6656" s="1">
        <v>6654.0</v>
      </c>
      <c r="B6656" s="1">
        <v>903.0</v>
      </c>
      <c r="C6656" s="1" t="s">
        <v>10844</v>
      </c>
      <c r="D6656" s="1" t="s">
        <v>2249</v>
      </c>
      <c r="E6656" s="1" t="s">
        <v>2250</v>
      </c>
      <c r="F6656" s="1" t="s">
        <v>2251</v>
      </c>
      <c r="Q6656" s="1">
        <v>0.626464307308197</v>
      </c>
      <c r="R6656" s="1">
        <v>0.373535603284835</v>
      </c>
    </row>
    <row r="6657" ht="17.25" hidden="1" customHeight="1">
      <c r="A6657" s="1">
        <v>6655.0</v>
      </c>
      <c r="B6657" s="1">
        <v>903.0</v>
      </c>
      <c r="C6657" s="1" t="s">
        <v>10845</v>
      </c>
      <c r="D6657" s="1" t="s">
        <v>2249</v>
      </c>
      <c r="E6657" s="1" t="s">
        <v>2250</v>
      </c>
      <c r="F6657" s="1" t="s">
        <v>2251</v>
      </c>
      <c r="Q6657" s="1">
        <v>0.623597204685211</v>
      </c>
      <c r="R6657" s="1">
        <v>0.376402854919433</v>
      </c>
    </row>
    <row r="6658" ht="17.25" hidden="1" customHeight="1">
      <c r="A6658" s="1">
        <v>6656.0</v>
      </c>
      <c r="B6658" s="1">
        <v>903.0</v>
      </c>
      <c r="C6658" s="1" t="s">
        <v>10846</v>
      </c>
      <c r="D6658" s="1" t="s">
        <v>2249</v>
      </c>
      <c r="E6658" s="1" t="s">
        <v>2250</v>
      </c>
      <c r="F6658" s="1" t="s">
        <v>2251</v>
      </c>
      <c r="Q6658" s="1">
        <v>0.502408027648925</v>
      </c>
      <c r="R6658" s="1">
        <v>0.497592002153396</v>
      </c>
    </row>
    <row r="6659" ht="17.25" hidden="1" customHeight="1">
      <c r="A6659" s="1">
        <v>6657.0</v>
      </c>
      <c r="B6659" s="1">
        <v>903.0</v>
      </c>
      <c r="C6659" s="1" t="s">
        <v>10847</v>
      </c>
      <c r="D6659" s="1" t="s">
        <v>2249</v>
      </c>
      <c r="E6659" s="1" t="s">
        <v>2250</v>
      </c>
      <c r="F6659" s="1" t="s">
        <v>2251</v>
      </c>
      <c r="Q6659" s="1">
        <v>0.516766011714935</v>
      </c>
      <c r="R6659" s="1">
        <v>0.483234047889709</v>
      </c>
    </row>
    <row r="6660" ht="17.25" hidden="1" customHeight="1">
      <c r="A6660" s="1">
        <v>6658.0</v>
      </c>
      <c r="B6660" s="1">
        <v>903.0</v>
      </c>
      <c r="C6660" s="1" t="s">
        <v>10848</v>
      </c>
      <c r="D6660" s="1" t="s">
        <v>2249</v>
      </c>
      <c r="E6660" s="1" t="s">
        <v>2250</v>
      </c>
      <c r="F6660" s="1" t="s">
        <v>2251</v>
      </c>
      <c r="Q6660" s="1">
        <v>0.792061507701873</v>
      </c>
      <c r="R6660" s="1">
        <v>0.207938507199287</v>
      </c>
    </row>
    <row r="6661" ht="17.25" hidden="1" customHeight="1">
      <c r="A6661" s="1">
        <v>6659.0</v>
      </c>
      <c r="B6661" s="1">
        <v>906.0</v>
      </c>
      <c r="C6661" s="1" t="s">
        <v>10849</v>
      </c>
      <c r="D6661" s="1" t="s">
        <v>2256</v>
      </c>
      <c r="E6661" s="1" t="s">
        <v>2257</v>
      </c>
      <c r="F6661" s="1" t="s">
        <v>1070</v>
      </c>
      <c r="Q6661" s="1">
        <v>0.998234033584594</v>
      </c>
      <c r="R6661" s="1">
        <v>0.00176589202601462</v>
      </c>
    </row>
    <row r="6662" ht="17.25" hidden="1" customHeight="1">
      <c r="A6662" s="1">
        <v>6660.0</v>
      </c>
      <c r="B6662" s="1">
        <v>906.0</v>
      </c>
      <c r="C6662" s="1" t="s">
        <v>10850</v>
      </c>
      <c r="D6662" s="1" t="s">
        <v>2256</v>
      </c>
      <c r="E6662" s="1" t="s">
        <v>2257</v>
      </c>
      <c r="F6662" s="1" t="s">
        <v>1070</v>
      </c>
      <c r="Q6662" s="1">
        <v>0.998789370059967</v>
      </c>
      <c r="R6662" s="1">
        <v>0.0012105981586501</v>
      </c>
    </row>
    <row r="6663" ht="17.25" hidden="1" customHeight="1">
      <c r="A6663" s="1">
        <v>6661.0</v>
      </c>
      <c r="B6663" s="1">
        <v>906.0</v>
      </c>
      <c r="C6663" s="1" t="s">
        <v>10851</v>
      </c>
      <c r="D6663" s="1" t="s">
        <v>2256</v>
      </c>
      <c r="E6663" s="1" t="s">
        <v>2257</v>
      </c>
      <c r="F6663" s="1" t="s">
        <v>1070</v>
      </c>
      <c r="Q6663" s="1">
        <v>0.994031131267547</v>
      </c>
      <c r="R6663" s="1">
        <v>0.00596883241087198</v>
      </c>
    </row>
    <row r="6664" ht="17.25" hidden="1" customHeight="1">
      <c r="A6664" s="1">
        <v>6662.0</v>
      </c>
      <c r="B6664" s="1">
        <v>906.0</v>
      </c>
      <c r="C6664" s="1" t="s">
        <v>10852</v>
      </c>
      <c r="D6664" s="1" t="s">
        <v>2256</v>
      </c>
      <c r="E6664" s="1" t="s">
        <v>2257</v>
      </c>
      <c r="F6664" s="1" t="s">
        <v>1070</v>
      </c>
      <c r="Q6664" s="1">
        <v>0.916881024837493</v>
      </c>
      <c r="R6664" s="1">
        <v>0.0831189230084419</v>
      </c>
    </row>
    <row r="6665" ht="17.25" hidden="1" customHeight="1">
      <c r="A6665" s="1">
        <v>6663.0</v>
      </c>
      <c r="B6665" s="1">
        <v>906.0</v>
      </c>
      <c r="C6665" s="1" t="s">
        <v>10853</v>
      </c>
      <c r="D6665" s="1" t="s">
        <v>2256</v>
      </c>
      <c r="E6665" s="1" t="s">
        <v>2257</v>
      </c>
      <c r="F6665" s="1" t="s">
        <v>1070</v>
      </c>
      <c r="Q6665" s="1">
        <v>0.99785041809082</v>
      </c>
      <c r="R6665" s="1">
        <v>0.00214956700801849</v>
      </c>
    </row>
    <row r="6666" ht="17.25" hidden="1" customHeight="1">
      <c r="A6666" s="1">
        <v>6664.0</v>
      </c>
      <c r="B6666" s="1">
        <v>906.0</v>
      </c>
      <c r="C6666" s="1" t="s">
        <v>10854</v>
      </c>
      <c r="D6666" s="1" t="s">
        <v>2256</v>
      </c>
      <c r="E6666" s="1" t="s">
        <v>2257</v>
      </c>
      <c r="F6666" s="1" t="s">
        <v>1070</v>
      </c>
      <c r="Q6666" s="1">
        <v>0.998718619346618</v>
      </c>
      <c r="R6666" s="1">
        <v>0.00128146365750581</v>
      </c>
    </row>
    <row r="6667" ht="17.25" hidden="1" customHeight="1">
      <c r="A6667" s="1">
        <v>6665.0</v>
      </c>
      <c r="B6667" s="1">
        <v>906.0</v>
      </c>
      <c r="C6667" s="1" t="s">
        <v>10855</v>
      </c>
      <c r="D6667" s="1" t="s">
        <v>2256</v>
      </c>
      <c r="E6667" s="1" t="s">
        <v>2257</v>
      </c>
      <c r="F6667" s="1" t="s">
        <v>1070</v>
      </c>
      <c r="Q6667" s="1">
        <v>0.997589707374572</v>
      </c>
      <c r="R6667" s="1">
        <v>0.00241035968065261</v>
      </c>
    </row>
    <row r="6668" ht="17.25" hidden="1" customHeight="1">
      <c r="A6668" s="1">
        <v>6666.0</v>
      </c>
      <c r="B6668" s="1">
        <v>906.0</v>
      </c>
      <c r="C6668" s="1" t="s">
        <v>10856</v>
      </c>
      <c r="D6668" s="1" t="s">
        <v>2256</v>
      </c>
      <c r="E6668" s="1" t="s">
        <v>2257</v>
      </c>
      <c r="F6668" s="1" t="s">
        <v>1070</v>
      </c>
      <c r="Q6668" s="1">
        <v>0.986670792102813</v>
      </c>
      <c r="R6668" s="1">
        <v>0.0133292619138956</v>
      </c>
    </row>
    <row r="6669" ht="17.25" hidden="1" customHeight="1">
      <c r="A6669" s="1">
        <v>6667.0</v>
      </c>
      <c r="B6669" s="1">
        <v>906.0</v>
      </c>
      <c r="C6669" s="1" t="s">
        <v>10857</v>
      </c>
      <c r="D6669" s="1" t="s">
        <v>2256</v>
      </c>
      <c r="E6669" s="1" t="s">
        <v>2257</v>
      </c>
      <c r="F6669" s="1" t="s">
        <v>1070</v>
      </c>
      <c r="Q6669" s="1">
        <v>0.921564400196075</v>
      </c>
      <c r="R6669" s="1">
        <v>0.0784356072545051</v>
      </c>
    </row>
    <row r="6670" ht="17.25" hidden="1" customHeight="1">
      <c r="A6670" s="1">
        <v>6668.0</v>
      </c>
      <c r="B6670" s="1">
        <v>906.0</v>
      </c>
      <c r="C6670" s="1" t="s">
        <v>10858</v>
      </c>
      <c r="D6670" s="1" t="s">
        <v>2256</v>
      </c>
      <c r="E6670" s="1" t="s">
        <v>2257</v>
      </c>
      <c r="F6670" s="1" t="s">
        <v>1070</v>
      </c>
      <c r="Q6670" s="1">
        <v>0.996217310428619</v>
      </c>
      <c r="R6670" s="1">
        <v>0.00378271099179983</v>
      </c>
    </row>
    <row r="6671" ht="17.25" hidden="1" customHeight="1">
      <c r="A6671" s="1">
        <v>6669.0</v>
      </c>
      <c r="B6671" s="1">
        <v>906.0</v>
      </c>
      <c r="C6671" s="1" t="s">
        <v>10859</v>
      </c>
      <c r="D6671" s="1" t="s">
        <v>2256</v>
      </c>
      <c r="E6671" s="1" t="s">
        <v>2257</v>
      </c>
      <c r="F6671" s="1" t="s">
        <v>1070</v>
      </c>
      <c r="Q6671" s="1">
        <v>0.997273504734039</v>
      </c>
      <c r="R6671" s="1">
        <v>0.00272643822245299</v>
      </c>
    </row>
    <row r="6672" ht="17.25" hidden="1" customHeight="1">
      <c r="A6672" s="1">
        <v>6670.0</v>
      </c>
      <c r="B6672" s="1">
        <v>906.0</v>
      </c>
      <c r="C6672" s="1" t="s">
        <v>10860</v>
      </c>
      <c r="D6672" s="1" t="s">
        <v>2256</v>
      </c>
      <c r="E6672" s="1" t="s">
        <v>2257</v>
      </c>
      <c r="F6672" s="1" t="s">
        <v>1070</v>
      </c>
      <c r="Q6672" s="1">
        <v>0.974995195865631</v>
      </c>
      <c r="R6672" s="1">
        <v>0.0250048078596591</v>
      </c>
    </row>
    <row r="6673" ht="17.25" hidden="1" customHeight="1">
      <c r="A6673" s="1">
        <v>6671.0</v>
      </c>
      <c r="B6673" s="1">
        <v>906.0</v>
      </c>
      <c r="C6673" s="1" t="s">
        <v>10861</v>
      </c>
      <c r="D6673" s="1" t="s">
        <v>2256</v>
      </c>
      <c r="E6673" s="1" t="s">
        <v>2257</v>
      </c>
      <c r="F6673" s="1" t="s">
        <v>1070</v>
      </c>
      <c r="Q6673" s="1">
        <v>0.9912770986557</v>
      </c>
      <c r="R6673" s="1">
        <v>0.00872285570949316</v>
      </c>
    </row>
    <row r="6674" ht="17.25" hidden="1" customHeight="1">
      <c r="A6674" s="1">
        <v>6672.0</v>
      </c>
      <c r="B6674" s="1">
        <v>906.0</v>
      </c>
      <c r="C6674" s="1" t="s">
        <v>10862</v>
      </c>
      <c r="D6674" s="1" t="s">
        <v>2256</v>
      </c>
      <c r="E6674" s="1" t="s">
        <v>2257</v>
      </c>
      <c r="F6674" s="1" t="s">
        <v>1070</v>
      </c>
      <c r="Q6674" s="1">
        <v>0.997442364692688</v>
      </c>
      <c r="R6674" s="1">
        <v>0.00255757942795753</v>
      </c>
    </row>
    <row r="6675" ht="17.25" hidden="1" customHeight="1">
      <c r="A6675" s="1">
        <v>6673.0</v>
      </c>
      <c r="B6675" s="1">
        <v>906.0</v>
      </c>
      <c r="C6675" s="1" t="s">
        <v>10863</v>
      </c>
      <c r="D6675" s="1" t="s">
        <v>2256</v>
      </c>
      <c r="E6675" s="1" t="s">
        <v>2257</v>
      </c>
      <c r="F6675" s="1" t="s">
        <v>1070</v>
      </c>
      <c r="Q6675" s="1">
        <v>0.998306274414062</v>
      </c>
      <c r="R6675" s="1">
        <v>0.00169371929951012</v>
      </c>
    </row>
    <row r="6676" ht="17.25" hidden="1" customHeight="1">
      <c r="A6676" s="1">
        <v>6674.0</v>
      </c>
      <c r="B6676" s="1">
        <v>906.0</v>
      </c>
      <c r="C6676" s="1" t="s">
        <v>10864</v>
      </c>
      <c r="D6676" s="1" t="s">
        <v>2256</v>
      </c>
      <c r="E6676" s="1" t="s">
        <v>2257</v>
      </c>
      <c r="F6676" s="1" t="s">
        <v>1070</v>
      </c>
      <c r="Q6676" s="1">
        <v>0.994582116603851</v>
      </c>
      <c r="R6676" s="1">
        <v>0.00541784986853599</v>
      </c>
    </row>
    <row r="6677" ht="17.25" hidden="1" customHeight="1">
      <c r="A6677" s="1">
        <v>6675.0</v>
      </c>
      <c r="B6677" s="1">
        <v>906.0</v>
      </c>
      <c r="C6677" s="1" t="s">
        <v>10865</v>
      </c>
      <c r="D6677" s="1" t="s">
        <v>2256</v>
      </c>
      <c r="E6677" s="1" t="s">
        <v>2257</v>
      </c>
      <c r="F6677" s="1" t="s">
        <v>1070</v>
      </c>
      <c r="Q6677" s="1">
        <v>0.995377421379089</v>
      </c>
      <c r="R6677" s="1">
        <v>0.00462257768958807</v>
      </c>
    </row>
    <row r="6678" ht="17.25" hidden="1" customHeight="1">
      <c r="A6678" s="1">
        <v>6676.0</v>
      </c>
      <c r="B6678" s="1">
        <v>906.0</v>
      </c>
      <c r="C6678" s="1" t="s">
        <v>10866</v>
      </c>
      <c r="D6678" s="1" t="s">
        <v>2256</v>
      </c>
      <c r="E6678" s="1" t="s">
        <v>2257</v>
      </c>
      <c r="F6678" s="1" t="s">
        <v>1070</v>
      </c>
      <c r="Q6678" s="1">
        <v>0.954966723918914</v>
      </c>
      <c r="R6678" s="1">
        <v>0.0450333319604396</v>
      </c>
    </row>
    <row r="6679" ht="17.25" hidden="1" customHeight="1">
      <c r="A6679" s="1">
        <v>6677.0</v>
      </c>
      <c r="B6679" s="1">
        <v>906.0</v>
      </c>
      <c r="C6679" s="1" t="s">
        <v>10867</v>
      </c>
      <c r="D6679" s="1" t="s">
        <v>2256</v>
      </c>
      <c r="E6679" s="1" t="s">
        <v>2257</v>
      </c>
      <c r="F6679" s="1" t="s">
        <v>1070</v>
      </c>
      <c r="Q6679" s="1">
        <v>0.994054496288299</v>
      </c>
      <c r="R6679" s="1">
        <v>0.00594547484070062</v>
      </c>
    </row>
    <row r="6680" ht="17.25" hidden="1" customHeight="1">
      <c r="A6680" s="1">
        <v>6678.0</v>
      </c>
      <c r="B6680" s="1">
        <v>906.0</v>
      </c>
      <c r="C6680" s="1" t="s">
        <v>10868</v>
      </c>
      <c r="D6680" s="1" t="s">
        <v>2256</v>
      </c>
      <c r="E6680" s="1" t="s">
        <v>2257</v>
      </c>
      <c r="F6680" s="1" t="s">
        <v>1070</v>
      </c>
      <c r="Q6680" s="1">
        <v>0.998870313167572</v>
      </c>
      <c r="R6680" s="1">
        <v>0.00112964957952499</v>
      </c>
    </row>
    <row r="6681" ht="17.25" hidden="1" customHeight="1">
      <c r="A6681" s="1">
        <v>6679.0</v>
      </c>
      <c r="B6681" s="1">
        <v>908.0</v>
      </c>
      <c r="C6681" s="1" t="s">
        <v>10869</v>
      </c>
      <c r="D6681" s="1" t="s">
        <v>2260</v>
      </c>
      <c r="E6681" s="1" t="s">
        <v>2261</v>
      </c>
      <c r="F6681" s="1" t="s">
        <v>2262</v>
      </c>
      <c r="G6681" s="1" t="s">
        <v>2263</v>
      </c>
      <c r="Q6681" s="1">
        <v>0.0754459053277969</v>
      </c>
      <c r="R6681" s="1">
        <v>0.174386501312255</v>
      </c>
      <c r="S6681" s="1">
        <v>0.750167608261108</v>
      </c>
    </row>
    <row r="6682" ht="17.25" hidden="1" customHeight="1">
      <c r="A6682" s="1">
        <v>6680.0</v>
      </c>
      <c r="B6682" s="1">
        <v>908.0</v>
      </c>
      <c r="C6682" s="1" t="s">
        <v>10870</v>
      </c>
      <c r="D6682" s="1" t="s">
        <v>2260</v>
      </c>
      <c r="E6682" s="1" t="s">
        <v>2261</v>
      </c>
      <c r="F6682" s="1" t="s">
        <v>2262</v>
      </c>
      <c r="G6682" s="1" t="s">
        <v>2263</v>
      </c>
      <c r="Q6682" s="1">
        <v>0.156398102641105</v>
      </c>
      <c r="R6682" s="1">
        <v>0.335563570261001</v>
      </c>
      <c r="S6682" s="1">
        <v>0.508038282394409</v>
      </c>
    </row>
    <row r="6683" ht="17.25" hidden="1" customHeight="1">
      <c r="A6683" s="1">
        <v>6681.0</v>
      </c>
      <c r="B6683" s="1">
        <v>908.0</v>
      </c>
      <c r="C6683" s="1" t="s">
        <v>10871</v>
      </c>
      <c r="D6683" s="1" t="s">
        <v>2260</v>
      </c>
      <c r="E6683" s="1" t="s">
        <v>2261</v>
      </c>
      <c r="F6683" s="1" t="s">
        <v>2262</v>
      </c>
      <c r="G6683" s="1" t="s">
        <v>2263</v>
      </c>
      <c r="Q6683" s="1">
        <v>0.179614871740341</v>
      </c>
      <c r="R6683" s="1">
        <v>0.0737960934638977</v>
      </c>
      <c r="S6683" s="1">
        <v>0.746588945388794</v>
      </c>
    </row>
    <row r="6684" ht="17.25" hidden="1" customHeight="1">
      <c r="A6684" s="1">
        <v>6682.0</v>
      </c>
      <c r="B6684" s="1">
        <v>908.0</v>
      </c>
      <c r="C6684" s="1" t="s">
        <v>10872</v>
      </c>
      <c r="D6684" s="1" t="s">
        <v>2260</v>
      </c>
      <c r="E6684" s="1" t="s">
        <v>2261</v>
      </c>
      <c r="F6684" s="1" t="s">
        <v>2262</v>
      </c>
      <c r="G6684" s="1" t="s">
        <v>2263</v>
      </c>
      <c r="Q6684" s="1">
        <v>0.383438140153884</v>
      </c>
      <c r="R6684" s="1">
        <v>0.3714000582695</v>
      </c>
      <c r="S6684" s="1">
        <v>0.245161801576614</v>
      </c>
    </row>
    <row r="6685" ht="17.25" hidden="1" customHeight="1">
      <c r="A6685" s="1">
        <v>6683.0</v>
      </c>
      <c r="B6685" s="1">
        <v>908.0</v>
      </c>
      <c r="C6685" s="1" t="s">
        <v>10873</v>
      </c>
      <c r="D6685" s="1" t="s">
        <v>2260</v>
      </c>
      <c r="E6685" s="1" t="s">
        <v>2261</v>
      </c>
      <c r="F6685" s="1" t="s">
        <v>2262</v>
      </c>
      <c r="G6685" s="1" t="s">
        <v>2263</v>
      </c>
      <c r="Q6685" s="1">
        <v>0.324624359607696</v>
      </c>
      <c r="R6685" s="1">
        <v>0.252158433198928</v>
      </c>
      <c r="S6685" s="1">
        <v>0.423217207193374</v>
      </c>
    </row>
    <row r="6686" ht="17.25" hidden="1" customHeight="1">
      <c r="A6686" s="1">
        <v>6684.0</v>
      </c>
      <c r="B6686" s="1">
        <v>908.0</v>
      </c>
      <c r="C6686" s="1" t="s">
        <v>10874</v>
      </c>
      <c r="D6686" s="1" t="s">
        <v>2260</v>
      </c>
      <c r="E6686" s="1" t="s">
        <v>2261</v>
      </c>
      <c r="F6686" s="1" t="s">
        <v>2262</v>
      </c>
      <c r="G6686" s="1" t="s">
        <v>2263</v>
      </c>
      <c r="Q6686" s="1">
        <v>0.0201286189258098</v>
      </c>
      <c r="R6686" s="1">
        <v>0.467279523611068</v>
      </c>
      <c r="S6686" s="1">
        <v>0.512591779232025</v>
      </c>
    </row>
    <row r="6687" ht="17.25" hidden="1" customHeight="1">
      <c r="A6687" s="1">
        <v>6685.0</v>
      </c>
      <c r="B6687" s="1">
        <v>908.0</v>
      </c>
      <c r="C6687" s="1" t="s">
        <v>10875</v>
      </c>
      <c r="D6687" s="1" t="s">
        <v>2260</v>
      </c>
      <c r="E6687" s="1" t="s">
        <v>2261</v>
      </c>
      <c r="F6687" s="1" t="s">
        <v>2262</v>
      </c>
      <c r="G6687" s="1" t="s">
        <v>2263</v>
      </c>
      <c r="Q6687" s="1">
        <v>0.154627844691276</v>
      </c>
      <c r="R6687" s="1">
        <v>0.795035362243652</v>
      </c>
      <c r="S6687" s="1">
        <v>0.0503368452191352</v>
      </c>
    </row>
    <row r="6688" ht="17.25" hidden="1" customHeight="1">
      <c r="A6688" s="1">
        <v>6686.0</v>
      </c>
      <c r="B6688" s="1">
        <v>908.0</v>
      </c>
      <c r="C6688" s="1" t="s">
        <v>10876</v>
      </c>
      <c r="D6688" s="1" t="s">
        <v>2260</v>
      </c>
      <c r="E6688" s="1" t="s">
        <v>2261</v>
      </c>
      <c r="F6688" s="1" t="s">
        <v>2262</v>
      </c>
      <c r="G6688" s="1" t="s">
        <v>2263</v>
      </c>
      <c r="Q6688" s="1">
        <v>0.0171028412878513</v>
      </c>
      <c r="R6688" s="1">
        <v>0.937263011932373</v>
      </c>
      <c r="S6688" s="1">
        <v>0.04563420265913</v>
      </c>
    </row>
    <row r="6689" ht="17.25" hidden="1" customHeight="1">
      <c r="A6689" s="1">
        <v>6687.0</v>
      </c>
      <c r="B6689" s="1">
        <v>908.0</v>
      </c>
      <c r="C6689" s="1" t="s">
        <v>10877</v>
      </c>
      <c r="D6689" s="1" t="s">
        <v>2260</v>
      </c>
      <c r="E6689" s="1" t="s">
        <v>2261</v>
      </c>
      <c r="F6689" s="1" t="s">
        <v>2262</v>
      </c>
      <c r="G6689" s="1" t="s">
        <v>2263</v>
      </c>
      <c r="Q6689" s="1">
        <v>0.0221602469682693</v>
      </c>
      <c r="R6689" s="1">
        <v>0.950363874435424</v>
      </c>
      <c r="S6689" s="1">
        <v>0.0274758599698543</v>
      </c>
    </row>
    <row r="6690" ht="17.25" hidden="1" customHeight="1">
      <c r="A6690" s="1">
        <v>6688.0</v>
      </c>
      <c r="B6690" s="1">
        <v>908.0</v>
      </c>
      <c r="C6690" s="1" t="s">
        <v>10878</v>
      </c>
      <c r="D6690" s="1" t="s">
        <v>2260</v>
      </c>
      <c r="E6690" s="1" t="s">
        <v>2261</v>
      </c>
      <c r="F6690" s="1" t="s">
        <v>2262</v>
      </c>
      <c r="G6690" s="1" t="s">
        <v>2263</v>
      </c>
      <c r="Q6690" s="1">
        <v>0.232120782136917</v>
      </c>
      <c r="R6690" s="1">
        <v>0.51761770248413</v>
      </c>
      <c r="S6690" s="1">
        <v>0.250261545181274</v>
      </c>
    </row>
    <row r="6691" ht="17.25" hidden="1" customHeight="1">
      <c r="A6691" s="1">
        <v>6689.0</v>
      </c>
      <c r="B6691" s="1">
        <v>908.0</v>
      </c>
      <c r="C6691" s="1" t="s">
        <v>10879</v>
      </c>
      <c r="D6691" s="1" t="s">
        <v>2260</v>
      </c>
      <c r="E6691" s="1" t="s">
        <v>2261</v>
      </c>
      <c r="F6691" s="1" t="s">
        <v>2262</v>
      </c>
      <c r="G6691" s="1" t="s">
        <v>2263</v>
      </c>
      <c r="Q6691" s="1">
        <v>0.0660240352153778</v>
      </c>
      <c r="R6691" s="1">
        <v>0.725518584251403</v>
      </c>
      <c r="S6691" s="1">
        <v>0.208457335829734</v>
      </c>
    </row>
    <row r="6692" ht="17.25" hidden="1" customHeight="1">
      <c r="A6692" s="1">
        <v>6690.0</v>
      </c>
      <c r="B6692" s="1">
        <v>908.0</v>
      </c>
      <c r="C6692" s="1" t="s">
        <v>10880</v>
      </c>
      <c r="D6692" s="1" t="s">
        <v>2260</v>
      </c>
      <c r="E6692" s="1" t="s">
        <v>2261</v>
      </c>
      <c r="F6692" s="1" t="s">
        <v>2262</v>
      </c>
      <c r="G6692" s="1" t="s">
        <v>2263</v>
      </c>
      <c r="Q6692" s="1">
        <v>0.252952694892883</v>
      </c>
      <c r="R6692" s="1">
        <v>0.29219377040863</v>
      </c>
      <c r="S6692" s="1">
        <v>0.454853534698486</v>
      </c>
    </row>
    <row r="6693" ht="17.25" hidden="1" customHeight="1">
      <c r="A6693" s="1">
        <v>6691.0</v>
      </c>
      <c r="B6693" s="1">
        <v>908.0</v>
      </c>
      <c r="C6693" s="1" t="s">
        <v>10881</v>
      </c>
      <c r="D6693" s="1" t="s">
        <v>2260</v>
      </c>
      <c r="E6693" s="1" t="s">
        <v>2261</v>
      </c>
      <c r="F6693" s="1" t="s">
        <v>2262</v>
      </c>
      <c r="G6693" s="1" t="s">
        <v>2263</v>
      </c>
      <c r="Q6693" s="1">
        <v>0.0327925719320774</v>
      </c>
      <c r="R6693" s="1">
        <v>0.482004731893539</v>
      </c>
      <c r="S6693" s="1">
        <v>0.485202670097351</v>
      </c>
    </row>
    <row r="6694" ht="17.25" hidden="1" customHeight="1">
      <c r="A6694" s="1">
        <v>6692.0</v>
      </c>
      <c r="B6694" s="1">
        <v>908.0</v>
      </c>
      <c r="C6694" s="1" t="s">
        <v>10882</v>
      </c>
      <c r="D6694" s="1" t="s">
        <v>2260</v>
      </c>
      <c r="E6694" s="1" t="s">
        <v>2261</v>
      </c>
      <c r="F6694" s="1" t="s">
        <v>2262</v>
      </c>
      <c r="G6694" s="1" t="s">
        <v>2263</v>
      </c>
      <c r="Q6694" s="1">
        <v>0.029089892283082</v>
      </c>
      <c r="R6694" s="1">
        <v>0.838026225566864</v>
      </c>
      <c r="S6694" s="1">
        <v>0.132883876562118</v>
      </c>
    </row>
    <row r="6695" ht="17.25" hidden="1" customHeight="1">
      <c r="A6695" s="1">
        <v>6693.0</v>
      </c>
      <c r="B6695" s="1">
        <v>908.0</v>
      </c>
      <c r="C6695" s="1" t="s">
        <v>10883</v>
      </c>
      <c r="D6695" s="1" t="s">
        <v>2260</v>
      </c>
      <c r="E6695" s="1" t="s">
        <v>2261</v>
      </c>
      <c r="F6695" s="1" t="s">
        <v>2262</v>
      </c>
      <c r="G6695" s="1" t="s">
        <v>2263</v>
      </c>
      <c r="Q6695" s="1">
        <v>0.105052411556243</v>
      </c>
      <c r="R6695" s="1">
        <v>0.431907325983047</v>
      </c>
      <c r="S6695" s="1">
        <v>0.463040262460708</v>
      </c>
    </row>
    <row r="6696" ht="17.25" hidden="1" customHeight="1">
      <c r="A6696" s="1">
        <v>6694.0</v>
      </c>
      <c r="B6696" s="1">
        <v>908.0</v>
      </c>
      <c r="C6696" s="1" t="s">
        <v>10884</v>
      </c>
      <c r="D6696" s="1" t="s">
        <v>2260</v>
      </c>
      <c r="E6696" s="1" t="s">
        <v>2261</v>
      </c>
      <c r="F6696" s="1" t="s">
        <v>2262</v>
      </c>
      <c r="G6696" s="1" t="s">
        <v>2263</v>
      </c>
      <c r="Q6696" s="1">
        <v>0.0450342446565628</v>
      </c>
      <c r="R6696" s="1">
        <v>0.750288069248199</v>
      </c>
      <c r="S6696" s="1">
        <v>0.204677686095237</v>
      </c>
    </row>
    <row r="6697" ht="17.25" hidden="1" customHeight="1">
      <c r="A6697" s="1">
        <v>6695.0</v>
      </c>
      <c r="B6697" s="1">
        <v>908.0</v>
      </c>
      <c r="C6697" s="1" t="s">
        <v>10885</v>
      </c>
      <c r="D6697" s="1" t="s">
        <v>2260</v>
      </c>
      <c r="E6697" s="1" t="s">
        <v>2261</v>
      </c>
      <c r="F6697" s="1" t="s">
        <v>2262</v>
      </c>
      <c r="G6697" s="1" t="s">
        <v>2263</v>
      </c>
      <c r="Q6697" s="1">
        <v>0.057237334549427</v>
      </c>
      <c r="R6697" s="1">
        <v>0.0889632701873779</v>
      </c>
      <c r="S6697" s="1">
        <v>0.853799402713775</v>
      </c>
    </row>
    <row r="6698" ht="17.25" hidden="1" customHeight="1">
      <c r="A6698" s="1">
        <v>6696.0</v>
      </c>
      <c r="B6698" s="1">
        <v>908.0</v>
      </c>
      <c r="C6698" s="1" t="s">
        <v>10886</v>
      </c>
      <c r="D6698" s="1" t="s">
        <v>2260</v>
      </c>
      <c r="E6698" s="1" t="s">
        <v>2261</v>
      </c>
      <c r="F6698" s="1" t="s">
        <v>2262</v>
      </c>
      <c r="G6698" s="1" t="s">
        <v>2263</v>
      </c>
      <c r="Q6698" s="1">
        <v>0.0995816588401794</v>
      </c>
      <c r="R6698" s="1">
        <v>0.848394989967346</v>
      </c>
      <c r="S6698" s="1">
        <v>0.0520233027637004</v>
      </c>
    </row>
    <row r="6699" ht="17.25" hidden="1" customHeight="1">
      <c r="A6699" s="1">
        <v>6697.0</v>
      </c>
      <c r="B6699" s="1">
        <v>908.0</v>
      </c>
      <c r="C6699" s="1" t="s">
        <v>10887</v>
      </c>
      <c r="D6699" s="1" t="s">
        <v>2260</v>
      </c>
      <c r="E6699" s="1" t="s">
        <v>2261</v>
      </c>
      <c r="F6699" s="1" t="s">
        <v>2262</v>
      </c>
      <c r="G6699" s="1" t="s">
        <v>2263</v>
      </c>
      <c r="Q6699" s="1">
        <v>0.0618581995368003</v>
      </c>
      <c r="R6699" s="1">
        <v>0.893987357616424</v>
      </c>
      <c r="S6699" s="1">
        <v>0.0441544689238071</v>
      </c>
    </row>
    <row r="6700" ht="17.25" hidden="1" customHeight="1">
      <c r="A6700" s="1">
        <v>6698.0</v>
      </c>
      <c r="B6700" s="1">
        <v>908.0</v>
      </c>
      <c r="C6700" s="1" t="s">
        <v>10888</v>
      </c>
      <c r="D6700" s="1" t="s">
        <v>2260</v>
      </c>
      <c r="E6700" s="1" t="s">
        <v>2261</v>
      </c>
      <c r="F6700" s="1" t="s">
        <v>2262</v>
      </c>
      <c r="G6700" s="1" t="s">
        <v>2263</v>
      </c>
      <c r="Q6700" s="1">
        <v>0.0391644388437271</v>
      </c>
      <c r="R6700" s="1">
        <v>0.955224871635437</v>
      </c>
      <c r="S6700" s="1">
        <v>0.00561064295470714</v>
      </c>
    </row>
    <row r="6701" ht="17.25" hidden="1" customHeight="1">
      <c r="A6701" s="1">
        <v>6699.0</v>
      </c>
      <c r="B6701" s="1">
        <v>914.0</v>
      </c>
      <c r="C6701" s="1" t="s">
        <v>10889</v>
      </c>
      <c r="D6701" s="1" t="s">
        <v>2274</v>
      </c>
      <c r="E6701" s="1" t="s">
        <v>2275</v>
      </c>
      <c r="F6701" s="1" t="s">
        <v>2276</v>
      </c>
      <c r="Q6701" s="1">
        <v>0.0439947359263896</v>
      </c>
      <c r="R6701" s="1">
        <v>0.956005275249481</v>
      </c>
    </row>
    <row r="6702" ht="17.25" hidden="1" customHeight="1">
      <c r="A6702" s="1">
        <v>6700.0</v>
      </c>
      <c r="B6702" s="1">
        <v>914.0</v>
      </c>
      <c r="C6702" s="1" t="s">
        <v>10890</v>
      </c>
      <c r="D6702" s="1" t="s">
        <v>2274</v>
      </c>
      <c r="E6702" s="1" t="s">
        <v>2275</v>
      </c>
      <c r="F6702" s="1" t="s">
        <v>2276</v>
      </c>
      <c r="Q6702" s="1">
        <v>0.006116583943367</v>
      </c>
      <c r="R6702" s="1">
        <v>0.993883490562439</v>
      </c>
    </row>
    <row r="6703" ht="17.25" hidden="1" customHeight="1">
      <c r="A6703" s="1">
        <v>6701.0</v>
      </c>
      <c r="B6703" s="1">
        <v>914.0</v>
      </c>
      <c r="C6703" s="1" t="s">
        <v>10891</v>
      </c>
      <c r="D6703" s="1" t="s">
        <v>2274</v>
      </c>
      <c r="E6703" s="1" t="s">
        <v>2275</v>
      </c>
      <c r="F6703" s="1" t="s">
        <v>2276</v>
      </c>
      <c r="Q6703" s="1">
        <v>0.0127716027200222</v>
      </c>
      <c r="R6703" s="1">
        <v>0.987228393554687</v>
      </c>
    </row>
    <row r="6704" ht="17.25" hidden="1" customHeight="1">
      <c r="A6704" s="1">
        <v>6702.0</v>
      </c>
      <c r="B6704" s="1">
        <v>914.0</v>
      </c>
      <c r="C6704" s="1" t="s">
        <v>10892</v>
      </c>
      <c r="D6704" s="1" t="s">
        <v>2274</v>
      </c>
      <c r="E6704" s="1" t="s">
        <v>2275</v>
      </c>
      <c r="F6704" s="1" t="s">
        <v>2276</v>
      </c>
      <c r="Q6704" s="1">
        <v>0.131926521658897</v>
      </c>
      <c r="R6704" s="1">
        <v>0.868073463439941</v>
      </c>
    </row>
    <row r="6705" ht="17.25" hidden="1" customHeight="1">
      <c r="A6705" s="1">
        <v>6703.0</v>
      </c>
      <c r="B6705" s="1">
        <v>914.0</v>
      </c>
      <c r="C6705" s="1" t="s">
        <v>10893</v>
      </c>
      <c r="D6705" s="1" t="s">
        <v>2274</v>
      </c>
      <c r="E6705" s="1" t="s">
        <v>2275</v>
      </c>
      <c r="F6705" s="1" t="s">
        <v>2276</v>
      </c>
      <c r="Q6705" s="1">
        <v>0.0357268787920475</v>
      </c>
      <c r="R6705" s="1">
        <v>0.96427309513092</v>
      </c>
    </row>
    <row r="6706" ht="17.25" hidden="1" customHeight="1">
      <c r="A6706" s="1">
        <v>6704.0</v>
      </c>
      <c r="B6706" s="1">
        <v>914.0</v>
      </c>
      <c r="C6706" s="1" t="s">
        <v>10894</v>
      </c>
      <c r="D6706" s="1" t="s">
        <v>2274</v>
      </c>
      <c r="E6706" s="1" t="s">
        <v>2275</v>
      </c>
      <c r="F6706" s="1" t="s">
        <v>2276</v>
      </c>
      <c r="Q6706" s="1">
        <v>0.243678301572799</v>
      </c>
      <c r="R6706" s="1">
        <v>0.756321728229522</v>
      </c>
    </row>
    <row r="6707" ht="17.25" hidden="1" customHeight="1">
      <c r="A6707" s="1">
        <v>6705.0</v>
      </c>
      <c r="B6707" s="1">
        <v>914.0</v>
      </c>
      <c r="C6707" s="1" t="s">
        <v>10895</v>
      </c>
      <c r="D6707" s="1" t="s">
        <v>2274</v>
      </c>
      <c r="E6707" s="1" t="s">
        <v>2275</v>
      </c>
      <c r="F6707" s="1" t="s">
        <v>2276</v>
      </c>
      <c r="Q6707" s="1">
        <v>0.313129246234893</v>
      </c>
      <c r="R6707" s="1">
        <v>0.686870753765106</v>
      </c>
    </row>
    <row r="6708" ht="17.25" hidden="1" customHeight="1">
      <c r="A6708" s="1">
        <v>6706.0</v>
      </c>
      <c r="B6708" s="1">
        <v>914.0</v>
      </c>
      <c r="C6708" s="1" t="s">
        <v>10896</v>
      </c>
      <c r="D6708" s="1" t="s">
        <v>2274</v>
      </c>
      <c r="E6708" s="1" t="s">
        <v>2275</v>
      </c>
      <c r="F6708" s="1" t="s">
        <v>2276</v>
      </c>
      <c r="Q6708" s="1">
        <v>0.268449693918228</v>
      </c>
      <c r="R6708" s="1">
        <v>0.731550276279449</v>
      </c>
    </row>
    <row r="6709" ht="17.25" hidden="1" customHeight="1">
      <c r="A6709" s="1">
        <v>6707.0</v>
      </c>
      <c r="B6709" s="1">
        <v>914.0</v>
      </c>
      <c r="C6709" s="1" t="s">
        <v>10897</v>
      </c>
      <c r="D6709" s="1" t="s">
        <v>2274</v>
      </c>
      <c r="E6709" s="1" t="s">
        <v>2275</v>
      </c>
      <c r="F6709" s="1" t="s">
        <v>2276</v>
      </c>
      <c r="Q6709" s="1">
        <v>0.155808627605438</v>
      </c>
      <c r="R6709" s="1">
        <v>0.844191372394561</v>
      </c>
    </row>
    <row r="6710" ht="17.25" hidden="1" customHeight="1">
      <c r="A6710" s="1">
        <v>6708.0</v>
      </c>
      <c r="B6710" s="1">
        <v>914.0</v>
      </c>
      <c r="C6710" s="1" t="s">
        <v>10898</v>
      </c>
      <c r="D6710" s="1" t="s">
        <v>2274</v>
      </c>
      <c r="E6710" s="1" t="s">
        <v>2275</v>
      </c>
      <c r="F6710" s="1" t="s">
        <v>2276</v>
      </c>
      <c r="Q6710" s="1">
        <v>0.0115218693390488</v>
      </c>
      <c r="R6710" s="1">
        <v>0.988478124141693</v>
      </c>
    </row>
    <row r="6711" ht="17.25" hidden="1" customHeight="1">
      <c r="A6711" s="1">
        <v>6709.0</v>
      </c>
      <c r="B6711" s="1">
        <v>914.0</v>
      </c>
      <c r="C6711" s="1" t="s">
        <v>10899</v>
      </c>
      <c r="D6711" s="1" t="s">
        <v>2274</v>
      </c>
      <c r="E6711" s="1" t="s">
        <v>2275</v>
      </c>
      <c r="F6711" s="1" t="s">
        <v>2276</v>
      </c>
      <c r="Q6711" s="1">
        <v>0.101997345685958</v>
      </c>
      <c r="R6711" s="1">
        <v>0.898002624511718</v>
      </c>
    </row>
    <row r="6712" ht="17.25" hidden="1" customHeight="1">
      <c r="A6712" s="1">
        <v>6710.0</v>
      </c>
      <c r="B6712" s="1">
        <v>914.0</v>
      </c>
      <c r="C6712" s="1" t="s">
        <v>10900</v>
      </c>
      <c r="D6712" s="1" t="s">
        <v>2274</v>
      </c>
      <c r="E6712" s="1" t="s">
        <v>2275</v>
      </c>
      <c r="F6712" s="1" t="s">
        <v>2276</v>
      </c>
      <c r="Q6712" s="1">
        <v>0.704545438289642</v>
      </c>
      <c r="R6712" s="1">
        <v>0.29545459151268</v>
      </c>
    </row>
    <row r="6713" ht="17.25" hidden="1" customHeight="1">
      <c r="A6713" s="1">
        <v>6711.0</v>
      </c>
      <c r="B6713" s="1">
        <v>914.0</v>
      </c>
      <c r="C6713" s="1" t="s">
        <v>10901</v>
      </c>
      <c r="D6713" s="1" t="s">
        <v>2274</v>
      </c>
      <c r="E6713" s="1" t="s">
        <v>2275</v>
      </c>
      <c r="F6713" s="1" t="s">
        <v>2276</v>
      </c>
      <c r="Q6713" s="1">
        <v>0.127473682165145</v>
      </c>
      <c r="R6713" s="1">
        <v>0.872526347637176</v>
      </c>
    </row>
    <row r="6714" ht="17.25" hidden="1" customHeight="1">
      <c r="A6714" s="1">
        <v>6712.0</v>
      </c>
      <c r="B6714" s="1">
        <v>914.0</v>
      </c>
      <c r="C6714" s="1" t="s">
        <v>10902</v>
      </c>
      <c r="D6714" s="1" t="s">
        <v>2274</v>
      </c>
      <c r="E6714" s="1" t="s">
        <v>2275</v>
      </c>
      <c r="F6714" s="1" t="s">
        <v>2276</v>
      </c>
      <c r="Q6714" s="1">
        <v>0.0154720991849899</v>
      </c>
      <c r="R6714" s="1">
        <v>0.984527885913848</v>
      </c>
    </row>
    <row r="6715" ht="17.25" hidden="1" customHeight="1">
      <c r="A6715" s="1">
        <v>6713.0</v>
      </c>
      <c r="B6715" s="1">
        <v>914.0</v>
      </c>
      <c r="C6715" s="1" t="s">
        <v>10903</v>
      </c>
      <c r="D6715" s="1" t="s">
        <v>2274</v>
      </c>
      <c r="E6715" s="1" t="s">
        <v>2275</v>
      </c>
      <c r="F6715" s="1" t="s">
        <v>2276</v>
      </c>
      <c r="Q6715" s="1">
        <v>0.0226498376578092</v>
      </c>
      <c r="R6715" s="1">
        <v>0.977350115776062</v>
      </c>
    </row>
    <row r="6716" ht="17.25" hidden="1" customHeight="1">
      <c r="A6716" s="1">
        <v>6714.0</v>
      </c>
      <c r="B6716" s="1">
        <v>914.0</v>
      </c>
      <c r="C6716" s="1" t="s">
        <v>10904</v>
      </c>
      <c r="D6716" s="1" t="s">
        <v>2274</v>
      </c>
      <c r="E6716" s="1" t="s">
        <v>2275</v>
      </c>
      <c r="F6716" s="1" t="s">
        <v>2276</v>
      </c>
      <c r="Q6716" s="1">
        <v>0.0204573813825845</v>
      </c>
      <c r="R6716" s="1">
        <v>0.97954261302948</v>
      </c>
    </row>
    <row r="6717" ht="17.25" hidden="1" customHeight="1">
      <c r="A6717" s="1">
        <v>6715.0</v>
      </c>
      <c r="B6717" s="1">
        <v>914.0</v>
      </c>
      <c r="C6717" s="1" t="s">
        <v>10905</v>
      </c>
      <c r="D6717" s="1" t="s">
        <v>2274</v>
      </c>
      <c r="E6717" s="1" t="s">
        <v>2275</v>
      </c>
      <c r="F6717" s="1" t="s">
        <v>2276</v>
      </c>
      <c r="Q6717" s="1">
        <v>0.0948455706238746</v>
      </c>
      <c r="R6717" s="1">
        <v>0.905154407024383</v>
      </c>
    </row>
    <row r="6718" ht="17.25" hidden="1" customHeight="1">
      <c r="A6718" s="1">
        <v>6716.0</v>
      </c>
      <c r="B6718" s="1">
        <v>914.0</v>
      </c>
      <c r="C6718" s="1" t="s">
        <v>10906</v>
      </c>
      <c r="D6718" s="1" t="s">
        <v>2274</v>
      </c>
      <c r="E6718" s="1" t="s">
        <v>2275</v>
      </c>
      <c r="F6718" s="1" t="s">
        <v>2276</v>
      </c>
      <c r="Q6718" s="1">
        <v>0.100278511643409</v>
      </c>
      <c r="R6718" s="1">
        <v>0.899721443653106</v>
      </c>
    </row>
    <row r="6719" ht="17.25" hidden="1" customHeight="1">
      <c r="A6719" s="1">
        <v>6717.0</v>
      </c>
      <c r="B6719" s="1">
        <v>914.0</v>
      </c>
      <c r="C6719" s="1" t="s">
        <v>10907</v>
      </c>
      <c r="D6719" s="1" t="s">
        <v>2274</v>
      </c>
      <c r="E6719" s="1" t="s">
        <v>2275</v>
      </c>
      <c r="F6719" s="1" t="s">
        <v>2276</v>
      </c>
      <c r="Q6719" s="1">
        <v>0.0234947465360164</v>
      </c>
      <c r="R6719" s="1">
        <v>0.976505279541015</v>
      </c>
    </row>
    <row r="6720" ht="17.25" hidden="1" customHeight="1">
      <c r="A6720" s="1">
        <v>6718.0</v>
      </c>
      <c r="B6720" s="1">
        <v>914.0</v>
      </c>
      <c r="C6720" s="1" t="s">
        <v>10908</v>
      </c>
      <c r="D6720" s="1" t="s">
        <v>2274</v>
      </c>
      <c r="E6720" s="1" t="s">
        <v>2275</v>
      </c>
      <c r="F6720" s="1" t="s">
        <v>2276</v>
      </c>
      <c r="Q6720" s="1">
        <v>0.462055832147598</v>
      </c>
      <c r="R6720" s="1">
        <v>0.537944197654724</v>
      </c>
    </row>
    <row r="6721" ht="17.25" hidden="1" customHeight="1">
      <c r="A6721" s="1">
        <v>6719.0</v>
      </c>
      <c r="B6721" s="1">
        <v>918.0</v>
      </c>
      <c r="C6721" s="1" t="s">
        <v>10909</v>
      </c>
      <c r="D6721" s="1" t="s">
        <v>2283</v>
      </c>
      <c r="E6721" s="1" t="s">
        <v>2284</v>
      </c>
      <c r="F6721" s="1" t="s">
        <v>2285</v>
      </c>
      <c r="Q6721" s="1">
        <v>0.00590997049584984</v>
      </c>
      <c r="R6721" s="1">
        <v>0.994090020656585</v>
      </c>
    </row>
    <row r="6722" ht="17.25" hidden="1" customHeight="1">
      <c r="A6722" s="1">
        <v>6720.0</v>
      </c>
      <c r="B6722" s="1">
        <v>918.0</v>
      </c>
      <c r="C6722" s="1" t="s">
        <v>10910</v>
      </c>
      <c r="D6722" s="1" t="s">
        <v>2283</v>
      </c>
      <c r="E6722" s="1" t="s">
        <v>2284</v>
      </c>
      <c r="F6722" s="1" t="s">
        <v>2285</v>
      </c>
      <c r="Q6722" s="1">
        <v>0.152220204472541</v>
      </c>
      <c r="R6722" s="1">
        <v>0.847779810428619</v>
      </c>
    </row>
    <row r="6723" ht="17.25" hidden="1" customHeight="1">
      <c r="A6723" s="1">
        <v>6721.0</v>
      </c>
      <c r="B6723" s="1">
        <v>918.0</v>
      </c>
      <c r="C6723" s="1" t="s">
        <v>10911</v>
      </c>
      <c r="D6723" s="1" t="s">
        <v>2283</v>
      </c>
      <c r="E6723" s="1" t="s">
        <v>2284</v>
      </c>
      <c r="F6723" s="1" t="s">
        <v>2285</v>
      </c>
      <c r="Q6723" s="1">
        <v>0.0660958513617515</v>
      </c>
      <c r="R6723" s="1">
        <v>0.933904111385345</v>
      </c>
    </row>
    <row r="6724" ht="17.25" hidden="1" customHeight="1">
      <c r="A6724" s="1">
        <v>6722.0</v>
      </c>
      <c r="B6724" s="1">
        <v>918.0</v>
      </c>
      <c r="C6724" s="1" t="s">
        <v>10912</v>
      </c>
      <c r="D6724" s="1" t="s">
        <v>2283</v>
      </c>
      <c r="E6724" s="1" t="s">
        <v>2284</v>
      </c>
      <c r="F6724" s="1" t="s">
        <v>2285</v>
      </c>
      <c r="Q6724" s="1">
        <v>0.0419024862349033</v>
      </c>
      <c r="R6724" s="1">
        <v>0.958097457885742</v>
      </c>
    </row>
    <row r="6725" ht="17.25" hidden="1" customHeight="1">
      <c r="A6725" s="1">
        <v>6723.0</v>
      </c>
      <c r="B6725" s="1">
        <v>918.0</v>
      </c>
      <c r="C6725" s="1" t="s">
        <v>10913</v>
      </c>
      <c r="D6725" s="1" t="s">
        <v>2283</v>
      </c>
      <c r="E6725" s="1" t="s">
        <v>2284</v>
      </c>
      <c r="F6725" s="1" t="s">
        <v>2285</v>
      </c>
      <c r="Q6725" s="1">
        <v>0.0635267123579979</v>
      </c>
      <c r="R6725" s="1">
        <v>0.936473250389099</v>
      </c>
    </row>
    <row r="6726" ht="17.25" hidden="1" customHeight="1">
      <c r="A6726" s="1">
        <v>6724.0</v>
      </c>
      <c r="B6726" s="1">
        <v>918.0</v>
      </c>
      <c r="C6726" s="1" t="s">
        <v>10914</v>
      </c>
      <c r="D6726" s="1" t="s">
        <v>2283</v>
      </c>
      <c r="E6726" s="1" t="s">
        <v>2284</v>
      </c>
      <c r="F6726" s="1" t="s">
        <v>2285</v>
      </c>
      <c r="Q6726" s="1">
        <v>0.101826786994934</v>
      </c>
      <c r="R6726" s="1">
        <v>0.898173213005065</v>
      </c>
    </row>
    <row r="6727" ht="17.25" hidden="1" customHeight="1">
      <c r="A6727" s="1">
        <v>6725.0</v>
      </c>
      <c r="B6727" s="1">
        <v>918.0</v>
      </c>
      <c r="C6727" s="1" t="s">
        <v>10915</v>
      </c>
      <c r="D6727" s="1" t="s">
        <v>2283</v>
      </c>
      <c r="E6727" s="1" t="s">
        <v>2284</v>
      </c>
      <c r="F6727" s="1" t="s">
        <v>2285</v>
      </c>
      <c r="Q6727" s="1">
        <v>0.00177469267509877</v>
      </c>
      <c r="R6727" s="1">
        <v>0.998225271701812</v>
      </c>
    </row>
    <row r="6728" ht="17.25" hidden="1" customHeight="1">
      <c r="A6728" s="1">
        <v>6726.0</v>
      </c>
      <c r="B6728" s="1">
        <v>918.0</v>
      </c>
      <c r="C6728" s="1" t="s">
        <v>10916</v>
      </c>
      <c r="D6728" s="1" t="s">
        <v>2283</v>
      </c>
      <c r="E6728" s="1" t="s">
        <v>2284</v>
      </c>
      <c r="F6728" s="1" t="s">
        <v>2285</v>
      </c>
      <c r="Q6728" s="1">
        <v>0.0157714989036321</v>
      </c>
      <c r="R6728" s="1">
        <v>0.984228491783142</v>
      </c>
    </row>
    <row r="6729" ht="17.25" hidden="1" customHeight="1">
      <c r="A6729" s="1">
        <v>6727.0</v>
      </c>
      <c r="B6729" s="1">
        <v>918.0</v>
      </c>
      <c r="C6729" s="1" t="s">
        <v>10917</v>
      </c>
      <c r="D6729" s="1" t="s">
        <v>2283</v>
      </c>
      <c r="E6729" s="1" t="s">
        <v>2284</v>
      </c>
      <c r="F6729" s="1" t="s">
        <v>2285</v>
      </c>
      <c r="Q6729" s="1">
        <v>0.0260073151439428</v>
      </c>
      <c r="R6729" s="1">
        <v>0.973992645740509</v>
      </c>
    </row>
    <row r="6730" ht="17.25" hidden="1" customHeight="1">
      <c r="A6730" s="1">
        <v>6728.0</v>
      </c>
      <c r="B6730" s="1">
        <v>918.0</v>
      </c>
      <c r="C6730" s="1" t="s">
        <v>10918</v>
      </c>
      <c r="D6730" s="1" t="s">
        <v>2283</v>
      </c>
      <c r="E6730" s="1" t="s">
        <v>2284</v>
      </c>
      <c r="F6730" s="1" t="s">
        <v>2285</v>
      </c>
      <c r="Q6730" s="1">
        <v>0.00197522505186498</v>
      </c>
      <c r="R6730" s="1">
        <v>0.998024821281433</v>
      </c>
    </row>
    <row r="6731" ht="17.25" hidden="1" customHeight="1">
      <c r="A6731" s="1">
        <v>6729.0</v>
      </c>
      <c r="B6731" s="1">
        <v>918.0</v>
      </c>
      <c r="C6731" s="1" t="s">
        <v>10919</v>
      </c>
      <c r="D6731" s="1" t="s">
        <v>2283</v>
      </c>
      <c r="E6731" s="1" t="s">
        <v>2284</v>
      </c>
      <c r="F6731" s="1" t="s">
        <v>2285</v>
      </c>
      <c r="Q6731" s="1">
        <v>0.0156279578804969</v>
      </c>
      <c r="R6731" s="1">
        <v>0.984372079372406</v>
      </c>
    </row>
    <row r="6732" ht="17.25" hidden="1" customHeight="1">
      <c r="A6732" s="1">
        <v>6730.0</v>
      </c>
      <c r="B6732" s="1">
        <v>918.0</v>
      </c>
      <c r="C6732" s="1" t="s">
        <v>10920</v>
      </c>
      <c r="D6732" s="1" t="s">
        <v>2283</v>
      </c>
      <c r="E6732" s="1" t="s">
        <v>2284</v>
      </c>
      <c r="F6732" s="1" t="s">
        <v>2285</v>
      </c>
      <c r="Q6732" s="1">
        <v>0.0822622925043106</v>
      </c>
      <c r="R6732" s="1">
        <v>0.91773772239685</v>
      </c>
    </row>
    <row r="6733" ht="17.25" hidden="1" customHeight="1">
      <c r="A6733" s="1">
        <v>6731.0</v>
      </c>
      <c r="B6733" s="1">
        <v>918.0</v>
      </c>
      <c r="C6733" s="1" t="s">
        <v>10921</v>
      </c>
      <c r="D6733" s="1" t="s">
        <v>2283</v>
      </c>
      <c r="E6733" s="1" t="s">
        <v>2284</v>
      </c>
      <c r="F6733" s="1" t="s">
        <v>2285</v>
      </c>
      <c r="Q6733" s="1">
        <v>0.136769771575927</v>
      </c>
      <c r="R6733" s="1">
        <v>0.863230228424072</v>
      </c>
    </row>
    <row r="6734" ht="17.25" hidden="1" customHeight="1">
      <c r="A6734" s="1">
        <v>6732.0</v>
      </c>
      <c r="B6734" s="1">
        <v>918.0</v>
      </c>
      <c r="C6734" s="1" t="s">
        <v>10922</v>
      </c>
      <c r="D6734" s="1" t="s">
        <v>2283</v>
      </c>
      <c r="E6734" s="1" t="s">
        <v>2284</v>
      </c>
      <c r="F6734" s="1" t="s">
        <v>2285</v>
      </c>
      <c r="Q6734" s="1">
        <v>0.0160601008683443</v>
      </c>
      <c r="R6734" s="1">
        <v>0.983939886093139</v>
      </c>
    </row>
    <row r="6735" ht="17.25" hidden="1" customHeight="1">
      <c r="A6735" s="1">
        <v>6733.0</v>
      </c>
      <c r="B6735" s="1">
        <v>918.0</v>
      </c>
      <c r="C6735" s="1" t="s">
        <v>10923</v>
      </c>
      <c r="D6735" s="1" t="s">
        <v>2283</v>
      </c>
      <c r="E6735" s="1" t="s">
        <v>2284</v>
      </c>
      <c r="F6735" s="1" t="s">
        <v>2285</v>
      </c>
      <c r="Q6735" s="1">
        <v>0.00486478488892316</v>
      </c>
      <c r="R6735" s="1">
        <v>0.995135247707366</v>
      </c>
    </row>
    <row r="6736" ht="17.25" hidden="1" customHeight="1">
      <c r="A6736" s="1">
        <v>6734.0</v>
      </c>
      <c r="B6736" s="1">
        <v>918.0</v>
      </c>
      <c r="C6736" s="1" t="s">
        <v>10924</v>
      </c>
      <c r="D6736" s="1" t="s">
        <v>2283</v>
      </c>
      <c r="E6736" s="1" t="s">
        <v>2284</v>
      </c>
      <c r="F6736" s="1" t="s">
        <v>2285</v>
      </c>
      <c r="Q6736" s="1">
        <v>0.0686400905251503</v>
      </c>
      <c r="R6736" s="1">
        <v>0.931359946727752</v>
      </c>
    </row>
    <row r="6737" ht="17.25" hidden="1" customHeight="1">
      <c r="A6737" s="1">
        <v>6735.0</v>
      </c>
      <c r="B6737" s="1">
        <v>918.0</v>
      </c>
      <c r="C6737" s="1" t="s">
        <v>10925</v>
      </c>
      <c r="D6737" s="1" t="s">
        <v>2283</v>
      </c>
      <c r="E6737" s="1" t="s">
        <v>2284</v>
      </c>
      <c r="F6737" s="1" t="s">
        <v>2285</v>
      </c>
      <c r="Q6737" s="1">
        <v>0.0517698563635349</v>
      </c>
      <c r="R6737" s="1">
        <v>0.948230147361755</v>
      </c>
    </row>
    <row r="6738" ht="17.25" hidden="1" customHeight="1">
      <c r="A6738" s="1">
        <v>6736.0</v>
      </c>
      <c r="B6738" s="1">
        <v>918.0</v>
      </c>
      <c r="C6738" s="1" t="s">
        <v>10926</v>
      </c>
      <c r="D6738" s="1" t="s">
        <v>2283</v>
      </c>
      <c r="E6738" s="1" t="s">
        <v>2284</v>
      </c>
      <c r="F6738" s="1" t="s">
        <v>2285</v>
      </c>
      <c r="Q6738" s="1">
        <v>0.00296956929378211</v>
      </c>
      <c r="R6738" s="1">
        <v>0.997030377388</v>
      </c>
    </row>
    <row r="6739" ht="17.25" hidden="1" customHeight="1">
      <c r="A6739" s="1">
        <v>6737.0</v>
      </c>
      <c r="B6739" s="1">
        <v>918.0</v>
      </c>
      <c r="C6739" s="1" t="s">
        <v>10927</v>
      </c>
      <c r="D6739" s="1" t="s">
        <v>2283</v>
      </c>
      <c r="E6739" s="1" t="s">
        <v>2284</v>
      </c>
      <c r="F6739" s="1" t="s">
        <v>2285</v>
      </c>
      <c r="Q6739" s="1">
        <v>0.00102913018781691</v>
      </c>
      <c r="R6739" s="1">
        <v>0.998970866203308</v>
      </c>
    </row>
    <row r="6740" ht="17.25" hidden="1" customHeight="1">
      <c r="A6740" s="1">
        <v>6738.0</v>
      </c>
      <c r="B6740" s="1">
        <v>918.0</v>
      </c>
      <c r="C6740" s="1" t="s">
        <v>10928</v>
      </c>
      <c r="D6740" s="1" t="s">
        <v>2283</v>
      </c>
      <c r="E6740" s="1" t="s">
        <v>2284</v>
      </c>
      <c r="F6740" s="1" t="s">
        <v>2285</v>
      </c>
      <c r="Q6740" s="1">
        <v>0.0643910020589828</v>
      </c>
      <c r="R6740" s="1">
        <v>0.9356090426445</v>
      </c>
    </row>
    <row r="6741" ht="17.25" hidden="1" customHeight="1">
      <c r="A6741" s="1">
        <v>6739.0</v>
      </c>
      <c r="B6741" s="1">
        <v>919.0</v>
      </c>
      <c r="C6741" s="1" t="s">
        <v>10929</v>
      </c>
      <c r="D6741" s="1" t="s">
        <v>2286</v>
      </c>
      <c r="E6741" s="1" t="s">
        <v>2287</v>
      </c>
      <c r="F6741" s="1" t="s">
        <v>2288</v>
      </c>
      <c r="Q6741" s="1">
        <v>0.995622217655181</v>
      </c>
      <c r="R6741" s="1">
        <v>0.00437777861952781</v>
      </c>
    </row>
    <row r="6742" ht="17.25" hidden="1" customHeight="1">
      <c r="A6742" s="1">
        <v>6740.0</v>
      </c>
      <c r="B6742" s="1">
        <v>919.0</v>
      </c>
      <c r="C6742" s="1" t="s">
        <v>10930</v>
      </c>
      <c r="D6742" s="1" t="s">
        <v>2286</v>
      </c>
      <c r="E6742" s="1" t="s">
        <v>2287</v>
      </c>
      <c r="F6742" s="1" t="s">
        <v>2288</v>
      </c>
      <c r="Q6742" s="1">
        <v>0.993593871593475</v>
      </c>
      <c r="R6742" s="1">
        <v>0.00640608184039592</v>
      </c>
    </row>
    <row r="6743" ht="17.25" hidden="1" customHeight="1">
      <c r="A6743" s="1">
        <v>6741.0</v>
      </c>
      <c r="B6743" s="1">
        <v>919.0</v>
      </c>
      <c r="C6743" s="1" t="s">
        <v>10931</v>
      </c>
      <c r="D6743" s="1" t="s">
        <v>2286</v>
      </c>
      <c r="E6743" s="1" t="s">
        <v>2287</v>
      </c>
      <c r="F6743" s="1" t="s">
        <v>2288</v>
      </c>
      <c r="Q6743" s="1">
        <v>0.992041528224945</v>
      </c>
      <c r="R6743" s="1">
        <v>0.00795849319547414</v>
      </c>
    </row>
    <row r="6744" ht="17.25" hidden="1" customHeight="1">
      <c r="A6744" s="1">
        <v>6742.0</v>
      </c>
      <c r="B6744" s="1">
        <v>919.0</v>
      </c>
      <c r="C6744" s="1" t="s">
        <v>10932</v>
      </c>
      <c r="D6744" s="1" t="s">
        <v>2286</v>
      </c>
      <c r="E6744" s="1" t="s">
        <v>2287</v>
      </c>
      <c r="F6744" s="1" t="s">
        <v>2288</v>
      </c>
      <c r="Q6744" s="1">
        <v>0.984820127487182</v>
      </c>
      <c r="R6744" s="1">
        <v>0.0151799507439136</v>
      </c>
    </row>
    <row r="6745" ht="17.25" hidden="1" customHeight="1">
      <c r="A6745" s="1">
        <v>6743.0</v>
      </c>
      <c r="B6745" s="1">
        <v>919.0</v>
      </c>
      <c r="C6745" s="1" t="s">
        <v>10933</v>
      </c>
      <c r="D6745" s="1" t="s">
        <v>2286</v>
      </c>
      <c r="E6745" s="1" t="s">
        <v>2287</v>
      </c>
      <c r="F6745" s="1" t="s">
        <v>2288</v>
      </c>
      <c r="Q6745" s="1">
        <v>0.965986907482147</v>
      </c>
      <c r="R6745" s="1">
        <v>0.0340131483972072</v>
      </c>
    </row>
    <row r="6746" ht="17.25" hidden="1" customHeight="1">
      <c r="A6746" s="1">
        <v>6744.0</v>
      </c>
      <c r="B6746" s="1">
        <v>919.0</v>
      </c>
      <c r="C6746" s="1" t="s">
        <v>10934</v>
      </c>
      <c r="D6746" s="1" t="s">
        <v>2286</v>
      </c>
      <c r="E6746" s="1" t="s">
        <v>2287</v>
      </c>
      <c r="F6746" s="1" t="s">
        <v>2288</v>
      </c>
      <c r="Q6746" s="1">
        <v>0.989342331886291</v>
      </c>
      <c r="R6746" s="1">
        <v>0.0106576988473534</v>
      </c>
    </row>
    <row r="6747" ht="17.25" hidden="1" customHeight="1">
      <c r="A6747" s="1">
        <v>6745.0</v>
      </c>
      <c r="B6747" s="1">
        <v>919.0</v>
      </c>
      <c r="C6747" s="1" t="s">
        <v>10935</v>
      </c>
      <c r="D6747" s="1" t="s">
        <v>2286</v>
      </c>
      <c r="E6747" s="1" t="s">
        <v>2287</v>
      </c>
      <c r="F6747" s="1" t="s">
        <v>2288</v>
      </c>
      <c r="Q6747" s="1">
        <v>0.995065927505493</v>
      </c>
      <c r="R6747" s="1">
        <v>0.004933996591717</v>
      </c>
    </row>
    <row r="6748" ht="17.25" hidden="1" customHeight="1">
      <c r="A6748" s="1">
        <v>6746.0</v>
      </c>
      <c r="B6748" s="1">
        <v>919.0</v>
      </c>
      <c r="C6748" s="1" t="s">
        <v>10936</v>
      </c>
      <c r="D6748" s="1" t="s">
        <v>2286</v>
      </c>
      <c r="E6748" s="1" t="s">
        <v>2287</v>
      </c>
      <c r="F6748" s="1" t="s">
        <v>2288</v>
      </c>
      <c r="Q6748" s="1">
        <v>0.995910286903381</v>
      </c>
      <c r="R6748" s="1">
        <v>0.00408973777666688</v>
      </c>
    </row>
    <row r="6749" ht="17.25" hidden="1" customHeight="1">
      <c r="A6749" s="1">
        <v>6747.0</v>
      </c>
      <c r="B6749" s="1">
        <v>919.0</v>
      </c>
      <c r="C6749" s="1" t="s">
        <v>10937</v>
      </c>
      <c r="D6749" s="1" t="s">
        <v>2286</v>
      </c>
      <c r="E6749" s="1" t="s">
        <v>2287</v>
      </c>
      <c r="F6749" s="1" t="s">
        <v>2288</v>
      </c>
      <c r="Q6749" s="1">
        <v>0.966907024383544</v>
      </c>
      <c r="R6749" s="1">
        <v>0.0330929979681968</v>
      </c>
    </row>
    <row r="6750" ht="17.25" hidden="1" customHeight="1">
      <c r="A6750" s="1">
        <v>6748.0</v>
      </c>
      <c r="B6750" s="1">
        <v>919.0</v>
      </c>
      <c r="C6750" s="1" t="s">
        <v>10938</v>
      </c>
      <c r="D6750" s="1" t="s">
        <v>2286</v>
      </c>
      <c r="E6750" s="1" t="s">
        <v>2287</v>
      </c>
      <c r="F6750" s="1" t="s">
        <v>2288</v>
      </c>
      <c r="Q6750" s="1">
        <v>0.939328014850616</v>
      </c>
      <c r="R6750" s="1">
        <v>0.0606719590723514</v>
      </c>
    </row>
    <row r="6751" ht="17.25" hidden="1" customHeight="1">
      <c r="A6751" s="1">
        <v>6749.0</v>
      </c>
      <c r="B6751" s="1">
        <v>919.0</v>
      </c>
      <c r="C6751" s="1" t="s">
        <v>10939</v>
      </c>
      <c r="D6751" s="1" t="s">
        <v>2286</v>
      </c>
      <c r="E6751" s="1" t="s">
        <v>2287</v>
      </c>
      <c r="F6751" s="1" t="s">
        <v>2288</v>
      </c>
      <c r="Q6751" s="1">
        <v>0.892747104167938</v>
      </c>
      <c r="R6751" s="1">
        <v>0.1072528809309</v>
      </c>
    </row>
    <row r="6752" ht="17.25" hidden="1" customHeight="1">
      <c r="A6752" s="1">
        <v>6750.0</v>
      </c>
      <c r="B6752" s="1">
        <v>919.0</v>
      </c>
      <c r="C6752" s="1" t="s">
        <v>10940</v>
      </c>
      <c r="D6752" s="1" t="s">
        <v>2286</v>
      </c>
      <c r="E6752" s="1" t="s">
        <v>2287</v>
      </c>
      <c r="F6752" s="1" t="s">
        <v>2288</v>
      </c>
      <c r="Q6752" s="1">
        <v>0.959480464458465</v>
      </c>
      <c r="R6752" s="1">
        <v>0.0405195243656635</v>
      </c>
    </row>
    <row r="6753" ht="17.25" hidden="1" customHeight="1">
      <c r="A6753" s="1">
        <v>6751.0</v>
      </c>
      <c r="B6753" s="1">
        <v>919.0</v>
      </c>
      <c r="C6753" s="1" t="s">
        <v>10941</v>
      </c>
      <c r="D6753" s="1" t="s">
        <v>2286</v>
      </c>
      <c r="E6753" s="1" t="s">
        <v>2287</v>
      </c>
      <c r="F6753" s="1" t="s">
        <v>2288</v>
      </c>
      <c r="Q6753" s="1">
        <v>0.886590421199798</v>
      </c>
      <c r="R6753" s="1">
        <v>0.113409556448459</v>
      </c>
    </row>
    <row r="6754" ht="17.25" hidden="1" customHeight="1">
      <c r="A6754" s="1">
        <v>6752.0</v>
      </c>
      <c r="B6754" s="1">
        <v>919.0</v>
      </c>
      <c r="C6754" s="1" t="s">
        <v>10942</v>
      </c>
      <c r="D6754" s="1" t="s">
        <v>2286</v>
      </c>
      <c r="E6754" s="1" t="s">
        <v>2287</v>
      </c>
      <c r="F6754" s="1" t="s">
        <v>2288</v>
      </c>
      <c r="Q6754" s="1">
        <v>0.983875572681427</v>
      </c>
      <c r="R6754" s="1">
        <v>0.016124365851283</v>
      </c>
    </row>
    <row r="6755" ht="17.25" hidden="1" customHeight="1">
      <c r="A6755" s="1">
        <v>6753.0</v>
      </c>
      <c r="B6755" s="1">
        <v>919.0</v>
      </c>
      <c r="C6755" s="1" t="s">
        <v>10943</v>
      </c>
      <c r="D6755" s="1" t="s">
        <v>2286</v>
      </c>
      <c r="E6755" s="1" t="s">
        <v>2287</v>
      </c>
      <c r="F6755" s="1" t="s">
        <v>2288</v>
      </c>
      <c r="Q6755" s="1">
        <v>0.9972785115242</v>
      </c>
      <c r="R6755" s="1">
        <v>0.0027214796282351</v>
      </c>
    </row>
    <row r="6756" ht="17.25" hidden="1" customHeight="1">
      <c r="A6756" s="1">
        <v>6754.0</v>
      </c>
      <c r="B6756" s="1">
        <v>919.0</v>
      </c>
      <c r="C6756" s="1" t="s">
        <v>10944</v>
      </c>
      <c r="D6756" s="1" t="s">
        <v>2286</v>
      </c>
      <c r="E6756" s="1" t="s">
        <v>2287</v>
      </c>
      <c r="F6756" s="1" t="s">
        <v>2288</v>
      </c>
      <c r="Q6756" s="1">
        <v>0.748041152954101</v>
      </c>
      <c r="R6756" s="1">
        <v>0.251958906650543</v>
      </c>
    </row>
    <row r="6757" ht="17.25" hidden="1" customHeight="1">
      <c r="A6757" s="1">
        <v>6755.0</v>
      </c>
      <c r="B6757" s="1">
        <v>919.0</v>
      </c>
      <c r="C6757" s="1" t="s">
        <v>10945</v>
      </c>
      <c r="D6757" s="1" t="s">
        <v>2286</v>
      </c>
      <c r="E6757" s="1" t="s">
        <v>2287</v>
      </c>
      <c r="F6757" s="1" t="s">
        <v>2288</v>
      </c>
      <c r="Q6757" s="1">
        <v>0.957306504249572</v>
      </c>
      <c r="R6757" s="1">
        <v>0.0426934994757175</v>
      </c>
    </row>
    <row r="6758" ht="17.25" hidden="1" customHeight="1">
      <c r="A6758" s="1">
        <v>6756.0</v>
      </c>
      <c r="B6758" s="1">
        <v>919.0</v>
      </c>
      <c r="C6758" s="1" t="s">
        <v>10946</v>
      </c>
      <c r="D6758" s="1" t="s">
        <v>2286</v>
      </c>
      <c r="E6758" s="1" t="s">
        <v>2287</v>
      </c>
      <c r="F6758" s="1" t="s">
        <v>2288</v>
      </c>
      <c r="Q6758" s="1">
        <v>0.994900524616241</v>
      </c>
      <c r="R6758" s="1">
        <v>0.00509950891137123</v>
      </c>
    </row>
    <row r="6759" ht="17.25" hidden="1" customHeight="1">
      <c r="A6759" s="1">
        <v>6757.0</v>
      </c>
      <c r="B6759" s="1">
        <v>919.0</v>
      </c>
      <c r="C6759" s="1" t="s">
        <v>10947</v>
      </c>
      <c r="D6759" s="1" t="s">
        <v>2286</v>
      </c>
      <c r="E6759" s="1" t="s">
        <v>2287</v>
      </c>
      <c r="F6759" s="1" t="s">
        <v>2288</v>
      </c>
      <c r="Q6759" s="1">
        <v>0.996644258499145</v>
      </c>
      <c r="R6759" s="1">
        <v>0.00335575849749147</v>
      </c>
    </row>
    <row r="6760" ht="17.25" hidden="1" customHeight="1">
      <c r="A6760" s="1">
        <v>6758.0</v>
      </c>
      <c r="B6760" s="1">
        <v>919.0</v>
      </c>
      <c r="C6760" s="1" t="s">
        <v>10948</v>
      </c>
      <c r="D6760" s="1" t="s">
        <v>2286</v>
      </c>
      <c r="E6760" s="1" t="s">
        <v>2287</v>
      </c>
      <c r="F6760" s="1" t="s">
        <v>2288</v>
      </c>
      <c r="Q6760" s="1">
        <v>0.994994640350341</v>
      </c>
      <c r="R6760" s="1">
        <v>0.0050052898004651</v>
      </c>
    </row>
    <row r="6761" ht="17.25" hidden="1" customHeight="1">
      <c r="A6761" s="1">
        <v>6759.0</v>
      </c>
      <c r="B6761" s="1">
        <v>933.0</v>
      </c>
      <c r="C6761" s="1" t="s">
        <v>10949</v>
      </c>
      <c r="D6761" s="1" t="s">
        <v>2312</v>
      </c>
      <c r="E6761" s="1" t="s">
        <v>2313</v>
      </c>
      <c r="F6761" s="1" t="s">
        <v>2314</v>
      </c>
      <c r="Q6761" s="1">
        <v>0.839039206504821</v>
      </c>
      <c r="R6761" s="1">
        <v>0.160960838198661</v>
      </c>
    </row>
    <row r="6762" ht="17.25" hidden="1" customHeight="1">
      <c r="A6762" s="1">
        <v>6760.0</v>
      </c>
      <c r="B6762" s="1">
        <v>933.0</v>
      </c>
      <c r="C6762" s="1" t="s">
        <v>10950</v>
      </c>
      <c r="D6762" s="1" t="s">
        <v>2312</v>
      </c>
      <c r="E6762" s="1" t="s">
        <v>2313</v>
      </c>
      <c r="F6762" s="1" t="s">
        <v>2314</v>
      </c>
      <c r="Q6762" s="1">
        <v>0.862854361534118</v>
      </c>
      <c r="R6762" s="1">
        <v>0.137145578861236</v>
      </c>
    </row>
    <row r="6763" ht="17.25" hidden="1" customHeight="1">
      <c r="A6763" s="1">
        <v>6761.0</v>
      </c>
      <c r="B6763" s="1">
        <v>933.0</v>
      </c>
      <c r="C6763" s="1" t="s">
        <v>10951</v>
      </c>
      <c r="D6763" s="1" t="s">
        <v>2312</v>
      </c>
      <c r="E6763" s="1" t="s">
        <v>2313</v>
      </c>
      <c r="F6763" s="1" t="s">
        <v>2314</v>
      </c>
      <c r="Q6763" s="1">
        <v>0.672621548175811</v>
      </c>
      <c r="R6763" s="1">
        <v>0.327378422021865</v>
      </c>
    </row>
    <row r="6764" ht="17.25" hidden="1" customHeight="1">
      <c r="A6764" s="1">
        <v>6762.0</v>
      </c>
      <c r="B6764" s="1">
        <v>933.0</v>
      </c>
      <c r="C6764" s="1" t="s">
        <v>10952</v>
      </c>
      <c r="D6764" s="1" t="s">
        <v>2312</v>
      </c>
      <c r="E6764" s="1" t="s">
        <v>2313</v>
      </c>
      <c r="F6764" s="1" t="s">
        <v>2314</v>
      </c>
      <c r="Q6764" s="1">
        <v>0.958693325519561</v>
      </c>
      <c r="R6764" s="1">
        <v>0.0413067005574703</v>
      </c>
    </row>
    <row r="6765" ht="17.25" hidden="1" customHeight="1">
      <c r="A6765" s="1">
        <v>6763.0</v>
      </c>
      <c r="B6765" s="1">
        <v>933.0</v>
      </c>
      <c r="C6765" s="1" t="s">
        <v>10953</v>
      </c>
      <c r="D6765" s="1" t="s">
        <v>2312</v>
      </c>
      <c r="E6765" s="1" t="s">
        <v>2313</v>
      </c>
      <c r="F6765" s="1" t="s">
        <v>2314</v>
      </c>
      <c r="Q6765" s="1">
        <v>0.641943752765655</v>
      </c>
      <c r="R6765" s="1">
        <v>0.358056157827377</v>
      </c>
    </row>
    <row r="6766" ht="17.25" hidden="1" customHeight="1">
      <c r="A6766" s="1">
        <v>6764.0</v>
      </c>
      <c r="B6766" s="1">
        <v>933.0</v>
      </c>
      <c r="C6766" s="1" t="s">
        <v>10954</v>
      </c>
      <c r="D6766" s="1" t="s">
        <v>2312</v>
      </c>
      <c r="E6766" s="1" t="s">
        <v>2313</v>
      </c>
      <c r="F6766" s="1" t="s">
        <v>2314</v>
      </c>
      <c r="Q6766" s="1">
        <v>0.508239030838012</v>
      </c>
      <c r="R6766" s="1">
        <v>0.491761028766632</v>
      </c>
    </row>
    <row r="6767" ht="17.25" hidden="1" customHeight="1">
      <c r="A6767" s="1">
        <v>6765.0</v>
      </c>
      <c r="B6767" s="1">
        <v>933.0</v>
      </c>
      <c r="C6767" s="1" t="s">
        <v>10955</v>
      </c>
      <c r="D6767" s="1" t="s">
        <v>2312</v>
      </c>
      <c r="E6767" s="1" t="s">
        <v>2313</v>
      </c>
      <c r="F6767" s="1" t="s">
        <v>2314</v>
      </c>
      <c r="Q6767" s="1">
        <v>0.471349656581878</v>
      </c>
      <c r="R6767" s="1">
        <v>0.528650343418121</v>
      </c>
    </row>
    <row r="6768" ht="17.25" hidden="1" customHeight="1">
      <c r="A6768" s="1">
        <v>6766.0</v>
      </c>
      <c r="B6768" s="1">
        <v>933.0</v>
      </c>
      <c r="C6768" s="1" t="s">
        <v>10956</v>
      </c>
      <c r="D6768" s="1" t="s">
        <v>2312</v>
      </c>
      <c r="E6768" s="1" t="s">
        <v>2313</v>
      </c>
      <c r="F6768" s="1" t="s">
        <v>2314</v>
      </c>
      <c r="Q6768" s="1">
        <v>0.84923368692398</v>
      </c>
      <c r="R6768" s="1">
        <v>0.150766313076019</v>
      </c>
    </row>
    <row r="6769" ht="17.25" hidden="1" customHeight="1">
      <c r="A6769" s="1">
        <v>6767.0</v>
      </c>
      <c r="B6769" s="1">
        <v>933.0</v>
      </c>
      <c r="C6769" s="1" t="s">
        <v>10957</v>
      </c>
      <c r="D6769" s="1" t="s">
        <v>2312</v>
      </c>
      <c r="E6769" s="1" t="s">
        <v>2313</v>
      </c>
      <c r="F6769" s="1" t="s">
        <v>2314</v>
      </c>
      <c r="Q6769" s="1">
        <v>0.835422217845916</v>
      </c>
      <c r="R6769" s="1">
        <v>0.164577826857566</v>
      </c>
    </row>
    <row r="6770" ht="17.25" hidden="1" customHeight="1">
      <c r="A6770" s="1">
        <v>6768.0</v>
      </c>
      <c r="B6770" s="1">
        <v>933.0</v>
      </c>
      <c r="C6770" s="1" t="s">
        <v>10958</v>
      </c>
      <c r="D6770" s="1" t="s">
        <v>2312</v>
      </c>
      <c r="E6770" s="1" t="s">
        <v>2313</v>
      </c>
      <c r="F6770" s="1" t="s">
        <v>2314</v>
      </c>
      <c r="Q6770" s="1">
        <v>0.855193078517913</v>
      </c>
      <c r="R6770" s="1">
        <v>0.144806832075119</v>
      </c>
    </row>
    <row r="6771" ht="17.25" hidden="1" customHeight="1">
      <c r="A6771" s="1">
        <v>6769.0</v>
      </c>
      <c r="B6771" s="1">
        <v>933.0</v>
      </c>
      <c r="C6771" s="1" t="s">
        <v>10959</v>
      </c>
      <c r="D6771" s="1" t="s">
        <v>2312</v>
      </c>
      <c r="E6771" s="1" t="s">
        <v>2313</v>
      </c>
      <c r="F6771" s="1" t="s">
        <v>2314</v>
      </c>
      <c r="Q6771" s="1">
        <v>0.800268292427063</v>
      </c>
      <c r="R6771" s="1">
        <v>0.199731737375259</v>
      </c>
    </row>
    <row r="6772" ht="17.25" hidden="1" customHeight="1">
      <c r="A6772" s="1">
        <v>6770.0</v>
      </c>
      <c r="B6772" s="1">
        <v>933.0</v>
      </c>
      <c r="C6772" s="1" t="s">
        <v>10960</v>
      </c>
      <c r="D6772" s="1" t="s">
        <v>2312</v>
      </c>
      <c r="E6772" s="1" t="s">
        <v>2313</v>
      </c>
      <c r="F6772" s="1" t="s">
        <v>2314</v>
      </c>
      <c r="Q6772" s="1">
        <v>0.957831978797912</v>
      </c>
      <c r="R6772" s="1">
        <v>0.0421680845320224</v>
      </c>
    </row>
    <row r="6773" ht="17.25" hidden="1" customHeight="1">
      <c r="A6773" s="1">
        <v>6771.0</v>
      </c>
      <c r="B6773" s="1">
        <v>933.0</v>
      </c>
      <c r="C6773" s="1" t="s">
        <v>10961</v>
      </c>
      <c r="D6773" s="1" t="s">
        <v>2312</v>
      </c>
      <c r="E6773" s="1" t="s">
        <v>2313</v>
      </c>
      <c r="F6773" s="1" t="s">
        <v>2314</v>
      </c>
      <c r="Q6773" s="1">
        <v>0.876214802265167</v>
      </c>
      <c r="R6773" s="1">
        <v>0.12378517538309</v>
      </c>
    </row>
    <row r="6774" ht="17.25" hidden="1" customHeight="1">
      <c r="A6774" s="1">
        <v>6772.0</v>
      </c>
      <c r="B6774" s="1">
        <v>933.0</v>
      </c>
      <c r="C6774" s="1" t="s">
        <v>10962</v>
      </c>
      <c r="D6774" s="1" t="s">
        <v>2312</v>
      </c>
      <c r="E6774" s="1" t="s">
        <v>2313</v>
      </c>
      <c r="F6774" s="1" t="s">
        <v>2314</v>
      </c>
      <c r="Q6774" s="1">
        <v>0.970306575298309</v>
      </c>
      <c r="R6774" s="1">
        <v>0.0296933595091104</v>
      </c>
    </row>
    <row r="6775" ht="17.25" hidden="1" customHeight="1">
      <c r="A6775" s="1">
        <v>6773.0</v>
      </c>
      <c r="B6775" s="1">
        <v>933.0</v>
      </c>
      <c r="C6775" s="1" t="s">
        <v>10963</v>
      </c>
      <c r="D6775" s="1" t="s">
        <v>2312</v>
      </c>
      <c r="E6775" s="1" t="s">
        <v>2313</v>
      </c>
      <c r="F6775" s="1" t="s">
        <v>2314</v>
      </c>
      <c r="Q6775" s="1">
        <v>0.921286046504974</v>
      </c>
      <c r="R6775" s="1">
        <v>0.0787140056490898</v>
      </c>
    </row>
    <row r="6776" ht="17.25" hidden="1" customHeight="1">
      <c r="A6776" s="1">
        <v>6774.0</v>
      </c>
      <c r="B6776" s="1">
        <v>933.0</v>
      </c>
      <c r="C6776" s="1" t="s">
        <v>10964</v>
      </c>
      <c r="D6776" s="1" t="s">
        <v>2312</v>
      </c>
      <c r="E6776" s="1" t="s">
        <v>2313</v>
      </c>
      <c r="F6776" s="1" t="s">
        <v>2314</v>
      </c>
      <c r="Q6776" s="1">
        <v>0.66467934846878</v>
      </c>
      <c r="R6776" s="1">
        <v>0.335320651531219</v>
      </c>
    </row>
    <row r="6777" ht="17.25" hidden="1" customHeight="1">
      <c r="A6777" s="1">
        <v>6775.0</v>
      </c>
      <c r="B6777" s="1">
        <v>933.0</v>
      </c>
      <c r="C6777" s="1" t="s">
        <v>10965</v>
      </c>
      <c r="D6777" s="1" t="s">
        <v>2312</v>
      </c>
      <c r="E6777" s="1" t="s">
        <v>2313</v>
      </c>
      <c r="F6777" s="1" t="s">
        <v>2314</v>
      </c>
      <c r="Q6777" s="1">
        <v>0.941143751144409</v>
      </c>
      <c r="R6777" s="1">
        <v>0.0588562712073326</v>
      </c>
    </row>
    <row r="6778" ht="17.25" hidden="1" customHeight="1">
      <c r="A6778" s="1">
        <v>6776.0</v>
      </c>
      <c r="B6778" s="1">
        <v>933.0</v>
      </c>
      <c r="C6778" s="1" t="s">
        <v>10966</v>
      </c>
      <c r="D6778" s="1" t="s">
        <v>2312</v>
      </c>
      <c r="E6778" s="1" t="s">
        <v>2313</v>
      </c>
      <c r="F6778" s="1" t="s">
        <v>2314</v>
      </c>
      <c r="Q6778" s="1">
        <v>0.8857182264328</v>
      </c>
      <c r="R6778" s="1">
        <v>0.114281810820102</v>
      </c>
    </row>
    <row r="6779" ht="17.25" hidden="1" customHeight="1">
      <c r="A6779" s="1">
        <v>6777.0</v>
      </c>
      <c r="B6779" s="1">
        <v>933.0</v>
      </c>
      <c r="C6779" s="1" t="s">
        <v>10967</v>
      </c>
      <c r="D6779" s="1" t="s">
        <v>2312</v>
      </c>
      <c r="E6779" s="1" t="s">
        <v>2313</v>
      </c>
      <c r="F6779" s="1" t="s">
        <v>2314</v>
      </c>
      <c r="Q6779" s="1">
        <v>0.772453844547271</v>
      </c>
      <c r="R6779" s="1">
        <v>0.227546080946922</v>
      </c>
    </row>
    <row r="6780" ht="17.25" hidden="1" customHeight="1">
      <c r="A6780" s="1">
        <v>6778.0</v>
      </c>
      <c r="B6780" s="1">
        <v>933.0</v>
      </c>
      <c r="C6780" s="1" t="s">
        <v>10968</v>
      </c>
      <c r="D6780" s="1" t="s">
        <v>2312</v>
      </c>
      <c r="E6780" s="1" t="s">
        <v>2313</v>
      </c>
      <c r="F6780" s="1" t="s">
        <v>2314</v>
      </c>
      <c r="Q6780" s="1">
        <v>0.806260168552398</v>
      </c>
      <c r="R6780" s="1">
        <v>0.193739891052246</v>
      </c>
    </row>
    <row r="6781" ht="17.25" hidden="1" customHeight="1">
      <c r="A6781" s="1">
        <v>6779.0</v>
      </c>
      <c r="B6781" s="1">
        <v>938.0</v>
      </c>
      <c r="C6781" s="1" t="s">
        <v>10969</v>
      </c>
      <c r="D6781" s="1" t="s">
        <v>2323</v>
      </c>
      <c r="E6781" s="1" t="s">
        <v>1901</v>
      </c>
      <c r="F6781" s="1" t="s">
        <v>1163</v>
      </c>
      <c r="G6781" s="1" t="s">
        <v>2324</v>
      </c>
      <c r="Q6781" s="1">
        <v>0.803856074810028</v>
      </c>
      <c r="R6781" s="1">
        <v>0.0569143407046794</v>
      </c>
      <c r="S6781" s="1">
        <v>0.139229595661163</v>
      </c>
    </row>
    <row r="6782" ht="17.25" hidden="1" customHeight="1">
      <c r="A6782" s="1">
        <v>6780.0</v>
      </c>
      <c r="B6782" s="1">
        <v>938.0</v>
      </c>
      <c r="C6782" s="1" t="s">
        <v>10970</v>
      </c>
      <c r="D6782" s="1" t="s">
        <v>2323</v>
      </c>
      <c r="E6782" s="1" t="s">
        <v>1901</v>
      </c>
      <c r="F6782" s="1" t="s">
        <v>1163</v>
      </c>
      <c r="G6782" s="1" t="s">
        <v>2324</v>
      </c>
      <c r="Q6782" s="1">
        <v>0.0118526127189397</v>
      </c>
      <c r="R6782" s="1">
        <v>0.196819379925727</v>
      </c>
      <c r="S6782" s="1">
        <v>0.791328012943267</v>
      </c>
    </row>
    <row r="6783" ht="17.25" hidden="1" customHeight="1">
      <c r="A6783" s="1">
        <v>6781.0</v>
      </c>
      <c r="B6783" s="1">
        <v>938.0</v>
      </c>
      <c r="C6783" s="1" t="s">
        <v>10971</v>
      </c>
      <c r="D6783" s="1" t="s">
        <v>2323</v>
      </c>
      <c r="E6783" s="1" t="s">
        <v>1901</v>
      </c>
      <c r="F6783" s="1" t="s">
        <v>1163</v>
      </c>
      <c r="G6783" s="1" t="s">
        <v>2324</v>
      </c>
      <c r="Q6783" s="1">
        <v>0.281160295009613</v>
      </c>
      <c r="R6783" s="1">
        <v>0.298783093690872</v>
      </c>
      <c r="S6783" s="1">
        <v>0.420056581497192</v>
      </c>
    </row>
    <row r="6784" ht="17.25" hidden="1" customHeight="1">
      <c r="A6784" s="1">
        <v>6782.0</v>
      </c>
      <c r="B6784" s="1">
        <v>938.0</v>
      </c>
      <c r="C6784" s="1" t="s">
        <v>10972</v>
      </c>
      <c r="D6784" s="1" t="s">
        <v>2323</v>
      </c>
      <c r="E6784" s="1" t="s">
        <v>1901</v>
      </c>
      <c r="F6784" s="1" t="s">
        <v>1163</v>
      </c>
      <c r="G6784" s="1" t="s">
        <v>2324</v>
      </c>
      <c r="Q6784" s="1">
        <v>0.688085615634918</v>
      </c>
      <c r="R6784" s="1">
        <v>0.186070993542671</v>
      </c>
      <c r="S6784" s="1">
        <v>0.125843346118927</v>
      </c>
    </row>
    <row r="6785" ht="17.25" hidden="1" customHeight="1">
      <c r="A6785" s="1">
        <v>6783.0</v>
      </c>
      <c r="B6785" s="1">
        <v>938.0</v>
      </c>
      <c r="C6785" s="1" t="s">
        <v>10973</v>
      </c>
      <c r="D6785" s="1" t="s">
        <v>2323</v>
      </c>
      <c r="E6785" s="1" t="s">
        <v>1901</v>
      </c>
      <c r="F6785" s="1" t="s">
        <v>1163</v>
      </c>
      <c r="G6785" s="1" t="s">
        <v>2324</v>
      </c>
      <c r="Q6785" s="1">
        <v>0.246736094355583</v>
      </c>
      <c r="R6785" s="1">
        <v>0.261262238025665</v>
      </c>
      <c r="S6785" s="1">
        <v>0.492001622915267</v>
      </c>
    </row>
    <row r="6786" ht="17.25" hidden="1" customHeight="1">
      <c r="A6786" s="1">
        <v>6784.0</v>
      </c>
      <c r="B6786" s="1">
        <v>938.0</v>
      </c>
      <c r="C6786" s="1" t="s">
        <v>10974</v>
      </c>
      <c r="D6786" s="1" t="s">
        <v>2323</v>
      </c>
      <c r="E6786" s="1" t="s">
        <v>1901</v>
      </c>
      <c r="F6786" s="1" t="s">
        <v>1163</v>
      </c>
      <c r="G6786" s="1" t="s">
        <v>2324</v>
      </c>
      <c r="Q6786" s="1">
        <v>0.410539716482162</v>
      </c>
      <c r="R6786" s="1">
        <v>0.252509713172912</v>
      </c>
      <c r="S6786" s="1">
        <v>0.336950570344924</v>
      </c>
    </row>
    <row r="6787" ht="17.25" hidden="1" customHeight="1">
      <c r="A6787" s="1">
        <v>6785.0</v>
      </c>
      <c r="B6787" s="1">
        <v>938.0</v>
      </c>
      <c r="C6787" s="1" t="s">
        <v>10975</v>
      </c>
      <c r="D6787" s="1" t="s">
        <v>2323</v>
      </c>
      <c r="E6787" s="1" t="s">
        <v>1901</v>
      </c>
      <c r="F6787" s="1" t="s">
        <v>1163</v>
      </c>
      <c r="G6787" s="1" t="s">
        <v>2324</v>
      </c>
      <c r="Q6787" s="1">
        <v>0.11227873712778</v>
      </c>
      <c r="R6787" s="1">
        <v>0.360396981239318</v>
      </c>
      <c r="S6787" s="1">
        <v>0.527324259281158</v>
      </c>
    </row>
    <row r="6788" ht="17.25" hidden="1" customHeight="1">
      <c r="A6788" s="1">
        <v>6786.0</v>
      </c>
      <c r="B6788" s="1">
        <v>938.0</v>
      </c>
      <c r="C6788" s="1" t="s">
        <v>10976</v>
      </c>
      <c r="D6788" s="1" t="s">
        <v>2323</v>
      </c>
      <c r="E6788" s="1" t="s">
        <v>1901</v>
      </c>
      <c r="F6788" s="1" t="s">
        <v>1163</v>
      </c>
      <c r="G6788" s="1" t="s">
        <v>2324</v>
      </c>
      <c r="Q6788" s="1">
        <v>0.148481756448745</v>
      </c>
      <c r="R6788" s="1">
        <v>0.286418497562408</v>
      </c>
      <c r="S6788" s="1">
        <v>0.565099775791168</v>
      </c>
    </row>
    <row r="6789" ht="17.25" hidden="1" customHeight="1">
      <c r="A6789" s="1">
        <v>6787.0</v>
      </c>
      <c r="B6789" s="1">
        <v>938.0</v>
      </c>
      <c r="C6789" s="1" t="s">
        <v>10977</v>
      </c>
      <c r="D6789" s="1" t="s">
        <v>2323</v>
      </c>
      <c r="E6789" s="1" t="s">
        <v>1901</v>
      </c>
      <c r="F6789" s="1" t="s">
        <v>1163</v>
      </c>
      <c r="G6789" s="1" t="s">
        <v>2324</v>
      </c>
      <c r="Q6789" s="1">
        <v>0.384705066680908</v>
      </c>
      <c r="R6789" s="1">
        <v>0.141071513295173</v>
      </c>
      <c r="S6789" s="1">
        <v>0.474223524332046</v>
      </c>
    </row>
    <row r="6790" ht="17.25" hidden="1" customHeight="1">
      <c r="A6790" s="1">
        <v>6788.0</v>
      </c>
      <c r="B6790" s="1">
        <v>938.0</v>
      </c>
      <c r="C6790" s="1" t="s">
        <v>10978</v>
      </c>
      <c r="D6790" s="1" t="s">
        <v>2323</v>
      </c>
      <c r="E6790" s="1" t="s">
        <v>1901</v>
      </c>
      <c r="F6790" s="1" t="s">
        <v>1163</v>
      </c>
      <c r="G6790" s="1" t="s">
        <v>2324</v>
      </c>
      <c r="Q6790" s="1">
        <v>0.0133222276344895</v>
      </c>
      <c r="R6790" s="1">
        <v>0.165846273303031</v>
      </c>
      <c r="S6790" s="1">
        <v>0.820831477642059</v>
      </c>
    </row>
    <row r="6791" ht="17.25" hidden="1" customHeight="1">
      <c r="A6791" s="1">
        <v>6789.0</v>
      </c>
      <c r="B6791" s="1">
        <v>938.0</v>
      </c>
      <c r="C6791" s="1" t="s">
        <v>10979</v>
      </c>
      <c r="D6791" s="1" t="s">
        <v>2323</v>
      </c>
      <c r="E6791" s="1" t="s">
        <v>1901</v>
      </c>
      <c r="F6791" s="1" t="s">
        <v>1163</v>
      </c>
      <c r="G6791" s="1" t="s">
        <v>2324</v>
      </c>
      <c r="Q6791" s="1">
        <v>0.0391663201153278</v>
      </c>
      <c r="R6791" s="1">
        <v>0.203263238072395</v>
      </c>
      <c r="S6791" s="1">
        <v>0.757570445537567</v>
      </c>
    </row>
    <row r="6792" ht="17.25" hidden="1" customHeight="1">
      <c r="A6792" s="1">
        <v>6790.0</v>
      </c>
      <c r="B6792" s="1">
        <v>938.0</v>
      </c>
      <c r="C6792" s="1" t="s">
        <v>10980</v>
      </c>
      <c r="D6792" s="1" t="s">
        <v>2323</v>
      </c>
      <c r="E6792" s="1" t="s">
        <v>1901</v>
      </c>
      <c r="F6792" s="1" t="s">
        <v>1163</v>
      </c>
      <c r="G6792" s="1" t="s">
        <v>2324</v>
      </c>
      <c r="Q6792" s="1">
        <v>0.195967227220535</v>
      </c>
      <c r="R6792" s="1">
        <v>0.367009907960891</v>
      </c>
      <c r="S6792" s="1">
        <v>0.437022894620895</v>
      </c>
    </row>
    <row r="6793" ht="17.25" hidden="1" customHeight="1">
      <c r="A6793" s="1">
        <v>6791.0</v>
      </c>
      <c r="B6793" s="1">
        <v>938.0</v>
      </c>
      <c r="C6793" s="1" t="s">
        <v>10981</v>
      </c>
      <c r="D6793" s="1" t="s">
        <v>2323</v>
      </c>
      <c r="E6793" s="1" t="s">
        <v>1901</v>
      </c>
      <c r="F6793" s="1" t="s">
        <v>1163</v>
      </c>
      <c r="G6793" s="1" t="s">
        <v>2324</v>
      </c>
      <c r="Q6793" s="1">
        <v>0.228750184178352</v>
      </c>
      <c r="R6793" s="1">
        <v>0.450830578804016</v>
      </c>
      <c r="S6793" s="1">
        <v>0.320419281721115</v>
      </c>
    </row>
    <row r="6794" ht="17.25" hidden="1" customHeight="1">
      <c r="A6794" s="1">
        <v>6792.0</v>
      </c>
      <c r="B6794" s="1">
        <v>938.0</v>
      </c>
      <c r="C6794" s="1" t="s">
        <v>10982</v>
      </c>
      <c r="D6794" s="1" t="s">
        <v>2323</v>
      </c>
      <c r="E6794" s="1" t="s">
        <v>1901</v>
      </c>
      <c r="F6794" s="1" t="s">
        <v>1163</v>
      </c>
      <c r="G6794" s="1" t="s">
        <v>2324</v>
      </c>
      <c r="Q6794" s="1">
        <v>0.105082169175148</v>
      </c>
      <c r="R6794" s="1">
        <v>0.549173176288604</v>
      </c>
      <c r="S6794" s="1">
        <v>0.34574469923973</v>
      </c>
    </row>
    <row r="6795" ht="17.25" hidden="1" customHeight="1">
      <c r="A6795" s="1">
        <v>6793.0</v>
      </c>
      <c r="B6795" s="1">
        <v>938.0</v>
      </c>
      <c r="C6795" s="1" t="s">
        <v>10983</v>
      </c>
      <c r="D6795" s="1" t="s">
        <v>2323</v>
      </c>
      <c r="E6795" s="1" t="s">
        <v>1901</v>
      </c>
      <c r="F6795" s="1" t="s">
        <v>1163</v>
      </c>
      <c r="G6795" s="1" t="s">
        <v>2324</v>
      </c>
      <c r="Q6795" s="1">
        <v>0.0894450023770332</v>
      </c>
      <c r="R6795" s="1">
        <v>0.297908693552017</v>
      </c>
      <c r="S6795" s="1">
        <v>0.612646281719207</v>
      </c>
    </row>
    <row r="6796" ht="17.25" hidden="1" customHeight="1">
      <c r="A6796" s="1">
        <v>6794.0</v>
      </c>
      <c r="B6796" s="1">
        <v>938.0</v>
      </c>
      <c r="C6796" s="1" t="s">
        <v>10984</v>
      </c>
      <c r="D6796" s="1" t="s">
        <v>2323</v>
      </c>
      <c r="E6796" s="1" t="s">
        <v>1901</v>
      </c>
      <c r="F6796" s="1" t="s">
        <v>1163</v>
      </c>
      <c r="G6796" s="1" t="s">
        <v>2324</v>
      </c>
      <c r="Q6796" s="1">
        <v>0.0381137430667877</v>
      </c>
      <c r="R6796" s="1">
        <v>0.437427520751953</v>
      </c>
      <c r="S6796" s="1">
        <v>0.524458706378936</v>
      </c>
    </row>
    <row r="6797" ht="17.25" hidden="1" customHeight="1">
      <c r="A6797" s="1">
        <v>6795.0</v>
      </c>
      <c r="B6797" s="1">
        <v>938.0</v>
      </c>
      <c r="C6797" s="1" t="s">
        <v>10985</v>
      </c>
      <c r="D6797" s="1" t="s">
        <v>2323</v>
      </c>
      <c r="E6797" s="1" t="s">
        <v>1901</v>
      </c>
      <c r="F6797" s="1" t="s">
        <v>1163</v>
      </c>
      <c r="G6797" s="1" t="s">
        <v>2324</v>
      </c>
      <c r="Q6797" s="1">
        <v>0.154539078474044</v>
      </c>
      <c r="R6797" s="1">
        <v>0.34006530046463</v>
      </c>
      <c r="S6797" s="1">
        <v>0.505395650863647</v>
      </c>
    </row>
    <row r="6798" ht="17.25" hidden="1" customHeight="1">
      <c r="A6798" s="1">
        <v>6796.0</v>
      </c>
      <c r="B6798" s="1">
        <v>938.0</v>
      </c>
      <c r="C6798" s="1" t="s">
        <v>10986</v>
      </c>
      <c r="D6798" s="1" t="s">
        <v>2323</v>
      </c>
      <c r="E6798" s="1" t="s">
        <v>1901</v>
      </c>
      <c r="F6798" s="1" t="s">
        <v>1163</v>
      </c>
      <c r="G6798" s="1" t="s">
        <v>2324</v>
      </c>
      <c r="Q6798" s="1">
        <v>0.308600455522537</v>
      </c>
      <c r="R6798" s="1">
        <v>0.59852921962738</v>
      </c>
      <c r="S6798" s="1">
        <v>0.0928702801465988</v>
      </c>
    </row>
    <row r="6799" ht="17.25" hidden="1" customHeight="1">
      <c r="A6799" s="1">
        <v>6797.0</v>
      </c>
      <c r="B6799" s="1">
        <v>938.0</v>
      </c>
      <c r="C6799" s="1" t="s">
        <v>10987</v>
      </c>
      <c r="D6799" s="1" t="s">
        <v>2323</v>
      </c>
      <c r="E6799" s="1" t="s">
        <v>1901</v>
      </c>
      <c r="F6799" s="1" t="s">
        <v>1163</v>
      </c>
      <c r="G6799" s="1" t="s">
        <v>2324</v>
      </c>
      <c r="Q6799" s="1">
        <v>0.0597214438021183</v>
      </c>
      <c r="R6799" s="1">
        <v>0.294645190238952</v>
      </c>
      <c r="S6799" s="1">
        <v>0.645633459091186</v>
      </c>
    </row>
    <row r="6800" ht="17.25" hidden="1" customHeight="1">
      <c r="A6800" s="1">
        <v>6798.0</v>
      </c>
      <c r="B6800" s="1">
        <v>938.0</v>
      </c>
      <c r="C6800" s="1" t="s">
        <v>10988</v>
      </c>
      <c r="D6800" s="1" t="s">
        <v>2323</v>
      </c>
      <c r="E6800" s="1" t="s">
        <v>1901</v>
      </c>
      <c r="F6800" s="1" t="s">
        <v>1163</v>
      </c>
      <c r="G6800" s="1" t="s">
        <v>2324</v>
      </c>
      <c r="Q6800" s="1">
        <v>0.580812215805053</v>
      </c>
      <c r="R6800" s="1">
        <v>0.146715149283409</v>
      </c>
      <c r="S6800" s="1">
        <v>0.272472620010376</v>
      </c>
    </row>
    <row r="6801" ht="17.25" hidden="1" customHeight="1">
      <c r="A6801" s="1">
        <v>6799.0</v>
      </c>
      <c r="B6801" s="1">
        <v>939.0</v>
      </c>
      <c r="C6801" s="1" t="s">
        <v>10989</v>
      </c>
      <c r="D6801" s="1" t="s">
        <v>2325</v>
      </c>
      <c r="E6801" s="1" t="s">
        <v>2326</v>
      </c>
      <c r="F6801" s="1" t="s">
        <v>2327</v>
      </c>
      <c r="Q6801" s="1">
        <v>0.996723711490631</v>
      </c>
      <c r="R6801" s="1">
        <v>0.003276277333498</v>
      </c>
    </row>
    <row r="6802" ht="17.25" hidden="1" customHeight="1">
      <c r="A6802" s="1">
        <v>6800.0</v>
      </c>
      <c r="B6802" s="1">
        <v>939.0</v>
      </c>
      <c r="C6802" s="1" t="s">
        <v>10990</v>
      </c>
      <c r="D6802" s="1" t="s">
        <v>2325</v>
      </c>
      <c r="E6802" s="1" t="s">
        <v>2326</v>
      </c>
      <c r="F6802" s="1" t="s">
        <v>2327</v>
      </c>
      <c r="Q6802" s="1">
        <v>0.988639116287231</v>
      </c>
      <c r="R6802" s="1">
        <v>0.0113608511164784</v>
      </c>
    </row>
    <row r="6803" ht="17.25" hidden="1" customHeight="1">
      <c r="A6803" s="1">
        <v>6801.0</v>
      </c>
      <c r="B6803" s="1">
        <v>939.0</v>
      </c>
      <c r="C6803" s="1" t="s">
        <v>10991</v>
      </c>
      <c r="D6803" s="1" t="s">
        <v>2325</v>
      </c>
      <c r="E6803" s="1" t="s">
        <v>2326</v>
      </c>
      <c r="F6803" s="1" t="s">
        <v>2327</v>
      </c>
      <c r="Q6803" s="1">
        <v>0.995562553405761</v>
      </c>
      <c r="R6803" s="1">
        <v>0.0044374712742865</v>
      </c>
    </row>
    <row r="6804" ht="17.25" hidden="1" customHeight="1">
      <c r="A6804" s="1">
        <v>6802.0</v>
      </c>
      <c r="B6804" s="1">
        <v>939.0</v>
      </c>
      <c r="C6804" s="1" t="s">
        <v>10992</v>
      </c>
      <c r="D6804" s="1" t="s">
        <v>2325</v>
      </c>
      <c r="E6804" s="1" t="s">
        <v>2326</v>
      </c>
      <c r="F6804" s="1" t="s">
        <v>2327</v>
      </c>
      <c r="Q6804" s="1">
        <v>0.992788970470428</v>
      </c>
      <c r="R6804" s="1">
        <v>0.00721110263839364</v>
      </c>
    </row>
    <row r="6805" ht="17.25" hidden="1" customHeight="1">
      <c r="A6805" s="1">
        <v>6803.0</v>
      </c>
      <c r="B6805" s="1">
        <v>939.0</v>
      </c>
      <c r="C6805" s="1" t="s">
        <v>10993</v>
      </c>
      <c r="D6805" s="1" t="s">
        <v>2325</v>
      </c>
      <c r="E6805" s="1" t="s">
        <v>2326</v>
      </c>
      <c r="F6805" s="1" t="s">
        <v>2327</v>
      </c>
      <c r="Q6805" s="1">
        <v>0.989072620868682</v>
      </c>
      <c r="R6805" s="1">
        <v>0.0109273083508014</v>
      </c>
    </row>
    <row r="6806" ht="17.25" hidden="1" customHeight="1">
      <c r="A6806" s="1">
        <v>6804.0</v>
      </c>
      <c r="B6806" s="1">
        <v>939.0</v>
      </c>
      <c r="C6806" s="1" t="s">
        <v>10994</v>
      </c>
      <c r="D6806" s="1" t="s">
        <v>2325</v>
      </c>
      <c r="E6806" s="1" t="s">
        <v>2326</v>
      </c>
      <c r="F6806" s="1" t="s">
        <v>2327</v>
      </c>
      <c r="Q6806" s="1">
        <v>0.901874423027038</v>
      </c>
      <c r="R6806" s="1">
        <v>0.0981255620718002</v>
      </c>
    </row>
    <row r="6807" ht="17.25" hidden="1" customHeight="1">
      <c r="A6807" s="1">
        <v>6805.0</v>
      </c>
      <c r="B6807" s="1">
        <v>939.0</v>
      </c>
      <c r="C6807" s="1" t="s">
        <v>10995</v>
      </c>
      <c r="D6807" s="1" t="s">
        <v>2325</v>
      </c>
      <c r="E6807" s="1" t="s">
        <v>2326</v>
      </c>
      <c r="F6807" s="1" t="s">
        <v>2327</v>
      </c>
      <c r="Q6807" s="1">
        <v>0.995830953121185</v>
      </c>
      <c r="R6807" s="1">
        <v>0.0041690501384437</v>
      </c>
    </row>
    <row r="6808" ht="17.25" hidden="1" customHeight="1">
      <c r="A6808" s="1">
        <v>6806.0</v>
      </c>
      <c r="B6808" s="1">
        <v>939.0</v>
      </c>
      <c r="C6808" s="1" t="s">
        <v>10996</v>
      </c>
      <c r="D6808" s="1" t="s">
        <v>2325</v>
      </c>
      <c r="E6808" s="1" t="s">
        <v>2326</v>
      </c>
      <c r="F6808" s="1" t="s">
        <v>2327</v>
      </c>
      <c r="Q6808" s="1">
        <v>0.997499287128448</v>
      </c>
      <c r="R6808" s="1">
        <v>0.00250071659684181</v>
      </c>
    </row>
    <row r="6809" ht="17.25" hidden="1" customHeight="1">
      <c r="A6809" s="1">
        <v>6807.0</v>
      </c>
      <c r="B6809" s="1">
        <v>939.0</v>
      </c>
      <c r="C6809" s="1" t="s">
        <v>10997</v>
      </c>
      <c r="D6809" s="1" t="s">
        <v>2325</v>
      </c>
      <c r="E6809" s="1" t="s">
        <v>2326</v>
      </c>
      <c r="F6809" s="1" t="s">
        <v>2327</v>
      </c>
      <c r="Q6809" s="1">
        <v>0.889088928699493</v>
      </c>
      <c r="R6809" s="1">
        <v>0.110911063849926</v>
      </c>
    </row>
    <row r="6810" ht="17.25" hidden="1" customHeight="1">
      <c r="A6810" s="1">
        <v>6808.0</v>
      </c>
      <c r="B6810" s="1">
        <v>939.0</v>
      </c>
      <c r="C6810" s="1" t="s">
        <v>10998</v>
      </c>
      <c r="D6810" s="1" t="s">
        <v>2325</v>
      </c>
      <c r="E6810" s="1" t="s">
        <v>2326</v>
      </c>
      <c r="F6810" s="1" t="s">
        <v>2327</v>
      </c>
      <c r="Q6810" s="1">
        <v>0.991855382919311</v>
      </c>
      <c r="R6810" s="1">
        <v>0.00814456027001142</v>
      </c>
    </row>
    <row r="6811" ht="17.25" hidden="1" customHeight="1">
      <c r="A6811" s="1">
        <v>6809.0</v>
      </c>
      <c r="B6811" s="1">
        <v>939.0</v>
      </c>
      <c r="C6811" s="1" t="s">
        <v>10999</v>
      </c>
      <c r="D6811" s="1" t="s">
        <v>2325</v>
      </c>
      <c r="E6811" s="1" t="s">
        <v>2326</v>
      </c>
      <c r="F6811" s="1" t="s">
        <v>2327</v>
      </c>
      <c r="Q6811" s="1">
        <v>0.963572740554809</v>
      </c>
      <c r="R6811" s="1">
        <v>0.0364272966980934</v>
      </c>
    </row>
    <row r="6812" ht="17.25" hidden="1" customHeight="1">
      <c r="A6812" s="1">
        <v>6810.0</v>
      </c>
      <c r="B6812" s="1">
        <v>939.0</v>
      </c>
      <c r="C6812" s="1" t="s">
        <v>11000</v>
      </c>
      <c r="D6812" s="1" t="s">
        <v>2325</v>
      </c>
      <c r="E6812" s="1" t="s">
        <v>2326</v>
      </c>
      <c r="F6812" s="1" t="s">
        <v>2327</v>
      </c>
      <c r="Q6812" s="1">
        <v>0.997628509998321</v>
      </c>
      <c r="R6812" s="1">
        <v>0.00237151724286377</v>
      </c>
    </row>
    <row r="6813" ht="17.25" hidden="1" customHeight="1">
      <c r="A6813" s="1">
        <v>6811.0</v>
      </c>
      <c r="B6813" s="1">
        <v>939.0</v>
      </c>
      <c r="C6813" s="1" t="s">
        <v>11001</v>
      </c>
      <c r="D6813" s="1" t="s">
        <v>2325</v>
      </c>
      <c r="E6813" s="1" t="s">
        <v>2326</v>
      </c>
      <c r="F6813" s="1" t="s">
        <v>2327</v>
      </c>
      <c r="Q6813" s="1">
        <v>0.994382143020629</v>
      </c>
      <c r="R6813" s="1">
        <v>0.00561780855059623</v>
      </c>
    </row>
    <row r="6814" ht="17.25" hidden="1" customHeight="1">
      <c r="A6814" s="1">
        <v>6812.0</v>
      </c>
      <c r="B6814" s="1">
        <v>939.0</v>
      </c>
      <c r="C6814" s="1" t="s">
        <v>11002</v>
      </c>
      <c r="D6814" s="1" t="s">
        <v>2325</v>
      </c>
      <c r="E6814" s="1" t="s">
        <v>2326</v>
      </c>
      <c r="F6814" s="1" t="s">
        <v>2327</v>
      </c>
      <c r="Q6814" s="1">
        <v>0.922228693962097</v>
      </c>
      <c r="R6814" s="1">
        <v>0.077771320939064</v>
      </c>
    </row>
    <row r="6815" ht="17.25" hidden="1" customHeight="1">
      <c r="A6815" s="1">
        <v>6813.0</v>
      </c>
      <c r="B6815" s="1">
        <v>939.0</v>
      </c>
      <c r="C6815" s="1" t="s">
        <v>11003</v>
      </c>
      <c r="D6815" s="1" t="s">
        <v>2325</v>
      </c>
      <c r="E6815" s="1" t="s">
        <v>2326</v>
      </c>
      <c r="F6815" s="1" t="s">
        <v>2327</v>
      </c>
      <c r="Q6815" s="1">
        <v>0.953147172927856</v>
      </c>
      <c r="R6815" s="1">
        <v>0.0468529015779495</v>
      </c>
    </row>
    <row r="6816" ht="17.25" hidden="1" customHeight="1">
      <c r="A6816" s="1">
        <v>6814.0</v>
      </c>
      <c r="B6816" s="1">
        <v>939.0</v>
      </c>
      <c r="C6816" s="1" t="s">
        <v>11004</v>
      </c>
      <c r="D6816" s="1" t="s">
        <v>2325</v>
      </c>
      <c r="E6816" s="1" t="s">
        <v>2326</v>
      </c>
      <c r="F6816" s="1" t="s">
        <v>2327</v>
      </c>
      <c r="Q6816" s="1">
        <v>0.832841336727142</v>
      </c>
      <c r="R6816" s="1">
        <v>0.167158648371696</v>
      </c>
    </row>
    <row r="6817" ht="17.25" hidden="1" customHeight="1">
      <c r="A6817" s="1">
        <v>6815.0</v>
      </c>
      <c r="B6817" s="1">
        <v>939.0</v>
      </c>
      <c r="C6817" s="1" t="s">
        <v>11005</v>
      </c>
      <c r="D6817" s="1" t="s">
        <v>2325</v>
      </c>
      <c r="E6817" s="1" t="s">
        <v>2326</v>
      </c>
      <c r="F6817" s="1" t="s">
        <v>2327</v>
      </c>
      <c r="Q6817" s="1">
        <v>0.91867983341217</v>
      </c>
      <c r="R6817" s="1">
        <v>0.0813201889395713</v>
      </c>
    </row>
    <row r="6818" ht="17.25" hidden="1" customHeight="1">
      <c r="A6818" s="1">
        <v>6816.0</v>
      </c>
      <c r="B6818" s="1">
        <v>939.0</v>
      </c>
      <c r="C6818" s="1" t="s">
        <v>11006</v>
      </c>
      <c r="D6818" s="1" t="s">
        <v>2325</v>
      </c>
      <c r="E6818" s="1" t="s">
        <v>2326</v>
      </c>
      <c r="F6818" s="1" t="s">
        <v>2327</v>
      </c>
      <c r="Q6818" s="1">
        <v>0.997577488422393</v>
      </c>
      <c r="R6818" s="1">
        <v>0.00242249784059822</v>
      </c>
    </row>
    <row r="6819" ht="17.25" hidden="1" customHeight="1">
      <c r="A6819" s="1">
        <v>6817.0</v>
      </c>
      <c r="B6819" s="1">
        <v>939.0</v>
      </c>
      <c r="C6819" s="1" t="s">
        <v>11007</v>
      </c>
      <c r="D6819" s="1" t="s">
        <v>2325</v>
      </c>
      <c r="E6819" s="1" t="s">
        <v>2326</v>
      </c>
      <c r="F6819" s="1" t="s">
        <v>2327</v>
      </c>
      <c r="Q6819" s="1">
        <v>0.983340442180633</v>
      </c>
      <c r="R6819" s="1">
        <v>0.0166595391929149</v>
      </c>
    </row>
    <row r="6820" ht="17.25" hidden="1" customHeight="1">
      <c r="A6820" s="1">
        <v>6818.0</v>
      </c>
      <c r="B6820" s="1">
        <v>939.0</v>
      </c>
      <c r="C6820" s="1" t="s">
        <v>11008</v>
      </c>
      <c r="D6820" s="1" t="s">
        <v>2325</v>
      </c>
      <c r="E6820" s="1" t="s">
        <v>2326</v>
      </c>
      <c r="F6820" s="1" t="s">
        <v>2327</v>
      </c>
      <c r="Q6820" s="1">
        <v>0.990811467170715</v>
      </c>
      <c r="R6820" s="1">
        <v>0.00918852631002664</v>
      </c>
    </row>
    <row r="6821" ht="17.25" hidden="1" customHeight="1">
      <c r="A6821" s="1">
        <v>6819.0</v>
      </c>
      <c r="B6821" s="1">
        <v>941.0</v>
      </c>
      <c r="C6821" s="1" t="s">
        <v>11009</v>
      </c>
      <c r="D6821" s="1" t="s">
        <v>2330</v>
      </c>
      <c r="E6821" s="1" t="s">
        <v>2331</v>
      </c>
      <c r="F6821" s="1" t="s">
        <v>2332</v>
      </c>
      <c r="Q6821" s="1">
        <v>0.140395626425743</v>
      </c>
      <c r="R6821" s="1">
        <v>0.859604358673095</v>
      </c>
    </row>
    <row r="6822" ht="17.25" hidden="1" customHeight="1">
      <c r="A6822" s="1">
        <v>6820.0</v>
      </c>
      <c r="B6822" s="1">
        <v>941.0</v>
      </c>
      <c r="C6822" s="1" t="s">
        <v>11010</v>
      </c>
      <c r="D6822" s="1" t="s">
        <v>2330</v>
      </c>
      <c r="E6822" s="1" t="s">
        <v>2331</v>
      </c>
      <c r="F6822" s="1" t="s">
        <v>2332</v>
      </c>
      <c r="Q6822" s="1">
        <v>0.339791029691696</v>
      </c>
      <c r="R6822" s="1">
        <v>0.660209000110626</v>
      </c>
    </row>
    <row r="6823" ht="17.25" hidden="1" customHeight="1">
      <c r="A6823" s="1">
        <v>6821.0</v>
      </c>
      <c r="B6823" s="1">
        <v>941.0</v>
      </c>
      <c r="C6823" s="1" t="s">
        <v>11011</v>
      </c>
      <c r="D6823" s="1" t="s">
        <v>2330</v>
      </c>
      <c r="E6823" s="1" t="s">
        <v>2331</v>
      </c>
      <c r="F6823" s="1" t="s">
        <v>2332</v>
      </c>
      <c r="Q6823" s="1">
        <v>0.340183705091476</v>
      </c>
      <c r="R6823" s="1">
        <v>0.659816265106201</v>
      </c>
    </row>
    <row r="6824" ht="17.25" hidden="1" customHeight="1">
      <c r="A6824" s="1">
        <v>6822.0</v>
      </c>
      <c r="B6824" s="1">
        <v>941.0</v>
      </c>
      <c r="C6824" s="1" t="s">
        <v>11012</v>
      </c>
      <c r="D6824" s="1" t="s">
        <v>2330</v>
      </c>
      <c r="E6824" s="1" t="s">
        <v>2331</v>
      </c>
      <c r="F6824" s="1" t="s">
        <v>2332</v>
      </c>
      <c r="Q6824" s="1">
        <v>0.109622530639171</v>
      </c>
      <c r="R6824" s="1">
        <v>0.890377521514892</v>
      </c>
    </row>
    <row r="6825" ht="17.25" hidden="1" customHeight="1">
      <c r="A6825" s="1">
        <v>6823.0</v>
      </c>
      <c r="B6825" s="1">
        <v>941.0</v>
      </c>
      <c r="C6825" s="1" t="s">
        <v>11013</v>
      </c>
      <c r="D6825" s="1" t="s">
        <v>2330</v>
      </c>
      <c r="E6825" s="1" t="s">
        <v>2331</v>
      </c>
      <c r="F6825" s="1" t="s">
        <v>2332</v>
      </c>
      <c r="Q6825" s="1">
        <v>0.080373965203762</v>
      </c>
      <c r="R6825" s="1">
        <v>0.919626057147979</v>
      </c>
    </row>
    <row r="6826" ht="17.25" hidden="1" customHeight="1">
      <c r="A6826" s="1">
        <v>6824.0</v>
      </c>
      <c r="B6826" s="1">
        <v>941.0</v>
      </c>
      <c r="C6826" s="1" t="s">
        <v>11014</v>
      </c>
      <c r="D6826" s="1" t="s">
        <v>2330</v>
      </c>
      <c r="E6826" s="1" t="s">
        <v>2331</v>
      </c>
      <c r="F6826" s="1" t="s">
        <v>2332</v>
      </c>
      <c r="Q6826" s="1">
        <v>0.105156682431697</v>
      </c>
      <c r="R6826" s="1">
        <v>0.894843280315399</v>
      </c>
    </row>
    <row r="6827" ht="17.25" hidden="1" customHeight="1">
      <c r="A6827" s="1">
        <v>6825.0</v>
      </c>
      <c r="B6827" s="1">
        <v>941.0</v>
      </c>
      <c r="C6827" s="1" t="s">
        <v>11015</v>
      </c>
      <c r="D6827" s="1" t="s">
        <v>2330</v>
      </c>
      <c r="E6827" s="1" t="s">
        <v>2331</v>
      </c>
      <c r="F6827" s="1" t="s">
        <v>2332</v>
      </c>
      <c r="Q6827" s="1">
        <v>0.369605273008346</v>
      </c>
      <c r="R6827" s="1">
        <v>0.63039481639862</v>
      </c>
    </row>
    <row r="6828" ht="17.25" hidden="1" customHeight="1">
      <c r="A6828" s="1">
        <v>6826.0</v>
      </c>
      <c r="B6828" s="1">
        <v>941.0</v>
      </c>
      <c r="C6828" s="1" t="s">
        <v>11016</v>
      </c>
      <c r="D6828" s="1" t="s">
        <v>2330</v>
      </c>
      <c r="E6828" s="1" t="s">
        <v>2331</v>
      </c>
      <c r="F6828" s="1" t="s">
        <v>2332</v>
      </c>
      <c r="Q6828" s="1">
        <v>0.225045844912529</v>
      </c>
      <c r="R6828" s="1">
        <v>0.774954199790954</v>
      </c>
    </row>
    <row r="6829" ht="17.25" hidden="1" customHeight="1">
      <c r="A6829" s="1">
        <v>6827.0</v>
      </c>
      <c r="B6829" s="1">
        <v>941.0</v>
      </c>
      <c r="C6829" s="1" t="s">
        <v>11017</v>
      </c>
      <c r="D6829" s="1" t="s">
        <v>2330</v>
      </c>
      <c r="E6829" s="1" t="s">
        <v>2331</v>
      </c>
      <c r="F6829" s="1" t="s">
        <v>2332</v>
      </c>
      <c r="Q6829" s="1">
        <v>0.0760795027017593</v>
      </c>
      <c r="R6829" s="1">
        <v>0.923920512199401</v>
      </c>
    </row>
    <row r="6830" ht="17.25" hidden="1" customHeight="1">
      <c r="A6830" s="1">
        <v>6828.0</v>
      </c>
      <c r="B6830" s="1">
        <v>941.0</v>
      </c>
      <c r="C6830" s="1" t="s">
        <v>11018</v>
      </c>
      <c r="D6830" s="1" t="s">
        <v>2330</v>
      </c>
      <c r="E6830" s="1" t="s">
        <v>2331</v>
      </c>
      <c r="F6830" s="1" t="s">
        <v>2332</v>
      </c>
      <c r="Q6830" s="1">
        <v>0.39189264178276</v>
      </c>
      <c r="R6830" s="1">
        <v>0.608107328414917</v>
      </c>
    </row>
    <row r="6831" ht="17.25" hidden="1" customHeight="1">
      <c r="A6831" s="1">
        <v>6829.0</v>
      </c>
      <c r="B6831" s="1">
        <v>941.0</v>
      </c>
      <c r="C6831" s="1" t="s">
        <v>11019</v>
      </c>
      <c r="D6831" s="1" t="s">
        <v>2330</v>
      </c>
      <c r="E6831" s="1" t="s">
        <v>2331</v>
      </c>
      <c r="F6831" s="1" t="s">
        <v>2332</v>
      </c>
      <c r="Q6831" s="1">
        <v>0.103304482996463</v>
      </c>
      <c r="R6831" s="1">
        <v>0.896695494651794</v>
      </c>
    </row>
    <row r="6832" ht="17.25" hidden="1" customHeight="1">
      <c r="A6832" s="1">
        <v>6830.0</v>
      </c>
      <c r="B6832" s="1">
        <v>941.0</v>
      </c>
      <c r="C6832" s="1" t="s">
        <v>11020</v>
      </c>
      <c r="D6832" s="1" t="s">
        <v>2330</v>
      </c>
      <c r="E6832" s="1" t="s">
        <v>2331</v>
      </c>
      <c r="F6832" s="1" t="s">
        <v>2332</v>
      </c>
      <c r="Q6832" s="1">
        <v>0.0880389288067817</v>
      </c>
      <c r="R6832" s="1">
        <v>0.911961019039154</v>
      </c>
    </row>
    <row r="6833" ht="17.25" hidden="1" customHeight="1">
      <c r="A6833" s="1">
        <v>6831.0</v>
      </c>
      <c r="B6833" s="1">
        <v>941.0</v>
      </c>
      <c r="C6833" s="1" t="s">
        <v>11021</v>
      </c>
      <c r="D6833" s="1" t="s">
        <v>2330</v>
      </c>
      <c r="E6833" s="1" t="s">
        <v>2331</v>
      </c>
      <c r="F6833" s="1" t="s">
        <v>2332</v>
      </c>
      <c r="Q6833" s="1">
        <v>0.204705283045768</v>
      </c>
      <c r="R6833" s="1">
        <v>0.79529470205307</v>
      </c>
    </row>
    <row r="6834" ht="17.25" hidden="1" customHeight="1">
      <c r="A6834" s="1">
        <v>6832.0</v>
      </c>
      <c r="B6834" s="1">
        <v>941.0</v>
      </c>
      <c r="C6834" s="1" t="s">
        <v>11022</v>
      </c>
      <c r="D6834" s="1" t="s">
        <v>2330</v>
      </c>
      <c r="E6834" s="1" t="s">
        <v>2331</v>
      </c>
      <c r="F6834" s="1" t="s">
        <v>2332</v>
      </c>
      <c r="Q6834" s="1">
        <v>0.431403577327728</v>
      </c>
      <c r="R6834" s="1">
        <v>0.568596422672271</v>
      </c>
    </row>
    <row r="6835" ht="17.25" hidden="1" customHeight="1">
      <c r="A6835" s="1">
        <v>6833.0</v>
      </c>
      <c r="B6835" s="1">
        <v>941.0</v>
      </c>
      <c r="C6835" s="1" t="s">
        <v>11023</v>
      </c>
      <c r="D6835" s="1" t="s">
        <v>2330</v>
      </c>
      <c r="E6835" s="1" t="s">
        <v>2331</v>
      </c>
      <c r="F6835" s="1" t="s">
        <v>2332</v>
      </c>
      <c r="Q6835" s="1">
        <v>0.0788709968328476</v>
      </c>
      <c r="R6835" s="1">
        <v>0.921129047870636</v>
      </c>
    </row>
    <row r="6836" ht="17.25" hidden="1" customHeight="1">
      <c r="A6836" s="1">
        <v>6834.0</v>
      </c>
      <c r="B6836" s="1">
        <v>941.0</v>
      </c>
      <c r="C6836" s="1" t="s">
        <v>11024</v>
      </c>
      <c r="D6836" s="1" t="s">
        <v>2330</v>
      </c>
      <c r="E6836" s="1" t="s">
        <v>2331</v>
      </c>
      <c r="F6836" s="1" t="s">
        <v>2332</v>
      </c>
      <c r="Q6836" s="1">
        <v>0.173918396234512</v>
      </c>
      <c r="R6836" s="1">
        <v>0.82608163356781</v>
      </c>
    </row>
    <row r="6837" ht="17.25" hidden="1" customHeight="1">
      <c r="A6837" s="1">
        <v>6835.0</v>
      </c>
      <c r="B6837" s="1">
        <v>941.0</v>
      </c>
      <c r="C6837" s="1" t="s">
        <v>11025</v>
      </c>
      <c r="D6837" s="1" t="s">
        <v>2330</v>
      </c>
      <c r="E6837" s="1" t="s">
        <v>2331</v>
      </c>
      <c r="F6837" s="1" t="s">
        <v>2332</v>
      </c>
      <c r="Q6837" s="1">
        <v>0.183290213346481</v>
      </c>
      <c r="R6837" s="1">
        <v>0.816709816455841</v>
      </c>
    </row>
    <row r="6838" ht="17.25" hidden="1" customHeight="1">
      <c r="A6838" s="1">
        <v>6836.0</v>
      </c>
      <c r="B6838" s="1">
        <v>941.0</v>
      </c>
      <c r="C6838" s="1" t="s">
        <v>11026</v>
      </c>
      <c r="D6838" s="1" t="s">
        <v>2330</v>
      </c>
      <c r="E6838" s="1" t="s">
        <v>2331</v>
      </c>
      <c r="F6838" s="1" t="s">
        <v>2332</v>
      </c>
      <c r="Q6838" s="1">
        <v>0.167352586984634</v>
      </c>
      <c r="R6838" s="1">
        <v>0.832647442817688</v>
      </c>
    </row>
    <row r="6839" ht="17.25" hidden="1" customHeight="1">
      <c r="A6839" s="1">
        <v>6837.0</v>
      </c>
      <c r="B6839" s="1">
        <v>941.0</v>
      </c>
      <c r="C6839" s="1" t="s">
        <v>11027</v>
      </c>
      <c r="D6839" s="1" t="s">
        <v>2330</v>
      </c>
      <c r="E6839" s="1" t="s">
        <v>2331</v>
      </c>
      <c r="F6839" s="1" t="s">
        <v>2332</v>
      </c>
      <c r="Q6839" s="1">
        <v>0.142120003700256</v>
      </c>
      <c r="R6839" s="1">
        <v>0.857879996299743</v>
      </c>
    </row>
    <row r="6840" ht="17.25" hidden="1" customHeight="1">
      <c r="A6840" s="1">
        <v>6838.0</v>
      </c>
      <c r="B6840" s="1">
        <v>941.0</v>
      </c>
      <c r="C6840" s="1" t="s">
        <v>11028</v>
      </c>
      <c r="D6840" s="1" t="s">
        <v>2330</v>
      </c>
      <c r="E6840" s="1" t="s">
        <v>2331</v>
      </c>
      <c r="F6840" s="1" t="s">
        <v>2332</v>
      </c>
      <c r="Q6840" s="1">
        <v>0.547549605369567</v>
      </c>
      <c r="R6840" s="1">
        <v>0.452450394630432</v>
      </c>
    </row>
    <row r="6841" ht="17.25" hidden="1" customHeight="1">
      <c r="A6841" s="1">
        <v>6839.0</v>
      </c>
      <c r="B6841" s="1">
        <v>944.0</v>
      </c>
      <c r="C6841" s="1" t="s">
        <v>11029</v>
      </c>
      <c r="D6841" s="1" t="s">
        <v>2337</v>
      </c>
      <c r="E6841" s="1" t="s">
        <v>2338</v>
      </c>
      <c r="F6841" s="1" t="s">
        <v>2339</v>
      </c>
      <c r="Q6841" s="1">
        <v>0.1868786662817</v>
      </c>
      <c r="R6841" s="1">
        <v>0.813121378421783</v>
      </c>
    </row>
    <row r="6842" ht="17.25" hidden="1" customHeight="1">
      <c r="A6842" s="1">
        <v>6840.0</v>
      </c>
      <c r="B6842" s="1">
        <v>944.0</v>
      </c>
      <c r="C6842" s="1" t="s">
        <v>11030</v>
      </c>
      <c r="D6842" s="1" t="s">
        <v>2337</v>
      </c>
      <c r="E6842" s="1" t="s">
        <v>2338</v>
      </c>
      <c r="F6842" s="1" t="s">
        <v>2339</v>
      </c>
      <c r="Q6842" s="1">
        <v>0.201636001467704</v>
      </c>
      <c r="R6842" s="1">
        <v>0.798364043235778</v>
      </c>
    </row>
    <row r="6843" ht="17.25" hidden="1" customHeight="1">
      <c r="A6843" s="1">
        <v>6841.0</v>
      </c>
      <c r="B6843" s="1">
        <v>944.0</v>
      </c>
      <c r="C6843" s="1" t="s">
        <v>11031</v>
      </c>
      <c r="D6843" s="1" t="s">
        <v>2337</v>
      </c>
      <c r="E6843" s="1" t="s">
        <v>2338</v>
      </c>
      <c r="F6843" s="1" t="s">
        <v>2339</v>
      </c>
      <c r="Q6843" s="1">
        <v>0.48661983013153</v>
      </c>
      <c r="R6843" s="1">
        <v>0.513380229473114</v>
      </c>
    </row>
    <row r="6844" ht="17.25" hidden="1" customHeight="1">
      <c r="A6844" s="1">
        <v>6842.0</v>
      </c>
      <c r="B6844" s="1">
        <v>944.0</v>
      </c>
      <c r="C6844" s="1" t="s">
        <v>11032</v>
      </c>
      <c r="D6844" s="1" t="s">
        <v>2337</v>
      </c>
      <c r="E6844" s="1" t="s">
        <v>2338</v>
      </c>
      <c r="F6844" s="1" t="s">
        <v>2339</v>
      </c>
      <c r="Q6844" s="1">
        <v>0.613661706447601</v>
      </c>
      <c r="R6844" s="1">
        <v>0.386338293552398</v>
      </c>
    </row>
    <row r="6845" ht="17.25" hidden="1" customHeight="1">
      <c r="A6845" s="1">
        <v>6843.0</v>
      </c>
      <c r="B6845" s="1">
        <v>944.0</v>
      </c>
      <c r="C6845" s="1" t="s">
        <v>11033</v>
      </c>
      <c r="D6845" s="1" t="s">
        <v>2337</v>
      </c>
      <c r="E6845" s="1" t="s">
        <v>2338</v>
      </c>
      <c r="F6845" s="1" t="s">
        <v>2339</v>
      </c>
      <c r="Q6845" s="1">
        <v>0.404706388711929</v>
      </c>
      <c r="R6845" s="1">
        <v>0.595293581485748</v>
      </c>
    </row>
    <row r="6846" ht="17.25" hidden="1" customHeight="1">
      <c r="A6846" s="1">
        <v>6844.0</v>
      </c>
      <c r="B6846" s="1">
        <v>944.0</v>
      </c>
      <c r="C6846" s="1" t="s">
        <v>11034</v>
      </c>
      <c r="D6846" s="1" t="s">
        <v>2337</v>
      </c>
      <c r="E6846" s="1" t="s">
        <v>2338</v>
      </c>
      <c r="F6846" s="1" t="s">
        <v>2339</v>
      </c>
      <c r="Q6846" s="1">
        <v>0.743224442005157</v>
      </c>
      <c r="R6846" s="1">
        <v>0.256775587797164</v>
      </c>
    </row>
    <row r="6847" ht="17.25" hidden="1" customHeight="1">
      <c r="A6847" s="1">
        <v>6845.0</v>
      </c>
      <c r="B6847" s="1">
        <v>944.0</v>
      </c>
      <c r="C6847" s="1" t="s">
        <v>11035</v>
      </c>
      <c r="D6847" s="1" t="s">
        <v>2337</v>
      </c>
      <c r="E6847" s="1" t="s">
        <v>2338</v>
      </c>
      <c r="F6847" s="1" t="s">
        <v>2339</v>
      </c>
      <c r="Q6847" s="1">
        <v>0.446653097867965</v>
      </c>
      <c r="R6847" s="1">
        <v>0.553346931934356</v>
      </c>
    </row>
    <row r="6848" ht="17.25" hidden="1" customHeight="1">
      <c r="A6848" s="1">
        <v>6846.0</v>
      </c>
      <c r="B6848" s="1">
        <v>944.0</v>
      </c>
      <c r="C6848" s="1" t="s">
        <v>11036</v>
      </c>
      <c r="D6848" s="1" t="s">
        <v>2337</v>
      </c>
      <c r="E6848" s="1" t="s">
        <v>2338</v>
      </c>
      <c r="F6848" s="1" t="s">
        <v>2339</v>
      </c>
      <c r="Q6848" s="1">
        <v>0.526007533073425</v>
      </c>
      <c r="R6848" s="1">
        <v>0.473992496728897</v>
      </c>
    </row>
    <row r="6849" ht="17.25" hidden="1" customHeight="1">
      <c r="A6849" s="1">
        <v>6847.0</v>
      </c>
      <c r="B6849" s="1">
        <v>944.0</v>
      </c>
      <c r="C6849" s="1" t="s">
        <v>11037</v>
      </c>
      <c r="D6849" s="1" t="s">
        <v>2337</v>
      </c>
      <c r="E6849" s="1" t="s">
        <v>2338</v>
      </c>
      <c r="F6849" s="1" t="s">
        <v>2339</v>
      </c>
      <c r="Q6849" s="1">
        <v>0.501522541046142</v>
      </c>
      <c r="R6849" s="1">
        <v>0.498477488756179</v>
      </c>
    </row>
    <row r="6850" ht="17.25" hidden="1" customHeight="1">
      <c r="A6850" s="1">
        <v>6848.0</v>
      </c>
      <c r="B6850" s="1">
        <v>944.0</v>
      </c>
      <c r="C6850" s="1" t="s">
        <v>11038</v>
      </c>
      <c r="D6850" s="1" t="s">
        <v>2337</v>
      </c>
      <c r="E6850" s="1" t="s">
        <v>2338</v>
      </c>
      <c r="F6850" s="1" t="s">
        <v>2339</v>
      </c>
      <c r="Q6850" s="1">
        <v>0.679622828960418</v>
      </c>
      <c r="R6850" s="1">
        <v>0.320377200841903</v>
      </c>
    </row>
    <row r="6851" ht="17.25" hidden="1" customHeight="1">
      <c r="A6851" s="1">
        <v>6849.0</v>
      </c>
      <c r="B6851" s="1">
        <v>944.0</v>
      </c>
      <c r="C6851" s="1" t="s">
        <v>11039</v>
      </c>
      <c r="D6851" s="1" t="s">
        <v>2337</v>
      </c>
      <c r="E6851" s="1" t="s">
        <v>2338</v>
      </c>
      <c r="F6851" s="1" t="s">
        <v>2339</v>
      </c>
      <c r="Q6851" s="1">
        <v>0.305265545845031</v>
      </c>
      <c r="R6851" s="1">
        <v>0.694734454154968</v>
      </c>
    </row>
    <row r="6852" ht="17.25" hidden="1" customHeight="1">
      <c r="A6852" s="1">
        <v>6850.0</v>
      </c>
      <c r="B6852" s="1">
        <v>944.0</v>
      </c>
      <c r="C6852" s="1" t="s">
        <v>11040</v>
      </c>
      <c r="D6852" s="1" t="s">
        <v>2337</v>
      </c>
      <c r="E6852" s="1" t="s">
        <v>2338</v>
      </c>
      <c r="F6852" s="1" t="s">
        <v>2339</v>
      </c>
      <c r="Q6852" s="1">
        <v>0.482267171144485</v>
      </c>
      <c r="R6852" s="1">
        <v>0.517732799053192</v>
      </c>
    </row>
    <row r="6853" ht="17.25" hidden="1" customHeight="1">
      <c r="A6853" s="1">
        <v>6851.0</v>
      </c>
      <c r="B6853" s="1">
        <v>944.0</v>
      </c>
      <c r="C6853" s="1" t="s">
        <v>11041</v>
      </c>
      <c r="D6853" s="1" t="s">
        <v>2337</v>
      </c>
      <c r="E6853" s="1" t="s">
        <v>2338</v>
      </c>
      <c r="F6853" s="1" t="s">
        <v>2339</v>
      </c>
      <c r="Q6853" s="1">
        <v>0.276140809059143</v>
      </c>
      <c r="R6853" s="1">
        <v>0.723859190940856</v>
      </c>
    </row>
    <row r="6854" ht="17.25" hidden="1" customHeight="1">
      <c r="A6854" s="1">
        <v>6852.0</v>
      </c>
      <c r="B6854" s="1">
        <v>944.0</v>
      </c>
      <c r="C6854" s="1" t="s">
        <v>11042</v>
      </c>
      <c r="D6854" s="1" t="s">
        <v>2337</v>
      </c>
      <c r="E6854" s="1" t="s">
        <v>2338</v>
      </c>
      <c r="F6854" s="1" t="s">
        <v>2339</v>
      </c>
      <c r="Q6854" s="1">
        <v>0.354991883039474</v>
      </c>
      <c r="R6854" s="1">
        <v>0.645008146762847</v>
      </c>
    </row>
    <row r="6855" ht="17.25" hidden="1" customHeight="1">
      <c r="A6855" s="1">
        <v>6853.0</v>
      </c>
      <c r="B6855" s="1">
        <v>944.0</v>
      </c>
      <c r="C6855" s="1" t="s">
        <v>11043</v>
      </c>
      <c r="D6855" s="1" t="s">
        <v>2337</v>
      </c>
      <c r="E6855" s="1" t="s">
        <v>2338</v>
      </c>
      <c r="F6855" s="1" t="s">
        <v>2339</v>
      </c>
      <c r="Q6855" s="1">
        <v>0.46062296628952</v>
      </c>
      <c r="R6855" s="1">
        <v>0.539377033710479</v>
      </c>
    </row>
    <row r="6856" ht="17.25" hidden="1" customHeight="1">
      <c r="A6856" s="1">
        <v>6854.0</v>
      </c>
      <c r="B6856" s="1">
        <v>944.0</v>
      </c>
      <c r="C6856" s="1" t="s">
        <v>11044</v>
      </c>
      <c r="D6856" s="1" t="s">
        <v>2337</v>
      </c>
      <c r="E6856" s="1" t="s">
        <v>2338</v>
      </c>
      <c r="F6856" s="1" t="s">
        <v>2339</v>
      </c>
      <c r="Q6856" s="1">
        <v>0.11933895945549</v>
      </c>
      <c r="R6856" s="1">
        <v>0.880661010742187</v>
      </c>
    </row>
    <row r="6857" ht="17.25" hidden="1" customHeight="1">
      <c r="A6857" s="1">
        <v>6855.0</v>
      </c>
      <c r="B6857" s="1">
        <v>944.0</v>
      </c>
      <c r="C6857" s="1" t="s">
        <v>11045</v>
      </c>
      <c r="D6857" s="1" t="s">
        <v>2337</v>
      </c>
      <c r="E6857" s="1" t="s">
        <v>2338</v>
      </c>
      <c r="F6857" s="1" t="s">
        <v>2339</v>
      </c>
      <c r="Q6857" s="1">
        <v>0.602986574172973</v>
      </c>
      <c r="R6857" s="1">
        <v>0.397013396024704</v>
      </c>
    </row>
    <row r="6858" ht="17.25" hidden="1" customHeight="1">
      <c r="A6858" s="1">
        <v>6856.0</v>
      </c>
      <c r="B6858" s="1">
        <v>944.0</v>
      </c>
      <c r="C6858" s="1" t="s">
        <v>11046</v>
      </c>
      <c r="D6858" s="1" t="s">
        <v>2337</v>
      </c>
      <c r="E6858" s="1" t="s">
        <v>2338</v>
      </c>
      <c r="F6858" s="1" t="s">
        <v>2339</v>
      </c>
      <c r="Q6858" s="1">
        <v>0.727547705173492</v>
      </c>
      <c r="R6858" s="1">
        <v>0.272452324628829</v>
      </c>
    </row>
    <row r="6859" ht="17.25" hidden="1" customHeight="1">
      <c r="A6859" s="1">
        <v>6857.0</v>
      </c>
      <c r="B6859" s="1">
        <v>944.0</v>
      </c>
      <c r="C6859" s="1" t="s">
        <v>11047</v>
      </c>
      <c r="D6859" s="1" t="s">
        <v>2337</v>
      </c>
      <c r="E6859" s="1" t="s">
        <v>2338</v>
      </c>
      <c r="F6859" s="1" t="s">
        <v>2339</v>
      </c>
      <c r="Q6859" s="1">
        <v>0.243119463324546</v>
      </c>
      <c r="R6859" s="1">
        <v>0.756880581378936</v>
      </c>
    </row>
    <row r="6860" ht="17.25" hidden="1" customHeight="1">
      <c r="A6860" s="1">
        <v>6858.0</v>
      </c>
      <c r="B6860" s="1">
        <v>944.0</v>
      </c>
      <c r="C6860" s="1" t="s">
        <v>11048</v>
      </c>
      <c r="D6860" s="1" t="s">
        <v>2337</v>
      </c>
      <c r="E6860" s="1" t="s">
        <v>2338</v>
      </c>
      <c r="F6860" s="1" t="s">
        <v>2339</v>
      </c>
      <c r="Q6860" s="1">
        <v>0.629590451717376</v>
      </c>
      <c r="R6860" s="1">
        <v>0.3704095184803</v>
      </c>
    </row>
    <row r="6861" ht="17.25" hidden="1" customHeight="1">
      <c r="A6861" s="1">
        <v>6859.0</v>
      </c>
      <c r="B6861" s="1">
        <v>947.0</v>
      </c>
      <c r="C6861" s="1" t="s">
        <v>11049</v>
      </c>
      <c r="D6861" s="1" t="s">
        <v>2344</v>
      </c>
      <c r="E6861" s="1" t="s">
        <v>2345</v>
      </c>
      <c r="F6861" s="1" t="s">
        <v>2346</v>
      </c>
      <c r="Q6861" s="1">
        <v>0.247143939137458</v>
      </c>
      <c r="R6861" s="1">
        <v>0.752856016159057</v>
      </c>
    </row>
    <row r="6862" ht="17.25" hidden="1" customHeight="1">
      <c r="A6862" s="1">
        <v>6860.0</v>
      </c>
      <c r="B6862" s="1">
        <v>947.0</v>
      </c>
      <c r="C6862" s="1" t="s">
        <v>11050</v>
      </c>
      <c r="D6862" s="1" t="s">
        <v>2344</v>
      </c>
      <c r="E6862" s="1" t="s">
        <v>2345</v>
      </c>
      <c r="F6862" s="1" t="s">
        <v>2346</v>
      </c>
      <c r="Q6862" s="1">
        <v>0.0684971958398819</v>
      </c>
      <c r="R6862" s="1">
        <v>0.931502759456634</v>
      </c>
    </row>
    <row r="6863" ht="17.25" hidden="1" customHeight="1">
      <c r="A6863" s="1">
        <v>6861.0</v>
      </c>
      <c r="B6863" s="1">
        <v>947.0</v>
      </c>
      <c r="C6863" s="1" t="s">
        <v>11051</v>
      </c>
      <c r="D6863" s="1" t="s">
        <v>2344</v>
      </c>
      <c r="E6863" s="1" t="s">
        <v>2345</v>
      </c>
      <c r="F6863" s="1" t="s">
        <v>2346</v>
      </c>
      <c r="Q6863" s="1">
        <v>0.232475489377975</v>
      </c>
      <c r="R6863" s="1">
        <v>0.767524480819702</v>
      </c>
    </row>
    <row r="6864" ht="17.25" hidden="1" customHeight="1">
      <c r="A6864" s="1">
        <v>6862.0</v>
      </c>
      <c r="B6864" s="1">
        <v>947.0</v>
      </c>
      <c r="C6864" s="1" t="s">
        <v>11052</v>
      </c>
      <c r="D6864" s="1" t="s">
        <v>2344</v>
      </c>
      <c r="E6864" s="1" t="s">
        <v>2345</v>
      </c>
      <c r="F6864" s="1" t="s">
        <v>2346</v>
      </c>
      <c r="Q6864" s="1">
        <v>0.0335724838078022</v>
      </c>
      <c r="R6864" s="1">
        <v>0.966427505016326</v>
      </c>
    </row>
    <row r="6865" ht="17.25" hidden="1" customHeight="1">
      <c r="A6865" s="1">
        <v>6863.0</v>
      </c>
      <c r="B6865" s="1">
        <v>947.0</v>
      </c>
      <c r="C6865" s="1" t="s">
        <v>11053</v>
      </c>
      <c r="D6865" s="1" t="s">
        <v>2344</v>
      </c>
      <c r="E6865" s="1" t="s">
        <v>2345</v>
      </c>
      <c r="F6865" s="1" t="s">
        <v>2346</v>
      </c>
      <c r="Q6865" s="1">
        <v>0.0311628319323062</v>
      </c>
      <c r="R6865" s="1">
        <v>0.968837201595306</v>
      </c>
    </row>
    <row r="6866" ht="17.25" hidden="1" customHeight="1">
      <c r="A6866" s="1">
        <v>6864.0</v>
      </c>
      <c r="B6866" s="1">
        <v>947.0</v>
      </c>
      <c r="C6866" s="1" t="s">
        <v>11054</v>
      </c>
      <c r="D6866" s="1" t="s">
        <v>2344</v>
      </c>
      <c r="E6866" s="1" t="s">
        <v>2345</v>
      </c>
      <c r="F6866" s="1" t="s">
        <v>2346</v>
      </c>
      <c r="Q6866" s="1">
        <v>0.180387914180755</v>
      </c>
      <c r="R6866" s="1">
        <v>0.819612026214599</v>
      </c>
    </row>
    <row r="6867" ht="17.25" hidden="1" customHeight="1">
      <c r="A6867" s="1">
        <v>6865.0</v>
      </c>
      <c r="B6867" s="1">
        <v>947.0</v>
      </c>
      <c r="C6867" s="1" t="s">
        <v>11055</v>
      </c>
      <c r="D6867" s="1" t="s">
        <v>2344</v>
      </c>
      <c r="E6867" s="1" t="s">
        <v>2345</v>
      </c>
      <c r="F6867" s="1" t="s">
        <v>2346</v>
      </c>
      <c r="Q6867" s="1">
        <v>0.0929424986243248</v>
      </c>
      <c r="R6867" s="1">
        <v>0.907057583332061</v>
      </c>
    </row>
    <row r="6868" ht="17.25" hidden="1" customHeight="1">
      <c r="A6868" s="1">
        <v>6866.0</v>
      </c>
      <c r="B6868" s="1">
        <v>947.0</v>
      </c>
      <c r="C6868" s="1" t="s">
        <v>11056</v>
      </c>
      <c r="D6868" s="1" t="s">
        <v>2344</v>
      </c>
      <c r="E6868" s="1" t="s">
        <v>2345</v>
      </c>
      <c r="F6868" s="1" t="s">
        <v>2346</v>
      </c>
      <c r="Q6868" s="1">
        <v>0.148232534527778</v>
      </c>
      <c r="R6868" s="1">
        <v>0.851767480373382</v>
      </c>
    </row>
    <row r="6869" ht="17.25" hidden="1" customHeight="1">
      <c r="A6869" s="1">
        <v>6867.0</v>
      </c>
      <c r="B6869" s="1">
        <v>947.0</v>
      </c>
      <c r="C6869" s="1" t="s">
        <v>11057</v>
      </c>
      <c r="D6869" s="1" t="s">
        <v>2344</v>
      </c>
      <c r="E6869" s="1" t="s">
        <v>2345</v>
      </c>
      <c r="F6869" s="1" t="s">
        <v>2346</v>
      </c>
      <c r="Q6869" s="1">
        <v>0.0652858987450599</v>
      </c>
      <c r="R6869" s="1">
        <v>0.934714138507843</v>
      </c>
    </row>
    <row r="6870" ht="17.25" hidden="1" customHeight="1">
      <c r="A6870" s="1">
        <v>6868.0</v>
      </c>
      <c r="B6870" s="1">
        <v>947.0</v>
      </c>
      <c r="C6870" s="1" t="s">
        <v>11058</v>
      </c>
      <c r="D6870" s="1" t="s">
        <v>2344</v>
      </c>
      <c r="E6870" s="1" t="s">
        <v>2345</v>
      </c>
      <c r="F6870" s="1" t="s">
        <v>2346</v>
      </c>
      <c r="Q6870" s="1">
        <v>0.0447356961667537</v>
      </c>
      <c r="R6870" s="1">
        <v>0.955264329910278</v>
      </c>
    </row>
    <row r="6871" ht="17.25" hidden="1" customHeight="1">
      <c r="A6871" s="1">
        <v>6869.0</v>
      </c>
      <c r="B6871" s="1">
        <v>947.0</v>
      </c>
      <c r="C6871" s="1" t="s">
        <v>11059</v>
      </c>
      <c r="D6871" s="1" t="s">
        <v>2344</v>
      </c>
      <c r="E6871" s="1" t="s">
        <v>2345</v>
      </c>
      <c r="F6871" s="1" t="s">
        <v>2346</v>
      </c>
      <c r="Q6871" s="1">
        <v>0.225063785910606</v>
      </c>
      <c r="R6871" s="1">
        <v>0.774936139583587</v>
      </c>
    </row>
    <row r="6872" ht="17.25" hidden="1" customHeight="1">
      <c r="A6872" s="1">
        <v>6870.0</v>
      </c>
      <c r="B6872" s="1">
        <v>947.0</v>
      </c>
      <c r="C6872" s="1" t="s">
        <v>11060</v>
      </c>
      <c r="D6872" s="1" t="s">
        <v>2344</v>
      </c>
      <c r="E6872" s="1" t="s">
        <v>2345</v>
      </c>
      <c r="F6872" s="1" t="s">
        <v>2346</v>
      </c>
      <c r="Q6872" s="1">
        <v>0.0105360532179474</v>
      </c>
      <c r="R6872" s="1">
        <v>0.989463925361633</v>
      </c>
    </row>
    <row r="6873" ht="17.25" hidden="1" customHeight="1">
      <c r="A6873" s="1">
        <v>6871.0</v>
      </c>
      <c r="B6873" s="1">
        <v>947.0</v>
      </c>
      <c r="C6873" s="1" t="s">
        <v>11061</v>
      </c>
      <c r="D6873" s="1" t="s">
        <v>2344</v>
      </c>
      <c r="E6873" s="1" t="s">
        <v>2345</v>
      </c>
      <c r="F6873" s="1" t="s">
        <v>2346</v>
      </c>
      <c r="Q6873" s="1">
        <v>0.00263101304881274</v>
      </c>
      <c r="R6873" s="1">
        <v>0.997368931770324</v>
      </c>
    </row>
    <row r="6874" ht="17.25" hidden="1" customHeight="1">
      <c r="A6874" s="1">
        <v>6872.0</v>
      </c>
      <c r="B6874" s="1">
        <v>947.0</v>
      </c>
      <c r="C6874" s="1" t="s">
        <v>11062</v>
      </c>
      <c r="D6874" s="1" t="s">
        <v>2344</v>
      </c>
      <c r="E6874" s="1" t="s">
        <v>2345</v>
      </c>
      <c r="F6874" s="1" t="s">
        <v>2346</v>
      </c>
      <c r="Q6874" s="1">
        <v>0.0205305125564336</v>
      </c>
      <c r="R6874" s="1">
        <v>0.979469537734985</v>
      </c>
    </row>
    <row r="6875" ht="17.25" hidden="1" customHeight="1">
      <c r="A6875" s="1">
        <v>6873.0</v>
      </c>
      <c r="B6875" s="1">
        <v>947.0</v>
      </c>
      <c r="C6875" s="1" t="s">
        <v>11063</v>
      </c>
      <c r="D6875" s="1" t="s">
        <v>2344</v>
      </c>
      <c r="E6875" s="1" t="s">
        <v>2345</v>
      </c>
      <c r="F6875" s="1" t="s">
        <v>2346</v>
      </c>
      <c r="Q6875" s="1">
        <v>0.179137855768203</v>
      </c>
      <c r="R6875" s="1">
        <v>0.820862174034118</v>
      </c>
    </row>
    <row r="6876" ht="17.25" hidden="1" customHeight="1">
      <c r="A6876" s="1">
        <v>6874.0</v>
      </c>
      <c r="B6876" s="1">
        <v>947.0</v>
      </c>
      <c r="C6876" s="1" t="s">
        <v>11064</v>
      </c>
      <c r="D6876" s="1" t="s">
        <v>2344</v>
      </c>
      <c r="E6876" s="1" t="s">
        <v>2345</v>
      </c>
      <c r="F6876" s="1" t="s">
        <v>2346</v>
      </c>
      <c r="Q6876" s="1">
        <v>0.0228599980473518</v>
      </c>
      <c r="R6876" s="1">
        <v>0.977140009403228</v>
      </c>
    </row>
    <row r="6877" ht="17.25" hidden="1" customHeight="1">
      <c r="A6877" s="1">
        <v>6875.0</v>
      </c>
      <c r="B6877" s="1">
        <v>947.0</v>
      </c>
      <c r="C6877" s="1" t="s">
        <v>11065</v>
      </c>
      <c r="D6877" s="1" t="s">
        <v>2344</v>
      </c>
      <c r="E6877" s="1" t="s">
        <v>2345</v>
      </c>
      <c r="F6877" s="1" t="s">
        <v>2346</v>
      </c>
      <c r="Q6877" s="1">
        <v>0.144767642021179</v>
      </c>
      <c r="R6877" s="1">
        <v>0.85523235797882</v>
      </c>
    </row>
    <row r="6878" ht="17.25" hidden="1" customHeight="1">
      <c r="A6878" s="1">
        <v>6876.0</v>
      </c>
      <c r="B6878" s="1">
        <v>947.0</v>
      </c>
      <c r="C6878" s="1" t="s">
        <v>11066</v>
      </c>
      <c r="D6878" s="1" t="s">
        <v>2344</v>
      </c>
      <c r="E6878" s="1" t="s">
        <v>2345</v>
      </c>
      <c r="F6878" s="1" t="s">
        <v>2346</v>
      </c>
      <c r="Q6878" s="1">
        <v>0.217918530106544</v>
      </c>
      <c r="R6878" s="1">
        <v>0.782081544399261</v>
      </c>
    </row>
    <row r="6879" ht="17.25" hidden="1" customHeight="1">
      <c r="A6879" s="1">
        <v>6877.0</v>
      </c>
      <c r="B6879" s="1">
        <v>947.0</v>
      </c>
      <c r="C6879" s="1" t="s">
        <v>11067</v>
      </c>
      <c r="D6879" s="1" t="s">
        <v>2344</v>
      </c>
      <c r="E6879" s="1" t="s">
        <v>2345</v>
      </c>
      <c r="F6879" s="1" t="s">
        <v>2346</v>
      </c>
      <c r="Q6879" s="1">
        <v>0.178047999739646</v>
      </c>
      <c r="R6879" s="1">
        <v>0.821951985359191</v>
      </c>
    </row>
    <row r="6880" ht="17.25" hidden="1" customHeight="1">
      <c r="A6880" s="1">
        <v>6878.0</v>
      </c>
      <c r="B6880" s="1">
        <v>947.0</v>
      </c>
      <c r="C6880" s="1" t="s">
        <v>11068</v>
      </c>
      <c r="D6880" s="1" t="s">
        <v>2344</v>
      </c>
      <c r="E6880" s="1" t="s">
        <v>2345</v>
      </c>
      <c r="F6880" s="1" t="s">
        <v>2346</v>
      </c>
      <c r="Q6880" s="1">
        <v>0.968938469886779</v>
      </c>
      <c r="R6880" s="1">
        <v>0.0310615804046392</v>
      </c>
    </row>
    <row r="6881" ht="17.25" hidden="1" customHeight="1">
      <c r="A6881" s="1">
        <v>6879.0</v>
      </c>
      <c r="B6881" s="1">
        <v>951.0</v>
      </c>
      <c r="C6881" s="1" t="s">
        <v>11069</v>
      </c>
      <c r="D6881" s="1" t="s">
        <v>2353</v>
      </c>
      <c r="E6881" s="1" t="s">
        <v>519</v>
      </c>
      <c r="F6881" s="1" t="s">
        <v>2354</v>
      </c>
      <c r="Q6881" s="1">
        <v>0.998646438121795</v>
      </c>
      <c r="R6881" s="1">
        <v>0.00135354208759963</v>
      </c>
    </row>
    <row r="6882" ht="17.25" hidden="1" customHeight="1">
      <c r="A6882" s="1">
        <v>6880.0</v>
      </c>
      <c r="B6882" s="1">
        <v>951.0</v>
      </c>
      <c r="C6882" s="1" t="s">
        <v>11070</v>
      </c>
      <c r="D6882" s="1" t="s">
        <v>2353</v>
      </c>
      <c r="E6882" s="1" t="s">
        <v>519</v>
      </c>
      <c r="F6882" s="1" t="s">
        <v>2354</v>
      </c>
      <c r="Q6882" s="1">
        <v>0.999399662017822</v>
      </c>
      <c r="R6882" s="1">
        <v>6.00365281570702E-4</v>
      </c>
    </row>
    <row r="6883" ht="17.25" hidden="1" customHeight="1">
      <c r="A6883" s="1">
        <v>6881.0</v>
      </c>
      <c r="B6883" s="1">
        <v>951.0</v>
      </c>
      <c r="C6883" s="1" t="s">
        <v>11071</v>
      </c>
      <c r="D6883" s="1" t="s">
        <v>2353</v>
      </c>
      <c r="E6883" s="1" t="s">
        <v>519</v>
      </c>
      <c r="F6883" s="1" t="s">
        <v>2354</v>
      </c>
      <c r="Q6883" s="1">
        <v>0.984939873218536</v>
      </c>
      <c r="R6883" s="1">
        <v>0.015060088597238</v>
      </c>
    </row>
    <row r="6884" ht="17.25" hidden="1" customHeight="1">
      <c r="A6884" s="1">
        <v>6882.0</v>
      </c>
      <c r="B6884" s="1">
        <v>951.0</v>
      </c>
      <c r="C6884" s="1" t="s">
        <v>11072</v>
      </c>
      <c r="D6884" s="1" t="s">
        <v>2353</v>
      </c>
      <c r="E6884" s="1" t="s">
        <v>519</v>
      </c>
      <c r="F6884" s="1" t="s">
        <v>2354</v>
      </c>
      <c r="Q6884" s="1">
        <v>0.990436017513275</v>
      </c>
      <c r="R6884" s="1">
        <v>0.00956395082175731</v>
      </c>
    </row>
    <row r="6885" ht="17.25" hidden="1" customHeight="1">
      <c r="A6885" s="1">
        <v>6883.0</v>
      </c>
      <c r="B6885" s="1">
        <v>951.0</v>
      </c>
      <c r="C6885" s="1" t="s">
        <v>11073</v>
      </c>
      <c r="D6885" s="1" t="s">
        <v>2353</v>
      </c>
      <c r="E6885" s="1" t="s">
        <v>519</v>
      </c>
      <c r="F6885" s="1" t="s">
        <v>2354</v>
      </c>
      <c r="Q6885" s="1">
        <v>0.999170422554016</v>
      </c>
      <c r="R6885" s="1">
        <v>8.29631928354501E-4</v>
      </c>
    </row>
    <row r="6886" ht="17.25" hidden="1" customHeight="1">
      <c r="A6886" s="1">
        <v>6884.0</v>
      </c>
      <c r="B6886" s="1">
        <v>951.0</v>
      </c>
      <c r="C6886" s="1" t="s">
        <v>11074</v>
      </c>
      <c r="D6886" s="1" t="s">
        <v>2353</v>
      </c>
      <c r="E6886" s="1" t="s">
        <v>519</v>
      </c>
      <c r="F6886" s="1" t="s">
        <v>2354</v>
      </c>
      <c r="Q6886" s="1">
        <v>0.897817313671112</v>
      </c>
      <c r="R6886" s="1">
        <v>0.102182678878307</v>
      </c>
    </row>
    <row r="6887" ht="17.25" hidden="1" customHeight="1">
      <c r="A6887" s="1">
        <v>6885.0</v>
      </c>
      <c r="B6887" s="1">
        <v>951.0</v>
      </c>
      <c r="C6887" s="1" t="s">
        <v>11075</v>
      </c>
      <c r="D6887" s="1" t="s">
        <v>2353</v>
      </c>
      <c r="E6887" s="1" t="s">
        <v>519</v>
      </c>
      <c r="F6887" s="1" t="s">
        <v>2354</v>
      </c>
      <c r="Q6887" s="1">
        <v>0.95327603816986</v>
      </c>
      <c r="R6887" s="1">
        <v>0.0467239394783973</v>
      </c>
    </row>
    <row r="6888" ht="17.25" hidden="1" customHeight="1">
      <c r="A6888" s="1">
        <v>6886.0</v>
      </c>
      <c r="B6888" s="1">
        <v>951.0</v>
      </c>
      <c r="C6888" s="1" t="s">
        <v>11076</v>
      </c>
      <c r="D6888" s="1" t="s">
        <v>2353</v>
      </c>
      <c r="E6888" s="1" t="s">
        <v>519</v>
      </c>
      <c r="F6888" s="1" t="s">
        <v>2354</v>
      </c>
      <c r="Q6888" s="1">
        <v>0.986682653427124</v>
      </c>
      <c r="R6888" s="1">
        <v>0.0133173251524567</v>
      </c>
    </row>
    <row r="6889" ht="17.25" hidden="1" customHeight="1">
      <c r="A6889" s="1">
        <v>6887.0</v>
      </c>
      <c r="B6889" s="1">
        <v>951.0</v>
      </c>
      <c r="C6889" s="1" t="s">
        <v>11077</v>
      </c>
      <c r="D6889" s="1" t="s">
        <v>2353</v>
      </c>
      <c r="E6889" s="1" t="s">
        <v>519</v>
      </c>
      <c r="F6889" s="1" t="s">
        <v>2354</v>
      </c>
      <c r="Q6889" s="1">
        <v>0.977384746074676</v>
      </c>
      <c r="R6889" s="1">
        <v>0.0226152837276458</v>
      </c>
    </row>
    <row r="6890" ht="17.25" hidden="1" customHeight="1">
      <c r="A6890" s="1">
        <v>6888.0</v>
      </c>
      <c r="B6890" s="1">
        <v>951.0</v>
      </c>
      <c r="C6890" s="1" t="s">
        <v>11078</v>
      </c>
      <c r="D6890" s="1" t="s">
        <v>2353</v>
      </c>
      <c r="E6890" s="1" t="s">
        <v>519</v>
      </c>
      <c r="F6890" s="1" t="s">
        <v>2354</v>
      </c>
      <c r="Q6890" s="1">
        <v>0.997717022895813</v>
      </c>
      <c r="R6890" s="1">
        <v>0.00228296173736453</v>
      </c>
    </row>
    <row r="6891" ht="17.25" hidden="1" customHeight="1">
      <c r="A6891" s="1">
        <v>6889.0</v>
      </c>
      <c r="B6891" s="1">
        <v>951.0</v>
      </c>
      <c r="C6891" s="1" t="s">
        <v>11079</v>
      </c>
      <c r="D6891" s="1" t="s">
        <v>2353</v>
      </c>
      <c r="E6891" s="1" t="s">
        <v>519</v>
      </c>
      <c r="F6891" s="1" t="s">
        <v>2354</v>
      </c>
      <c r="Q6891" s="1">
        <v>0.993696630001068</v>
      </c>
      <c r="R6891" s="1">
        <v>0.00630343612283468</v>
      </c>
    </row>
    <row r="6892" ht="17.25" hidden="1" customHeight="1">
      <c r="A6892" s="1">
        <v>6890.0</v>
      </c>
      <c r="B6892" s="1">
        <v>951.0</v>
      </c>
      <c r="C6892" s="1" t="s">
        <v>11080</v>
      </c>
      <c r="D6892" s="1" t="s">
        <v>2353</v>
      </c>
      <c r="E6892" s="1" t="s">
        <v>519</v>
      </c>
      <c r="F6892" s="1" t="s">
        <v>2354</v>
      </c>
      <c r="Q6892" s="1">
        <v>0.95956802368164</v>
      </c>
      <c r="R6892" s="1">
        <v>0.0404319688677787</v>
      </c>
    </row>
    <row r="6893" ht="17.25" hidden="1" customHeight="1">
      <c r="A6893" s="1">
        <v>6891.0</v>
      </c>
      <c r="B6893" s="1">
        <v>951.0</v>
      </c>
      <c r="C6893" s="1" t="s">
        <v>11081</v>
      </c>
      <c r="D6893" s="1" t="s">
        <v>2353</v>
      </c>
      <c r="E6893" s="1" t="s">
        <v>519</v>
      </c>
      <c r="F6893" s="1" t="s">
        <v>2354</v>
      </c>
      <c r="Q6893" s="1">
        <v>0.986213505268096</v>
      </c>
      <c r="R6893" s="1">
        <v>0.0137864658609032</v>
      </c>
    </row>
    <row r="6894" ht="17.25" hidden="1" customHeight="1">
      <c r="A6894" s="1">
        <v>6892.0</v>
      </c>
      <c r="B6894" s="1">
        <v>951.0</v>
      </c>
      <c r="C6894" s="1" t="s">
        <v>11082</v>
      </c>
      <c r="D6894" s="1" t="s">
        <v>2353</v>
      </c>
      <c r="E6894" s="1" t="s">
        <v>519</v>
      </c>
      <c r="F6894" s="1" t="s">
        <v>2354</v>
      </c>
      <c r="Q6894" s="1">
        <v>0.974480390548706</v>
      </c>
      <c r="R6894" s="1">
        <v>0.0255196392536163</v>
      </c>
    </row>
    <row r="6895" ht="17.25" hidden="1" customHeight="1">
      <c r="A6895" s="1">
        <v>6893.0</v>
      </c>
      <c r="B6895" s="1">
        <v>951.0</v>
      </c>
      <c r="C6895" s="1" t="s">
        <v>11083</v>
      </c>
      <c r="D6895" s="1" t="s">
        <v>2353</v>
      </c>
      <c r="E6895" s="1" t="s">
        <v>519</v>
      </c>
      <c r="F6895" s="1" t="s">
        <v>2354</v>
      </c>
      <c r="Q6895" s="1">
        <v>0.999470174312591</v>
      </c>
      <c r="R6895" s="1">
        <v>5.29837678186595E-4</v>
      </c>
    </row>
    <row r="6896" ht="17.25" hidden="1" customHeight="1">
      <c r="A6896" s="1">
        <v>6894.0</v>
      </c>
      <c r="B6896" s="1">
        <v>951.0</v>
      </c>
      <c r="C6896" s="1" t="s">
        <v>11084</v>
      </c>
      <c r="D6896" s="1" t="s">
        <v>2353</v>
      </c>
      <c r="E6896" s="1" t="s">
        <v>519</v>
      </c>
      <c r="F6896" s="1" t="s">
        <v>2354</v>
      </c>
      <c r="Q6896" s="1">
        <v>0.997003138065338</v>
      </c>
      <c r="R6896" s="1">
        <v>0.00299684517085552</v>
      </c>
    </row>
    <row r="6897" ht="17.25" hidden="1" customHeight="1">
      <c r="A6897" s="1">
        <v>6895.0</v>
      </c>
      <c r="B6897" s="1">
        <v>951.0</v>
      </c>
      <c r="C6897" s="1" t="s">
        <v>11085</v>
      </c>
      <c r="D6897" s="1" t="s">
        <v>2353</v>
      </c>
      <c r="E6897" s="1" t="s">
        <v>519</v>
      </c>
      <c r="F6897" s="1" t="s">
        <v>2354</v>
      </c>
      <c r="Q6897" s="1">
        <v>0.993046581745147</v>
      </c>
      <c r="R6897" s="1">
        <v>0.00695348577573895</v>
      </c>
    </row>
    <row r="6898" ht="17.25" hidden="1" customHeight="1">
      <c r="A6898" s="1">
        <v>6896.0</v>
      </c>
      <c r="B6898" s="1">
        <v>951.0</v>
      </c>
      <c r="C6898" s="1" t="s">
        <v>11086</v>
      </c>
      <c r="D6898" s="1" t="s">
        <v>2353</v>
      </c>
      <c r="E6898" s="1" t="s">
        <v>519</v>
      </c>
      <c r="F6898" s="1" t="s">
        <v>2354</v>
      </c>
      <c r="Q6898" s="1">
        <v>0.997308492660522</v>
      </c>
      <c r="R6898" s="1">
        <v>0.00269151176325976</v>
      </c>
    </row>
    <row r="6899" ht="17.25" hidden="1" customHeight="1">
      <c r="A6899" s="1">
        <v>6897.0</v>
      </c>
      <c r="B6899" s="1">
        <v>951.0</v>
      </c>
      <c r="C6899" s="1" t="s">
        <v>11087</v>
      </c>
      <c r="D6899" s="1" t="s">
        <v>2353</v>
      </c>
      <c r="E6899" s="1" t="s">
        <v>519</v>
      </c>
      <c r="F6899" s="1" t="s">
        <v>2354</v>
      </c>
      <c r="Q6899" s="1">
        <v>0.907091796398162</v>
      </c>
      <c r="R6899" s="1">
        <v>0.0929082483053207</v>
      </c>
    </row>
    <row r="6900" ht="17.25" hidden="1" customHeight="1">
      <c r="A6900" s="1">
        <v>6898.0</v>
      </c>
      <c r="B6900" s="1">
        <v>951.0</v>
      </c>
      <c r="C6900" s="1" t="s">
        <v>11088</v>
      </c>
      <c r="D6900" s="1" t="s">
        <v>2353</v>
      </c>
      <c r="E6900" s="1" t="s">
        <v>519</v>
      </c>
      <c r="F6900" s="1" t="s">
        <v>2354</v>
      </c>
      <c r="Q6900" s="1">
        <v>0.995140671730041</v>
      </c>
      <c r="R6900" s="1">
        <v>0.00485929381102323</v>
      </c>
    </row>
    <row r="6901" ht="17.25" hidden="1" customHeight="1">
      <c r="A6901" s="1">
        <v>6899.0</v>
      </c>
      <c r="B6901" s="1">
        <v>953.0</v>
      </c>
      <c r="C6901" s="1" t="s">
        <v>11089</v>
      </c>
      <c r="D6901" s="1" t="s">
        <v>2356</v>
      </c>
      <c r="E6901" s="1" t="s">
        <v>2357</v>
      </c>
      <c r="F6901" s="1" t="s">
        <v>2358</v>
      </c>
      <c r="Q6901" s="1">
        <v>0.992323398590087</v>
      </c>
      <c r="R6901" s="1">
        <v>0.00767659023404121</v>
      </c>
    </row>
    <row r="6902" ht="17.25" hidden="1" customHeight="1">
      <c r="A6902" s="1">
        <v>6900.0</v>
      </c>
      <c r="B6902" s="1">
        <v>953.0</v>
      </c>
      <c r="C6902" s="1" t="s">
        <v>11090</v>
      </c>
      <c r="D6902" s="1" t="s">
        <v>2356</v>
      </c>
      <c r="E6902" s="1" t="s">
        <v>2357</v>
      </c>
      <c r="F6902" s="1" t="s">
        <v>2358</v>
      </c>
      <c r="Q6902" s="1">
        <v>0.996838450431823</v>
      </c>
      <c r="R6902" s="1">
        <v>0.00316154886968433</v>
      </c>
    </row>
    <row r="6903" ht="17.25" hidden="1" customHeight="1">
      <c r="A6903" s="1">
        <v>6901.0</v>
      </c>
      <c r="B6903" s="1">
        <v>953.0</v>
      </c>
      <c r="C6903" s="1" t="s">
        <v>11091</v>
      </c>
      <c r="D6903" s="1" t="s">
        <v>2356</v>
      </c>
      <c r="E6903" s="1" t="s">
        <v>2357</v>
      </c>
      <c r="F6903" s="1" t="s">
        <v>2358</v>
      </c>
      <c r="Q6903" s="1">
        <v>0.998871982097625</v>
      </c>
      <c r="R6903" s="1">
        <v>0.00112797203473746</v>
      </c>
    </row>
    <row r="6904" ht="17.25" hidden="1" customHeight="1">
      <c r="A6904" s="1">
        <v>6902.0</v>
      </c>
      <c r="B6904" s="1">
        <v>953.0</v>
      </c>
      <c r="C6904" s="1" t="s">
        <v>11092</v>
      </c>
      <c r="D6904" s="1" t="s">
        <v>2356</v>
      </c>
      <c r="E6904" s="1" t="s">
        <v>2357</v>
      </c>
      <c r="F6904" s="1" t="s">
        <v>2358</v>
      </c>
      <c r="Q6904" s="1">
        <v>0.999404430389404</v>
      </c>
      <c r="R6904" s="1">
        <v>5.95585850533098E-4</v>
      </c>
    </row>
    <row r="6905" ht="17.25" hidden="1" customHeight="1">
      <c r="A6905" s="1">
        <v>6903.0</v>
      </c>
      <c r="B6905" s="1">
        <v>953.0</v>
      </c>
      <c r="C6905" s="1" t="s">
        <v>11093</v>
      </c>
      <c r="D6905" s="1" t="s">
        <v>2356</v>
      </c>
      <c r="E6905" s="1" t="s">
        <v>2357</v>
      </c>
      <c r="F6905" s="1" t="s">
        <v>2358</v>
      </c>
      <c r="Q6905" s="1">
        <v>0.987183570861816</v>
      </c>
      <c r="R6905" s="1">
        <v>0.0128164840862154</v>
      </c>
    </row>
    <row r="6906" ht="17.25" hidden="1" customHeight="1">
      <c r="A6906" s="1">
        <v>6904.0</v>
      </c>
      <c r="B6906" s="1">
        <v>953.0</v>
      </c>
      <c r="C6906" s="1" t="s">
        <v>11094</v>
      </c>
      <c r="D6906" s="1" t="s">
        <v>2356</v>
      </c>
      <c r="E6906" s="1" t="s">
        <v>2357</v>
      </c>
      <c r="F6906" s="1" t="s">
        <v>2358</v>
      </c>
      <c r="Q6906" s="1">
        <v>0.894207239151001</v>
      </c>
      <c r="R6906" s="1">
        <v>0.105792835354804</v>
      </c>
    </row>
    <row r="6907" ht="17.25" hidden="1" customHeight="1">
      <c r="A6907" s="1">
        <v>6905.0</v>
      </c>
      <c r="B6907" s="1">
        <v>953.0</v>
      </c>
      <c r="C6907" s="1" t="s">
        <v>11095</v>
      </c>
      <c r="D6907" s="1" t="s">
        <v>2356</v>
      </c>
      <c r="E6907" s="1" t="s">
        <v>2357</v>
      </c>
      <c r="F6907" s="1" t="s">
        <v>2358</v>
      </c>
      <c r="Q6907" s="1">
        <v>0.947182178497314</v>
      </c>
      <c r="R6907" s="1">
        <v>0.052817840129137</v>
      </c>
    </row>
    <row r="6908" ht="17.25" hidden="1" customHeight="1">
      <c r="A6908" s="1">
        <v>6906.0</v>
      </c>
      <c r="B6908" s="1">
        <v>953.0</v>
      </c>
      <c r="C6908" s="1" t="s">
        <v>11096</v>
      </c>
      <c r="D6908" s="1" t="s">
        <v>2356</v>
      </c>
      <c r="E6908" s="1" t="s">
        <v>2357</v>
      </c>
      <c r="F6908" s="1" t="s">
        <v>2358</v>
      </c>
      <c r="Q6908" s="1">
        <v>0.794746100902557</v>
      </c>
      <c r="R6908" s="1">
        <v>0.205253884196281</v>
      </c>
    </row>
    <row r="6909" ht="17.25" hidden="1" customHeight="1">
      <c r="A6909" s="1">
        <v>6907.0</v>
      </c>
      <c r="B6909" s="1">
        <v>953.0</v>
      </c>
      <c r="C6909" s="1" t="s">
        <v>11097</v>
      </c>
      <c r="D6909" s="1" t="s">
        <v>2356</v>
      </c>
      <c r="E6909" s="1" t="s">
        <v>2357</v>
      </c>
      <c r="F6909" s="1" t="s">
        <v>2358</v>
      </c>
      <c r="Q6909" s="1">
        <v>0.970031440258026</v>
      </c>
      <c r="R6909" s="1">
        <v>0.0299685336649417</v>
      </c>
    </row>
    <row r="6910" ht="17.25" hidden="1" customHeight="1">
      <c r="A6910" s="1">
        <v>6908.0</v>
      </c>
      <c r="B6910" s="1">
        <v>953.0</v>
      </c>
      <c r="C6910" s="1" t="s">
        <v>11098</v>
      </c>
      <c r="D6910" s="1" t="s">
        <v>2356</v>
      </c>
      <c r="E6910" s="1" t="s">
        <v>2357</v>
      </c>
      <c r="F6910" s="1" t="s">
        <v>2358</v>
      </c>
      <c r="Q6910" s="1">
        <v>0.983261704444885</v>
      </c>
      <c r="R6910" s="1">
        <v>0.016738211736083</v>
      </c>
    </row>
    <row r="6911" ht="17.25" hidden="1" customHeight="1">
      <c r="A6911" s="1">
        <v>6909.0</v>
      </c>
      <c r="B6911" s="1">
        <v>953.0</v>
      </c>
      <c r="C6911" s="1" t="s">
        <v>11099</v>
      </c>
      <c r="D6911" s="1" t="s">
        <v>2356</v>
      </c>
      <c r="E6911" s="1" t="s">
        <v>2357</v>
      </c>
      <c r="F6911" s="1" t="s">
        <v>2358</v>
      </c>
      <c r="Q6911" s="1">
        <v>0.948586881160736</v>
      </c>
      <c r="R6911" s="1">
        <v>0.0514131672680377</v>
      </c>
    </row>
    <row r="6912" ht="17.25" hidden="1" customHeight="1">
      <c r="A6912" s="1">
        <v>6910.0</v>
      </c>
      <c r="B6912" s="1">
        <v>953.0</v>
      </c>
      <c r="C6912" s="1" t="s">
        <v>11100</v>
      </c>
      <c r="D6912" s="1" t="s">
        <v>2356</v>
      </c>
      <c r="E6912" s="1" t="s">
        <v>2357</v>
      </c>
      <c r="F6912" s="1" t="s">
        <v>2358</v>
      </c>
      <c r="Q6912" s="1">
        <v>0.973443686962127</v>
      </c>
      <c r="R6912" s="1">
        <v>0.0265563745051622</v>
      </c>
    </row>
    <row r="6913" ht="17.25" hidden="1" customHeight="1">
      <c r="A6913" s="1">
        <v>6911.0</v>
      </c>
      <c r="B6913" s="1">
        <v>953.0</v>
      </c>
      <c r="C6913" s="1" t="s">
        <v>11101</v>
      </c>
      <c r="D6913" s="1" t="s">
        <v>2356</v>
      </c>
      <c r="E6913" s="1" t="s">
        <v>2357</v>
      </c>
      <c r="F6913" s="1" t="s">
        <v>2358</v>
      </c>
      <c r="Q6913" s="1">
        <v>0.834552824497222</v>
      </c>
      <c r="R6913" s="1">
        <v>0.165447160601615</v>
      </c>
    </row>
    <row r="6914" ht="17.25" hidden="1" customHeight="1">
      <c r="A6914" s="1">
        <v>6912.0</v>
      </c>
      <c r="B6914" s="1">
        <v>953.0</v>
      </c>
      <c r="C6914" s="1" t="s">
        <v>11102</v>
      </c>
      <c r="D6914" s="1" t="s">
        <v>2356</v>
      </c>
      <c r="E6914" s="1" t="s">
        <v>2357</v>
      </c>
      <c r="F6914" s="1" t="s">
        <v>2358</v>
      </c>
      <c r="Q6914" s="1">
        <v>0.977109134197235</v>
      </c>
      <c r="R6914" s="1">
        <v>0.0228908639401197</v>
      </c>
    </row>
    <row r="6915" ht="17.25" hidden="1" customHeight="1">
      <c r="A6915" s="1">
        <v>6913.0</v>
      </c>
      <c r="B6915" s="1">
        <v>953.0</v>
      </c>
      <c r="C6915" s="1" t="s">
        <v>11103</v>
      </c>
      <c r="D6915" s="1" t="s">
        <v>2356</v>
      </c>
      <c r="E6915" s="1" t="s">
        <v>2357</v>
      </c>
      <c r="F6915" s="1" t="s">
        <v>2358</v>
      </c>
      <c r="Q6915" s="1">
        <v>0.996593415737152</v>
      </c>
      <c r="R6915" s="1">
        <v>0.00340653234161436</v>
      </c>
    </row>
    <row r="6916" ht="17.25" hidden="1" customHeight="1">
      <c r="A6916" s="1">
        <v>6914.0</v>
      </c>
      <c r="B6916" s="1">
        <v>953.0</v>
      </c>
      <c r="C6916" s="1" t="s">
        <v>11104</v>
      </c>
      <c r="D6916" s="1" t="s">
        <v>2356</v>
      </c>
      <c r="E6916" s="1" t="s">
        <v>2357</v>
      </c>
      <c r="F6916" s="1" t="s">
        <v>2358</v>
      </c>
      <c r="Q6916" s="1">
        <v>0.978012979030609</v>
      </c>
      <c r="R6916" s="1">
        <v>0.0219869781285524</v>
      </c>
    </row>
    <row r="6917" ht="17.25" hidden="1" customHeight="1">
      <c r="A6917" s="1">
        <v>6915.0</v>
      </c>
      <c r="B6917" s="1">
        <v>953.0</v>
      </c>
      <c r="C6917" s="1" t="s">
        <v>11105</v>
      </c>
      <c r="D6917" s="1" t="s">
        <v>2356</v>
      </c>
      <c r="E6917" s="1" t="s">
        <v>2357</v>
      </c>
      <c r="F6917" s="1" t="s">
        <v>2358</v>
      </c>
      <c r="Q6917" s="1">
        <v>0.772586643695831</v>
      </c>
      <c r="R6917" s="1">
        <v>0.227413371205329</v>
      </c>
    </row>
    <row r="6918" ht="17.25" hidden="1" customHeight="1">
      <c r="A6918" s="1">
        <v>6916.0</v>
      </c>
      <c r="B6918" s="1">
        <v>953.0</v>
      </c>
      <c r="C6918" s="1" t="s">
        <v>11106</v>
      </c>
      <c r="D6918" s="1" t="s">
        <v>2356</v>
      </c>
      <c r="E6918" s="1" t="s">
        <v>2357</v>
      </c>
      <c r="F6918" s="1" t="s">
        <v>2358</v>
      </c>
      <c r="Q6918" s="1">
        <v>0.813043355941772</v>
      </c>
      <c r="R6918" s="1">
        <v>0.186956629157066</v>
      </c>
    </row>
    <row r="6919" ht="17.25" hidden="1" customHeight="1">
      <c r="A6919" s="1">
        <v>6917.0</v>
      </c>
      <c r="B6919" s="1">
        <v>953.0</v>
      </c>
      <c r="C6919" s="1" t="s">
        <v>11107</v>
      </c>
      <c r="D6919" s="1" t="s">
        <v>2356</v>
      </c>
      <c r="E6919" s="1" t="s">
        <v>2357</v>
      </c>
      <c r="F6919" s="1" t="s">
        <v>2358</v>
      </c>
      <c r="Q6919" s="1">
        <v>0.930362224578857</v>
      </c>
      <c r="R6919" s="1">
        <v>0.0696378275752067</v>
      </c>
    </row>
    <row r="6920" ht="17.25" hidden="1" customHeight="1">
      <c r="A6920" s="1">
        <v>6918.0</v>
      </c>
      <c r="B6920" s="1">
        <v>953.0</v>
      </c>
      <c r="C6920" s="1" t="s">
        <v>11108</v>
      </c>
      <c r="D6920" s="1" t="s">
        <v>2356</v>
      </c>
      <c r="E6920" s="1" t="s">
        <v>2357</v>
      </c>
      <c r="F6920" s="1" t="s">
        <v>2358</v>
      </c>
      <c r="Q6920" s="1">
        <v>0.951116502285003</v>
      </c>
      <c r="R6920" s="1">
        <v>0.0488834902644157</v>
      </c>
    </row>
    <row r="6921" ht="17.25" hidden="1" customHeight="1">
      <c r="A6921" s="1">
        <v>6919.0</v>
      </c>
      <c r="B6921" s="1">
        <v>966.0</v>
      </c>
      <c r="C6921" s="1" t="s">
        <v>11109</v>
      </c>
      <c r="D6921" s="1" t="s">
        <v>2383</v>
      </c>
      <c r="E6921" s="1" t="s">
        <v>2384</v>
      </c>
      <c r="F6921" s="1" t="s">
        <v>2385</v>
      </c>
      <c r="Q6921" s="1">
        <v>0.77922636270523</v>
      </c>
      <c r="R6921" s="1">
        <v>0.220773622393608</v>
      </c>
    </row>
    <row r="6922" ht="17.25" hidden="1" customHeight="1">
      <c r="A6922" s="1">
        <v>6920.0</v>
      </c>
      <c r="B6922" s="1">
        <v>966.0</v>
      </c>
      <c r="C6922" s="1" t="s">
        <v>11110</v>
      </c>
      <c r="D6922" s="1" t="s">
        <v>2383</v>
      </c>
      <c r="E6922" s="1" t="s">
        <v>2384</v>
      </c>
      <c r="F6922" s="1" t="s">
        <v>2385</v>
      </c>
      <c r="Q6922" s="1">
        <v>0.86434781551361</v>
      </c>
      <c r="R6922" s="1">
        <v>0.13565219938755</v>
      </c>
    </row>
    <row r="6923" ht="17.25" hidden="1" customHeight="1">
      <c r="A6923" s="1">
        <v>6921.0</v>
      </c>
      <c r="B6923" s="1">
        <v>966.0</v>
      </c>
      <c r="C6923" s="1" t="s">
        <v>11111</v>
      </c>
      <c r="D6923" s="1" t="s">
        <v>2383</v>
      </c>
      <c r="E6923" s="1" t="s">
        <v>2384</v>
      </c>
      <c r="F6923" s="1" t="s">
        <v>2385</v>
      </c>
      <c r="Q6923" s="1">
        <v>0.887948155403137</v>
      </c>
      <c r="R6923" s="1">
        <v>0.11205181479454</v>
      </c>
    </row>
    <row r="6924" ht="17.25" hidden="1" customHeight="1">
      <c r="A6924" s="1">
        <v>6922.0</v>
      </c>
      <c r="B6924" s="1">
        <v>966.0</v>
      </c>
      <c r="C6924" s="1" t="s">
        <v>11112</v>
      </c>
      <c r="D6924" s="1" t="s">
        <v>2383</v>
      </c>
      <c r="E6924" s="1" t="s">
        <v>2384</v>
      </c>
      <c r="F6924" s="1" t="s">
        <v>2385</v>
      </c>
      <c r="Q6924" s="1">
        <v>0.64229530096054</v>
      </c>
      <c r="R6924" s="1">
        <v>0.357704639434814</v>
      </c>
    </row>
    <row r="6925" ht="17.25" hidden="1" customHeight="1">
      <c r="A6925" s="1">
        <v>6923.0</v>
      </c>
      <c r="B6925" s="1">
        <v>966.0</v>
      </c>
      <c r="C6925" s="1" t="s">
        <v>11113</v>
      </c>
      <c r="D6925" s="1" t="s">
        <v>2383</v>
      </c>
      <c r="E6925" s="1" t="s">
        <v>2384</v>
      </c>
      <c r="F6925" s="1" t="s">
        <v>2385</v>
      </c>
      <c r="Q6925" s="1">
        <v>0.847756922245025</v>
      </c>
      <c r="R6925" s="1">
        <v>0.152243092656135</v>
      </c>
    </row>
    <row r="6926" ht="17.25" hidden="1" customHeight="1">
      <c r="A6926" s="1">
        <v>6924.0</v>
      </c>
      <c r="B6926" s="1">
        <v>966.0</v>
      </c>
      <c r="C6926" s="1" t="s">
        <v>11114</v>
      </c>
      <c r="D6926" s="1" t="s">
        <v>2383</v>
      </c>
      <c r="E6926" s="1" t="s">
        <v>2384</v>
      </c>
      <c r="F6926" s="1" t="s">
        <v>2385</v>
      </c>
      <c r="Q6926" s="1">
        <v>0.768093347549438</v>
      </c>
      <c r="R6926" s="1">
        <v>0.231906607747077</v>
      </c>
    </row>
    <row r="6927" ht="17.25" hidden="1" customHeight="1">
      <c r="A6927" s="1">
        <v>6925.0</v>
      </c>
      <c r="B6927" s="1">
        <v>966.0</v>
      </c>
      <c r="C6927" s="1" t="s">
        <v>11115</v>
      </c>
      <c r="D6927" s="1" t="s">
        <v>2383</v>
      </c>
      <c r="E6927" s="1" t="s">
        <v>2384</v>
      </c>
      <c r="F6927" s="1" t="s">
        <v>2385</v>
      </c>
      <c r="Q6927" s="1">
        <v>0.673605740070343</v>
      </c>
      <c r="R6927" s="1">
        <v>0.326394319534301</v>
      </c>
    </row>
    <row r="6928" ht="17.25" hidden="1" customHeight="1">
      <c r="A6928" s="1">
        <v>6926.0</v>
      </c>
      <c r="B6928" s="1">
        <v>966.0</v>
      </c>
      <c r="C6928" s="1" t="s">
        <v>11116</v>
      </c>
      <c r="D6928" s="1" t="s">
        <v>2383</v>
      </c>
      <c r="E6928" s="1" t="s">
        <v>2384</v>
      </c>
      <c r="F6928" s="1" t="s">
        <v>2385</v>
      </c>
      <c r="Q6928" s="1">
        <v>0.792565822601318</v>
      </c>
      <c r="R6928" s="1">
        <v>0.207434132695198</v>
      </c>
    </row>
    <row r="6929" ht="17.25" hidden="1" customHeight="1">
      <c r="A6929" s="1">
        <v>6927.0</v>
      </c>
      <c r="B6929" s="1">
        <v>966.0</v>
      </c>
      <c r="C6929" s="1" t="s">
        <v>11117</v>
      </c>
      <c r="D6929" s="1" t="s">
        <v>2383</v>
      </c>
      <c r="E6929" s="1" t="s">
        <v>2384</v>
      </c>
      <c r="F6929" s="1" t="s">
        <v>2385</v>
      </c>
      <c r="Q6929" s="1">
        <v>0.965037286281585</v>
      </c>
      <c r="R6929" s="1">
        <v>0.0349626503884792</v>
      </c>
    </row>
    <row r="6930" ht="17.25" hidden="1" customHeight="1">
      <c r="A6930" s="1">
        <v>6928.0</v>
      </c>
      <c r="B6930" s="1">
        <v>966.0</v>
      </c>
      <c r="C6930" s="1" t="s">
        <v>11118</v>
      </c>
      <c r="D6930" s="1" t="s">
        <v>2383</v>
      </c>
      <c r="E6930" s="1" t="s">
        <v>2384</v>
      </c>
      <c r="F6930" s="1" t="s">
        <v>2385</v>
      </c>
      <c r="Q6930" s="1">
        <v>0.842614889144897</v>
      </c>
      <c r="R6930" s="1">
        <v>0.15738508105278</v>
      </c>
    </row>
    <row r="6931" ht="17.25" hidden="1" customHeight="1">
      <c r="A6931" s="1">
        <v>6929.0</v>
      </c>
      <c r="B6931" s="1">
        <v>966.0</v>
      </c>
      <c r="C6931" s="1" t="s">
        <v>11119</v>
      </c>
      <c r="D6931" s="1" t="s">
        <v>2383</v>
      </c>
      <c r="E6931" s="1" t="s">
        <v>2384</v>
      </c>
      <c r="F6931" s="1" t="s">
        <v>2385</v>
      </c>
      <c r="Q6931" s="1">
        <v>0.263009279966354</v>
      </c>
      <c r="R6931" s="1">
        <v>0.736990690231323</v>
      </c>
    </row>
    <row r="6932" ht="17.25" hidden="1" customHeight="1">
      <c r="A6932" s="1">
        <v>6930.0</v>
      </c>
      <c r="B6932" s="1">
        <v>966.0</v>
      </c>
      <c r="C6932" s="1" t="s">
        <v>11120</v>
      </c>
      <c r="D6932" s="1" t="s">
        <v>2383</v>
      </c>
      <c r="E6932" s="1" t="s">
        <v>2384</v>
      </c>
      <c r="F6932" s="1" t="s">
        <v>2385</v>
      </c>
      <c r="Q6932" s="1">
        <v>0.646724283695221</v>
      </c>
      <c r="R6932" s="1">
        <v>0.353275626897811</v>
      </c>
    </row>
    <row r="6933" ht="17.25" hidden="1" customHeight="1">
      <c r="A6933" s="1">
        <v>6931.0</v>
      </c>
      <c r="B6933" s="1">
        <v>966.0</v>
      </c>
      <c r="C6933" s="1" t="s">
        <v>11121</v>
      </c>
      <c r="D6933" s="1" t="s">
        <v>2383</v>
      </c>
      <c r="E6933" s="1" t="s">
        <v>2384</v>
      </c>
      <c r="F6933" s="1" t="s">
        <v>2385</v>
      </c>
      <c r="Q6933" s="1">
        <v>0.756832420825958</v>
      </c>
      <c r="R6933" s="1">
        <v>0.243167534470558</v>
      </c>
    </row>
    <row r="6934" ht="17.25" hidden="1" customHeight="1">
      <c r="A6934" s="1">
        <v>6932.0</v>
      </c>
      <c r="B6934" s="1">
        <v>966.0</v>
      </c>
      <c r="C6934" s="1" t="s">
        <v>11122</v>
      </c>
      <c r="D6934" s="1" t="s">
        <v>2383</v>
      </c>
      <c r="E6934" s="1" t="s">
        <v>2384</v>
      </c>
      <c r="F6934" s="1" t="s">
        <v>2385</v>
      </c>
      <c r="Q6934" s="1">
        <v>0.0398825742304325</v>
      </c>
      <c r="R6934" s="1">
        <v>0.960117399692535</v>
      </c>
    </row>
    <row r="6935" ht="17.25" hidden="1" customHeight="1">
      <c r="A6935" s="1">
        <v>6933.0</v>
      </c>
      <c r="B6935" s="1">
        <v>966.0</v>
      </c>
      <c r="C6935" s="1" t="s">
        <v>11123</v>
      </c>
      <c r="D6935" s="1" t="s">
        <v>2383</v>
      </c>
      <c r="E6935" s="1" t="s">
        <v>2384</v>
      </c>
      <c r="F6935" s="1" t="s">
        <v>2385</v>
      </c>
      <c r="Q6935" s="1">
        <v>0.818260192871093</v>
      </c>
      <c r="R6935" s="1">
        <v>0.181739807128906</v>
      </c>
    </row>
    <row r="6936" ht="17.25" hidden="1" customHeight="1">
      <c r="A6936" s="1">
        <v>6934.0</v>
      </c>
      <c r="B6936" s="1">
        <v>966.0</v>
      </c>
      <c r="C6936" s="1" t="s">
        <v>11124</v>
      </c>
      <c r="D6936" s="1" t="s">
        <v>2383</v>
      </c>
      <c r="E6936" s="1" t="s">
        <v>2384</v>
      </c>
      <c r="F6936" s="1" t="s">
        <v>2385</v>
      </c>
      <c r="Q6936" s="1">
        <v>0.581347167491912</v>
      </c>
      <c r="R6936" s="1">
        <v>0.418652802705764</v>
      </c>
    </row>
    <row r="6937" ht="17.25" hidden="1" customHeight="1">
      <c r="A6937" s="1">
        <v>6935.0</v>
      </c>
      <c r="B6937" s="1">
        <v>966.0</v>
      </c>
      <c r="C6937" s="1" t="s">
        <v>11125</v>
      </c>
      <c r="D6937" s="1" t="s">
        <v>2383</v>
      </c>
      <c r="E6937" s="1" t="s">
        <v>2384</v>
      </c>
      <c r="F6937" s="1" t="s">
        <v>2385</v>
      </c>
      <c r="Q6937" s="1">
        <v>0.649595558643341</v>
      </c>
      <c r="R6937" s="1">
        <v>0.350404441356658</v>
      </c>
    </row>
    <row r="6938" ht="17.25" hidden="1" customHeight="1">
      <c r="A6938" s="1">
        <v>6936.0</v>
      </c>
      <c r="B6938" s="1">
        <v>966.0</v>
      </c>
      <c r="C6938" s="1" t="s">
        <v>11126</v>
      </c>
      <c r="D6938" s="1" t="s">
        <v>2383</v>
      </c>
      <c r="E6938" s="1" t="s">
        <v>2384</v>
      </c>
      <c r="F6938" s="1" t="s">
        <v>2385</v>
      </c>
      <c r="Q6938" s="1">
        <v>0.524124443531036</v>
      </c>
      <c r="R6938" s="1">
        <v>0.475875496864318</v>
      </c>
    </row>
    <row r="6939" ht="17.25" hidden="1" customHeight="1">
      <c r="A6939" s="1">
        <v>6937.0</v>
      </c>
      <c r="B6939" s="1">
        <v>966.0</v>
      </c>
      <c r="C6939" s="1" t="s">
        <v>11127</v>
      </c>
      <c r="D6939" s="1" t="s">
        <v>2383</v>
      </c>
      <c r="E6939" s="1" t="s">
        <v>2384</v>
      </c>
      <c r="F6939" s="1" t="s">
        <v>2385</v>
      </c>
      <c r="Q6939" s="1">
        <v>0.138038679957389</v>
      </c>
      <c r="R6939" s="1">
        <v>0.861961364746093</v>
      </c>
    </row>
    <row r="6940" ht="17.25" hidden="1" customHeight="1">
      <c r="A6940" s="1">
        <v>6938.0</v>
      </c>
      <c r="B6940" s="1">
        <v>966.0</v>
      </c>
      <c r="C6940" s="1" t="s">
        <v>11128</v>
      </c>
      <c r="D6940" s="1" t="s">
        <v>2383</v>
      </c>
      <c r="E6940" s="1" t="s">
        <v>2384</v>
      </c>
      <c r="F6940" s="1" t="s">
        <v>2385</v>
      </c>
      <c r="Q6940" s="1">
        <v>0.855519473552703</v>
      </c>
      <c r="R6940" s="1">
        <v>0.144480466842651</v>
      </c>
    </row>
    <row r="6941" ht="17.25" hidden="1" customHeight="1">
      <c r="A6941" s="1">
        <v>6939.0</v>
      </c>
      <c r="B6941" s="1">
        <v>967.0</v>
      </c>
      <c r="C6941" s="1" t="s">
        <v>11129</v>
      </c>
      <c r="D6941" s="1" t="s">
        <v>2386</v>
      </c>
      <c r="E6941" s="1" t="s">
        <v>2387</v>
      </c>
      <c r="F6941" s="1" t="s">
        <v>2388</v>
      </c>
      <c r="Q6941" s="1">
        <v>0.508364856243133</v>
      </c>
      <c r="R6941" s="1">
        <v>0.491635143756866</v>
      </c>
    </row>
    <row r="6942" ht="17.25" hidden="1" customHeight="1">
      <c r="A6942" s="1">
        <v>6940.0</v>
      </c>
      <c r="B6942" s="1">
        <v>967.0</v>
      </c>
      <c r="C6942" s="1" t="s">
        <v>11130</v>
      </c>
      <c r="D6942" s="1" t="s">
        <v>2386</v>
      </c>
      <c r="E6942" s="1" t="s">
        <v>2387</v>
      </c>
      <c r="F6942" s="1" t="s">
        <v>2388</v>
      </c>
      <c r="Q6942" s="1">
        <v>0.78590452671051</v>
      </c>
      <c r="R6942" s="1">
        <v>0.21409548819065</v>
      </c>
    </row>
    <row r="6943" ht="17.25" hidden="1" customHeight="1">
      <c r="A6943" s="1">
        <v>6941.0</v>
      </c>
      <c r="B6943" s="1">
        <v>967.0</v>
      </c>
      <c r="C6943" s="1" t="s">
        <v>11131</v>
      </c>
      <c r="D6943" s="1" t="s">
        <v>2386</v>
      </c>
      <c r="E6943" s="1" t="s">
        <v>2387</v>
      </c>
      <c r="F6943" s="1" t="s">
        <v>2388</v>
      </c>
      <c r="Q6943" s="1">
        <v>0.382387846708297</v>
      </c>
      <c r="R6943" s="1">
        <v>0.617612242698669</v>
      </c>
    </row>
    <row r="6944" ht="17.25" hidden="1" customHeight="1">
      <c r="A6944" s="1">
        <v>6942.0</v>
      </c>
      <c r="B6944" s="1">
        <v>967.0</v>
      </c>
      <c r="C6944" s="1" t="s">
        <v>11132</v>
      </c>
      <c r="D6944" s="1" t="s">
        <v>2386</v>
      </c>
      <c r="E6944" s="1" t="s">
        <v>2387</v>
      </c>
      <c r="F6944" s="1" t="s">
        <v>2388</v>
      </c>
      <c r="Q6944" s="1">
        <v>0.438377559185028</v>
      </c>
      <c r="R6944" s="1">
        <v>0.561622440814971</v>
      </c>
    </row>
    <row r="6945" ht="17.25" hidden="1" customHeight="1">
      <c r="A6945" s="1">
        <v>6943.0</v>
      </c>
      <c r="B6945" s="1">
        <v>967.0</v>
      </c>
      <c r="C6945" s="1" t="s">
        <v>11133</v>
      </c>
      <c r="D6945" s="1" t="s">
        <v>2386</v>
      </c>
      <c r="E6945" s="1" t="s">
        <v>2387</v>
      </c>
      <c r="F6945" s="1" t="s">
        <v>2388</v>
      </c>
      <c r="Q6945" s="1">
        <v>0.72306889295578</v>
      </c>
      <c r="R6945" s="1">
        <v>0.276931077241897</v>
      </c>
    </row>
    <row r="6946" ht="17.25" hidden="1" customHeight="1">
      <c r="A6946" s="1">
        <v>6944.0</v>
      </c>
      <c r="B6946" s="1">
        <v>967.0</v>
      </c>
      <c r="C6946" s="1" t="s">
        <v>11134</v>
      </c>
      <c r="D6946" s="1" t="s">
        <v>2386</v>
      </c>
      <c r="E6946" s="1" t="s">
        <v>2387</v>
      </c>
      <c r="F6946" s="1" t="s">
        <v>2388</v>
      </c>
      <c r="Q6946" s="1">
        <v>0.927160918712616</v>
      </c>
      <c r="R6946" s="1">
        <v>0.0728390589356422</v>
      </c>
    </row>
    <row r="6947" ht="17.25" hidden="1" customHeight="1">
      <c r="A6947" s="1">
        <v>6945.0</v>
      </c>
      <c r="B6947" s="1">
        <v>967.0</v>
      </c>
      <c r="C6947" s="1" t="s">
        <v>11135</v>
      </c>
      <c r="D6947" s="1" t="s">
        <v>2386</v>
      </c>
      <c r="E6947" s="1" t="s">
        <v>2387</v>
      </c>
      <c r="F6947" s="1" t="s">
        <v>2388</v>
      </c>
      <c r="Q6947" s="1">
        <v>0.477762132883071</v>
      </c>
      <c r="R6947" s="1">
        <v>0.52223789691925</v>
      </c>
    </row>
    <row r="6948" ht="17.25" hidden="1" customHeight="1">
      <c r="A6948" s="1">
        <v>6946.0</v>
      </c>
      <c r="B6948" s="1">
        <v>967.0</v>
      </c>
      <c r="C6948" s="1" t="s">
        <v>11136</v>
      </c>
      <c r="D6948" s="1" t="s">
        <v>2386</v>
      </c>
      <c r="E6948" s="1" t="s">
        <v>2387</v>
      </c>
      <c r="F6948" s="1" t="s">
        <v>2388</v>
      </c>
      <c r="Q6948" s="1">
        <v>0.97636067867279</v>
      </c>
      <c r="R6948" s="1">
        <v>0.0236392766237258</v>
      </c>
    </row>
    <row r="6949" ht="17.25" hidden="1" customHeight="1">
      <c r="A6949" s="1">
        <v>6947.0</v>
      </c>
      <c r="B6949" s="1">
        <v>967.0</v>
      </c>
      <c r="C6949" s="1" t="s">
        <v>11137</v>
      </c>
      <c r="D6949" s="1" t="s">
        <v>2386</v>
      </c>
      <c r="E6949" s="1" t="s">
        <v>2387</v>
      </c>
      <c r="F6949" s="1" t="s">
        <v>2388</v>
      </c>
      <c r="Q6949" s="1">
        <v>0.607916891574859</v>
      </c>
      <c r="R6949" s="1">
        <v>0.39208310842514</v>
      </c>
    </row>
    <row r="6950" ht="17.25" hidden="1" customHeight="1">
      <c r="A6950" s="1">
        <v>6948.0</v>
      </c>
      <c r="B6950" s="1">
        <v>967.0</v>
      </c>
      <c r="C6950" s="1" t="s">
        <v>11138</v>
      </c>
      <c r="D6950" s="1" t="s">
        <v>2386</v>
      </c>
      <c r="E6950" s="1" t="s">
        <v>2387</v>
      </c>
      <c r="F6950" s="1" t="s">
        <v>2388</v>
      </c>
      <c r="Q6950" s="1">
        <v>0.828803539276123</v>
      </c>
      <c r="R6950" s="1">
        <v>0.171196460723876</v>
      </c>
    </row>
    <row r="6951" ht="17.25" hidden="1" customHeight="1">
      <c r="A6951" s="1">
        <v>6949.0</v>
      </c>
      <c r="B6951" s="1">
        <v>967.0</v>
      </c>
      <c r="C6951" s="1" t="s">
        <v>11139</v>
      </c>
      <c r="D6951" s="1" t="s">
        <v>2386</v>
      </c>
      <c r="E6951" s="1" t="s">
        <v>2387</v>
      </c>
      <c r="F6951" s="1" t="s">
        <v>2388</v>
      </c>
      <c r="Q6951" s="1">
        <v>0.654375076293945</v>
      </c>
      <c r="R6951" s="1">
        <v>0.345624893903732</v>
      </c>
    </row>
    <row r="6952" ht="17.25" hidden="1" customHeight="1">
      <c r="A6952" s="1">
        <v>6950.0</v>
      </c>
      <c r="B6952" s="1">
        <v>967.0</v>
      </c>
      <c r="C6952" s="1" t="s">
        <v>11140</v>
      </c>
      <c r="D6952" s="1" t="s">
        <v>2386</v>
      </c>
      <c r="E6952" s="1" t="s">
        <v>2387</v>
      </c>
      <c r="F6952" s="1" t="s">
        <v>2388</v>
      </c>
      <c r="Q6952" s="1">
        <v>0.961313188076019</v>
      </c>
      <c r="R6952" s="1">
        <v>0.0386868305504322</v>
      </c>
    </row>
    <row r="6953" ht="17.25" hidden="1" customHeight="1">
      <c r="A6953" s="1">
        <v>6951.0</v>
      </c>
      <c r="B6953" s="1">
        <v>967.0</v>
      </c>
      <c r="C6953" s="1" t="s">
        <v>11141</v>
      </c>
      <c r="D6953" s="1" t="s">
        <v>2386</v>
      </c>
      <c r="E6953" s="1" t="s">
        <v>2387</v>
      </c>
      <c r="F6953" s="1" t="s">
        <v>2388</v>
      </c>
      <c r="Q6953" s="1">
        <v>0.621440410614013</v>
      </c>
      <c r="R6953" s="1">
        <v>0.378559619188308</v>
      </c>
    </row>
    <row r="6954" ht="17.25" hidden="1" customHeight="1">
      <c r="A6954" s="1">
        <v>6952.0</v>
      </c>
      <c r="B6954" s="1">
        <v>967.0</v>
      </c>
      <c r="C6954" s="1" t="s">
        <v>11142</v>
      </c>
      <c r="D6954" s="1" t="s">
        <v>2386</v>
      </c>
      <c r="E6954" s="1" t="s">
        <v>2387</v>
      </c>
      <c r="F6954" s="1" t="s">
        <v>2388</v>
      </c>
      <c r="Q6954" s="1">
        <v>0.886611223220825</v>
      </c>
      <c r="R6954" s="1">
        <v>0.113388858735561</v>
      </c>
    </row>
    <row r="6955" ht="17.25" hidden="1" customHeight="1">
      <c r="A6955" s="1">
        <v>6953.0</v>
      </c>
      <c r="B6955" s="1">
        <v>967.0</v>
      </c>
      <c r="C6955" s="1" t="s">
        <v>11143</v>
      </c>
      <c r="D6955" s="1" t="s">
        <v>2386</v>
      </c>
      <c r="E6955" s="1" t="s">
        <v>2387</v>
      </c>
      <c r="F6955" s="1" t="s">
        <v>2388</v>
      </c>
      <c r="Q6955" s="1">
        <v>0.976449012756347</v>
      </c>
      <c r="R6955" s="1">
        <v>0.0235509518533945</v>
      </c>
    </row>
    <row r="6956" ht="17.25" hidden="1" customHeight="1">
      <c r="A6956" s="1">
        <v>6954.0</v>
      </c>
      <c r="B6956" s="1">
        <v>967.0</v>
      </c>
      <c r="C6956" s="1" t="s">
        <v>11144</v>
      </c>
      <c r="D6956" s="1" t="s">
        <v>2386</v>
      </c>
      <c r="E6956" s="1" t="s">
        <v>2387</v>
      </c>
      <c r="F6956" s="1" t="s">
        <v>2388</v>
      </c>
      <c r="Q6956" s="1">
        <v>0.305158376693725</v>
      </c>
      <c r="R6956" s="1">
        <v>0.694841682910919</v>
      </c>
    </row>
    <row r="6957" ht="17.25" hidden="1" customHeight="1">
      <c r="A6957" s="1">
        <v>6955.0</v>
      </c>
      <c r="B6957" s="1">
        <v>967.0</v>
      </c>
      <c r="C6957" s="1" t="s">
        <v>11145</v>
      </c>
      <c r="D6957" s="1" t="s">
        <v>2386</v>
      </c>
      <c r="E6957" s="1" t="s">
        <v>2387</v>
      </c>
      <c r="F6957" s="1" t="s">
        <v>2388</v>
      </c>
      <c r="Q6957" s="1">
        <v>0.167874962091445</v>
      </c>
      <c r="R6957" s="1">
        <v>0.832125067710876</v>
      </c>
    </row>
    <row r="6958" ht="17.25" hidden="1" customHeight="1">
      <c r="A6958" s="1">
        <v>6956.0</v>
      </c>
      <c r="B6958" s="1">
        <v>967.0</v>
      </c>
      <c r="C6958" s="1" t="s">
        <v>11146</v>
      </c>
      <c r="D6958" s="1" t="s">
        <v>2386</v>
      </c>
      <c r="E6958" s="1" t="s">
        <v>2387</v>
      </c>
      <c r="F6958" s="1" t="s">
        <v>2388</v>
      </c>
      <c r="Q6958" s="1">
        <v>0.799028575420379</v>
      </c>
      <c r="R6958" s="1">
        <v>0.200971454381942</v>
      </c>
    </row>
    <row r="6959" ht="17.25" hidden="1" customHeight="1">
      <c r="A6959" s="1">
        <v>6957.0</v>
      </c>
      <c r="B6959" s="1">
        <v>967.0</v>
      </c>
      <c r="C6959" s="1" t="s">
        <v>11147</v>
      </c>
      <c r="D6959" s="1" t="s">
        <v>2386</v>
      </c>
      <c r="E6959" s="1" t="s">
        <v>2387</v>
      </c>
      <c r="F6959" s="1" t="s">
        <v>2388</v>
      </c>
      <c r="Q6959" s="1">
        <v>0.465805560350418</v>
      </c>
      <c r="R6959" s="1">
        <v>0.534194409847259</v>
      </c>
    </row>
    <row r="6960" ht="17.25" hidden="1" customHeight="1">
      <c r="A6960" s="1">
        <v>6958.0</v>
      </c>
      <c r="B6960" s="1">
        <v>967.0</v>
      </c>
      <c r="C6960" s="1" t="s">
        <v>11148</v>
      </c>
      <c r="D6960" s="1" t="s">
        <v>2386</v>
      </c>
      <c r="E6960" s="1" t="s">
        <v>2387</v>
      </c>
      <c r="F6960" s="1" t="s">
        <v>2388</v>
      </c>
      <c r="Q6960" s="1">
        <v>0.723149478435516</v>
      </c>
      <c r="R6960" s="1">
        <v>0.276850491762161</v>
      </c>
    </row>
    <row r="6961" ht="17.25" hidden="1" customHeight="1">
      <c r="A6961" s="1">
        <v>6959.0</v>
      </c>
      <c r="B6961" s="1">
        <v>968.0</v>
      </c>
      <c r="C6961" s="1" t="s">
        <v>11149</v>
      </c>
      <c r="D6961" s="1" t="s">
        <v>2389</v>
      </c>
      <c r="E6961" s="1" t="s">
        <v>2387</v>
      </c>
      <c r="F6961" s="1" t="s">
        <v>2388</v>
      </c>
      <c r="Q6961" s="1">
        <v>0.469254732131958</v>
      </c>
      <c r="R6961" s="1">
        <v>0.530745327472686</v>
      </c>
    </row>
    <row r="6962" ht="17.25" hidden="1" customHeight="1">
      <c r="A6962" s="1">
        <v>6960.0</v>
      </c>
      <c r="B6962" s="1">
        <v>968.0</v>
      </c>
      <c r="C6962" s="1" t="s">
        <v>11150</v>
      </c>
      <c r="D6962" s="1" t="s">
        <v>2389</v>
      </c>
      <c r="E6962" s="1" t="s">
        <v>2387</v>
      </c>
      <c r="F6962" s="1" t="s">
        <v>2388</v>
      </c>
      <c r="Q6962" s="1">
        <v>0.294445544481277</v>
      </c>
      <c r="R6962" s="1">
        <v>0.705554485321044</v>
      </c>
    </row>
    <row r="6963" ht="17.25" hidden="1" customHeight="1">
      <c r="A6963" s="1">
        <v>6961.0</v>
      </c>
      <c r="B6963" s="1">
        <v>968.0</v>
      </c>
      <c r="C6963" s="1" t="s">
        <v>11151</v>
      </c>
      <c r="D6963" s="1" t="s">
        <v>2389</v>
      </c>
      <c r="E6963" s="1" t="s">
        <v>2387</v>
      </c>
      <c r="F6963" s="1" t="s">
        <v>2388</v>
      </c>
      <c r="Q6963" s="1">
        <v>0.223292380571365</v>
      </c>
      <c r="R6963" s="1">
        <v>0.776707649230957</v>
      </c>
    </row>
    <row r="6964" ht="17.25" hidden="1" customHeight="1">
      <c r="A6964" s="1">
        <v>6962.0</v>
      </c>
      <c r="B6964" s="1">
        <v>968.0</v>
      </c>
      <c r="C6964" s="1" t="s">
        <v>11152</v>
      </c>
      <c r="D6964" s="1" t="s">
        <v>2389</v>
      </c>
      <c r="E6964" s="1" t="s">
        <v>2387</v>
      </c>
      <c r="F6964" s="1" t="s">
        <v>2388</v>
      </c>
      <c r="Q6964" s="1">
        <v>0.726576805114746</v>
      </c>
      <c r="R6964" s="1">
        <v>0.273423165082931</v>
      </c>
    </row>
    <row r="6965" ht="17.25" hidden="1" customHeight="1">
      <c r="A6965" s="1">
        <v>6963.0</v>
      </c>
      <c r="B6965" s="1">
        <v>968.0</v>
      </c>
      <c r="C6965" s="1" t="s">
        <v>11153</v>
      </c>
      <c r="D6965" s="1" t="s">
        <v>2389</v>
      </c>
      <c r="E6965" s="1" t="s">
        <v>2387</v>
      </c>
      <c r="F6965" s="1" t="s">
        <v>2388</v>
      </c>
      <c r="Q6965" s="1">
        <v>0.195710256695747</v>
      </c>
      <c r="R6965" s="1">
        <v>0.804289758205413</v>
      </c>
    </row>
    <row r="6966" ht="17.25" hidden="1" customHeight="1">
      <c r="A6966" s="1">
        <v>6964.0</v>
      </c>
      <c r="B6966" s="1">
        <v>968.0</v>
      </c>
      <c r="C6966" s="1" t="s">
        <v>11154</v>
      </c>
      <c r="D6966" s="1" t="s">
        <v>2389</v>
      </c>
      <c r="E6966" s="1" t="s">
        <v>2387</v>
      </c>
      <c r="F6966" s="1" t="s">
        <v>2388</v>
      </c>
      <c r="Q6966" s="1">
        <v>0.729262292385101</v>
      </c>
      <c r="R6966" s="1">
        <v>0.270737737417221</v>
      </c>
    </row>
    <row r="6967" ht="17.25" hidden="1" customHeight="1">
      <c r="A6967" s="1">
        <v>6965.0</v>
      </c>
      <c r="B6967" s="1">
        <v>968.0</v>
      </c>
      <c r="C6967" s="1" t="s">
        <v>11155</v>
      </c>
      <c r="D6967" s="1" t="s">
        <v>2389</v>
      </c>
      <c r="E6967" s="1" t="s">
        <v>2387</v>
      </c>
      <c r="F6967" s="1" t="s">
        <v>2388</v>
      </c>
      <c r="Q6967" s="1">
        <v>0.406394392251968</v>
      </c>
      <c r="R6967" s="1">
        <v>0.593605577945709</v>
      </c>
    </row>
    <row r="6968" ht="17.25" hidden="1" customHeight="1">
      <c r="A6968" s="1">
        <v>6966.0</v>
      </c>
      <c r="B6968" s="1">
        <v>968.0</v>
      </c>
      <c r="C6968" s="1" t="s">
        <v>11156</v>
      </c>
      <c r="D6968" s="1" t="s">
        <v>2389</v>
      </c>
      <c r="E6968" s="1" t="s">
        <v>2387</v>
      </c>
      <c r="F6968" s="1" t="s">
        <v>2388</v>
      </c>
      <c r="Q6968" s="1">
        <v>0.277824133634567</v>
      </c>
      <c r="R6968" s="1">
        <v>0.72217583656311</v>
      </c>
    </row>
    <row r="6969" ht="17.25" hidden="1" customHeight="1">
      <c r="A6969" s="1">
        <v>6967.0</v>
      </c>
      <c r="B6969" s="1">
        <v>968.0</v>
      </c>
      <c r="C6969" s="1" t="s">
        <v>11157</v>
      </c>
      <c r="D6969" s="1" t="s">
        <v>2389</v>
      </c>
      <c r="E6969" s="1" t="s">
        <v>2387</v>
      </c>
      <c r="F6969" s="1" t="s">
        <v>2388</v>
      </c>
      <c r="Q6969" s="1">
        <v>0.352924048900604</v>
      </c>
      <c r="R6969" s="1">
        <v>0.647075891494751</v>
      </c>
    </row>
    <row r="6970" ht="17.25" hidden="1" customHeight="1">
      <c r="A6970" s="1">
        <v>6968.0</v>
      </c>
      <c r="B6970" s="1">
        <v>968.0</v>
      </c>
      <c r="C6970" s="1" t="s">
        <v>11158</v>
      </c>
      <c r="D6970" s="1" t="s">
        <v>2389</v>
      </c>
      <c r="E6970" s="1" t="s">
        <v>2387</v>
      </c>
      <c r="F6970" s="1" t="s">
        <v>2388</v>
      </c>
      <c r="Q6970" s="1">
        <v>0.576349198818206</v>
      </c>
      <c r="R6970" s="1">
        <v>0.423650860786438</v>
      </c>
    </row>
    <row r="6971" ht="17.25" hidden="1" customHeight="1">
      <c r="A6971" s="1">
        <v>6969.0</v>
      </c>
      <c r="B6971" s="1">
        <v>968.0</v>
      </c>
      <c r="C6971" s="1" t="s">
        <v>11159</v>
      </c>
      <c r="D6971" s="1" t="s">
        <v>2389</v>
      </c>
      <c r="E6971" s="1" t="s">
        <v>2387</v>
      </c>
      <c r="F6971" s="1" t="s">
        <v>2388</v>
      </c>
      <c r="Q6971" s="1">
        <v>0.594849169254303</v>
      </c>
      <c r="R6971" s="1">
        <v>0.405150830745697</v>
      </c>
    </row>
    <row r="6972" ht="17.25" hidden="1" customHeight="1">
      <c r="A6972" s="1">
        <v>6970.0</v>
      </c>
      <c r="B6972" s="1">
        <v>968.0</v>
      </c>
      <c r="C6972" s="1" t="s">
        <v>11160</v>
      </c>
      <c r="D6972" s="1" t="s">
        <v>2389</v>
      </c>
      <c r="E6972" s="1" t="s">
        <v>2387</v>
      </c>
      <c r="F6972" s="1" t="s">
        <v>2388</v>
      </c>
      <c r="Q6972" s="1">
        <v>0.996130347251892</v>
      </c>
      <c r="R6972" s="1">
        <v>0.00386964809149503</v>
      </c>
    </row>
    <row r="6973" ht="17.25" hidden="1" customHeight="1">
      <c r="A6973" s="1">
        <v>6971.0</v>
      </c>
      <c r="B6973" s="1">
        <v>968.0</v>
      </c>
      <c r="C6973" s="1" t="s">
        <v>11161</v>
      </c>
      <c r="D6973" s="1" t="s">
        <v>2389</v>
      </c>
      <c r="E6973" s="1" t="s">
        <v>2387</v>
      </c>
      <c r="F6973" s="1" t="s">
        <v>2388</v>
      </c>
      <c r="Q6973" s="1">
        <v>0.22557383775711</v>
      </c>
      <c r="R6973" s="1">
        <v>0.774426162242889</v>
      </c>
    </row>
    <row r="6974" ht="17.25" hidden="1" customHeight="1">
      <c r="A6974" s="1">
        <v>6972.0</v>
      </c>
      <c r="B6974" s="1">
        <v>968.0</v>
      </c>
      <c r="C6974" s="1" t="s">
        <v>11162</v>
      </c>
      <c r="D6974" s="1" t="s">
        <v>2389</v>
      </c>
      <c r="E6974" s="1" t="s">
        <v>2387</v>
      </c>
      <c r="F6974" s="1" t="s">
        <v>2388</v>
      </c>
      <c r="Q6974" s="1">
        <v>0.766586542129516</v>
      </c>
      <c r="R6974" s="1">
        <v>0.233413383364677</v>
      </c>
    </row>
    <row r="6975" ht="17.25" hidden="1" customHeight="1">
      <c r="A6975" s="1">
        <v>6973.0</v>
      </c>
      <c r="B6975" s="1">
        <v>968.0</v>
      </c>
      <c r="C6975" s="1" t="s">
        <v>11163</v>
      </c>
      <c r="D6975" s="1" t="s">
        <v>2389</v>
      </c>
      <c r="E6975" s="1" t="s">
        <v>2387</v>
      </c>
      <c r="F6975" s="1" t="s">
        <v>2388</v>
      </c>
      <c r="Q6975" s="1">
        <v>0.0883481502532959</v>
      </c>
      <c r="R6975" s="1">
        <v>0.911651849746704</v>
      </c>
    </row>
    <row r="6976" ht="17.25" hidden="1" customHeight="1">
      <c r="A6976" s="1">
        <v>6974.0</v>
      </c>
      <c r="B6976" s="1">
        <v>968.0</v>
      </c>
      <c r="C6976" s="1" t="s">
        <v>11164</v>
      </c>
      <c r="D6976" s="1" t="s">
        <v>2389</v>
      </c>
      <c r="E6976" s="1" t="s">
        <v>2387</v>
      </c>
      <c r="F6976" s="1" t="s">
        <v>2388</v>
      </c>
      <c r="Q6976" s="1">
        <v>0.471239387989044</v>
      </c>
      <c r="R6976" s="1">
        <v>0.528760612010955</v>
      </c>
    </row>
    <row r="6977" ht="17.25" hidden="1" customHeight="1">
      <c r="A6977" s="1">
        <v>6975.0</v>
      </c>
      <c r="B6977" s="1">
        <v>968.0</v>
      </c>
      <c r="C6977" s="1" t="s">
        <v>11165</v>
      </c>
      <c r="D6977" s="1" t="s">
        <v>2389</v>
      </c>
      <c r="E6977" s="1" t="s">
        <v>2387</v>
      </c>
      <c r="F6977" s="1" t="s">
        <v>2388</v>
      </c>
      <c r="Q6977" s="1">
        <v>0.465805560350418</v>
      </c>
      <c r="R6977" s="1">
        <v>0.534194409847259</v>
      </c>
    </row>
    <row r="6978" ht="17.25" hidden="1" customHeight="1">
      <c r="A6978" s="1">
        <v>6976.0</v>
      </c>
      <c r="B6978" s="1">
        <v>968.0</v>
      </c>
      <c r="C6978" s="1" t="s">
        <v>11166</v>
      </c>
      <c r="D6978" s="1" t="s">
        <v>2389</v>
      </c>
      <c r="E6978" s="1" t="s">
        <v>2387</v>
      </c>
      <c r="F6978" s="1" t="s">
        <v>2388</v>
      </c>
      <c r="Q6978" s="1">
        <v>0.457442969083786</v>
      </c>
      <c r="R6978" s="1">
        <v>0.542557001113891</v>
      </c>
    </row>
    <row r="6979" ht="17.25" hidden="1" customHeight="1">
      <c r="A6979" s="1">
        <v>6977.0</v>
      </c>
      <c r="B6979" s="1">
        <v>968.0</v>
      </c>
      <c r="C6979" s="1" t="s">
        <v>11167</v>
      </c>
      <c r="D6979" s="1" t="s">
        <v>2389</v>
      </c>
      <c r="E6979" s="1" t="s">
        <v>2387</v>
      </c>
      <c r="F6979" s="1" t="s">
        <v>2388</v>
      </c>
      <c r="Q6979" s="1">
        <v>0.328252226114273</v>
      </c>
      <c r="R6979" s="1">
        <v>0.671747803688049</v>
      </c>
    </row>
    <row r="6980" ht="17.25" hidden="1" customHeight="1">
      <c r="A6980" s="1">
        <v>6978.0</v>
      </c>
      <c r="B6980" s="1">
        <v>968.0</v>
      </c>
      <c r="C6980" s="1" t="s">
        <v>11168</v>
      </c>
      <c r="D6980" s="1" t="s">
        <v>2389</v>
      </c>
      <c r="E6980" s="1" t="s">
        <v>2387</v>
      </c>
      <c r="F6980" s="1" t="s">
        <v>2388</v>
      </c>
      <c r="Q6980" s="1">
        <v>0.791137635707855</v>
      </c>
      <c r="R6980" s="1">
        <v>0.208862319588661</v>
      </c>
    </row>
    <row r="6981" ht="17.25" hidden="1" customHeight="1">
      <c r="A6981" s="1">
        <v>6979.0</v>
      </c>
      <c r="B6981" s="1">
        <v>974.0</v>
      </c>
      <c r="C6981" s="1" t="s">
        <v>11169</v>
      </c>
      <c r="D6981" s="1" t="s">
        <v>2399</v>
      </c>
      <c r="E6981" s="1" t="s">
        <v>2400</v>
      </c>
      <c r="F6981" s="1" t="s">
        <v>2401</v>
      </c>
      <c r="Q6981" s="1">
        <v>0.370192050933837</v>
      </c>
      <c r="R6981" s="1">
        <v>0.629807949066162</v>
      </c>
    </row>
    <row r="6982" ht="17.25" hidden="1" customHeight="1">
      <c r="A6982" s="1">
        <v>6980.0</v>
      </c>
      <c r="B6982" s="1">
        <v>974.0</v>
      </c>
      <c r="C6982" s="1" t="s">
        <v>11170</v>
      </c>
      <c r="D6982" s="1" t="s">
        <v>2399</v>
      </c>
      <c r="E6982" s="1" t="s">
        <v>2400</v>
      </c>
      <c r="F6982" s="1" t="s">
        <v>2401</v>
      </c>
      <c r="Q6982" s="1">
        <v>0.206622198224067</v>
      </c>
      <c r="R6982" s="1">
        <v>0.793377816677093</v>
      </c>
    </row>
    <row r="6983" ht="17.25" hidden="1" customHeight="1">
      <c r="A6983" s="1">
        <v>6981.0</v>
      </c>
      <c r="B6983" s="1">
        <v>974.0</v>
      </c>
      <c r="C6983" s="1" t="s">
        <v>11171</v>
      </c>
      <c r="D6983" s="1" t="s">
        <v>2399</v>
      </c>
      <c r="E6983" s="1" t="s">
        <v>2400</v>
      </c>
      <c r="F6983" s="1" t="s">
        <v>2401</v>
      </c>
      <c r="Q6983" s="1">
        <v>0.884337306022644</v>
      </c>
      <c r="R6983" s="1">
        <v>0.115662671625614</v>
      </c>
    </row>
    <row r="6984" ht="17.25" hidden="1" customHeight="1">
      <c r="A6984" s="1">
        <v>6982.0</v>
      </c>
      <c r="B6984" s="1">
        <v>974.0</v>
      </c>
      <c r="C6984" s="1" t="s">
        <v>11172</v>
      </c>
      <c r="D6984" s="1" t="s">
        <v>2399</v>
      </c>
      <c r="E6984" s="1" t="s">
        <v>2400</v>
      </c>
      <c r="F6984" s="1" t="s">
        <v>2401</v>
      </c>
      <c r="Q6984" s="1">
        <v>0.401324808597564</v>
      </c>
      <c r="R6984" s="1">
        <v>0.598675191402435</v>
      </c>
    </row>
    <row r="6985" ht="17.25" hidden="1" customHeight="1">
      <c r="A6985" s="1">
        <v>6983.0</v>
      </c>
      <c r="B6985" s="1">
        <v>974.0</v>
      </c>
      <c r="C6985" s="1" t="s">
        <v>11173</v>
      </c>
      <c r="D6985" s="1" t="s">
        <v>2399</v>
      </c>
      <c r="E6985" s="1" t="s">
        <v>2400</v>
      </c>
      <c r="F6985" s="1" t="s">
        <v>2401</v>
      </c>
      <c r="Q6985" s="1">
        <v>0.0818574354052543</v>
      </c>
      <c r="R6985" s="1">
        <v>0.918142616748809</v>
      </c>
    </row>
    <row r="6986" ht="17.25" hidden="1" customHeight="1">
      <c r="A6986" s="1">
        <v>6984.0</v>
      </c>
      <c r="B6986" s="1">
        <v>974.0</v>
      </c>
      <c r="C6986" s="1" t="s">
        <v>11174</v>
      </c>
      <c r="D6986" s="1" t="s">
        <v>2399</v>
      </c>
      <c r="E6986" s="1" t="s">
        <v>2400</v>
      </c>
      <c r="F6986" s="1" t="s">
        <v>2401</v>
      </c>
      <c r="Q6986" s="1">
        <v>0.570839285850524</v>
      </c>
      <c r="R6986" s="1">
        <v>0.42916065454483</v>
      </c>
    </row>
    <row r="6987" ht="17.25" hidden="1" customHeight="1">
      <c r="A6987" s="1">
        <v>6985.0</v>
      </c>
      <c r="B6987" s="1">
        <v>974.0</v>
      </c>
      <c r="C6987" s="1" t="s">
        <v>11175</v>
      </c>
      <c r="D6987" s="1" t="s">
        <v>2399</v>
      </c>
      <c r="E6987" s="1" t="s">
        <v>2400</v>
      </c>
      <c r="F6987" s="1" t="s">
        <v>2401</v>
      </c>
      <c r="Q6987" s="1">
        <v>0.527786672115325</v>
      </c>
      <c r="R6987" s="1">
        <v>0.472213298082351</v>
      </c>
    </row>
    <row r="6988" ht="17.25" hidden="1" customHeight="1">
      <c r="A6988" s="1">
        <v>6986.0</v>
      </c>
      <c r="B6988" s="1">
        <v>974.0</v>
      </c>
      <c r="C6988" s="1" t="s">
        <v>11176</v>
      </c>
      <c r="D6988" s="1" t="s">
        <v>2399</v>
      </c>
      <c r="E6988" s="1" t="s">
        <v>2400</v>
      </c>
      <c r="F6988" s="1" t="s">
        <v>2401</v>
      </c>
      <c r="Q6988" s="1">
        <v>0.43088150024414</v>
      </c>
      <c r="R6988" s="1">
        <v>0.569118440151214</v>
      </c>
    </row>
    <row r="6989" ht="17.25" hidden="1" customHeight="1">
      <c r="A6989" s="1">
        <v>6987.0</v>
      </c>
      <c r="B6989" s="1">
        <v>974.0</v>
      </c>
      <c r="C6989" s="1" t="s">
        <v>11177</v>
      </c>
      <c r="D6989" s="1" t="s">
        <v>2399</v>
      </c>
      <c r="E6989" s="1" t="s">
        <v>2400</v>
      </c>
      <c r="F6989" s="1" t="s">
        <v>2401</v>
      </c>
      <c r="Q6989" s="1">
        <v>0.641929805278778</v>
      </c>
      <c r="R6989" s="1">
        <v>0.358070254325866</v>
      </c>
    </row>
    <row r="6990" ht="17.25" hidden="1" customHeight="1">
      <c r="A6990" s="1">
        <v>6988.0</v>
      </c>
      <c r="B6990" s="1">
        <v>974.0</v>
      </c>
      <c r="C6990" s="1" t="s">
        <v>11178</v>
      </c>
      <c r="D6990" s="1" t="s">
        <v>2399</v>
      </c>
      <c r="E6990" s="1" t="s">
        <v>2400</v>
      </c>
      <c r="F6990" s="1" t="s">
        <v>2401</v>
      </c>
      <c r="Q6990" s="1">
        <v>0.721831321716308</v>
      </c>
      <c r="R6990" s="1">
        <v>0.278168708086013</v>
      </c>
    </row>
    <row r="6991" ht="17.25" hidden="1" customHeight="1">
      <c r="A6991" s="1">
        <v>6989.0</v>
      </c>
      <c r="B6991" s="1">
        <v>974.0</v>
      </c>
      <c r="C6991" s="1" t="s">
        <v>11179</v>
      </c>
      <c r="D6991" s="1" t="s">
        <v>2399</v>
      </c>
      <c r="E6991" s="1" t="s">
        <v>2400</v>
      </c>
      <c r="F6991" s="1" t="s">
        <v>2401</v>
      </c>
      <c r="Q6991" s="1">
        <v>0.510297715663909</v>
      </c>
      <c r="R6991" s="1">
        <v>0.489702194929122</v>
      </c>
    </row>
    <row r="6992" ht="17.25" hidden="1" customHeight="1">
      <c r="A6992" s="1">
        <v>6990.0</v>
      </c>
      <c r="B6992" s="1">
        <v>974.0</v>
      </c>
      <c r="C6992" s="1" t="s">
        <v>11180</v>
      </c>
      <c r="D6992" s="1" t="s">
        <v>2399</v>
      </c>
      <c r="E6992" s="1" t="s">
        <v>2400</v>
      </c>
      <c r="F6992" s="1" t="s">
        <v>2401</v>
      </c>
      <c r="Q6992" s="1">
        <v>0.467557281255722</v>
      </c>
      <c r="R6992" s="1">
        <v>0.532442688941955</v>
      </c>
    </row>
    <row r="6993" ht="17.25" hidden="1" customHeight="1">
      <c r="A6993" s="1">
        <v>6991.0</v>
      </c>
      <c r="B6993" s="1">
        <v>974.0</v>
      </c>
      <c r="C6993" s="1" t="s">
        <v>11181</v>
      </c>
      <c r="D6993" s="1" t="s">
        <v>2399</v>
      </c>
      <c r="E6993" s="1" t="s">
        <v>2400</v>
      </c>
      <c r="F6993" s="1" t="s">
        <v>2401</v>
      </c>
      <c r="Q6993" s="1">
        <v>0.374007552862167</v>
      </c>
      <c r="R6993" s="1">
        <v>0.62599241733551</v>
      </c>
    </row>
    <row r="6994" ht="17.25" hidden="1" customHeight="1">
      <c r="A6994" s="1">
        <v>6992.0</v>
      </c>
      <c r="B6994" s="1">
        <v>974.0</v>
      </c>
      <c r="C6994" s="1" t="s">
        <v>11182</v>
      </c>
      <c r="D6994" s="1" t="s">
        <v>2399</v>
      </c>
      <c r="E6994" s="1" t="s">
        <v>2400</v>
      </c>
      <c r="F6994" s="1" t="s">
        <v>2401</v>
      </c>
      <c r="Q6994" s="1">
        <v>0.529511928558349</v>
      </c>
      <c r="R6994" s="1">
        <v>0.470488101243972</v>
      </c>
    </row>
    <row r="6995" ht="17.25" hidden="1" customHeight="1">
      <c r="A6995" s="1">
        <v>6993.0</v>
      </c>
      <c r="B6995" s="1">
        <v>974.0</v>
      </c>
      <c r="C6995" s="1" t="s">
        <v>11183</v>
      </c>
      <c r="D6995" s="1" t="s">
        <v>2399</v>
      </c>
      <c r="E6995" s="1" t="s">
        <v>2400</v>
      </c>
      <c r="F6995" s="1" t="s">
        <v>2401</v>
      </c>
      <c r="Q6995" s="1">
        <v>0.307628095149993</v>
      </c>
      <c r="R6995" s="1">
        <v>0.692371845245361</v>
      </c>
    </row>
    <row r="6996" ht="17.25" hidden="1" customHeight="1">
      <c r="A6996" s="1">
        <v>6994.0</v>
      </c>
      <c r="B6996" s="1">
        <v>974.0</v>
      </c>
      <c r="C6996" s="1" t="s">
        <v>11184</v>
      </c>
      <c r="D6996" s="1" t="s">
        <v>2399</v>
      </c>
      <c r="E6996" s="1" t="s">
        <v>2400</v>
      </c>
      <c r="F6996" s="1" t="s">
        <v>2401</v>
      </c>
      <c r="Q6996" s="1">
        <v>0.235563516616821</v>
      </c>
      <c r="R6996" s="1">
        <v>0.764436483383178</v>
      </c>
    </row>
    <row r="6997" ht="17.25" hidden="1" customHeight="1">
      <c r="A6997" s="1">
        <v>6995.0</v>
      </c>
      <c r="B6997" s="1">
        <v>974.0</v>
      </c>
      <c r="C6997" s="1" t="s">
        <v>11185</v>
      </c>
      <c r="D6997" s="1" t="s">
        <v>2399</v>
      </c>
      <c r="E6997" s="1" t="s">
        <v>2400</v>
      </c>
      <c r="F6997" s="1" t="s">
        <v>2401</v>
      </c>
      <c r="Q6997" s="1">
        <v>0.476940274238586</v>
      </c>
      <c r="R6997" s="1">
        <v>0.523059666156768</v>
      </c>
    </row>
    <row r="6998" ht="17.25" hidden="1" customHeight="1">
      <c r="A6998" s="1">
        <v>6996.0</v>
      </c>
      <c r="B6998" s="1">
        <v>974.0</v>
      </c>
      <c r="C6998" s="1" t="s">
        <v>11186</v>
      </c>
      <c r="D6998" s="1" t="s">
        <v>2399</v>
      </c>
      <c r="E6998" s="1" t="s">
        <v>2400</v>
      </c>
      <c r="F6998" s="1" t="s">
        <v>2401</v>
      </c>
      <c r="Q6998" s="1">
        <v>0.702567160129547</v>
      </c>
      <c r="R6998" s="1">
        <v>0.297432869672775</v>
      </c>
    </row>
    <row r="6999" ht="17.25" hidden="1" customHeight="1">
      <c r="A6999" s="1">
        <v>6997.0</v>
      </c>
      <c r="B6999" s="1">
        <v>974.0</v>
      </c>
      <c r="C6999" s="1" t="s">
        <v>11187</v>
      </c>
      <c r="D6999" s="1" t="s">
        <v>2399</v>
      </c>
      <c r="E6999" s="1" t="s">
        <v>2400</v>
      </c>
      <c r="F6999" s="1" t="s">
        <v>2401</v>
      </c>
      <c r="Q6999" s="1">
        <v>0.707127451896667</v>
      </c>
      <c r="R6999" s="1">
        <v>0.29287251830101</v>
      </c>
    </row>
    <row r="7000" ht="17.25" hidden="1" customHeight="1">
      <c r="A7000" s="1">
        <v>6998.0</v>
      </c>
      <c r="B7000" s="1">
        <v>974.0</v>
      </c>
      <c r="C7000" s="1" t="s">
        <v>11188</v>
      </c>
      <c r="D7000" s="1" t="s">
        <v>2399</v>
      </c>
      <c r="E7000" s="1" t="s">
        <v>2400</v>
      </c>
      <c r="F7000" s="1" t="s">
        <v>2401</v>
      </c>
      <c r="Q7000" s="1">
        <v>0.34038496017456</v>
      </c>
      <c r="R7000" s="1">
        <v>0.659615039825439</v>
      </c>
    </row>
    <row r="7001" ht="17.25" hidden="1" customHeight="1">
      <c r="A7001" s="1">
        <v>6999.0</v>
      </c>
      <c r="B7001" s="1">
        <v>979.0</v>
      </c>
      <c r="C7001" s="1" t="s">
        <v>11189</v>
      </c>
      <c r="D7001" s="1" t="s">
        <v>2410</v>
      </c>
      <c r="E7001" s="1" t="s">
        <v>2411</v>
      </c>
      <c r="F7001" s="1" t="s">
        <v>2412</v>
      </c>
      <c r="G7001" s="1" t="s">
        <v>2413</v>
      </c>
      <c r="H7001" s="1" t="s">
        <v>700</v>
      </c>
      <c r="Q7001" s="1">
        <v>0.702139735221862</v>
      </c>
      <c r="R7001" s="1">
        <v>0.120847210288047</v>
      </c>
      <c r="S7001" s="1">
        <v>0.152876824140548</v>
      </c>
      <c r="T7001" s="1">
        <v>0.0241362508386373</v>
      </c>
    </row>
    <row r="7002" ht="17.25" hidden="1" customHeight="1">
      <c r="A7002" s="1">
        <v>7000.0</v>
      </c>
      <c r="B7002" s="1">
        <v>979.0</v>
      </c>
      <c r="C7002" s="1" t="s">
        <v>11190</v>
      </c>
      <c r="D7002" s="1" t="s">
        <v>2410</v>
      </c>
      <c r="E7002" s="1" t="s">
        <v>2411</v>
      </c>
      <c r="F7002" s="1" t="s">
        <v>2412</v>
      </c>
      <c r="G7002" s="1" t="s">
        <v>2413</v>
      </c>
      <c r="H7002" s="1" t="s">
        <v>700</v>
      </c>
      <c r="Q7002" s="1">
        <v>0.699888229370117</v>
      </c>
      <c r="R7002" s="1">
        <v>0.154656201601028</v>
      </c>
      <c r="S7002" s="1">
        <v>0.135506510734558</v>
      </c>
      <c r="T7002" s="1">
        <v>0.00994900148361921</v>
      </c>
    </row>
    <row r="7003" ht="17.25" hidden="1" customHeight="1">
      <c r="A7003" s="1">
        <v>7001.0</v>
      </c>
      <c r="B7003" s="1">
        <v>979.0</v>
      </c>
      <c r="C7003" s="1" t="s">
        <v>11191</v>
      </c>
      <c r="D7003" s="1" t="s">
        <v>2410</v>
      </c>
      <c r="E7003" s="1" t="s">
        <v>2411</v>
      </c>
      <c r="F7003" s="1" t="s">
        <v>2412</v>
      </c>
      <c r="G7003" s="1" t="s">
        <v>2413</v>
      </c>
      <c r="H7003" s="1" t="s">
        <v>700</v>
      </c>
      <c r="Q7003" s="1">
        <v>0.472923040390014</v>
      </c>
      <c r="R7003" s="1">
        <v>0.00480972323566675</v>
      </c>
      <c r="S7003" s="1">
        <v>0.0192204639315605</v>
      </c>
      <c r="T7003" s="1">
        <v>0.503046751022338</v>
      </c>
    </row>
    <row r="7004" ht="17.25" hidden="1" customHeight="1">
      <c r="A7004" s="1">
        <v>7002.0</v>
      </c>
      <c r="B7004" s="1">
        <v>979.0</v>
      </c>
      <c r="C7004" s="1" t="s">
        <v>11192</v>
      </c>
      <c r="D7004" s="1" t="s">
        <v>2410</v>
      </c>
      <c r="E7004" s="1" t="s">
        <v>2411</v>
      </c>
      <c r="F7004" s="1" t="s">
        <v>2412</v>
      </c>
      <c r="G7004" s="1" t="s">
        <v>2413</v>
      </c>
      <c r="H7004" s="1" t="s">
        <v>700</v>
      </c>
      <c r="Q7004" s="1">
        <v>0.566048920154571</v>
      </c>
      <c r="R7004" s="1">
        <v>0.212489113211631</v>
      </c>
      <c r="S7004" s="1">
        <v>0.212804660201072</v>
      </c>
      <c r="T7004" s="1">
        <v>0.00865725707262754</v>
      </c>
    </row>
    <row r="7005" ht="17.25" hidden="1" customHeight="1">
      <c r="A7005" s="1">
        <v>7003.0</v>
      </c>
      <c r="B7005" s="1">
        <v>979.0</v>
      </c>
      <c r="C7005" s="1" t="s">
        <v>11193</v>
      </c>
      <c r="D7005" s="1" t="s">
        <v>2410</v>
      </c>
      <c r="E7005" s="1" t="s">
        <v>2411</v>
      </c>
      <c r="F7005" s="1" t="s">
        <v>2412</v>
      </c>
      <c r="G7005" s="1" t="s">
        <v>2413</v>
      </c>
      <c r="H7005" s="1" t="s">
        <v>700</v>
      </c>
      <c r="Q7005" s="1">
        <v>0.675845921039581</v>
      </c>
      <c r="R7005" s="1">
        <v>0.107642598450183</v>
      </c>
      <c r="S7005" s="1">
        <v>0.192512139678001</v>
      </c>
      <c r="T7005" s="1">
        <v>0.0239993054419755</v>
      </c>
    </row>
    <row r="7006" ht="17.25" hidden="1" customHeight="1">
      <c r="A7006" s="1">
        <v>7004.0</v>
      </c>
      <c r="B7006" s="1">
        <v>979.0</v>
      </c>
      <c r="C7006" s="1" t="s">
        <v>11194</v>
      </c>
      <c r="D7006" s="1" t="s">
        <v>2410</v>
      </c>
      <c r="E7006" s="1" t="s">
        <v>2411</v>
      </c>
      <c r="F7006" s="1" t="s">
        <v>2412</v>
      </c>
      <c r="G7006" s="1" t="s">
        <v>2413</v>
      </c>
      <c r="H7006" s="1" t="s">
        <v>700</v>
      </c>
      <c r="Q7006" s="1">
        <v>0.773232340812683</v>
      </c>
      <c r="R7006" s="1">
        <v>0.0963612273335456</v>
      </c>
      <c r="S7006" s="1">
        <v>0.0911373198032379</v>
      </c>
      <c r="T7006" s="1">
        <v>0.039269208908081</v>
      </c>
    </row>
    <row r="7007" ht="17.25" hidden="1" customHeight="1">
      <c r="A7007" s="1">
        <v>7005.0</v>
      </c>
      <c r="B7007" s="1">
        <v>979.0</v>
      </c>
      <c r="C7007" s="1" t="s">
        <v>11195</v>
      </c>
      <c r="D7007" s="1" t="s">
        <v>2410</v>
      </c>
      <c r="E7007" s="1" t="s">
        <v>2411</v>
      </c>
      <c r="F7007" s="1" t="s">
        <v>2412</v>
      </c>
      <c r="G7007" s="1" t="s">
        <v>2413</v>
      </c>
      <c r="H7007" s="1" t="s">
        <v>700</v>
      </c>
      <c r="Q7007" s="1">
        <v>0.602942109107971</v>
      </c>
      <c r="R7007" s="1">
        <v>0.0638890787959098</v>
      </c>
      <c r="S7007" s="1">
        <v>0.293858379125595</v>
      </c>
      <c r="T7007" s="1">
        <v>0.0393105000257492</v>
      </c>
    </row>
    <row r="7008" ht="17.25" hidden="1" customHeight="1">
      <c r="A7008" s="1">
        <v>7006.0</v>
      </c>
      <c r="B7008" s="1">
        <v>979.0</v>
      </c>
      <c r="C7008" s="1" t="s">
        <v>11196</v>
      </c>
      <c r="D7008" s="1" t="s">
        <v>2410</v>
      </c>
      <c r="E7008" s="1" t="s">
        <v>2411</v>
      </c>
      <c r="F7008" s="1" t="s">
        <v>2412</v>
      </c>
      <c r="G7008" s="1" t="s">
        <v>2413</v>
      </c>
      <c r="H7008" s="1" t="s">
        <v>700</v>
      </c>
      <c r="Q7008" s="1">
        <v>0.484331488609313</v>
      </c>
      <c r="R7008" s="1">
        <v>0.0342821851372718</v>
      </c>
      <c r="S7008" s="1">
        <v>0.472382485866546</v>
      </c>
      <c r="T7008" s="1">
        <v>0.00900387018918991</v>
      </c>
    </row>
    <row r="7009" ht="17.25" hidden="1" customHeight="1">
      <c r="A7009" s="1">
        <v>7007.0</v>
      </c>
      <c r="B7009" s="1">
        <v>979.0</v>
      </c>
      <c r="C7009" s="1" t="s">
        <v>11197</v>
      </c>
      <c r="D7009" s="1" t="s">
        <v>2410</v>
      </c>
      <c r="E7009" s="1" t="s">
        <v>2411</v>
      </c>
      <c r="F7009" s="1" t="s">
        <v>2412</v>
      </c>
      <c r="G7009" s="1" t="s">
        <v>2413</v>
      </c>
      <c r="H7009" s="1" t="s">
        <v>700</v>
      </c>
      <c r="Q7009" s="1">
        <v>0.65774130821228</v>
      </c>
      <c r="R7009" s="1">
        <v>0.179237425327301</v>
      </c>
      <c r="S7009" s="1">
        <v>0.134583875536918</v>
      </c>
      <c r="T7009" s="1">
        <v>0.0284373704344034</v>
      </c>
    </row>
    <row r="7010" ht="17.25" hidden="1" customHeight="1">
      <c r="A7010" s="1">
        <v>7008.0</v>
      </c>
      <c r="B7010" s="1">
        <v>979.0</v>
      </c>
      <c r="C7010" s="1" t="s">
        <v>11198</v>
      </c>
      <c r="D7010" s="1" t="s">
        <v>2410</v>
      </c>
      <c r="E7010" s="1" t="s">
        <v>2411</v>
      </c>
      <c r="F7010" s="1" t="s">
        <v>2412</v>
      </c>
      <c r="G7010" s="1" t="s">
        <v>2413</v>
      </c>
      <c r="H7010" s="1" t="s">
        <v>700</v>
      </c>
      <c r="Q7010" s="1">
        <v>0.41598904132843</v>
      </c>
      <c r="R7010" s="1">
        <v>0.296126455068588</v>
      </c>
      <c r="S7010" s="1">
        <v>0.246330484747886</v>
      </c>
      <c r="T7010" s="1">
        <v>0.0415539965033531</v>
      </c>
    </row>
    <row r="7011" ht="17.25" hidden="1" customHeight="1">
      <c r="A7011" s="1">
        <v>7009.0</v>
      </c>
      <c r="B7011" s="1">
        <v>979.0</v>
      </c>
      <c r="C7011" s="1" t="s">
        <v>11199</v>
      </c>
      <c r="D7011" s="1" t="s">
        <v>2410</v>
      </c>
      <c r="E7011" s="1" t="s">
        <v>2411</v>
      </c>
      <c r="F7011" s="1" t="s">
        <v>2412</v>
      </c>
      <c r="G7011" s="1" t="s">
        <v>2413</v>
      </c>
      <c r="H7011" s="1" t="s">
        <v>700</v>
      </c>
      <c r="Q7011" s="1">
        <v>0.4513481259346</v>
      </c>
      <c r="R7011" s="1">
        <v>0.149346709251403</v>
      </c>
      <c r="S7011" s="1">
        <v>0.38849464058876</v>
      </c>
      <c r="T7011" s="1">
        <v>0.0108104906976223</v>
      </c>
    </row>
    <row r="7012" ht="17.25" hidden="1" customHeight="1">
      <c r="A7012" s="1">
        <v>7010.0</v>
      </c>
      <c r="B7012" s="1">
        <v>979.0</v>
      </c>
      <c r="C7012" s="1" t="s">
        <v>11200</v>
      </c>
      <c r="D7012" s="1" t="s">
        <v>2410</v>
      </c>
      <c r="E7012" s="1" t="s">
        <v>2411</v>
      </c>
      <c r="F7012" s="1" t="s">
        <v>2412</v>
      </c>
      <c r="G7012" s="1" t="s">
        <v>2413</v>
      </c>
      <c r="H7012" s="1" t="s">
        <v>700</v>
      </c>
      <c r="Q7012" s="1">
        <v>0.221457853913307</v>
      </c>
      <c r="R7012" s="1">
        <v>0.0705996230244636</v>
      </c>
      <c r="S7012" s="1">
        <v>0.698928952217102</v>
      </c>
      <c r="T7012" s="1">
        <v>0.00901361461728811</v>
      </c>
    </row>
    <row r="7013" ht="17.25" hidden="1" customHeight="1">
      <c r="A7013" s="1">
        <v>7011.0</v>
      </c>
      <c r="B7013" s="1">
        <v>979.0</v>
      </c>
      <c r="C7013" s="1" t="s">
        <v>11201</v>
      </c>
      <c r="D7013" s="1" t="s">
        <v>2410</v>
      </c>
      <c r="E7013" s="1" t="s">
        <v>2411</v>
      </c>
      <c r="F7013" s="1" t="s">
        <v>2412</v>
      </c>
      <c r="G7013" s="1" t="s">
        <v>2413</v>
      </c>
      <c r="H7013" s="1" t="s">
        <v>700</v>
      </c>
      <c r="Q7013" s="1">
        <v>0.770860731601715</v>
      </c>
      <c r="R7013" s="1">
        <v>0.0382929071784019</v>
      </c>
      <c r="S7013" s="1">
        <v>0.18019151687622</v>
      </c>
      <c r="T7013" s="1">
        <v>0.010654873214662</v>
      </c>
    </row>
    <row r="7014" ht="17.25" hidden="1" customHeight="1">
      <c r="A7014" s="1">
        <v>7012.0</v>
      </c>
      <c r="B7014" s="1">
        <v>979.0</v>
      </c>
      <c r="C7014" s="1" t="s">
        <v>11202</v>
      </c>
      <c r="D7014" s="1" t="s">
        <v>2410</v>
      </c>
      <c r="E7014" s="1" t="s">
        <v>2411</v>
      </c>
      <c r="F7014" s="1" t="s">
        <v>2412</v>
      </c>
      <c r="G7014" s="1" t="s">
        <v>2413</v>
      </c>
      <c r="H7014" s="1" t="s">
        <v>700</v>
      </c>
      <c r="Q7014" s="1">
        <v>0.550034344196319</v>
      </c>
      <c r="R7014" s="1">
        <v>0.274799436330795</v>
      </c>
      <c r="S7014" s="1">
        <v>0.12744016945362</v>
      </c>
      <c r="T7014" s="1">
        <v>0.0477260276675224</v>
      </c>
    </row>
    <row r="7015" ht="17.25" hidden="1" customHeight="1">
      <c r="A7015" s="1">
        <v>7013.0</v>
      </c>
      <c r="B7015" s="1">
        <v>979.0</v>
      </c>
      <c r="C7015" s="1" t="s">
        <v>11203</v>
      </c>
      <c r="D7015" s="1" t="s">
        <v>2410</v>
      </c>
      <c r="E7015" s="1" t="s">
        <v>2411</v>
      </c>
      <c r="F7015" s="1" t="s">
        <v>2412</v>
      </c>
      <c r="G7015" s="1" t="s">
        <v>2413</v>
      </c>
      <c r="H7015" s="1" t="s">
        <v>700</v>
      </c>
      <c r="Q7015" s="1">
        <v>0.66251391172409</v>
      </c>
      <c r="R7015" s="1">
        <v>0.156539112329483</v>
      </c>
      <c r="S7015" s="1">
        <v>0.145600795745849</v>
      </c>
      <c r="T7015" s="1">
        <v>0.0353461876511573</v>
      </c>
    </row>
    <row r="7016" ht="17.25" hidden="1" customHeight="1">
      <c r="A7016" s="1">
        <v>7014.0</v>
      </c>
      <c r="B7016" s="1">
        <v>979.0</v>
      </c>
      <c r="C7016" s="1" t="s">
        <v>11204</v>
      </c>
      <c r="D7016" s="1" t="s">
        <v>2410</v>
      </c>
      <c r="E7016" s="1" t="s">
        <v>2411</v>
      </c>
      <c r="F7016" s="1" t="s">
        <v>2412</v>
      </c>
      <c r="G7016" s="1" t="s">
        <v>2413</v>
      </c>
      <c r="H7016" s="1" t="s">
        <v>700</v>
      </c>
      <c r="Q7016" s="1">
        <v>0.362054139375686</v>
      </c>
      <c r="R7016" s="1">
        <v>0.12282283604145</v>
      </c>
      <c r="S7016" s="1">
        <v>0.449623852968215</v>
      </c>
      <c r="T7016" s="1">
        <v>0.0654991269111633</v>
      </c>
    </row>
    <row r="7017" ht="17.25" hidden="1" customHeight="1">
      <c r="A7017" s="1">
        <v>7015.0</v>
      </c>
      <c r="B7017" s="1">
        <v>979.0</v>
      </c>
      <c r="C7017" s="1" t="s">
        <v>11205</v>
      </c>
      <c r="D7017" s="1" t="s">
        <v>2410</v>
      </c>
      <c r="E7017" s="1" t="s">
        <v>2411</v>
      </c>
      <c r="F7017" s="1" t="s">
        <v>2412</v>
      </c>
      <c r="G7017" s="1" t="s">
        <v>2413</v>
      </c>
      <c r="H7017" s="1" t="s">
        <v>700</v>
      </c>
      <c r="Q7017" s="1">
        <v>0.174415737390518</v>
      </c>
      <c r="R7017" s="1">
        <v>0.0100595764815807</v>
      </c>
      <c r="S7017" s="1">
        <v>0.814095616340637</v>
      </c>
      <c r="T7017" s="1">
        <v>0.00142905535176396</v>
      </c>
    </row>
    <row r="7018" ht="17.25" hidden="1" customHeight="1">
      <c r="A7018" s="1">
        <v>7016.0</v>
      </c>
      <c r="B7018" s="1">
        <v>979.0</v>
      </c>
      <c r="C7018" s="1" t="s">
        <v>11206</v>
      </c>
      <c r="D7018" s="1" t="s">
        <v>2410</v>
      </c>
      <c r="E7018" s="1" t="s">
        <v>2411</v>
      </c>
      <c r="F7018" s="1" t="s">
        <v>2412</v>
      </c>
      <c r="G7018" s="1" t="s">
        <v>2413</v>
      </c>
      <c r="H7018" s="1" t="s">
        <v>700</v>
      </c>
      <c r="Q7018" s="1">
        <v>0.652934670448303</v>
      </c>
      <c r="R7018" s="1">
        <v>0.0123835168778896</v>
      </c>
      <c r="S7018" s="1">
        <v>0.323777109384536</v>
      </c>
      <c r="T7018" s="1">
        <v>0.0109046995639801</v>
      </c>
    </row>
    <row r="7019" ht="17.25" hidden="1" customHeight="1">
      <c r="A7019" s="1">
        <v>7017.0</v>
      </c>
      <c r="B7019" s="1">
        <v>979.0</v>
      </c>
      <c r="C7019" s="1" t="s">
        <v>11207</v>
      </c>
      <c r="D7019" s="1" t="s">
        <v>2410</v>
      </c>
      <c r="E7019" s="1" t="s">
        <v>2411</v>
      </c>
      <c r="F7019" s="1" t="s">
        <v>2412</v>
      </c>
      <c r="G7019" s="1" t="s">
        <v>2413</v>
      </c>
      <c r="H7019" s="1" t="s">
        <v>700</v>
      </c>
      <c r="Q7019" s="1">
        <v>0.897086381912231</v>
      </c>
      <c r="R7019" s="1">
        <v>0.00695314118638634</v>
      </c>
      <c r="S7019" s="1">
        <v>0.0941889733076095</v>
      </c>
      <c r="T7019" s="1">
        <v>0.0017716116271913</v>
      </c>
    </row>
    <row r="7020" ht="17.25" hidden="1" customHeight="1">
      <c r="A7020" s="1">
        <v>7018.0</v>
      </c>
      <c r="B7020" s="1">
        <v>979.0</v>
      </c>
      <c r="C7020" s="1" t="s">
        <v>11208</v>
      </c>
      <c r="D7020" s="1" t="s">
        <v>2410</v>
      </c>
      <c r="E7020" s="1" t="s">
        <v>2411</v>
      </c>
      <c r="F7020" s="1" t="s">
        <v>2412</v>
      </c>
      <c r="G7020" s="1" t="s">
        <v>2413</v>
      </c>
      <c r="H7020" s="1" t="s">
        <v>700</v>
      </c>
      <c r="Q7020" s="1">
        <v>0.762741208076477</v>
      </c>
      <c r="R7020" s="1">
        <v>0.00161537691019475</v>
      </c>
      <c r="S7020" s="1">
        <v>0.233957812190055</v>
      </c>
      <c r="T7020" s="1">
        <v>0.00168561551254242</v>
      </c>
    </row>
    <row r="7021" ht="17.25" hidden="1" customHeight="1">
      <c r="A7021" s="1">
        <v>7019.0</v>
      </c>
      <c r="B7021" s="1">
        <v>981.0</v>
      </c>
      <c r="C7021" s="1" t="s">
        <v>11209</v>
      </c>
      <c r="D7021" s="1" t="s">
        <v>2415</v>
      </c>
      <c r="E7021" s="1" t="s">
        <v>700</v>
      </c>
      <c r="F7021" s="1" t="s">
        <v>2416</v>
      </c>
      <c r="Q7021" s="1">
        <v>0.183939218521118</v>
      </c>
      <c r="R7021" s="1">
        <v>0.816060781478881</v>
      </c>
    </row>
    <row r="7022" ht="17.25" hidden="1" customHeight="1">
      <c r="A7022" s="1">
        <v>7020.0</v>
      </c>
      <c r="B7022" s="1">
        <v>981.0</v>
      </c>
      <c r="C7022" s="1" t="s">
        <v>11210</v>
      </c>
      <c r="D7022" s="1" t="s">
        <v>2415</v>
      </c>
      <c r="E7022" s="1" t="s">
        <v>700</v>
      </c>
      <c r="F7022" s="1" t="s">
        <v>2416</v>
      </c>
      <c r="Q7022" s="1">
        <v>0.604594111442565</v>
      </c>
      <c r="R7022" s="1">
        <v>0.395405918359756</v>
      </c>
    </row>
    <row r="7023" ht="17.25" hidden="1" customHeight="1">
      <c r="A7023" s="1">
        <v>7021.0</v>
      </c>
      <c r="B7023" s="1">
        <v>981.0</v>
      </c>
      <c r="C7023" s="1" t="s">
        <v>11211</v>
      </c>
      <c r="D7023" s="1" t="s">
        <v>2415</v>
      </c>
      <c r="E7023" s="1" t="s">
        <v>700</v>
      </c>
      <c r="F7023" s="1" t="s">
        <v>2416</v>
      </c>
      <c r="Q7023" s="1">
        <v>0.413443833589553</v>
      </c>
      <c r="R7023" s="1">
        <v>0.586556136608123</v>
      </c>
    </row>
    <row r="7024" ht="17.25" hidden="1" customHeight="1">
      <c r="A7024" s="1">
        <v>7022.0</v>
      </c>
      <c r="B7024" s="1">
        <v>981.0</v>
      </c>
      <c r="C7024" s="1" t="s">
        <v>11212</v>
      </c>
      <c r="D7024" s="1" t="s">
        <v>2415</v>
      </c>
      <c r="E7024" s="1" t="s">
        <v>700</v>
      </c>
      <c r="F7024" s="1" t="s">
        <v>2416</v>
      </c>
      <c r="Q7024" s="1">
        <v>0.34256163239479</v>
      </c>
      <c r="R7024" s="1">
        <v>0.657438337802887</v>
      </c>
    </row>
    <row r="7025" ht="17.25" hidden="1" customHeight="1">
      <c r="A7025" s="1">
        <v>7023.0</v>
      </c>
      <c r="B7025" s="1">
        <v>981.0</v>
      </c>
      <c r="C7025" s="1" t="s">
        <v>11213</v>
      </c>
      <c r="D7025" s="1" t="s">
        <v>2415</v>
      </c>
      <c r="E7025" s="1" t="s">
        <v>700</v>
      </c>
      <c r="F7025" s="1" t="s">
        <v>2416</v>
      </c>
      <c r="Q7025" s="1">
        <v>0.529616475105285</v>
      </c>
      <c r="R7025" s="1">
        <v>0.470383554697036</v>
      </c>
    </row>
    <row r="7026" ht="17.25" hidden="1" customHeight="1">
      <c r="A7026" s="1">
        <v>7024.0</v>
      </c>
      <c r="B7026" s="1">
        <v>981.0</v>
      </c>
      <c r="C7026" s="1" t="s">
        <v>11214</v>
      </c>
      <c r="D7026" s="1" t="s">
        <v>2415</v>
      </c>
      <c r="E7026" s="1" t="s">
        <v>700</v>
      </c>
      <c r="F7026" s="1" t="s">
        <v>2416</v>
      </c>
      <c r="Q7026" s="1">
        <v>0.668565452098846</v>
      </c>
      <c r="R7026" s="1">
        <v>0.331434518098831</v>
      </c>
    </row>
    <row r="7027" ht="17.25" hidden="1" customHeight="1">
      <c r="A7027" s="1">
        <v>7025.0</v>
      </c>
      <c r="B7027" s="1">
        <v>981.0</v>
      </c>
      <c r="C7027" s="1" t="s">
        <v>11215</v>
      </c>
      <c r="D7027" s="1" t="s">
        <v>2415</v>
      </c>
      <c r="E7027" s="1" t="s">
        <v>700</v>
      </c>
      <c r="F7027" s="1" t="s">
        <v>2416</v>
      </c>
      <c r="Q7027" s="1">
        <v>0.10093468427658</v>
      </c>
      <c r="R7027" s="1">
        <v>0.899065256118774</v>
      </c>
    </row>
    <row r="7028" ht="17.25" hidden="1" customHeight="1">
      <c r="A7028" s="1">
        <v>7026.0</v>
      </c>
      <c r="B7028" s="1">
        <v>981.0</v>
      </c>
      <c r="C7028" s="1" t="s">
        <v>11216</v>
      </c>
      <c r="D7028" s="1" t="s">
        <v>2415</v>
      </c>
      <c r="E7028" s="1" t="s">
        <v>700</v>
      </c>
      <c r="F7028" s="1" t="s">
        <v>2416</v>
      </c>
      <c r="Q7028" s="1">
        <v>0.0405098125338554</v>
      </c>
      <c r="R7028" s="1">
        <v>0.959490239620208</v>
      </c>
    </row>
    <row r="7029" ht="17.25" hidden="1" customHeight="1">
      <c r="A7029" s="1">
        <v>7027.0</v>
      </c>
      <c r="B7029" s="1">
        <v>981.0</v>
      </c>
      <c r="C7029" s="1" t="s">
        <v>11217</v>
      </c>
      <c r="D7029" s="1" t="s">
        <v>2415</v>
      </c>
      <c r="E7029" s="1" t="s">
        <v>700</v>
      </c>
      <c r="F7029" s="1" t="s">
        <v>2416</v>
      </c>
      <c r="Q7029" s="1">
        <v>0.766040086746215</v>
      </c>
      <c r="R7029" s="1">
        <v>0.233959913253784</v>
      </c>
    </row>
    <row r="7030" ht="17.25" hidden="1" customHeight="1">
      <c r="A7030" s="1">
        <v>7028.0</v>
      </c>
      <c r="B7030" s="1">
        <v>981.0</v>
      </c>
      <c r="C7030" s="1" t="s">
        <v>11218</v>
      </c>
      <c r="D7030" s="1" t="s">
        <v>2415</v>
      </c>
      <c r="E7030" s="1" t="s">
        <v>700</v>
      </c>
      <c r="F7030" s="1" t="s">
        <v>2416</v>
      </c>
      <c r="Q7030" s="1">
        <v>0.790549218654632</v>
      </c>
      <c r="R7030" s="1">
        <v>0.209450721740722</v>
      </c>
    </row>
    <row r="7031" ht="17.25" hidden="1" customHeight="1">
      <c r="A7031" s="1">
        <v>7029.0</v>
      </c>
      <c r="B7031" s="1">
        <v>981.0</v>
      </c>
      <c r="C7031" s="1" t="s">
        <v>11219</v>
      </c>
      <c r="D7031" s="1" t="s">
        <v>2415</v>
      </c>
      <c r="E7031" s="1" t="s">
        <v>700</v>
      </c>
      <c r="F7031" s="1" t="s">
        <v>2416</v>
      </c>
      <c r="Q7031" s="1">
        <v>0.76491492986679</v>
      </c>
      <c r="R7031" s="1">
        <v>0.235085055232048</v>
      </c>
    </row>
    <row r="7032" ht="17.25" hidden="1" customHeight="1">
      <c r="A7032" s="1">
        <v>7030.0</v>
      </c>
      <c r="B7032" s="1">
        <v>981.0</v>
      </c>
      <c r="C7032" s="1" t="s">
        <v>11220</v>
      </c>
      <c r="D7032" s="1" t="s">
        <v>2415</v>
      </c>
      <c r="E7032" s="1" t="s">
        <v>700</v>
      </c>
      <c r="F7032" s="1" t="s">
        <v>2416</v>
      </c>
      <c r="Q7032" s="1">
        <v>0.421724379062652</v>
      </c>
      <c r="R7032" s="1">
        <v>0.578275620937347</v>
      </c>
    </row>
    <row r="7033" ht="17.25" hidden="1" customHeight="1">
      <c r="A7033" s="1">
        <v>7031.0</v>
      </c>
      <c r="B7033" s="1">
        <v>981.0</v>
      </c>
      <c r="C7033" s="1" t="s">
        <v>11221</v>
      </c>
      <c r="D7033" s="1" t="s">
        <v>2415</v>
      </c>
      <c r="E7033" s="1" t="s">
        <v>700</v>
      </c>
      <c r="F7033" s="1" t="s">
        <v>2416</v>
      </c>
      <c r="Q7033" s="1">
        <v>0.789144217967987</v>
      </c>
      <c r="R7033" s="1">
        <v>0.210855796933174</v>
      </c>
    </row>
    <row r="7034" ht="17.25" hidden="1" customHeight="1">
      <c r="A7034" s="1">
        <v>7032.0</v>
      </c>
      <c r="B7034" s="1">
        <v>981.0</v>
      </c>
      <c r="C7034" s="1" t="s">
        <v>11222</v>
      </c>
      <c r="D7034" s="1" t="s">
        <v>2415</v>
      </c>
      <c r="E7034" s="1" t="s">
        <v>700</v>
      </c>
      <c r="F7034" s="1" t="s">
        <v>2416</v>
      </c>
      <c r="Q7034" s="1">
        <v>0.541594505310058</v>
      </c>
      <c r="R7034" s="1">
        <v>0.458405524492263</v>
      </c>
    </row>
    <row r="7035" ht="17.25" hidden="1" customHeight="1">
      <c r="A7035" s="1">
        <v>7033.0</v>
      </c>
      <c r="B7035" s="1">
        <v>981.0</v>
      </c>
      <c r="C7035" s="1" t="s">
        <v>11223</v>
      </c>
      <c r="D7035" s="1" t="s">
        <v>2415</v>
      </c>
      <c r="E7035" s="1" t="s">
        <v>700</v>
      </c>
      <c r="F7035" s="1" t="s">
        <v>2416</v>
      </c>
      <c r="Q7035" s="1">
        <v>0.571023404598236</v>
      </c>
      <c r="R7035" s="1">
        <v>0.428976535797119</v>
      </c>
    </row>
    <row r="7036" ht="17.25" hidden="1" customHeight="1">
      <c r="A7036" s="1">
        <v>7034.0</v>
      </c>
      <c r="B7036" s="1">
        <v>981.0</v>
      </c>
      <c r="C7036" s="1" t="s">
        <v>11224</v>
      </c>
      <c r="D7036" s="1" t="s">
        <v>2415</v>
      </c>
      <c r="E7036" s="1" t="s">
        <v>700</v>
      </c>
      <c r="F7036" s="1" t="s">
        <v>2416</v>
      </c>
      <c r="Q7036" s="1">
        <v>0.862850964069366</v>
      </c>
      <c r="R7036" s="1">
        <v>0.137148961424827</v>
      </c>
    </row>
    <row r="7037" ht="17.25" hidden="1" customHeight="1">
      <c r="A7037" s="1">
        <v>7035.0</v>
      </c>
      <c r="B7037" s="1">
        <v>981.0</v>
      </c>
      <c r="C7037" s="1" t="s">
        <v>11225</v>
      </c>
      <c r="D7037" s="1" t="s">
        <v>2415</v>
      </c>
      <c r="E7037" s="1" t="s">
        <v>700</v>
      </c>
      <c r="F7037" s="1" t="s">
        <v>2416</v>
      </c>
      <c r="Q7037" s="1">
        <v>0.675194323062896</v>
      </c>
      <c r="R7037" s="1">
        <v>0.324805706739425</v>
      </c>
    </row>
    <row r="7038" ht="17.25" hidden="1" customHeight="1">
      <c r="A7038" s="1">
        <v>7036.0</v>
      </c>
      <c r="B7038" s="1">
        <v>981.0</v>
      </c>
      <c r="C7038" s="1" t="s">
        <v>11226</v>
      </c>
      <c r="D7038" s="1" t="s">
        <v>2415</v>
      </c>
      <c r="E7038" s="1" t="s">
        <v>700</v>
      </c>
      <c r="F7038" s="1" t="s">
        <v>2416</v>
      </c>
      <c r="Q7038" s="1">
        <v>0.72937524318695</v>
      </c>
      <c r="R7038" s="1">
        <v>0.270624786615371</v>
      </c>
    </row>
    <row r="7039" ht="17.25" hidden="1" customHeight="1">
      <c r="A7039" s="1">
        <v>7037.0</v>
      </c>
      <c r="B7039" s="1">
        <v>981.0</v>
      </c>
      <c r="C7039" s="1" t="s">
        <v>11227</v>
      </c>
      <c r="D7039" s="1" t="s">
        <v>2415</v>
      </c>
      <c r="E7039" s="1" t="s">
        <v>700</v>
      </c>
      <c r="F7039" s="1" t="s">
        <v>2416</v>
      </c>
      <c r="Q7039" s="1">
        <v>0.64229530096054</v>
      </c>
      <c r="R7039" s="1">
        <v>0.357704639434814</v>
      </c>
    </row>
    <row r="7040" ht="17.25" hidden="1" customHeight="1">
      <c r="A7040" s="1">
        <v>7038.0</v>
      </c>
      <c r="B7040" s="1">
        <v>981.0</v>
      </c>
      <c r="C7040" s="1" t="s">
        <v>11228</v>
      </c>
      <c r="D7040" s="1" t="s">
        <v>2415</v>
      </c>
      <c r="E7040" s="1" t="s">
        <v>700</v>
      </c>
      <c r="F7040" s="1" t="s">
        <v>2416</v>
      </c>
      <c r="Q7040" s="1">
        <v>0.914335429668426</v>
      </c>
      <c r="R7040" s="1">
        <v>0.0856646075844764</v>
      </c>
    </row>
    <row r="7041" ht="17.25" hidden="1" customHeight="1">
      <c r="A7041" s="1">
        <v>7039.0</v>
      </c>
      <c r="B7041" s="1">
        <v>982.0</v>
      </c>
      <c r="C7041" s="1" t="s">
        <v>11229</v>
      </c>
      <c r="D7041" s="1" t="s">
        <v>2417</v>
      </c>
      <c r="E7041" s="1" t="s">
        <v>2418</v>
      </c>
      <c r="F7041" s="1" t="s">
        <v>2419</v>
      </c>
      <c r="Q7041" s="1">
        <v>0.999713003635406</v>
      </c>
      <c r="R7041" s="1">
        <v>2.86962924292311E-4</v>
      </c>
    </row>
    <row r="7042" ht="17.25" hidden="1" customHeight="1">
      <c r="A7042" s="1">
        <v>7040.0</v>
      </c>
      <c r="B7042" s="1">
        <v>982.0</v>
      </c>
      <c r="C7042" s="1" t="s">
        <v>11230</v>
      </c>
      <c r="D7042" s="1" t="s">
        <v>2417</v>
      </c>
      <c r="E7042" s="1" t="s">
        <v>2418</v>
      </c>
      <c r="F7042" s="1" t="s">
        <v>2419</v>
      </c>
      <c r="Q7042" s="1">
        <v>0.999670386314392</v>
      </c>
      <c r="R7042" s="1">
        <v>3.29619331751018E-4</v>
      </c>
    </row>
    <row r="7043" ht="17.25" hidden="1" customHeight="1">
      <c r="A7043" s="1">
        <v>7041.0</v>
      </c>
      <c r="B7043" s="1">
        <v>982.0</v>
      </c>
      <c r="C7043" s="1" t="s">
        <v>11231</v>
      </c>
      <c r="D7043" s="1" t="s">
        <v>2417</v>
      </c>
      <c r="E7043" s="1" t="s">
        <v>2418</v>
      </c>
      <c r="F7043" s="1" t="s">
        <v>2419</v>
      </c>
      <c r="Q7043" s="1">
        <v>0.985614120960235</v>
      </c>
      <c r="R7043" s="1">
        <v>0.0143858985975384</v>
      </c>
    </row>
    <row r="7044" ht="17.25" hidden="1" customHeight="1">
      <c r="A7044" s="1">
        <v>7042.0</v>
      </c>
      <c r="B7044" s="1">
        <v>982.0</v>
      </c>
      <c r="C7044" s="1" t="s">
        <v>11232</v>
      </c>
      <c r="D7044" s="1" t="s">
        <v>2417</v>
      </c>
      <c r="E7044" s="1" t="s">
        <v>2418</v>
      </c>
      <c r="F7044" s="1" t="s">
        <v>2419</v>
      </c>
      <c r="Q7044" s="1">
        <v>0.999597132205963</v>
      </c>
      <c r="R7044" s="1">
        <v>4.02873731218278E-4</v>
      </c>
    </row>
    <row r="7045" ht="17.25" hidden="1" customHeight="1">
      <c r="A7045" s="1">
        <v>7043.0</v>
      </c>
      <c r="B7045" s="1">
        <v>982.0</v>
      </c>
      <c r="C7045" s="1" t="s">
        <v>11233</v>
      </c>
      <c r="D7045" s="1" t="s">
        <v>2417</v>
      </c>
      <c r="E7045" s="1" t="s">
        <v>2418</v>
      </c>
      <c r="F7045" s="1" t="s">
        <v>2419</v>
      </c>
      <c r="Q7045" s="1">
        <v>0.998783409595489</v>
      </c>
      <c r="R7045" s="1">
        <v>0.0012165536172688</v>
      </c>
    </row>
    <row r="7046" ht="17.25" hidden="1" customHeight="1">
      <c r="A7046" s="1">
        <v>7044.0</v>
      </c>
      <c r="B7046" s="1">
        <v>982.0</v>
      </c>
      <c r="C7046" s="1" t="s">
        <v>11234</v>
      </c>
      <c r="D7046" s="1" t="s">
        <v>2417</v>
      </c>
      <c r="E7046" s="1" t="s">
        <v>2418</v>
      </c>
      <c r="F7046" s="1" t="s">
        <v>2419</v>
      </c>
      <c r="Q7046" s="1">
        <v>0.999721586704254</v>
      </c>
      <c r="R7046" s="1">
        <v>2.78434192296117E-4</v>
      </c>
    </row>
    <row r="7047" ht="17.25" hidden="1" customHeight="1">
      <c r="A7047" s="1">
        <v>7045.0</v>
      </c>
      <c r="B7047" s="1">
        <v>982.0</v>
      </c>
      <c r="C7047" s="1" t="s">
        <v>11235</v>
      </c>
      <c r="D7047" s="1" t="s">
        <v>2417</v>
      </c>
      <c r="E7047" s="1" t="s">
        <v>2418</v>
      </c>
      <c r="F7047" s="1" t="s">
        <v>2419</v>
      </c>
      <c r="Q7047" s="1">
        <v>0.997885763645172</v>
      </c>
      <c r="R7047" s="1">
        <v>0.0021142098121345</v>
      </c>
    </row>
    <row r="7048" ht="17.25" hidden="1" customHeight="1">
      <c r="A7048" s="1">
        <v>7046.0</v>
      </c>
      <c r="B7048" s="1">
        <v>982.0</v>
      </c>
      <c r="C7048" s="1" t="s">
        <v>11236</v>
      </c>
      <c r="D7048" s="1" t="s">
        <v>2417</v>
      </c>
      <c r="E7048" s="1" t="s">
        <v>2418</v>
      </c>
      <c r="F7048" s="1" t="s">
        <v>2419</v>
      </c>
      <c r="Q7048" s="1">
        <v>0.998869240283966</v>
      </c>
      <c r="R7048" s="1">
        <v>0.00113074551336467</v>
      </c>
    </row>
    <row r="7049" ht="17.25" hidden="1" customHeight="1">
      <c r="A7049" s="1">
        <v>7047.0</v>
      </c>
      <c r="B7049" s="1">
        <v>982.0</v>
      </c>
      <c r="C7049" s="1" t="s">
        <v>11237</v>
      </c>
      <c r="D7049" s="1" t="s">
        <v>2417</v>
      </c>
      <c r="E7049" s="1" t="s">
        <v>2418</v>
      </c>
      <c r="F7049" s="1" t="s">
        <v>2419</v>
      </c>
      <c r="Q7049" s="1">
        <v>0.998289763927459</v>
      </c>
      <c r="R7049" s="1">
        <v>0.00171024049632251</v>
      </c>
    </row>
    <row r="7050" ht="17.25" hidden="1" customHeight="1">
      <c r="A7050" s="1">
        <v>7048.0</v>
      </c>
      <c r="B7050" s="1">
        <v>982.0</v>
      </c>
      <c r="C7050" s="1" t="s">
        <v>11238</v>
      </c>
      <c r="D7050" s="1" t="s">
        <v>2417</v>
      </c>
      <c r="E7050" s="1" t="s">
        <v>2418</v>
      </c>
      <c r="F7050" s="1" t="s">
        <v>2419</v>
      </c>
      <c r="Q7050" s="1">
        <v>0.999602615833282</v>
      </c>
      <c r="R7050" s="1">
        <v>3.97400028305128E-4</v>
      </c>
    </row>
    <row r="7051" ht="17.25" hidden="1" customHeight="1">
      <c r="A7051" s="1">
        <v>7049.0</v>
      </c>
      <c r="B7051" s="1">
        <v>982.0</v>
      </c>
      <c r="C7051" s="1" t="s">
        <v>11239</v>
      </c>
      <c r="D7051" s="1" t="s">
        <v>2417</v>
      </c>
      <c r="E7051" s="1" t="s">
        <v>2418</v>
      </c>
      <c r="F7051" s="1" t="s">
        <v>2419</v>
      </c>
      <c r="Q7051" s="1">
        <v>0.596487760543823</v>
      </c>
      <c r="R7051" s="1">
        <v>0.403512209653854</v>
      </c>
    </row>
    <row r="7052" ht="17.25" hidden="1" customHeight="1">
      <c r="A7052" s="1">
        <v>7050.0</v>
      </c>
      <c r="B7052" s="1">
        <v>982.0</v>
      </c>
      <c r="C7052" s="1" t="s">
        <v>11240</v>
      </c>
      <c r="D7052" s="1" t="s">
        <v>2417</v>
      </c>
      <c r="E7052" s="1" t="s">
        <v>2418</v>
      </c>
      <c r="F7052" s="1" t="s">
        <v>2419</v>
      </c>
      <c r="Q7052" s="1">
        <v>0.999535083770752</v>
      </c>
      <c r="R7052" s="1">
        <v>4.64906974229961E-4</v>
      </c>
    </row>
    <row r="7053" ht="17.25" hidden="1" customHeight="1">
      <c r="A7053" s="1">
        <v>7051.0</v>
      </c>
      <c r="B7053" s="1">
        <v>982.0</v>
      </c>
      <c r="C7053" s="1" t="s">
        <v>11241</v>
      </c>
      <c r="D7053" s="1" t="s">
        <v>2417</v>
      </c>
      <c r="E7053" s="1" t="s">
        <v>2418</v>
      </c>
      <c r="F7053" s="1" t="s">
        <v>2419</v>
      </c>
      <c r="Q7053" s="1">
        <v>0.998392641544342</v>
      </c>
      <c r="R7053" s="1">
        <v>0.00160734564997255</v>
      </c>
    </row>
    <row r="7054" ht="17.25" hidden="1" customHeight="1">
      <c r="A7054" s="1">
        <v>7052.0</v>
      </c>
      <c r="B7054" s="1">
        <v>982.0</v>
      </c>
      <c r="C7054" s="1" t="s">
        <v>11242</v>
      </c>
      <c r="D7054" s="1" t="s">
        <v>2417</v>
      </c>
      <c r="E7054" s="1" t="s">
        <v>2418</v>
      </c>
      <c r="F7054" s="1" t="s">
        <v>2419</v>
      </c>
      <c r="Q7054" s="1">
        <v>0.998789608478546</v>
      </c>
      <c r="R7054" s="1">
        <v>0.00121042074169963</v>
      </c>
    </row>
    <row r="7055" ht="17.25" hidden="1" customHeight="1">
      <c r="A7055" s="1">
        <v>7053.0</v>
      </c>
      <c r="B7055" s="1">
        <v>982.0</v>
      </c>
      <c r="C7055" s="1" t="s">
        <v>11243</v>
      </c>
      <c r="D7055" s="1" t="s">
        <v>2417</v>
      </c>
      <c r="E7055" s="1" t="s">
        <v>2418</v>
      </c>
      <c r="F7055" s="1" t="s">
        <v>2419</v>
      </c>
      <c r="Q7055" s="1">
        <v>0.999804198741912</v>
      </c>
      <c r="R7055" s="1">
        <v>1.95854838239029E-4</v>
      </c>
    </row>
    <row r="7056" ht="17.25" hidden="1" customHeight="1">
      <c r="A7056" s="1">
        <v>7054.0</v>
      </c>
      <c r="B7056" s="1">
        <v>982.0</v>
      </c>
      <c r="C7056" s="1" t="s">
        <v>11244</v>
      </c>
      <c r="D7056" s="1" t="s">
        <v>2417</v>
      </c>
      <c r="E7056" s="1" t="s">
        <v>2418</v>
      </c>
      <c r="F7056" s="1" t="s">
        <v>2419</v>
      </c>
      <c r="Q7056" s="1">
        <v>0.999389290809631</v>
      </c>
      <c r="R7056" s="1">
        <v>6.10693299677223E-4</v>
      </c>
    </row>
    <row r="7057" ht="17.25" hidden="1" customHeight="1">
      <c r="A7057" s="1">
        <v>7055.0</v>
      </c>
      <c r="B7057" s="1">
        <v>982.0</v>
      </c>
      <c r="C7057" s="1" t="s">
        <v>11245</v>
      </c>
      <c r="D7057" s="1" t="s">
        <v>2417</v>
      </c>
      <c r="E7057" s="1" t="s">
        <v>2418</v>
      </c>
      <c r="F7057" s="1" t="s">
        <v>2419</v>
      </c>
      <c r="Q7057" s="1">
        <v>0.999521255493164</v>
      </c>
      <c r="R7057" s="1">
        <v>4.78694739285856E-4</v>
      </c>
    </row>
    <row r="7058" ht="17.25" hidden="1" customHeight="1">
      <c r="A7058" s="1">
        <v>7056.0</v>
      </c>
      <c r="B7058" s="1">
        <v>982.0</v>
      </c>
      <c r="C7058" s="1" t="s">
        <v>11246</v>
      </c>
      <c r="D7058" s="1" t="s">
        <v>2417</v>
      </c>
      <c r="E7058" s="1" t="s">
        <v>2418</v>
      </c>
      <c r="F7058" s="1" t="s">
        <v>2419</v>
      </c>
      <c r="Q7058" s="1">
        <v>0.998677909374237</v>
      </c>
      <c r="R7058" s="1">
        <v>0.0013221256667748</v>
      </c>
    </row>
    <row r="7059" ht="17.25" hidden="1" customHeight="1">
      <c r="A7059" s="1">
        <v>7057.0</v>
      </c>
      <c r="B7059" s="1">
        <v>982.0</v>
      </c>
      <c r="C7059" s="1" t="s">
        <v>11247</v>
      </c>
      <c r="D7059" s="1" t="s">
        <v>2417</v>
      </c>
      <c r="E7059" s="1" t="s">
        <v>2418</v>
      </c>
      <c r="F7059" s="1" t="s">
        <v>2419</v>
      </c>
      <c r="Q7059" s="1">
        <v>0.998872697353363</v>
      </c>
      <c r="R7059" s="1">
        <v>0.00112729100510478</v>
      </c>
    </row>
    <row r="7060" ht="17.25" hidden="1" customHeight="1">
      <c r="A7060" s="1">
        <v>7058.0</v>
      </c>
      <c r="B7060" s="1">
        <v>982.0</v>
      </c>
      <c r="C7060" s="1" t="s">
        <v>11248</v>
      </c>
      <c r="D7060" s="1" t="s">
        <v>2417</v>
      </c>
      <c r="E7060" s="1" t="s">
        <v>2418</v>
      </c>
      <c r="F7060" s="1" t="s">
        <v>2419</v>
      </c>
      <c r="Q7060" s="1">
        <v>0.998524129390716</v>
      </c>
      <c r="R7060" s="1">
        <v>0.00147583615034818</v>
      </c>
    </row>
    <row r="7061" ht="17.25" hidden="1" customHeight="1">
      <c r="A7061" s="1">
        <v>7059.0</v>
      </c>
      <c r="B7061" s="1">
        <v>987.0</v>
      </c>
      <c r="C7061" s="1" t="s">
        <v>11249</v>
      </c>
      <c r="D7061" s="1" t="s">
        <v>2428</v>
      </c>
      <c r="E7061" s="1" t="s">
        <v>2429</v>
      </c>
      <c r="F7061" s="1" t="s">
        <v>2430</v>
      </c>
      <c r="Q7061" s="1">
        <v>0.016392882913351</v>
      </c>
      <c r="R7061" s="1">
        <v>0.983607172966003</v>
      </c>
    </row>
    <row r="7062" ht="17.25" hidden="1" customHeight="1">
      <c r="A7062" s="1">
        <v>7060.0</v>
      </c>
      <c r="B7062" s="1">
        <v>987.0</v>
      </c>
      <c r="C7062" s="1" t="s">
        <v>11250</v>
      </c>
      <c r="D7062" s="1" t="s">
        <v>2428</v>
      </c>
      <c r="E7062" s="1" t="s">
        <v>2429</v>
      </c>
      <c r="F7062" s="1" t="s">
        <v>2430</v>
      </c>
      <c r="Q7062" s="1">
        <v>0.0112210251390933</v>
      </c>
      <c r="R7062" s="1">
        <v>0.988778948783874</v>
      </c>
    </row>
    <row r="7063" ht="17.25" hidden="1" customHeight="1">
      <c r="A7063" s="1">
        <v>7061.0</v>
      </c>
      <c r="B7063" s="1">
        <v>987.0</v>
      </c>
      <c r="C7063" s="1" t="s">
        <v>11251</v>
      </c>
      <c r="D7063" s="1" t="s">
        <v>2428</v>
      </c>
      <c r="E7063" s="1" t="s">
        <v>2429</v>
      </c>
      <c r="F7063" s="1" t="s">
        <v>2430</v>
      </c>
      <c r="Q7063" s="1">
        <v>0.0278976522386074</v>
      </c>
      <c r="R7063" s="1">
        <v>0.972102403640747</v>
      </c>
    </row>
    <row r="7064" ht="17.25" hidden="1" customHeight="1">
      <c r="A7064" s="1">
        <v>7062.0</v>
      </c>
      <c r="B7064" s="1">
        <v>987.0</v>
      </c>
      <c r="C7064" s="1" t="s">
        <v>11252</v>
      </c>
      <c r="D7064" s="1" t="s">
        <v>2428</v>
      </c>
      <c r="E7064" s="1" t="s">
        <v>2429</v>
      </c>
      <c r="F7064" s="1" t="s">
        <v>2430</v>
      </c>
      <c r="Q7064" s="1">
        <v>0.0285744201391935</v>
      </c>
      <c r="R7064" s="1">
        <v>0.971425592899322</v>
      </c>
    </row>
    <row r="7065" ht="17.25" hidden="1" customHeight="1">
      <c r="A7065" s="1">
        <v>7063.0</v>
      </c>
      <c r="B7065" s="1">
        <v>987.0</v>
      </c>
      <c r="C7065" s="1" t="s">
        <v>11253</v>
      </c>
      <c r="D7065" s="1" t="s">
        <v>2428</v>
      </c>
      <c r="E7065" s="1" t="s">
        <v>2429</v>
      </c>
      <c r="F7065" s="1" t="s">
        <v>2430</v>
      </c>
      <c r="Q7065" s="1">
        <v>0.0613470077514648</v>
      </c>
      <c r="R7065" s="1">
        <v>0.938653051853179</v>
      </c>
    </row>
    <row r="7066" ht="17.25" hidden="1" customHeight="1">
      <c r="A7066" s="1">
        <v>7064.0</v>
      </c>
      <c r="B7066" s="1">
        <v>987.0</v>
      </c>
      <c r="C7066" s="1" t="s">
        <v>11254</v>
      </c>
      <c r="D7066" s="1" t="s">
        <v>2428</v>
      </c>
      <c r="E7066" s="1" t="s">
        <v>2429</v>
      </c>
      <c r="F7066" s="1" t="s">
        <v>2430</v>
      </c>
      <c r="Q7066" s="1">
        <v>0.0434250272810459</v>
      </c>
      <c r="R7066" s="1">
        <v>0.956575036048889</v>
      </c>
    </row>
    <row r="7067" ht="17.25" hidden="1" customHeight="1">
      <c r="A7067" s="1">
        <v>7065.0</v>
      </c>
      <c r="B7067" s="1">
        <v>987.0</v>
      </c>
      <c r="C7067" s="1" t="s">
        <v>11255</v>
      </c>
      <c r="D7067" s="1" t="s">
        <v>2428</v>
      </c>
      <c r="E7067" s="1" t="s">
        <v>2429</v>
      </c>
      <c r="F7067" s="1" t="s">
        <v>2430</v>
      </c>
      <c r="Q7067" s="1">
        <v>0.023157812654972</v>
      </c>
      <c r="R7067" s="1">
        <v>0.97684222459793</v>
      </c>
    </row>
    <row r="7068" ht="17.25" hidden="1" customHeight="1">
      <c r="A7068" s="1">
        <v>7066.0</v>
      </c>
      <c r="B7068" s="1">
        <v>987.0</v>
      </c>
      <c r="C7068" s="1" t="s">
        <v>11256</v>
      </c>
      <c r="D7068" s="1" t="s">
        <v>2428</v>
      </c>
      <c r="E7068" s="1" t="s">
        <v>2429</v>
      </c>
      <c r="F7068" s="1" t="s">
        <v>2430</v>
      </c>
      <c r="Q7068" s="1">
        <v>0.0192157011479139</v>
      </c>
      <c r="R7068" s="1">
        <v>0.98078429698944</v>
      </c>
    </row>
    <row r="7069" ht="17.25" hidden="1" customHeight="1">
      <c r="A7069" s="1">
        <v>7067.0</v>
      </c>
      <c r="B7069" s="1">
        <v>987.0</v>
      </c>
      <c r="C7069" s="1" t="s">
        <v>11257</v>
      </c>
      <c r="D7069" s="1" t="s">
        <v>2428</v>
      </c>
      <c r="E7069" s="1" t="s">
        <v>2429</v>
      </c>
      <c r="F7069" s="1" t="s">
        <v>2430</v>
      </c>
      <c r="Q7069" s="1">
        <v>0.0584385432302951</v>
      </c>
      <c r="R7069" s="1">
        <v>0.94156140089035</v>
      </c>
    </row>
    <row r="7070" ht="17.25" hidden="1" customHeight="1">
      <c r="A7070" s="1">
        <v>7068.0</v>
      </c>
      <c r="B7070" s="1">
        <v>987.0</v>
      </c>
      <c r="C7070" s="1" t="s">
        <v>11258</v>
      </c>
      <c r="D7070" s="1" t="s">
        <v>2428</v>
      </c>
      <c r="E7070" s="1" t="s">
        <v>2429</v>
      </c>
      <c r="F7070" s="1" t="s">
        <v>2430</v>
      </c>
      <c r="Q7070" s="1">
        <v>0.00745561718940734</v>
      </c>
      <c r="R7070" s="1">
        <v>0.992544412612915</v>
      </c>
    </row>
    <row r="7071" ht="17.25" hidden="1" customHeight="1">
      <c r="A7071" s="1">
        <v>7069.0</v>
      </c>
      <c r="B7071" s="1">
        <v>987.0</v>
      </c>
      <c r="C7071" s="1" t="s">
        <v>11259</v>
      </c>
      <c r="D7071" s="1" t="s">
        <v>2428</v>
      </c>
      <c r="E7071" s="1" t="s">
        <v>2429</v>
      </c>
      <c r="F7071" s="1" t="s">
        <v>2430</v>
      </c>
      <c r="Q7071" s="1">
        <v>0.0335814580321311</v>
      </c>
      <c r="R7071" s="1">
        <v>0.96641856431961</v>
      </c>
    </row>
    <row r="7072" ht="17.25" hidden="1" customHeight="1">
      <c r="A7072" s="1">
        <v>7070.0</v>
      </c>
      <c r="B7072" s="1">
        <v>987.0</v>
      </c>
      <c r="C7072" s="1" t="s">
        <v>11260</v>
      </c>
      <c r="D7072" s="1" t="s">
        <v>2428</v>
      </c>
      <c r="E7072" s="1" t="s">
        <v>2429</v>
      </c>
      <c r="F7072" s="1" t="s">
        <v>2430</v>
      </c>
      <c r="Q7072" s="1">
        <v>0.0344754494726657</v>
      </c>
      <c r="R7072" s="1">
        <v>0.965524613857269</v>
      </c>
    </row>
    <row r="7073" ht="17.25" hidden="1" customHeight="1">
      <c r="A7073" s="1">
        <v>7071.0</v>
      </c>
      <c r="B7073" s="1">
        <v>987.0</v>
      </c>
      <c r="C7073" s="1" t="s">
        <v>11261</v>
      </c>
      <c r="D7073" s="1" t="s">
        <v>2428</v>
      </c>
      <c r="E7073" s="1" t="s">
        <v>2429</v>
      </c>
      <c r="F7073" s="1" t="s">
        <v>2430</v>
      </c>
      <c r="Q7073" s="1">
        <v>0.0308551285415887</v>
      </c>
      <c r="R7073" s="1">
        <v>0.969144880771637</v>
      </c>
    </row>
    <row r="7074" ht="17.25" hidden="1" customHeight="1">
      <c r="A7074" s="1">
        <v>7072.0</v>
      </c>
      <c r="B7074" s="1">
        <v>987.0</v>
      </c>
      <c r="C7074" s="1" t="s">
        <v>11262</v>
      </c>
      <c r="D7074" s="1" t="s">
        <v>2428</v>
      </c>
      <c r="E7074" s="1" t="s">
        <v>2429</v>
      </c>
      <c r="F7074" s="1" t="s">
        <v>2430</v>
      </c>
      <c r="Q7074" s="1">
        <v>0.0326009914278984</v>
      </c>
      <c r="R7074" s="1">
        <v>0.967399001121521</v>
      </c>
    </row>
    <row r="7075" ht="17.25" hidden="1" customHeight="1">
      <c r="A7075" s="1">
        <v>7073.0</v>
      </c>
      <c r="B7075" s="1">
        <v>987.0</v>
      </c>
      <c r="C7075" s="1" t="s">
        <v>11263</v>
      </c>
      <c r="D7075" s="1" t="s">
        <v>2428</v>
      </c>
      <c r="E7075" s="1" t="s">
        <v>2429</v>
      </c>
      <c r="F7075" s="1" t="s">
        <v>2430</v>
      </c>
      <c r="Q7075" s="1">
        <v>0.00815533846616745</v>
      </c>
      <c r="R7075" s="1">
        <v>0.991844713687896</v>
      </c>
    </row>
    <row r="7076" ht="17.25" hidden="1" customHeight="1">
      <c r="A7076" s="1">
        <v>7074.0</v>
      </c>
      <c r="B7076" s="1">
        <v>987.0</v>
      </c>
      <c r="C7076" s="1" t="s">
        <v>11264</v>
      </c>
      <c r="D7076" s="1" t="s">
        <v>2428</v>
      </c>
      <c r="E7076" s="1" t="s">
        <v>2429</v>
      </c>
      <c r="F7076" s="1" t="s">
        <v>2430</v>
      </c>
      <c r="Q7076" s="1">
        <v>0.00742215570062398</v>
      </c>
      <c r="R7076" s="1">
        <v>0.992577850818634</v>
      </c>
    </row>
    <row r="7077" ht="17.25" hidden="1" customHeight="1">
      <c r="A7077" s="1">
        <v>7075.0</v>
      </c>
      <c r="B7077" s="1">
        <v>987.0</v>
      </c>
      <c r="C7077" s="1" t="s">
        <v>11265</v>
      </c>
      <c r="D7077" s="1" t="s">
        <v>2428</v>
      </c>
      <c r="E7077" s="1" t="s">
        <v>2429</v>
      </c>
      <c r="F7077" s="1" t="s">
        <v>2430</v>
      </c>
      <c r="Q7077" s="1">
        <v>0.0092009687796235</v>
      </c>
      <c r="R7077" s="1">
        <v>0.990799069404602</v>
      </c>
    </row>
    <row r="7078" ht="17.25" hidden="1" customHeight="1">
      <c r="A7078" s="1">
        <v>7076.0</v>
      </c>
      <c r="B7078" s="1">
        <v>987.0</v>
      </c>
      <c r="C7078" s="1" t="s">
        <v>11266</v>
      </c>
      <c r="D7078" s="1" t="s">
        <v>2428</v>
      </c>
      <c r="E7078" s="1" t="s">
        <v>2429</v>
      </c>
      <c r="F7078" s="1" t="s">
        <v>2430</v>
      </c>
      <c r="Q7078" s="1">
        <v>0.0358564183115959</v>
      </c>
      <c r="R7078" s="1">
        <v>0.964143514633178</v>
      </c>
    </row>
    <row r="7079" ht="17.25" hidden="1" customHeight="1">
      <c r="A7079" s="1">
        <v>7077.0</v>
      </c>
      <c r="B7079" s="1">
        <v>987.0</v>
      </c>
      <c r="C7079" s="1" t="s">
        <v>11267</v>
      </c>
      <c r="D7079" s="1" t="s">
        <v>2428</v>
      </c>
      <c r="E7079" s="1" t="s">
        <v>2429</v>
      </c>
      <c r="F7079" s="1" t="s">
        <v>2430</v>
      </c>
      <c r="Q7079" s="1">
        <v>0.00470774481073021</v>
      </c>
      <c r="R7079" s="1">
        <v>0.99529230594635</v>
      </c>
    </row>
    <row r="7080" ht="17.25" hidden="1" customHeight="1">
      <c r="A7080" s="1">
        <v>7078.0</v>
      </c>
      <c r="B7080" s="1">
        <v>987.0</v>
      </c>
      <c r="C7080" s="1" t="s">
        <v>11268</v>
      </c>
      <c r="D7080" s="1" t="s">
        <v>2428</v>
      </c>
      <c r="E7080" s="1" t="s">
        <v>2429</v>
      </c>
      <c r="F7080" s="1" t="s">
        <v>2430</v>
      </c>
      <c r="Q7080" s="1">
        <v>0.143363773822784</v>
      </c>
      <c r="R7080" s="1">
        <v>0.85663628578186</v>
      </c>
    </row>
    <row r="7081" ht="17.25" hidden="1" customHeight="1">
      <c r="A7081" s="1">
        <v>7079.0</v>
      </c>
      <c r="B7081" s="1">
        <v>990.0</v>
      </c>
      <c r="C7081" s="1" t="s">
        <v>11269</v>
      </c>
      <c r="D7081" s="1" t="s">
        <v>2435</v>
      </c>
      <c r="E7081" s="1" t="s">
        <v>2436</v>
      </c>
      <c r="F7081" s="1" t="s">
        <v>2437</v>
      </c>
      <c r="Q7081" s="1">
        <v>0.103834144771099</v>
      </c>
      <c r="R7081" s="1">
        <v>0.89616584777832</v>
      </c>
    </row>
    <row r="7082" ht="17.25" hidden="1" customHeight="1">
      <c r="A7082" s="1">
        <v>7080.0</v>
      </c>
      <c r="B7082" s="1">
        <v>990.0</v>
      </c>
      <c r="C7082" s="1" t="s">
        <v>11270</v>
      </c>
      <c r="D7082" s="1" t="s">
        <v>2435</v>
      </c>
      <c r="E7082" s="1" t="s">
        <v>2436</v>
      </c>
      <c r="F7082" s="1" t="s">
        <v>2437</v>
      </c>
      <c r="Q7082" s="1">
        <v>0.10319622606039</v>
      </c>
      <c r="R7082" s="1">
        <v>0.896803736686706</v>
      </c>
    </row>
    <row r="7083" ht="17.25" hidden="1" customHeight="1">
      <c r="A7083" s="1">
        <v>7081.0</v>
      </c>
      <c r="B7083" s="1">
        <v>990.0</v>
      </c>
      <c r="C7083" s="1" t="s">
        <v>11271</v>
      </c>
      <c r="D7083" s="1" t="s">
        <v>2435</v>
      </c>
      <c r="E7083" s="1" t="s">
        <v>2436</v>
      </c>
      <c r="F7083" s="1" t="s">
        <v>2437</v>
      </c>
      <c r="Q7083" s="1">
        <v>0.479918807744979</v>
      </c>
      <c r="R7083" s="1">
        <v>0.520081222057342</v>
      </c>
    </row>
    <row r="7084" ht="17.25" hidden="1" customHeight="1">
      <c r="A7084" s="1">
        <v>7082.0</v>
      </c>
      <c r="B7084" s="1">
        <v>990.0</v>
      </c>
      <c r="C7084" s="1" t="s">
        <v>11272</v>
      </c>
      <c r="D7084" s="1" t="s">
        <v>2435</v>
      </c>
      <c r="E7084" s="1" t="s">
        <v>2436</v>
      </c>
      <c r="F7084" s="1" t="s">
        <v>2437</v>
      </c>
      <c r="Q7084" s="1">
        <v>0.0979754328727722</v>
      </c>
      <c r="R7084" s="1">
        <v>0.902024507522583</v>
      </c>
    </row>
    <row r="7085" ht="17.25" hidden="1" customHeight="1">
      <c r="A7085" s="1">
        <v>7083.0</v>
      </c>
      <c r="B7085" s="1">
        <v>990.0</v>
      </c>
      <c r="C7085" s="1" t="s">
        <v>11273</v>
      </c>
      <c r="D7085" s="1" t="s">
        <v>2435</v>
      </c>
      <c r="E7085" s="1" t="s">
        <v>2436</v>
      </c>
      <c r="F7085" s="1" t="s">
        <v>2437</v>
      </c>
      <c r="Q7085" s="1">
        <v>0.468106210231781</v>
      </c>
      <c r="R7085" s="1">
        <v>0.531893730163574</v>
      </c>
    </row>
    <row r="7086" ht="17.25" hidden="1" customHeight="1">
      <c r="A7086" s="1">
        <v>7084.0</v>
      </c>
      <c r="B7086" s="1">
        <v>990.0</v>
      </c>
      <c r="C7086" s="1" t="s">
        <v>11274</v>
      </c>
      <c r="D7086" s="1" t="s">
        <v>2435</v>
      </c>
      <c r="E7086" s="1" t="s">
        <v>2436</v>
      </c>
      <c r="F7086" s="1" t="s">
        <v>2437</v>
      </c>
      <c r="Q7086" s="1">
        <v>0.152560174465179</v>
      </c>
      <c r="R7086" s="1">
        <v>0.847439765930175</v>
      </c>
    </row>
    <row r="7087" ht="17.25" hidden="1" customHeight="1">
      <c r="A7087" s="1">
        <v>7085.0</v>
      </c>
      <c r="B7087" s="1">
        <v>990.0</v>
      </c>
      <c r="C7087" s="1" t="s">
        <v>11275</v>
      </c>
      <c r="D7087" s="1" t="s">
        <v>2435</v>
      </c>
      <c r="E7087" s="1" t="s">
        <v>2436</v>
      </c>
      <c r="F7087" s="1" t="s">
        <v>2437</v>
      </c>
      <c r="Q7087" s="1">
        <v>0.452592194080352</v>
      </c>
      <c r="R7087" s="1">
        <v>0.547407865524292</v>
      </c>
    </row>
    <row r="7088" ht="17.25" hidden="1" customHeight="1">
      <c r="A7088" s="1">
        <v>7086.0</v>
      </c>
      <c r="B7088" s="1">
        <v>990.0</v>
      </c>
      <c r="C7088" s="1" t="s">
        <v>11276</v>
      </c>
      <c r="D7088" s="1" t="s">
        <v>2435</v>
      </c>
      <c r="E7088" s="1" t="s">
        <v>2436</v>
      </c>
      <c r="F7088" s="1" t="s">
        <v>2437</v>
      </c>
      <c r="Q7088" s="1">
        <v>0.0903453677892685</v>
      </c>
      <c r="R7088" s="1">
        <v>0.909654676914215</v>
      </c>
    </row>
    <row r="7089" ht="17.25" hidden="1" customHeight="1">
      <c r="A7089" s="1">
        <v>7087.0</v>
      </c>
      <c r="B7089" s="1">
        <v>990.0</v>
      </c>
      <c r="C7089" s="1" t="s">
        <v>11277</v>
      </c>
      <c r="D7089" s="1" t="s">
        <v>2435</v>
      </c>
      <c r="E7089" s="1" t="s">
        <v>2436</v>
      </c>
      <c r="F7089" s="1" t="s">
        <v>2437</v>
      </c>
      <c r="Q7089" s="1">
        <v>0.192627444863319</v>
      </c>
      <c r="R7089" s="1">
        <v>0.807372570037841</v>
      </c>
    </row>
    <row r="7090" ht="17.25" hidden="1" customHeight="1">
      <c r="A7090" s="1">
        <v>7088.0</v>
      </c>
      <c r="B7090" s="1">
        <v>990.0</v>
      </c>
      <c r="C7090" s="1" t="s">
        <v>11278</v>
      </c>
      <c r="D7090" s="1" t="s">
        <v>2435</v>
      </c>
      <c r="E7090" s="1" t="s">
        <v>2436</v>
      </c>
      <c r="F7090" s="1" t="s">
        <v>2437</v>
      </c>
      <c r="Q7090" s="1">
        <v>0.640454053878784</v>
      </c>
      <c r="R7090" s="1">
        <v>0.359545975923538</v>
      </c>
    </row>
    <row r="7091" ht="17.25" hidden="1" customHeight="1">
      <c r="A7091" s="1">
        <v>7089.0</v>
      </c>
      <c r="B7091" s="1">
        <v>990.0</v>
      </c>
      <c r="C7091" s="1" t="s">
        <v>11279</v>
      </c>
      <c r="D7091" s="1" t="s">
        <v>2435</v>
      </c>
      <c r="E7091" s="1" t="s">
        <v>2436</v>
      </c>
      <c r="F7091" s="1" t="s">
        <v>2437</v>
      </c>
      <c r="Q7091" s="1">
        <v>0.190978229045867</v>
      </c>
      <c r="R7091" s="1">
        <v>0.809021830558776</v>
      </c>
    </row>
    <row r="7092" ht="17.25" hidden="1" customHeight="1">
      <c r="A7092" s="1">
        <v>7090.0</v>
      </c>
      <c r="B7092" s="1">
        <v>990.0</v>
      </c>
      <c r="C7092" s="1" t="s">
        <v>11280</v>
      </c>
      <c r="D7092" s="1" t="s">
        <v>2435</v>
      </c>
      <c r="E7092" s="1" t="s">
        <v>2436</v>
      </c>
      <c r="F7092" s="1" t="s">
        <v>2437</v>
      </c>
      <c r="Q7092" s="1">
        <v>0.109113648533821</v>
      </c>
      <c r="R7092" s="1">
        <v>0.890886306762695</v>
      </c>
    </row>
    <row r="7093" ht="17.25" hidden="1" customHeight="1">
      <c r="A7093" s="1">
        <v>7091.0</v>
      </c>
      <c r="B7093" s="1">
        <v>990.0</v>
      </c>
      <c r="C7093" s="1" t="s">
        <v>11281</v>
      </c>
      <c r="D7093" s="1" t="s">
        <v>2435</v>
      </c>
      <c r="E7093" s="1" t="s">
        <v>2436</v>
      </c>
      <c r="F7093" s="1" t="s">
        <v>2437</v>
      </c>
      <c r="Q7093" s="1">
        <v>0.12928394973278</v>
      </c>
      <c r="R7093" s="1">
        <v>0.870716035366058</v>
      </c>
    </row>
    <row r="7094" ht="17.25" hidden="1" customHeight="1">
      <c r="A7094" s="1">
        <v>7092.0</v>
      </c>
      <c r="B7094" s="1">
        <v>990.0</v>
      </c>
      <c r="C7094" s="1" t="s">
        <v>11282</v>
      </c>
      <c r="D7094" s="1" t="s">
        <v>2435</v>
      </c>
      <c r="E7094" s="1" t="s">
        <v>2436</v>
      </c>
      <c r="F7094" s="1" t="s">
        <v>2437</v>
      </c>
      <c r="Q7094" s="1">
        <v>0.343896716833114</v>
      </c>
      <c r="R7094" s="1">
        <v>0.656103372573852</v>
      </c>
    </row>
    <row r="7095" ht="17.25" hidden="1" customHeight="1">
      <c r="A7095" s="1">
        <v>7093.0</v>
      </c>
      <c r="B7095" s="1">
        <v>990.0</v>
      </c>
      <c r="C7095" s="1" t="s">
        <v>11283</v>
      </c>
      <c r="D7095" s="1" t="s">
        <v>2435</v>
      </c>
      <c r="E7095" s="1" t="s">
        <v>2436</v>
      </c>
      <c r="F7095" s="1" t="s">
        <v>2437</v>
      </c>
      <c r="Q7095" s="1">
        <v>0.280327677726745</v>
      </c>
      <c r="R7095" s="1">
        <v>0.719672262668609</v>
      </c>
    </row>
    <row r="7096" ht="17.25" hidden="1" customHeight="1">
      <c r="A7096" s="1">
        <v>7094.0</v>
      </c>
      <c r="B7096" s="1">
        <v>990.0</v>
      </c>
      <c r="C7096" s="1" t="s">
        <v>11284</v>
      </c>
      <c r="D7096" s="1" t="s">
        <v>2435</v>
      </c>
      <c r="E7096" s="1" t="s">
        <v>2436</v>
      </c>
      <c r="F7096" s="1" t="s">
        <v>2437</v>
      </c>
      <c r="Q7096" s="1">
        <v>0.132826432585716</v>
      </c>
      <c r="R7096" s="1">
        <v>0.867173612117767</v>
      </c>
    </row>
    <row r="7097" ht="17.25" hidden="1" customHeight="1">
      <c r="A7097" s="1">
        <v>7095.0</v>
      </c>
      <c r="B7097" s="1">
        <v>990.0</v>
      </c>
      <c r="C7097" s="1" t="s">
        <v>11285</v>
      </c>
      <c r="D7097" s="1" t="s">
        <v>2435</v>
      </c>
      <c r="E7097" s="1" t="s">
        <v>2436</v>
      </c>
      <c r="F7097" s="1" t="s">
        <v>2437</v>
      </c>
      <c r="Q7097" s="1">
        <v>0.351402789354324</v>
      </c>
      <c r="R7097" s="1">
        <v>0.648597180843353</v>
      </c>
    </row>
    <row r="7098" ht="17.25" hidden="1" customHeight="1">
      <c r="A7098" s="1">
        <v>7096.0</v>
      </c>
      <c r="B7098" s="1">
        <v>990.0</v>
      </c>
      <c r="C7098" s="1" t="s">
        <v>11286</v>
      </c>
      <c r="D7098" s="1" t="s">
        <v>2435</v>
      </c>
      <c r="E7098" s="1" t="s">
        <v>2436</v>
      </c>
      <c r="F7098" s="1" t="s">
        <v>2437</v>
      </c>
      <c r="Q7098" s="1">
        <v>0.411729276180267</v>
      </c>
      <c r="R7098" s="1">
        <v>0.588270664215087</v>
      </c>
    </row>
    <row r="7099" ht="17.25" hidden="1" customHeight="1">
      <c r="A7099" s="1">
        <v>7097.0</v>
      </c>
      <c r="B7099" s="1">
        <v>990.0</v>
      </c>
      <c r="C7099" s="1" t="s">
        <v>11287</v>
      </c>
      <c r="D7099" s="1" t="s">
        <v>2435</v>
      </c>
      <c r="E7099" s="1" t="s">
        <v>2436</v>
      </c>
      <c r="F7099" s="1" t="s">
        <v>2437</v>
      </c>
      <c r="Q7099" s="1">
        <v>0.126705378293991</v>
      </c>
      <c r="R7099" s="1">
        <v>0.873294651508331</v>
      </c>
    </row>
    <row r="7100" ht="17.25" hidden="1" customHeight="1">
      <c r="A7100" s="1">
        <v>7098.0</v>
      </c>
      <c r="B7100" s="1">
        <v>990.0</v>
      </c>
      <c r="C7100" s="1" t="s">
        <v>11288</v>
      </c>
      <c r="D7100" s="1" t="s">
        <v>2435</v>
      </c>
      <c r="E7100" s="1" t="s">
        <v>2436</v>
      </c>
      <c r="F7100" s="1" t="s">
        <v>2437</v>
      </c>
      <c r="Q7100" s="1">
        <v>0.275319963693618</v>
      </c>
      <c r="R7100" s="1">
        <v>0.724680066108703</v>
      </c>
    </row>
    <row r="7101" ht="17.25" hidden="1" customHeight="1">
      <c r="A7101" s="1">
        <v>7099.0</v>
      </c>
      <c r="B7101" s="1">
        <v>992.0</v>
      </c>
      <c r="C7101" s="1" t="s">
        <v>11289</v>
      </c>
      <c r="D7101" s="1" t="s">
        <v>2440</v>
      </c>
      <c r="E7101" s="1" t="s">
        <v>2441</v>
      </c>
      <c r="F7101" s="1" t="s">
        <v>2442</v>
      </c>
      <c r="Q7101" s="1">
        <v>0.507150590419769</v>
      </c>
      <c r="R7101" s="1">
        <v>0.492849320173263</v>
      </c>
    </row>
    <row r="7102" ht="17.25" hidden="1" customHeight="1">
      <c r="A7102" s="1">
        <v>7100.0</v>
      </c>
      <c r="B7102" s="1">
        <v>992.0</v>
      </c>
      <c r="C7102" s="1" t="s">
        <v>11290</v>
      </c>
      <c r="D7102" s="1" t="s">
        <v>2440</v>
      </c>
      <c r="E7102" s="1" t="s">
        <v>2441</v>
      </c>
      <c r="F7102" s="1" t="s">
        <v>2442</v>
      </c>
      <c r="Q7102" s="1">
        <v>0.441864907741546</v>
      </c>
      <c r="R7102" s="1">
        <v>0.558135092258453</v>
      </c>
    </row>
    <row r="7103" ht="17.25" hidden="1" customHeight="1">
      <c r="A7103" s="1">
        <v>7101.0</v>
      </c>
      <c r="B7103" s="1">
        <v>992.0</v>
      </c>
      <c r="C7103" s="1" t="s">
        <v>11291</v>
      </c>
      <c r="D7103" s="1" t="s">
        <v>2440</v>
      </c>
      <c r="E7103" s="1" t="s">
        <v>2441</v>
      </c>
      <c r="F7103" s="1" t="s">
        <v>2442</v>
      </c>
      <c r="Q7103" s="1">
        <v>0.728997826576232</v>
      </c>
      <c r="R7103" s="1">
        <v>0.271002173423767</v>
      </c>
    </row>
    <row r="7104" ht="17.25" hidden="1" customHeight="1">
      <c r="A7104" s="1">
        <v>7102.0</v>
      </c>
      <c r="B7104" s="1">
        <v>992.0</v>
      </c>
      <c r="C7104" s="1" t="s">
        <v>11292</v>
      </c>
      <c r="D7104" s="1" t="s">
        <v>2440</v>
      </c>
      <c r="E7104" s="1" t="s">
        <v>2441</v>
      </c>
      <c r="F7104" s="1" t="s">
        <v>2442</v>
      </c>
      <c r="Q7104" s="1">
        <v>0.597485899925231</v>
      </c>
      <c r="R7104" s="1">
        <v>0.40251412987709</v>
      </c>
    </row>
    <row r="7105" ht="17.25" hidden="1" customHeight="1">
      <c r="A7105" s="1">
        <v>7103.0</v>
      </c>
      <c r="B7105" s="1">
        <v>992.0</v>
      </c>
      <c r="C7105" s="1" t="s">
        <v>11293</v>
      </c>
      <c r="D7105" s="1" t="s">
        <v>2440</v>
      </c>
      <c r="E7105" s="1" t="s">
        <v>2441</v>
      </c>
      <c r="F7105" s="1" t="s">
        <v>2442</v>
      </c>
      <c r="Q7105" s="1">
        <v>0.504958927631378</v>
      </c>
      <c r="R7105" s="1">
        <v>0.495041042566299</v>
      </c>
    </row>
    <row r="7106" ht="17.25" hidden="1" customHeight="1">
      <c r="A7106" s="1">
        <v>7104.0</v>
      </c>
      <c r="B7106" s="1">
        <v>992.0</v>
      </c>
      <c r="C7106" s="1" t="s">
        <v>11294</v>
      </c>
      <c r="D7106" s="1" t="s">
        <v>2440</v>
      </c>
      <c r="E7106" s="1" t="s">
        <v>2441</v>
      </c>
      <c r="F7106" s="1" t="s">
        <v>2442</v>
      </c>
      <c r="Q7106" s="1">
        <v>0.338890254497528</v>
      </c>
      <c r="R7106" s="1">
        <v>0.661109685897827</v>
      </c>
    </row>
    <row r="7107" ht="17.25" hidden="1" customHeight="1">
      <c r="A7107" s="1">
        <v>7105.0</v>
      </c>
      <c r="B7107" s="1">
        <v>992.0</v>
      </c>
      <c r="C7107" s="1" t="s">
        <v>11295</v>
      </c>
      <c r="D7107" s="1" t="s">
        <v>2440</v>
      </c>
      <c r="E7107" s="1" t="s">
        <v>2441</v>
      </c>
      <c r="F7107" s="1" t="s">
        <v>2442</v>
      </c>
      <c r="Q7107" s="1">
        <v>0.502726554870605</v>
      </c>
      <c r="R7107" s="1">
        <v>0.497273504734039</v>
      </c>
    </row>
    <row r="7108" ht="17.25" hidden="1" customHeight="1">
      <c r="A7108" s="1">
        <v>7106.0</v>
      </c>
      <c r="B7108" s="1">
        <v>992.0</v>
      </c>
      <c r="C7108" s="1" t="s">
        <v>11296</v>
      </c>
      <c r="D7108" s="1" t="s">
        <v>2440</v>
      </c>
      <c r="E7108" s="1" t="s">
        <v>2441</v>
      </c>
      <c r="F7108" s="1" t="s">
        <v>2442</v>
      </c>
      <c r="Q7108" s="1">
        <v>0.561213374137878</v>
      </c>
      <c r="R7108" s="1">
        <v>0.438786566257476</v>
      </c>
    </row>
    <row r="7109" ht="17.25" hidden="1" customHeight="1">
      <c r="A7109" s="1">
        <v>7107.0</v>
      </c>
      <c r="B7109" s="1">
        <v>992.0</v>
      </c>
      <c r="C7109" s="1" t="s">
        <v>11297</v>
      </c>
      <c r="D7109" s="1" t="s">
        <v>2440</v>
      </c>
      <c r="E7109" s="1" t="s">
        <v>2441</v>
      </c>
      <c r="F7109" s="1" t="s">
        <v>2442</v>
      </c>
      <c r="Q7109" s="1">
        <v>0.346353441476821</v>
      </c>
      <c r="R7109" s="1">
        <v>0.653646528720855</v>
      </c>
    </row>
    <row r="7110" ht="17.25" hidden="1" customHeight="1">
      <c r="A7110" s="1">
        <v>7108.0</v>
      </c>
      <c r="B7110" s="1">
        <v>992.0</v>
      </c>
      <c r="C7110" s="1" t="s">
        <v>11298</v>
      </c>
      <c r="D7110" s="1" t="s">
        <v>2440</v>
      </c>
      <c r="E7110" s="1" t="s">
        <v>2441</v>
      </c>
      <c r="F7110" s="1" t="s">
        <v>2442</v>
      </c>
      <c r="Q7110" s="1">
        <v>0.469317376613616</v>
      </c>
      <c r="R7110" s="1">
        <v>0.530682563781738</v>
      </c>
    </row>
    <row r="7111" ht="17.25" hidden="1" customHeight="1">
      <c r="A7111" s="1">
        <v>7109.0</v>
      </c>
      <c r="B7111" s="1">
        <v>992.0</v>
      </c>
      <c r="C7111" s="1" t="s">
        <v>11299</v>
      </c>
      <c r="D7111" s="1" t="s">
        <v>2440</v>
      </c>
      <c r="E7111" s="1" t="s">
        <v>2441</v>
      </c>
      <c r="F7111" s="1" t="s">
        <v>2442</v>
      </c>
      <c r="Q7111" s="1">
        <v>0.469635277986526</v>
      </c>
      <c r="R7111" s="1">
        <v>0.53036481142044</v>
      </c>
    </row>
    <row r="7112" ht="17.25" hidden="1" customHeight="1">
      <c r="A7112" s="1">
        <v>7110.0</v>
      </c>
      <c r="B7112" s="1">
        <v>992.0</v>
      </c>
      <c r="C7112" s="1" t="s">
        <v>11300</v>
      </c>
      <c r="D7112" s="1" t="s">
        <v>2440</v>
      </c>
      <c r="E7112" s="1" t="s">
        <v>2441</v>
      </c>
      <c r="F7112" s="1" t="s">
        <v>2442</v>
      </c>
      <c r="Q7112" s="1">
        <v>0.375230610370636</v>
      </c>
      <c r="R7112" s="1">
        <v>0.624769449234008</v>
      </c>
    </row>
    <row r="7113" ht="17.25" hidden="1" customHeight="1">
      <c r="A7113" s="1">
        <v>7111.0</v>
      </c>
      <c r="B7113" s="1">
        <v>992.0</v>
      </c>
      <c r="C7113" s="1" t="s">
        <v>11301</v>
      </c>
      <c r="D7113" s="1" t="s">
        <v>2440</v>
      </c>
      <c r="E7113" s="1" t="s">
        <v>2441</v>
      </c>
      <c r="F7113" s="1" t="s">
        <v>2442</v>
      </c>
      <c r="Q7113" s="1">
        <v>0.32396924495697</v>
      </c>
      <c r="R7113" s="1">
        <v>0.676030755043029</v>
      </c>
    </row>
    <row r="7114" ht="17.25" hidden="1" customHeight="1">
      <c r="A7114" s="1">
        <v>7112.0</v>
      </c>
      <c r="B7114" s="1">
        <v>992.0</v>
      </c>
      <c r="C7114" s="1" t="s">
        <v>11302</v>
      </c>
      <c r="D7114" s="1" t="s">
        <v>2440</v>
      </c>
      <c r="E7114" s="1" t="s">
        <v>2441</v>
      </c>
      <c r="F7114" s="1" t="s">
        <v>2442</v>
      </c>
      <c r="Q7114" s="1">
        <v>0.393177509307861</v>
      </c>
      <c r="R7114" s="1">
        <v>0.606822550296783</v>
      </c>
    </row>
    <row r="7115" ht="17.25" hidden="1" customHeight="1">
      <c r="A7115" s="1">
        <v>7113.0</v>
      </c>
      <c r="B7115" s="1">
        <v>992.0</v>
      </c>
      <c r="C7115" s="1" t="s">
        <v>11303</v>
      </c>
      <c r="D7115" s="1" t="s">
        <v>2440</v>
      </c>
      <c r="E7115" s="1" t="s">
        <v>2441</v>
      </c>
      <c r="F7115" s="1" t="s">
        <v>2442</v>
      </c>
      <c r="Q7115" s="1">
        <v>0.59612363576889</v>
      </c>
      <c r="R7115" s="1">
        <v>0.403876304626464</v>
      </c>
    </row>
    <row r="7116" ht="17.25" hidden="1" customHeight="1">
      <c r="A7116" s="1">
        <v>7114.0</v>
      </c>
      <c r="B7116" s="1">
        <v>992.0</v>
      </c>
      <c r="C7116" s="1" t="s">
        <v>11304</v>
      </c>
      <c r="D7116" s="1" t="s">
        <v>2440</v>
      </c>
      <c r="E7116" s="1" t="s">
        <v>2441</v>
      </c>
      <c r="F7116" s="1" t="s">
        <v>2442</v>
      </c>
      <c r="Q7116" s="1">
        <v>0.472040772438049</v>
      </c>
      <c r="R7116" s="1">
        <v>0.52795922756195</v>
      </c>
    </row>
    <row r="7117" ht="17.25" hidden="1" customHeight="1">
      <c r="A7117" s="1">
        <v>7115.0</v>
      </c>
      <c r="B7117" s="1">
        <v>992.0</v>
      </c>
      <c r="C7117" s="1" t="s">
        <v>11305</v>
      </c>
      <c r="D7117" s="1" t="s">
        <v>2440</v>
      </c>
      <c r="E7117" s="1" t="s">
        <v>2441</v>
      </c>
      <c r="F7117" s="1" t="s">
        <v>2442</v>
      </c>
      <c r="Q7117" s="1">
        <v>0.419406414031982</v>
      </c>
      <c r="R7117" s="1">
        <v>0.580593585968017</v>
      </c>
    </row>
    <row r="7118" ht="17.25" hidden="1" customHeight="1">
      <c r="A7118" s="1">
        <v>7116.0</v>
      </c>
      <c r="B7118" s="1">
        <v>992.0</v>
      </c>
      <c r="C7118" s="1" t="s">
        <v>11306</v>
      </c>
      <c r="D7118" s="1" t="s">
        <v>2440</v>
      </c>
      <c r="E7118" s="1" t="s">
        <v>2441</v>
      </c>
      <c r="F7118" s="1" t="s">
        <v>2442</v>
      </c>
      <c r="Q7118" s="1">
        <v>0.493886798620224</v>
      </c>
      <c r="R7118" s="1">
        <v>0.506113231182098</v>
      </c>
    </row>
    <row r="7119" ht="17.25" hidden="1" customHeight="1">
      <c r="A7119" s="1">
        <v>7117.0</v>
      </c>
      <c r="B7119" s="1">
        <v>992.0</v>
      </c>
      <c r="C7119" s="1" t="s">
        <v>11307</v>
      </c>
      <c r="D7119" s="1" t="s">
        <v>2440</v>
      </c>
      <c r="E7119" s="1" t="s">
        <v>2441</v>
      </c>
      <c r="F7119" s="1" t="s">
        <v>2442</v>
      </c>
      <c r="Q7119" s="1">
        <v>0.55425888299942</v>
      </c>
      <c r="R7119" s="1">
        <v>0.445741087198257</v>
      </c>
    </row>
    <row r="7120" ht="17.25" hidden="1" customHeight="1">
      <c r="A7120" s="1">
        <v>7118.0</v>
      </c>
      <c r="B7120" s="1">
        <v>992.0</v>
      </c>
      <c r="C7120" s="1" t="s">
        <v>11308</v>
      </c>
      <c r="D7120" s="1" t="s">
        <v>2440</v>
      </c>
      <c r="E7120" s="1" t="s">
        <v>2441</v>
      </c>
      <c r="F7120" s="1" t="s">
        <v>2442</v>
      </c>
      <c r="Q7120" s="1">
        <v>0.543064892292022</v>
      </c>
      <c r="R7120" s="1">
        <v>0.456935077905654</v>
      </c>
    </row>
    <row r="7121" ht="17.25" hidden="1" customHeight="1">
      <c r="A7121" s="1">
        <v>7119.0</v>
      </c>
      <c r="B7121" s="1">
        <v>994.0</v>
      </c>
      <c r="C7121" s="1" t="s">
        <v>11309</v>
      </c>
      <c r="D7121" s="1" t="s">
        <v>2445</v>
      </c>
      <c r="E7121" s="1" t="s">
        <v>2446</v>
      </c>
      <c r="F7121" s="1" t="s">
        <v>2447</v>
      </c>
      <c r="G7121" s="1" t="s">
        <v>2448</v>
      </c>
      <c r="Q7121" s="1">
        <v>0.959549069404602</v>
      </c>
      <c r="R7121" s="1">
        <v>0.014945400878787</v>
      </c>
      <c r="S7121" s="1">
        <v>0.0255056004971265</v>
      </c>
    </row>
    <row r="7122" ht="17.25" hidden="1" customHeight="1">
      <c r="A7122" s="1">
        <v>7120.0</v>
      </c>
      <c r="B7122" s="1">
        <v>994.0</v>
      </c>
      <c r="C7122" s="1" t="s">
        <v>11310</v>
      </c>
      <c r="D7122" s="1" t="s">
        <v>2445</v>
      </c>
      <c r="E7122" s="1" t="s">
        <v>2446</v>
      </c>
      <c r="F7122" s="1" t="s">
        <v>2447</v>
      </c>
      <c r="G7122" s="1" t="s">
        <v>2448</v>
      </c>
      <c r="Q7122" s="1">
        <v>0.646644651889801</v>
      </c>
      <c r="R7122" s="1">
        <v>0.0174848157912492</v>
      </c>
      <c r="S7122" s="1">
        <v>0.335870504379272</v>
      </c>
    </row>
    <row r="7123" ht="17.25" hidden="1" customHeight="1">
      <c r="A7123" s="1">
        <v>7121.0</v>
      </c>
      <c r="B7123" s="1">
        <v>994.0</v>
      </c>
      <c r="C7123" s="1" t="s">
        <v>11311</v>
      </c>
      <c r="D7123" s="1" t="s">
        <v>2445</v>
      </c>
      <c r="E7123" s="1" t="s">
        <v>2446</v>
      </c>
      <c r="F7123" s="1" t="s">
        <v>2447</v>
      </c>
      <c r="G7123" s="1" t="s">
        <v>2448</v>
      </c>
      <c r="Q7123" s="1">
        <v>0.549843192100524</v>
      </c>
      <c r="R7123" s="1">
        <v>0.383631378412246</v>
      </c>
      <c r="S7123" s="1">
        <v>0.0665254145860672</v>
      </c>
    </row>
    <row r="7124" ht="17.25" hidden="1" customHeight="1">
      <c r="A7124" s="1">
        <v>7122.0</v>
      </c>
      <c r="B7124" s="1">
        <v>994.0</v>
      </c>
      <c r="C7124" s="1" t="s">
        <v>11312</v>
      </c>
      <c r="D7124" s="1" t="s">
        <v>2445</v>
      </c>
      <c r="E7124" s="1" t="s">
        <v>2446</v>
      </c>
      <c r="F7124" s="1" t="s">
        <v>2447</v>
      </c>
      <c r="G7124" s="1" t="s">
        <v>2448</v>
      </c>
      <c r="Q7124" s="1">
        <v>0.815725445747375</v>
      </c>
      <c r="R7124" s="1">
        <v>0.0682868957519531</v>
      </c>
      <c r="S7124" s="1">
        <v>0.115987665951251</v>
      </c>
    </row>
    <row r="7125" ht="17.25" hidden="1" customHeight="1">
      <c r="A7125" s="1">
        <v>7123.0</v>
      </c>
      <c r="B7125" s="1">
        <v>994.0</v>
      </c>
      <c r="C7125" s="1" t="s">
        <v>11313</v>
      </c>
      <c r="D7125" s="1" t="s">
        <v>2445</v>
      </c>
      <c r="E7125" s="1" t="s">
        <v>2446</v>
      </c>
      <c r="F7125" s="1" t="s">
        <v>2447</v>
      </c>
      <c r="G7125" s="1" t="s">
        <v>2448</v>
      </c>
      <c r="Q7125" s="1">
        <v>0.256709098815917</v>
      </c>
      <c r="R7125" s="1">
        <v>0.0238883271813392</v>
      </c>
      <c r="S7125" s="1">
        <v>0.719402551651001</v>
      </c>
    </row>
    <row r="7126" ht="17.25" hidden="1" customHeight="1">
      <c r="A7126" s="1">
        <v>7124.0</v>
      </c>
      <c r="B7126" s="1">
        <v>994.0</v>
      </c>
      <c r="C7126" s="1" t="s">
        <v>11314</v>
      </c>
      <c r="D7126" s="1" t="s">
        <v>2445</v>
      </c>
      <c r="E7126" s="1" t="s">
        <v>2446</v>
      </c>
      <c r="F7126" s="1" t="s">
        <v>2447</v>
      </c>
      <c r="G7126" s="1" t="s">
        <v>2448</v>
      </c>
      <c r="Q7126" s="1">
        <v>0.951322853565216</v>
      </c>
      <c r="R7126" s="1">
        <v>0.00217856862582266</v>
      </c>
      <c r="S7126" s="1">
        <v>0.0464986264705657</v>
      </c>
    </row>
    <row r="7127" ht="17.25" hidden="1" customHeight="1">
      <c r="A7127" s="1">
        <v>7125.0</v>
      </c>
      <c r="B7127" s="1">
        <v>994.0</v>
      </c>
      <c r="C7127" s="1" t="s">
        <v>11315</v>
      </c>
      <c r="D7127" s="1" t="s">
        <v>2445</v>
      </c>
      <c r="E7127" s="1" t="s">
        <v>2446</v>
      </c>
      <c r="F7127" s="1" t="s">
        <v>2447</v>
      </c>
      <c r="G7127" s="1" t="s">
        <v>2448</v>
      </c>
      <c r="Q7127" s="1">
        <v>0.968132436275482</v>
      </c>
      <c r="R7127" s="1">
        <v>0.00135452696122229</v>
      </c>
      <c r="S7127" s="1">
        <v>0.0305130518972873</v>
      </c>
    </row>
    <row r="7128" ht="17.25" hidden="1" customHeight="1">
      <c r="A7128" s="1">
        <v>7126.0</v>
      </c>
      <c r="B7128" s="1">
        <v>994.0</v>
      </c>
      <c r="C7128" s="1" t="s">
        <v>11316</v>
      </c>
      <c r="D7128" s="1" t="s">
        <v>2445</v>
      </c>
      <c r="E7128" s="1" t="s">
        <v>2446</v>
      </c>
      <c r="F7128" s="1" t="s">
        <v>2447</v>
      </c>
      <c r="G7128" s="1" t="s">
        <v>2448</v>
      </c>
      <c r="Q7128" s="1">
        <v>0.98001742362976</v>
      </c>
      <c r="R7128" s="1">
        <v>0.00241155317053198</v>
      </c>
      <c r="S7128" s="1">
        <v>0.017571035772562</v>
      </c>
    </row>
    <row r="7129" ht="17.25" hidden="1" customHeight="1">
      <c r="A7129" s="1">
        <v>7127.0</v>
      </c>
      <c r="B7129" s="1">
        <v>994.0</v>
      </c>
      <c r="C7129" s="1" t="s">
        <v>11317</v>
      </c>
      <c r="D7129" s="1" t="s">
        <v>2445</v>
      </c>
      <c r="E7129" s="1" t="s">
        <v>2446</v>
      </c>
      <c r="F7129" s="1" t="s">
        <v>2447</v>
      </c>
      <c r="G7129" s="1" t="s">
        <v>2448</v>
      </c>
      <c r="Q7129" s="1">
        <v>0.966891884803772</v>
      </c>
      <c r="R7129" s="1">
        <v>0.00629884703084826</v>
      </c>
      <c r="S7129" s="1">
        <v>0.0268092807382345</v>
      </c>
    </row>
    <row r="7130" ht="17.25" hidden="1" customHeight="1">
      <c r="A7130" s="1">
        <v>7128.0</v>
      </c>
      <c r="B7130" s="1">
        <v>994.0</v>
      </c>
      <c r="C7130" s="1" t="s">
        <v>11318</v>
      </c>
      <c r="D7130" s="1" t="s">
        <v>2445</v>
      </c>
      <c r="E7130" s="1" t="s">
        <v>2446</v>
      </c>
      <c r="F7130" s="1" t="s">
        <v>2447</v>
      </c>
      <c r="G7130" s="1" t="s">
        <v>2448</v>
      </c>
      <c r="Q7130" s="1">
        <v>0.987862944602966</v>
      </c>
      <c r="R7130" s="1">
        <v>0.00214565894566476</v>
      </c>
      <c r="S7130" s="1">
        <v>0.00999142415821552</v>
      </c>
    </row>
    <row r="7131" ht="17.25" hidden="1" customHeight="1">
      <c r="A7131" s="1">
        <v>7129.0</v>
      </c>
      <c r="B7131" s="1">
        <v>994.0</v>
      </c>
      <c r="C7131" s="1" t="s">
        <v>11319</v>
      </c>
      <c r="D7131" s="1" t="s">
        <v>2445</v>
      </c>
      <c r="E7131" s="1" t="s">
        <v>2446</v>
      </c>
      <c r="F7131" s="1" t="s">
        <v>2447</v>
      </c>
      <c r="G7131" s="1" t="s">
        <v>2448</v>
      </c>
      <c r="Q7131" s="1">
        <v>0.891554415225982</v>
      </c>
      <c r="R7131" s="1">
        <v>0.00614224839955568</v>
      </c>
      <c r="S7131" s="1">
        <v>0.102303378283977</v>
      </c>
    </row>
    <row r="7132" ht="17.25" hidden="1" customHeight="1">
      <c r="A7132" s="1">
        <v>7130.0</v>
      </c>
      <c r="B7132" s="1">
        <v>994.0</v>
      </c>
      <c r="C7132" s="1" t="s">
        <v>11320</v>
      </c>
      <c r="D7132" s="1" t="s">
        <v>2445</v>
      </c>
      <c r="E7132" s="1" t="s">
        <v>2446</v>
      </c>
      <c r="F7132" s="1" t="s">
        <v>2447</v>
      </c>
      <c r="G7132" s="1" t="s">
        <v>2448</v>
      </c>
      <c r="Q7132" s="1">
        <v>0.967612564563751</v>
      </c>
      <c r="R7132" s="1">
        <v>0.00279792700894176</v>
      </c>
      <c r="S7132" s="1">
        <v>0.0295894630253314</v>
      </c>
    </row>
    <row r="7133" ht="17.25" hidden="1" customHeight="1">
      <c r="A7133" s="1">
        <v>7131.0</v>
      </c>
      <c r="B7133" s="1">
        <v>994.0</v>
      </c>
      <c r="C7133" s="1" t="s">
        <v>11321</v>
      </c>
      <c r="D7133" s="1" t="s">
        <v>2445</v>
      </c>
      <c r="E7133" s="1" t="s">
        <v>2446</v>
      </c>
      <c r="F7133" s="1" t="s">
        <v>2447</v>
      </c>
      <c r="G7133" s="1" t="s">
        <v>2448</v>
      </c>
      <c r="Q7133" s="1">
        <v>0.629197418689727</v>
      </c>
      <c r="R7133" s="1">
        <v>0.0419608354568481</v>
      </c>
      <c r="S7133" s="1">
        <v>0.328841716051101</v>
      </c>
    </row>
    <row r="7134" ht="17.25" hidden="1" customHeight="1">
      <c r="A7134" s="1">
        <v>7132.0</v>
      </c>
      <c r="B7134" s="1">
        <v>994.0</v>
      </c>
      <c r="C7134" s="1" t="s">
        <v>11322</v>
      </c>
      <c r="D7134" s="1" t="s">
        <v>2445</v>
      </c>
      <c r="E7134" s="1" t="s">
        <v>2446</v>
      </c>
      <c r="F7134" s="1" t="s">
        <v>2447</v>
      </c>
      <c r="G7134" s="1" t="s">
        <v>2448</v>
      </c>
      <c r="Q7134" s="1">
        <v>0.956956624984741</v>
      </c>
      <c r="R7134" s="1">
        <v>0.00231579737737774</v>
      </c>
      <c r="S7134" s="1">
        <v>0.040727574378252</v>
      </c>
    </row>
    <row r="7135" ht="17.25" hidden="1" customHeight="1">
      <c r="A7135" s="1">
        <v>7133.0</v>
      </c>
      <c r="B7135" s="1">
        <v>994.0</v>
      </c>
      <c r="C7135" s="1" t="s">
        <v>11323</v>
      </c>
      <c r="D7135" s="1" t="s">
        <v>2445</v>
      </c>
      <c r="E7135" s="1" t="s">
        <v>2446</v>
      </c>
      <c r="F7135" s="1" t="s">
        <v>2447</v>
      </c>
      <c r="G7135" s="1" t="s">
        <v>2448</v>
      </c>
      <c r="Q7135" s="1">
        <v>0.345922112464904</v>
      </c>
      <c r="R7135" s="1">
        <v>0.1735779941082</v>
      </c>
      <c r="S7135" s="1">
        <v>0.480499863624572</v>
      </c>
    </row>
    <row r="7136" ht="17.25" hidden="1" customHeight="1">
      <c r="A7136" s="1">
        <v>7134.0</v>
      </c>
      <c r="B7136" s="1">
        <v>994.0</v>
      </c>
      <c r="C7136" s="1" t="s">
        <v>11324</v>
      </c>
      <c r="D7136" s="1" t="s">
        <v>2445</v>
      </c>
      <c r="E7136" s="1" t="s">
        <v>2446</v>
      </c>
      <c r="F7136" s="1" t="s">
        <v>2447</v>
      </c>
      <c r="G7136" s="1" t="s">
        <v>2448</v>
      </c>
      <c r="Q7136" s="1">
        <v>0.650242686271667</v>
      </c>
      <c r="R7136" s="1">
        <v>0.10400241613388</v>
      </c>
      <c r="S7136" s="1">
        <v>0.245754897594451</v>
      </c>
    </row>
    <row r="7137" ht="17.25" hidden="1" customHeight="1">
      <c r="A7137" s="1">
        <v>7135.0</v>
      </c>
      <c r="B7137" s="1">
        <v>994.0</v>
      </c>
      <c r="C7137" s="1" t="s">
        <v>11325</v>
      </c>
      <c r="D7137" s="1" t="s">
        <v>2445</v>
      </c>
      <c r="E7137" s="1" t="s">
        <v>2446</v>
      </c>
      <c r="F7137" s="1" t="s">
        <v>2447</v>
      </c>
      <c r="G7137" s="1" t="s">
        <v>2448</v>
      </c>
      <c r="Q7137" s="1">
        <v>0.559627056121826</v>
      </c>
      <c r="R7137" s="1">
        <v>0.264796704053878</v>
      </c>
      <c r="S7137" s="1">
        <v>0.175576299428939</v>
      </c>
    </row>
    <row r="7138" ht="17.25" hidden="1" customHeight="1">
      <c r="A7138" s="1">
        <v>7136.0</v>
      </c>
      <c r="B7138" s="1">
        <v>994.0</v>
      </c>
      <c r="C7138" s="1" t="s">
        <v>11326</v>
      </c>
      <c r="D7138" s="1" t="s">
        <v>2445</v>
      </c>
      <c r="E7138" s="1" t="s">
        <v>2446</v>
      </c>
      <c r="F7138" s="1" t="s">
        <v>2447</v>
      </c>
      <c r="G7138" s="1" t="s">
        <v>2448</v>
      </c>
      <c r="Q7138" s="1">
        <v>0.983103394508361</v>
      </c>
      <c r="R7138" s="1">
        <v>0.00666588544845581</v>
      </c>
      <c r="S7138" s="1">
        <v>0.0102306641638278</v>
      </c>
    </row>
    <row r="7139" ht="17.25" hidden="1" customHeight="1">
      <c r="A7139" s="1">
        <v>7137.0</v>
      </c>
      <c r="B7139" s="1">
        <v>994.0</v>
      </c>
      <c r="C7139" s="1" t="s">
        <v>11327</v>
      </c>
      <c r="D7139" s="1" t="s">
        <v>2445</v>
      </c>
      <c r="E7139" s="1" t="s">
        <v>2446</v>
      </c>
      <c r="F7139" s="1" t="s">
        <v>2447</v>
      </c>
      <c r="G7139" s="1" t="s">
        <v>2448</v>
      </c>
      <c r="Q7139" s="1">
        <v>0.95552122592926</v>
      </c>
      <c r="R7139" s="1">
        <v>0.0256665293127298</v>
      </c>
      <c r="S7139" s="1">
        <v>0.0188121981918811</v>
      </c>
    </row>
    <row r="7140" ht="17.25" hidden="1" customHeight="1">
      <c r="A7140" s="1">
        <v>7138.0</v>
      </c>
      <c r="B7140" s="1">
        <v>994.0</v>
      </c>
      <c r="C7140" s="1" t="s">
        <v>11328</v>
      </c>
      <c r="D7140" s="1" t="s">
        <v>2445</v>
      </c>
      <c r="E7140" s="1" t="s">
        <v>2446</v>
      </c>
      <c r="F7140" s="1" t="s">
        <v>2447</v>
      </c>
      <c r="G7140" s="1" t="s">
        <v>2448</v>
      </c>
      <c r="Q7140" s="1">
        <v>0.853934526443481</v>
      </c>
      <c r="R7140" s="1">
        <v>0.0272832252085208</v>
      </c>
      <c r="S7140" s="1">
        <v>0.118782214820384</v>
      </c>
    </row>
    <row r="7141" ht="17.25" hidden="1" customHeight="1">
      <c r="A7141" s="1">
        <v>7139.0</v>
      </c>
      <c r="B7141" s="1">
        <v>995.0</v>
      </c>
      <c r="C7141" s="1" t="s">
        <v>11329</v>
      </c>
      <c r="D7141" s="1" t="s">
        <v>2449</v>
      </c>
      <c r="E7141" s="1" t="s">
        <v>2450</v>
      </c>
      <c r="F7141" s="1" t="s">
        <v>2451</v>
      </c>
      <c r="Q7141" s="1">
        <v>0.872894167900085</v>
      </c>
      <c r="R7141" s="1">
        <v>0.127105861902236</v>
      </c>
    </row>
    <row r="7142" ht="17.25" hidden="1" customHeight="1">
      <c r="A7142" s="1">
        <v>7140.0</v>
      </c>
      <c r="B7142" s="1">
        <v>995.0</v>
      </c>
      <c r="C7142" s="1" t="s">
        <v>11330</v>
      </c>
      <c r="D7142" s="1" t="s">
        <v>2449</v>
      </c>
      <c r="E7142" s="1" t="s">
        <v>2450</v>
      </c>
      <c r="F7142" s="1" t="s">
        <v>2451</v>
      </c>
      <c r="Q7142" s="1">
        <v>0.977888464927673</v>
      </c>
      <c r="R7142" s="1">
        <v>0.0221115574240684</v>
      </c>
    </row>
    <row r="7143" ht="17.25" hidden="1" customHeight="1">
      <c r="A7143" s="1">
        <v>7141.0</v>
      </c>
      <c r="B7143" s="1">
        <v>995.0</v>
      </c>
      <c r="C7143" s="1" t="s">
        <v>11331</v>
      </c>
      <c r="D7143" s="1" t="s">
        <v>2449</v>
      </c>
      <c r="E7143" s="1" t="s">
        <v>2450</v>
      </c>
      <c r="F7143" s="1" t="s">
        <v>2451</v>
      </c>
      <c r="Q7143" s="1">
        <v>0.99691355228424</v>
      </c>
      <c r="R7143" s="1">
        <v>0.00308644794858992</v>
      </c>
    </row>
    <row r="7144" ht="17.25" hidden="1" customHeight="1">
      <c r="A7144" s="1">
        <v>7142.0</v>
      </c>
      <c r="B7144" s="1">
        <v>995.0</v>
      </c>
      <c r="C7144" s="1" t="s">
        <v>11332</v>
      </c>
      <c r="D7144" s="1" t="s">
        <v>2449</v>
      </c>
      <c r="E7144" s="1" t="s">
        <v>2450</v>
      </c>
      <c r="F7144" s="1" t="s">
        <v>2451</v>
      </c>
      <c r="Q7144" s="1">
        <v>0.996885597705841</v>
      </c>
      <c r="R7144" s="1">
        <v>0.00311441486701369</v>
      </c>
    </row>
    <row r="7145" ht="17.25" hidden="1" customHeight="1">
      <c r="A7145" s="1">
        <v>7143.0</v>
      </c>
      <c r="B7145" s="1">
        <v>995.0</v>
      </c>
      <c r="C7145" s="1" t="s">
        <v>11333</v>
      </c>
      <c r="D7145" s="1" t="s">
        <v>2449</v>
      </c>
      <c r="E7145" s="1" t="s">
        <v>2450</v>
      </c>
      <c r="F7145" s="1" t="s">
        <v>2451</v>
      </c>
      <c r="Q7145" s="1">
        <v>0.999684929847717</v>
      </c>
      <c r="R7145" s="1">
        <v>3.15053708618506E-4</v>
      </c>
    </row>
    <row r="7146" ht="17.25" hidden="1" customHeight="1">
      <c r="A7146" s="1">
        <v>7144.0</v>
      </c>
      <c r="B7146" s="1">
        <v>995.0</v>
      </c>
      <c r="C7146" s="1" t="s">
        <v>11334</v>
      </c>
      <c r="D7146" s="1" t="s">
        <v>2449</v>
      </c>
      <c r="E7146" s="1" t="s">
        <v>2450</v>
      </c>
      <c r="F7146" s="1" t="s">
        <v>2451</v>
      </c>
      <c r="Q7146" s="1">
        <v>0.877043426036834</v>
      </c>
      <c r="R7146" s="1">
        <v>0.122956551611423</v>
      </c>
    </row>
    <row r="7147" ht="17.25" hidden="1" customHeight="1">
      <c r="A7147" s="1">
        <v>7145.0</v>
      </c>
      <c r="B7147" s="1">
        <v>995.0</v>
      </c>
      <c r="C7147" s="1" t="s">
        <v>11335</v>
      </c>
      <c r="D7147" s="1" t="s">
        <v>2449</v>
      </c>
      <c r="E7147" s="1" t="s">
        <v>2450</v>
      </c>
      <c r="F7147" s="1" t="s">
        <v>2451</v>
      </c>
      <c r="Q7147" s="1">
        <v>0.991600513458252</v>
      </c>
      <c r="R7147" s="1">
        <v>0.00839944742619991</v>
      </c>
    </row>
    <row r="7148" ht="17.25" hidden="1" customHeight="1">
      <c r="A7148" s="1">
        <v>7146.0</v>
      </c>
      <c r="B7148" s="1">
        <v>995.0</v>
      </c>
      <c r="C7148" s="1" t="s">
        <v>11336</v>
      </c>
      <c r="D7148" s="1" t="s">
        <v>2449</v>
      </c>
      <c r="E7148" s="1" t="s">
        <v>2450</v>
      </c>
      <c r="F7148" s="1" t="s">
        <v>2451</v>
      </c>
      <c r="Q7148" s="1">
        <v>0.986960530281066</v>
      </c>
      <c r="R7148" s="1">
        <v>0.0130394753068685</v>
      </c>
    </row>
    <row r="7149" ht="17.25" hidden="1" customHeight="1">
      <c r="A7149" s="1">
        <v>7147.0</v>
      </c>
      <c r="B7149" s="1">
        <v>995.0</v>
      </c>
      <c r="C7149" s="1" t="s">
        <v>11337</v>
      </c>
      <c r="D7149" s="1" t="s">
        <v>2449</v>
      </c>
      <c r="E7149" s="1" t="s">
        <v>2450</v>
      </c>
      <c r="F7149" s="1" t="s">
        <v>2451</v>
      </c>
      <c r="Q7149" s="1">
        <v>0.997989892959594</v>
      </c>
      <c r="R7149" s="1">
        <v>0.00201010587625205</v>
      </c>
    </row>
    <row r="7150" ht="17.25" hidden="1" customHeight="1">
      <c r="A7150" s="1">
        <v>7148.0</v>
      </c>
      <c r="B7150" s="1">
        <v>995.0</v>
      </c>
      <c r="C7150" s="1" t="s">
        <v>11338</v>
      </c>
      <c r="D7150" s="1" t="s">
        <v>2449</v>
      </c>
      <c r="E7150" s="1" t="s">
        <v>2450</v>
      </c>
      <c r="F7150" s="1" t="s">
        <v>2451</v>
      </c>
      <c r="Q7150" s="1">
        <v>0.946829378604888</v>
      </c>
      <c r="R7150" s="1">
        <v>0.0531706698238849</v>
      </c>
    </row>
    <row r="7151" ht="17.25" hidden="1" customHeight="1">
      <c r="A7151" s="1">
        <v>7149.0</v>
      </c>
      <c r="B7151" s="1">
        <v>995.0</v>
      </c>
      <c r="C7151" s="1" t="s">
        <v>11339</v>
      </c>
      <c r="D7151" s="1" t="s">
        <v>2449</v>
      </c>
      <c r="E7151" s="1" t="s">
        <v>2450</v>
      </c>
      <c r="F7151" s="1" t="s">
        <v>2451</v>
      </c>
      <c r="Q7151" s="1">
        <v>0.9997039437294</v>
      </c>
      <c r="R7151" s="1">
        <v>2.96086946036666E-4</v>
      </c>
    </row>
    <row r="7152" ht="17.25" hidden="1" customHeight="1">
      <c r="A7152" s="1">
        <v>7150.0</v>
      </c>
      <c r="B7152" s="1">
        <v>995.0</v>
      </c>
      <c r="C7152" s="1" t="s">
        <v>11340</v>
      </c>
      <c r="D7152" s="1" t="s">
        <v>2449</v>
      </c>
      <c r="E7152" s="1" t="s">
        <v>2450</v>
      </c>
      <c r="F7152" s="1" t="s">
        <v>2451</v>
      </c>
      <c r="Q7152" s="1">
        <v>0.999377846717834</v>
      </c>
      <c r="R7152" s="1">
        <v>6.22151652351021E-4</v>
      </c>
    </row>
    <row r="7153" ht="17.25" hidden="1" customHeight="1">
      <c r="A7153" s="1">
        <v>7151.0</v>
      </c>
      <c r="B7153" s="1">
        <v>995.0</v>
      </c>
      <c r="C7153" s="1" t="s">
        <v>11341</v>
      </c>
      <c r="D7153" s="1" t="s">
        <v>2449</v>
      </c>
      <c r="E7153" s="1" t="s">
        <v>2450</v>
      </c>
      <c r="F7153" s="1" t="s">
        <v>2451</v>
      </c>
      <c r="Q7153" s="1">
        <v>0.955618262290954</v>
      </c>
      <c r="R7153" s="1">
        <v>0.0443818233907222</v>
      </c>
    </row>
    <row r="7154" ht="17.25" hidden="1" customHeight="1">
      <c r="A7154" s="1">
        <v>7152.0</v>
      </c>
      <c r="B7154" s="1">
        <v>995.0</v>
      </c>
      <c r="C7154" s="1" t="s">
        <v>11342</v>
      </c>
      <c r="D7154" s="1" t="s">
        <v>2449</v>
      </c>
      <c r="E7154" s="1" t="s">
        <v>2450</v>
      </c>
      <c r="F7154" s="1" t="s">
        <v>2451</v>
      </c>
      <c r="Q7154" s="1">
        <v>0.997231304645538</v>
      </c>
      <c r="R7154" s="1">
        <v>0.00276871211826801</v>
      </c>
    </row>
    <row r="7155" ht="17.25" hidden="1" customHeight="1">
      <c r="A7155" s="1">
        <v>7153.0</v>
      </c>
      <c r="B7155" s="1">
        <v>995.0</v>
      </c>
      <c r="C7155" s="1" t="s">
        <v>11343</v>
      </c>
      <c r="D7155" s="1" t="s">
        <v>2449</v>
      </c>
      <c r="E7155" s="1" t="s">
        <v>2450</v>
      </c>
      <c r="F7155" s="1" t="s">
        <v>2451</v>
      </c>
      <c r="Q7155" s="1">
        <v>0.876581788063049</v>
      </c>
      <c r="R7155" s="1">
        <v>0.123418234288692</v>
      </c>
    </row>
    <row r="7156" ht="17.25" hidden="1" customHeight="1">
      <c r="A7156" s="1">
        <v>7154.0</v>
      </c>
      <c r="B7156" s="1">
        <v>995.0</v>
      </c>
      <c r="C7156" s="1" t="s">
        <v>11344</v>
      </c>
      <c r="D7156" s="1" t="s">
        <v>2449</v>
      </c>
      <c r="E7156" s="1" t="s">
        <v>2450</v>
      </c>
      <c r="F7156" s="1" t="s">
        <v>2451</v>
      </c>
      <c r="Q7156" s="1">
        <v>0.941868543624877</v>
      </c>
      <c r="R7156" s="1">
        <v>0.058131493628025</v>
      </c>
    </row>
    <row r="7157" ht="17.25" hidden="1" customHeight="1">
      <c r="A7157" s="1">
        <v>7155.0</v>
      </c>
      <c r="B7157" s="1">
        <v>995.0</v>
      </c>
      <c r="C7157" s="1" t="s">
        <v>11345</v>
      </c>
      <c r="D7157" s="1" t="s">
        <v>2449</v>
      </c>
      <c r="E7157" s="1" t="s">
        <v>2450</v>
      </c>
      <c r="F7157" s="1" t="s">
        <v>2451</v>
      </c>
      <c r="Q7157" s="1">
        <v>0.947390019893646</v>
      </c>
      <c r="R7157" s="1">
        <v>0.0526100173592567</v>
      </c>
    </row>
    <row r="7158" ht="17.25" hidden="1" customHeight="1">
      <c r="A7158" s="1">
        <v>7156.0</v>
      </c>
      <c r="B7158" s="1">
        <v>995.0</v>
      </c>
      <c r="C7158" s="1" t="s">
        <v>11346</v>
      </c>
      <c r="D7158" s="1" t="s">
        <v>2449</v>
      </c>
      <c r="E7158" s="1" t="s">
        <v>2450</v>
      </c>
      <c r="F7158" s="1" t="s">
        <v>2451</v>
      </c>
      <c r="Q7158" s="1">
        <v>0.872748494148254</v>
      </c>
      <c r="R7158" s="1">
        <v>0.127251520752906</v>
      </c>
    </row>
    <row r="7159" ht="17.25" hidden="1" customHeight="1">
      <c r="A7159" s="1">
        <v>7157.0</v>
      </c>
      <c r="B7159" s="1">
        <v>995.0</v>
      </c>
      <c r="C7159" s="1" t="s">
        <v>11347</v>
      </c>
      <c r="D7159" s="1" t="s">
        <v>2449</v>
      </c>
      <c r="E7159" s="1" t="s">
        <v>2450</v>
      </c>
      <c r="F7159" s="1" t="s">
        <v>2451</v>
      </c>
      <c r="Q7159" s="1">
        <v>0.993169665336608</v>
      </c>
      <c r="R7159" s="1">
        <v>0.00683038309216499</v>
      </c>
    </row>
    <row r="7160" ht="17.25" hidden="1" customHeight="1">
      <c r="A7160" s="1">
        <v>7158.0</v>
      </c>
      <c r="B7160" s="1">
        <v>995.0</v>
      </c>
      <c r="C7160" s="1" t="s">
        <v>11348</v>
      </c>
      <c r="D7160" s="1" t="s">
        <v>2449</v>
      </c>
      <c r="E7160" s="1" t="s">
        <v>2450</v>
      </c>
      <c r="F7160" s="1" t="s">
        <v>2451</v>
      </c>
      <c r="Q7160" s="1">
        <v>0.993779838085174</v>
      </c>
      <c r="R7160" s="1">
        <v>0.00622013071551919</v>
      </c>
    </row>
    <row r="7161" ht="17.25" hidden="1" customHeight="1">
      <c r="A7161" s="1">
        <v>7159.0</v>
      </c>
      <c r="B7161" s="1">
        <v>997.0</v>
      </c>
      <c r="C7161" s="1" t="s">
        <v>11349</v>
      </c>
      <c r="D7161" s="1" t="s">
        <v>2454</v>
      </c>
      <c r="E7161" s="1" t="s">
        <v>2455</v>
      </c>
      <c r="F7161" s="1" t="s">
        <v>2456</v>
      </c>
      <c r="Q7161" s="1">
        <v>0.929273426532745</v>
      </c>
      <c r="R7161" s="1">
        <v>0.0707265138626098</v>
      </c>
    </row>
    <row r="7162" ht="17.25" hidden="1" customHeight="1">
      <c r="A7162" s="1">
        <v>7160.0</v>
      </c>
      <c r="B7162" s="1">
        <v>997.0</v>
      </c>
      <c r="C7162" s="1" t="s">
        <v>11350</v>
      </c>
      <c r="D7162" s="1" t="s">
        <v>2454</v>
      </c>
      <c r="E7162" s="1" t="s">
        <v>2455</v>
      </c>
      <c r="F7162" s="1" t="s">
        <v>2456</v>
      </c>
      <c r="Q7162" s="1">
        <v>0.975004136562347</v>
      </c>
      <c r="R7162" s="1">
        <v>0.0249958354979753</v>
      </c>
    </row>
    <row r="7163" ht="17.25" hidden="1" customHeight="1">
      <c r="A7163" s="1">
        <v>7161.0</v>
      </c>
      <c r="B7163" s="1">
        <v>997.0</v>
      </c>
      <c r="C7163" s="1" t="s">
        <v>11351</v>
      </c>
      <c r="D7163" s="1" t="s">
        <v>2454</v>
      </c>
      <c r="E7163" s="1" t="s">
        <v>2455</v>
      </c>
      <c r="F7163" s="1" t="s">
        <v>2456</v>
      </c>
      <c r="Q7163" s="1">
        <v>0.913006544113159</v>
      </c>
      <c r="R7163" s="1">
        <v>0.0869934558868408</v>
      </c>
    </row>
    <row r="7164" ht="17.25" hidden="1" customHeight="1">
      <c r="A7164" s="1">
        <v>7162.0</v>
      </c>
      <c r="B7164" s="1">
        <v>997.0</v>
      </c>
      <c r="C7164" s="1" t="s">
        <v>11352</v>
      </c>
      <c r="D7164" s="1" t="s">
        <v>2454</v>
      </c>
      <c r="E7164" s="1" t="s">
        <v>2455</v>
      </c>
      <c r="F7164" s="1" t="s">
        <v>2456</v>
      </c>
      <c r="Q7164" s="1">
        <v>0.939918458461761</v>
      </c>
      <c r="R7164" s="1">
        <v>0.0600814782083034</v>
      </c>
    </row>
    <row r="7165" ht="17.25" hidden="1" customHeight="1">
      <c r="A7165" s="1">
        <v>7163.0</v>
      </c>
      <c r="B7165" s="1">
        <v>997.0</v>
      </c>
      <c r="C7165" s="1" t="s">
        <v>11353</v>
      </c>
      <c r="D7165" s="1" t="s">
        <v>2454</v>
      </c>
      <c r="E7165" s="1" t="s">
        <v>2455</v>
      </c>
      <c r="F7165" s="1" t="s">
        <v>2456</v>
      </c>
      <c r="Q7165" s="1">
        <v>0.98312759399414</v>
      </c>
      <c r="R7165" s="1">
        <v>0.0168723687529563</v>
      </c>
    </row>
    <row r="7166" ht="17.25" hidden="1" customHeight="1">
      <c r="A7166" s="1">
        <v>7164.0</v>
      </c>
      <c r="B7166" s="1">
        <v>997.0</v>
      </c>
      <c r="C7166" s="1" t="s">
        <v>11354</v>
      </c>
      <c r="D7166" s="1" t="s">
        <v>2454</v>
      </c>
      <c r="E7166" s="1" t="s">
        <v>2455</v>
      </c>
      <c r="F7166" s="1" t="s">
        <v>2456</v>
      </c>
      <c r="Q7166" s="1">
        <v>0.919746339321136</v>
      </c>
      <c r="R7166" s="1">
        <v>0.0802536457777023</v>
      </c>
    </row>
    <row r="7167" ht="17.25" hidden="1" customHeight="1">
      <c r="A7167" s="1">
        <v>7165.0</v>
      </c>
      <c r="B7167" s="1">
        <v>997.0</v>
      </c>
      <c r="C7167" s="1" t="s">
        <v>11355</v>
      </c>
      <c r="D7167" s="1" t="s">
        <v>2454</v>
      </c>
      <c r="E7167" s="1" t="s">
        <v>2455</v>
      </c>
      <c r="F7167" s="1" t="s">
        <v>2456</v>
      </c>
      <c r="Q7167" s="1">
        <v>0.995092630386352</v>
      </c>
      <c r="R7167" s="1">
        <v>0.00490735191851854</v>
      </c>
    </row>
    <row r="7168" ht="17.25" hidden="1" customHeight="1">
      <c r="A7168" s="1">
        <v>7166.0</v>
      </c>
      <c r="B7168" s="1">
        <v>997.0</v>
      </c>
      <c r="C7168" s="1" t="s">
        <v>11356</v>
      </c>
      <c r="D7168" s="1" t="s">
        <v>2454</v>
      </c>
      <c r="E7168" s="1" t="s">
        <v>2455</v>
      </c>
      <c r="F7168" s="1" t="s">
        <v>2456</v>
      </c>
      <c r="Q7168" s="1">
        <v>0.919335901737213</v>
      </c>
      <c r="R7168" s="1">
        <v>0.0806641578674316</v>
      </c>
    </row>
    <row r="7169" ht="17.25" hidden="1" customHeight="1">
      <c r="A7169" s="1">
        <v>7167.0</v>
      </c>
      <c r="B7169" s="1">
        <v>997.0</v>
      </c>
      <c r="C7169" s="1" t="s">
        <v>11357</v>
      </c>
      <c r="D7169" s="1" t="s">
        <v>2454</v>
      </c>
      <c r="E7169" s="1" t="s">
        <v>2455</v>
      </c>
      <c r="F7169" s="1" t="s">
        <v>2456</v>
      </c>
      <c r="Q7169" s="1">
        <v>0.974334299564361</v>
      </c>
      <c r="R7169" s="1">
        <v>0.0256657097488641</v>
      </c>
    </row>
    <row r="7170" ht="17.25" hidden="1" customHeight="1">
      <c r="A7170" s="1">
        <v>7168.0</v>
      </c>
      <c r="B7170" s="1">
        <v>997.0</v>
      </c>
      <c r="C7170" s="1" t="s">
        <v>11358</v>
      </c>
      <c r="D7170" s="1" t="s">
        <v>2454</v>
      </c>
      <c r="E7170" s="1" t="s">
        <v>2455</v>
      </c>
      <c r="F7170" s="1" t="s">
        <v>2456</v>
      </c>
      <c r="Q7170" s="1">
        <v>0.973545789718627</v>
      </c>
      <c r="R7170" s="1">
        <v>0.0264541544020175</v>
      </c>
    </row>
    <row r="7171" ht="17.25" hidden="1" customHeight="1">
      <c r="A7171" s="1">
        <v>7169.0</v>
      </c>
      <c r="B7171" s="1">
        <v>997.0</v>
      </c>
      <c r="C7171" s="1" t="s">
        <v>11359</v>
      </c>
      <c r="D7171" s="1" t="s">
        <v>2454</v>
      </c>
      <c r="E7171" s="1" t="s">
        <v>2455</v>
      </c>
      <c r="F7171" s="1" t="s">
        <v>2456</v>
      </c>
      <c r="Q7171" s="1">
        <v>0.946564078330993</v>
      </c>
      <c r="R7171" s="1">
        <v>0.0534359291195869</v>
      </c>
    </row>
    <row r="7172" ht="17.25" hidden="1" customHeight="1">
      <c r="A7172" s="1">
        <v>7170.0</v>
      </c>
      <c r="B7172" s="1">
        <v>997.0</v>
      </c>
      <c r="C7172" s="1" t="s">
        <v>11360</v>
      </c>
      <c r="D7172" s="1" t="s">
        <v>2454</v>
      </c>
      <c r="E7172" s="1" t="s">
        <v>2455</v>
      </c>
      <c r="F7172" s="1" t="s">
        <v>2456</v>
      </c>
      <c r="Q7172" s="1">
        <v>0.993383228778839</v>
      </c>
      <c r="R7172" s="1">
        <v>0.00661677122116088</v>
      </c>
    </row>
    <row r="7173" ht="17.25" hidden="1" customHeight="1">
      <c r="A7173" s="1">
        <v>7171.0</v>
      </c>
      <c r="B7173" s="1">
        <v>997.0</v>
      </c>
      <c r="C7173" s="1" t="s">
        <v>11361</v>
      </c>
      <c r="D7173" s="1" t="s">
        <v>2454</v>
      </c>
      <c r="E7173" s="1" t="s">
        <v>2455</v>
      </c>
      <c r="F7173" s="1" t="s">
        <v>2456</v>
      </c>
      <c r="Q7173" s="1">
        <v>0.968262076377868</v>
      </c>
      <c r="R7173" s="1">
        <v>0.0317379496991634</v>
      </c>
    </row>
    <row r="7174" ht="17.25" hidden="1" customHeight="1">
      <c r="A7174" s="1">
        <v>7172.0</v>
      </c>
      <c r="B7174" s="1">
        <v>997.0</v>
      </c>
      <c r="C7174" s="1" t="s">
        <v>11362</v>
      </c>
      <c r="D7174" s="1" t="s">
        <v>2454</v>
      </c>
      <c r="E7174" s="1" t="s">
        <v>2455</v>
      </c>
      <c r="F7174" s="1" t="s">
        <v>2456</v>
      </c>
      <c r="Q7174" s="1">
        <v>0.94229906797409</v>
      </c>
      <c r="R7174" s="1">
        <v>0.0577009618282318</v>
      </c>
    </row>
    <row r="7175" ht="17.25" hidden="1" customHeight="1">
      <c r="A7175" s="1">
        <v>7173.0</v>
      </c>
      <c r="B7175" s="1">
        <v>997.0</v>
      </c>
      <c r="C7175" s="1" t="s">
        <v>11363</v>
      </c>
      <c r="D7175" s="1" t="s">
        <v>2454</v>
      </c>
      <c r="E7175" s="1" t="s">
        <v>2455</v>
      </c>
      <c r="F7175" s="1" t="s">
        <v>2456</v>
      </c>
      <c r="Q7175" s="1">
        <v>0.988373756408691</v>
      </c>
      <c r="R7175" s="1">
        <v>0.0116262128576636</v>
      </c>
    </row>
    <row r="7176" ht="17.25" hidden="1" customHeight="1">
      <c r="A7176" s="1">
        <v>7174.0</v>
      </c>
      <c r="B7176" s="1">
        <v>997.0</v>
      </c>
      <c r="C7176" s="1" t="s">
        <v>11364</v>
      </c>
      <c r="D7176" s="1" t="s">
        <v>2454</v>
      </c>
      <c r="E7176" s="1" t="s">
        <v>2455</v>
      </c>
      <c r="F7176" s="1" t="s">
        <v>2456</v>
      </c>
      <c r="Q7176" s="1">
        <v>0.991013467311859</v>
      </c>
      <c r="R7176" s="1">
        <v>0.00898653268814087</v>
      </c>
    </row>
    <row r="7177" ht="17.25" hidden="1" customHeight="1">
      <c r="A7177" s="1">
        <v>7175.0</v>
      </c>
      <c r="B7177" s="1">
        <v>997.0</v>
      </c>
      <c r="C7177" s="1" t="s">
        <v>11365</v>
      </c>
      <c r="D7177" s="1" t="s">
        <v>2454</v>
      </c>
      <c r="E7177" s="1" t="s">
        <v>2455</v>
      </c>
      <c r="F7177" s="1" t="s">
        <v>2456</v>
      </c>
      <c r="Q7177" s="1">
        <v>0.615602970123291</v>
      </c>
      <c r="R7177" s="1">
        <v>0.384397029876709</v>
      </c>
    </row>
    <row r="7178" ht="17.25" hidden="1" customHeight="1">
      <c r="A7178" s="1">
        <v>7176.0</v>
      </c>
      <c r="B7178" s="1">
        <v>997.0</v>
      </c>
      <c r="C7178" s="1" t="s">
        <v>11366</v>
      </c>
      <c r="D7178" s="1" t="s">
        <v>2454</v>
      </c>
      <c r="E7178" s="1" t="s">
        <v>2455</v>
      </c>
      <c r="F7178" s="1" t="s">
        <v>2456</v>
      </c>
      <c r="Q7178" s="1">
        <v>0.943161249160766</v>
      </c>
      <c r="R7178" s="1">
        <v>0.0568387433886528</v>
      </c>
    </row>
    <row r="7179" ht="17.25" hidden="1" customHeight="1">
      <c r="A7179" s="1">
        <v>7177.0</v>
      </c>
      <c r="B7179" s="1">
        <v>997.0</v>
      </c>
      <c r="C7179" s="1" t="s">
        <v>11367</v>
      </c>
      <c r="D7179" s="1" t="s">
        <v>2454</v>
      </c>
      <c r="E7179" s="1" t="s">
        <v>2455</v>
      </c>
      <c r="F7179" s="1" t="s">
        <v>2456</v>
      </c>
      <c r="Q7179" s="1">
        <v>0.904224574565887</v>
      </c>
      <c r="R7179" s="1">
        <v>0.0957754477858543</v>
      </c>
    </row>
    <row r="7180" ht="17.25" hidden="1" customHeight="1">
      <c r="A7180" s="1">
        <v>7178.0</v>
      </c>
      <c r="B7180" s="1">
        <v>997.0</v>
      </c>
      <c r="C7180" s="1" t="s">
        <v>11368</v>
      </c>
      <c r="D7180" s="1" t="s">
        <v>2454</v>
      </c>
      <c r="E7180" s="1" t="s">
        <v>2455</v>
      </c>
      <c r="F7180" s="1" t="s">
        <v>2456</v>
      </c>
      <c r="Q7180" s="1">
        <v>0.992398560047149</v>
      </c>
      <c r="R7180" s="1">
        <v>0.00760149070993065</v>
      </c>
    </row>
    <row r="7181" ht="17.25" hidden="1" customHeight="1">
      <c r="A7181" s="1">
        <v>7179.0</v>
      </c>
      <c r="B7181" s="1">
        <v>1000.0</v>
      </c>
      <c r="C7181" s="1" t="s">
        <v>11369</v>
      </c>
      <c r="D7181" s="1" t="s">
        <v>2461</v>
      </c>
      <c r="E7181" s="1" t="s">
        <v>2462</v>
      </c>
      <c r="F7181" s="1" t="s">
        <v>2463</v>
      </c>
      <c r="Q7181" s="1">
        <v>0.695603847503662</v>
      </c>
      <c r="R7181" s="1">
        <v>0.304396152496337</v>
      </c>
    </row>
    <row r="7182" ht="17.25" hidden="1" customHeight="1">
      <c r="A7182" s="1">
        <v>7180.0</v>
      </c>
      <c r="B7182" s="1">
        <v>1000.0</v>
      </c>
      <c r="C7182" s="1" t="s">
        <v>11370</v>
      </c>
      <c r="D7182" s="1" t="s">
        <v>2461</v>
      </c>
      <c r="E7182" s="1" t="s">
        <v>2462</v>
      </c>
      <c r="F7182" s="1" t="s">
        <v>2463</v>
      </c>
      <c r="Q7182" s="1">
        <v>0.382445007562637</v>
      </c>
      <c r="R7182" s="1">
        <v>0.61755496263504</v>
      </c>
    </row>
    <row r="7183" ht="17.25" hidden="1" customHeight="1">
      <c r="A7183" s="1">
        <v>7181.0</v>
      </c>
      <c r="B7183" s="1">
        <v>1000.0</v>
      </c>
      <c r="C7183" s="1" t="s">
        <v>11371</v>
      </c>
      <c r="D7183" s="1" t="s">
        <v>2461</v>
      </c>
      <c r="E7183" s="1" t="s">
        <v>2462</v>
      </c>
      <c r="F7183" s="1" t="s">
        <v>2463</v>
      </c>
      <c r="Q7183" s="1">
        <v>0.377799779176712</v>
      </c>
      <c r="R7183" s="1">
        <v>0.62220025062561</v>
      </c>
    </row>
    <row r="7184" ht="17.25" hidden="1" customHeight="1">
      <c r="A7184" s="1">
        <v>7182.0</v>
      </c>
      <c r="B7184" s="1">
        <v>1000.0</v>
      </c>
      <c r="C7184" s="1" t="s">
        <v>11372</v>
      </c>
      <c r="D7184" s="1" t="s">
        <v>2461</v>
      </c>
      <c r="E7184" s="1" t="s">
        <v>2462</v>
      </c>
      <c r="F7184" s="1" t="s">
        <v>2463</v>
      </c>
      <c r="Q7184" s="1">
        <v>0.576238811016082</v>
      </c>
      <c r="R7184" s="1">
        <v>0.423761218786239</v>
      </c>
    </row>
    <row r="7185" ht="17.25" hidden="1" customHeight="1">
      <c r="A7185" s="1">
        <v>7183.0</v>
      </c>
      <c r="B7185" s="1">
        <v>1000.0</v>
      </c>
      <c r="C7185" s="1" t="s">
        <v>11373</v>
      </c>
      <c r="D7185" s="1" t="s">
        <v>2461</v>
      </c>
      <c r="E7185" s="1" t="s">
        <v>2462</v>
      </c>
      <c r="F7185" s="1" t="s">
        <v>2463</v>
      </c>
      <c r="Q7185" s="1">
        <v>0.470720022916793</v>
      </c>
      <c r="R7185" s="1">
        <v>0.529280066490173</v>
      </c>
    </row>
    <row r="7186" ht="17.25" hidden="1" customHeight="1">
      <c r="A7186" s="1">
        <v>7184.0</v>
      </c>
      <c r="B7186" s="1">
        <v>1000.0</v>
      </c>
      <c r="C7186" s="1" t="s">
        <v>11374</v>
      </c>
      <c r="D7186" s="1" t="s">
        <v>2461</v>
      </c>
      <c r="E7186" s="1" t="s">
        <v>2462</v>
      </c>
      <c r="F7186" s="1" t="s">
        <v>2463</v>
      </c>
      <c r="Q7186" s="1">
        <v>0.495371967554092</v>
      </c>
      <c r="R7186" s="1">
        <v>0.50462806224823</v>
      </c>
    </row>
    <row r="7187" ht="17.25" hidden="1" customHeight="1">
      <c r="A7187" s="1">
        <v>7185.0</v>
      </c>
      <c r="B7187" s="1">
        <v>1000.0</v>
      </c>
      <c r="C7187" s="1" t="s">
        <v>11375</v>
      </c>
      <c r="D7187" s="1" t="s">
        <v>2461</v>
      </c>
      <c r="E7187" s="1" t="s">
        <v>2462</v>
      </c>
      <c r="F7187" s="1" t="s">
        <v>2463</v>
      </c>
      <c r="Q7187" s="1">
        <v>0.53919506072998</v>
      </c>
      <c r="R7187" s="1">
        <v>0.460804939270019</v>
      </c>
    </row>
    <row r="7188" ht="17.25" hidden="1" customHeight="1">
      <c r="A7188" s="1">
        <v>7186.0</v>
      </c>
      <c r="B7188" s="1">
        <v>1000.0</v>
      </c>
      <c r="C7188" s="1" t="s">
        <v>11376</v>
      </c>
      <c r="D7188" s="1" t="s">
        <v>2461</v>
      </c>
      <c r="E7188" s="1" t="s">
        <v>2462</v>
      </c>
      <c r="F7188" s="1" t="s">
        <v>2463</v>
      </c>
      <c r="Q7188" s="1">
        <v>0.537901937961578</v>
      </c>
      <c r="R7188" s="1">
        <v>0.462097972631454</v>
      </c>
    </row>
    <row r="7189" ht="17.25" hidden="1" customHeight="1">
      <c r="A7189" s="1">
        <v>7187.0</v>
      </c>
      <c r="B7189" s="1">
        <v>1000.0</v>
      </c>
      <c r="C7189" s="1" t="s">
        <v>11377</v>
      </c>
      <c r="D7189" s="1" t="s">
        <v>2461</v>
      </c>
      <c r="E7189" s="1" t="s">
        <v>2462</v>
      </c>
      <c r="F7189" s="1" t="s">
        <v>2463</v>
      </c>
      <c r="Q7189" s="1">
        <v>0.402509987354278</v>
      </c>
      <c r="R7189" s="1">
        <v>0.597490012645721</v>
      </c>
    </row>
    <row r="7190" ht="17.25" hidden="1" customHeight="1">
      <c r="A7190" s="1">
        <v>7188.0</v>
      </c>
      <c r="B7190" s="1">
        <v>1000.0</v>
      </c>
      <c r="C7190" s="1" t="s">
        <v>11378</v>
      </c>
      <c r="D7190" s="1" t="s">
        <v>2461</v>
      </c>
      <c r="E7190" s="1" t="s">
        <v>2462</v>
      </c>
      <c r="F7190" s="1" t="s">
        <v>2463</v>
      </c>
      <c r="Q7190" s="1">
        <v>0.672326683998107</v>
      </c>
      <c r="R7190" s="1">
        <v>0.327673345804214</v>
      </c>
    </row>
    <row r="7191" ht="17.25" hidden="1" customHeight="1">
      <c r="A7191" s="1">
        <v>7189.0</v>
      </c>
      <c r="B7191" s="1">
        <v>1000.0</v>
      </c>
      <c r="C7191" s="1" t="s">
        <v>11379</v>
      </c>
      <c r="D7191" s="1" t="s">
        <v>2461</v>
      </c>
      <c r="E7191" s="1" t="s">
        <v>2462</v>
      </c>
      <c r="F7191" s="1" t="s">
        <v>2463</v>
      </c>
      <c r="Q7191" s="1">
        <v>0.490248948335647</v>
      </c>
      <c r="R7191" s="1">
        <v>0.50975102186203</v>
      </c>
    </row>
    <row r="7192" ht="17.25" hidden="1" customHeight="1">
      <c r="A7192" s="1">
        <v>7190.0</v>
      </c>
      <c r="B7192" s="1">
        <v>1000.0</v>
      </c>
      <c r="C7192" s="1" t="s">
        <v>11380</v>
      </c>
      <c r="D7192" s="1" t="s">
        <v>2461</v>
      </c>
      <c r="E7192" s="1" t="s">
        <v>2462</v>
      </c>
      <c r="F7192" s="1" t="s">
        <v>2463</v>
      </c>
      <c r="Q7192" s="1">
        <v>0.531602680683136</v>
      </c>
      <c r="R7192" s="1">
        <v>0.468397408723831</v>
      </c>
    </row>
    <row r="7193" ht="17.25" hidden="1" customHeight="1">
      <c r="A7193" s="1">
        <v>7191.0</v>
      </c>
      <c r="B7193" s="1">
        <v>1000.0</v>
      </c>
      <c r="C7193" s="1" t="s">
        <v>11381</v>
      </c>
      <c r="D7193" s="1" t="s">
        <v>2461</v>
      </c>
      <c r="E7193" s="1" t="s">
        <v>2462</v>
      </c>
      <c r="F7193" s="1" t="s">
        <v>2463</v>
      </c>
      <c r="Q7193" s="1">
        <v>0.00930447690188884</v>
      </c>
      <c r="R7193" s="1">
        <v>0.990695476531982</v>
      </c>
    </row>
    <row r="7194" ht="17.25" hidden="1" customHeight="1">
      <c r="A7194" s="1">
        <v>7192.0</v>
      </c>
      <c r="B7194" s="1">
        <v>1000.0</v>
      </c>
      <c r="C7194" s="1" t="s">
        <v>11382</v>
      </c>
      <c r="D7194" s="1" t="s">
        <v>2461</v>
      </c>
      <c r="E7194" s="1" t="s">
        <v>2462</v>
      </c>
      <c r="F7194" s="1" t="s">
        <v>2463</v>
      </c>
      <c r="Q7194" s="1">
        <v>0.112331077456474</v>
      </c>
      <c r="R7194" s="1">
        <v>0.887668907642364</v>
      </c>
    </row>
    <row r="7195" ht="17.25" hidden="1" customHeight="1">
      <c r="A7195" s="1">
        <v>7193.0</v>
      </c>
      <c r="B7195" s="1">
        <v>1000.0</v>
      </c>
      <c r="C7195" s="1" t="s">
        <v>11383</v>
      </c>
      <c r="D7195" s="1" t="s">
        <v>2461</v>
      </c>
      <c r="E7195" s="1" t="s">
        <v>2462</v>
      </c>
      <c r="F7195" s="1" t="s">
        <v>2463</v>
      </c>
      <c r="Q7195" s="1">
        <v>0.35310485959053</v>
      </c>
      <c r="R7195" s="1">
        <v>0.646895170211792</v>
      </c>
    </row>
    <row r="7196" ht="17.25" hidden="1" customHeight="1">
      <c r="A7196" s="1">
        <v>7194.0</v>
      </c>
      <c r="B7196" s="1">
        <v>1000.0</v>
      </c>
      <c r="C7196" s="1" t="s">
        <v>11384</v>
      </c>
      <c r="D7196" s="1" t="s">
        <v>2461</v>
      </c>
      <c r="E7196" s="1" t="s">
        <v>2462</v>
      </c>
      <c r="F7196" s="1" t="s">
        <v>2463</v>
      </c>
      <c r="Q7196" s="1">
        <v>0.544070959091186</v>
      </c>
      <c r="R7196" s="1">
        <v>0.455929011106491</v>
      </c>
    </row>
    <row r="7197" ht="17.25" hidden="1" customHeight="1">
      <c r="A7197" s="1">
        <v>7195.0</v>
      </c>
      <c r="B7197" s="1">
        <v>1000.0</v>
      </c>
      <c r="C7197" s="1" t="s">
        <v>11385</v>
      </c>
      <c r="D7197" s="1" t="s">
        <v>2461</v>
      </c>
      <c r="E7197" s="1" t="s">
        <v>2462</v>
      </c>
      <c r="F7197" s="1" t="s">
        <v>2463</v>
      </c>
      <c r="Q7197" s="1">
        <v>0.481738120317459</v>
      </c>
      <c r="R7197" s="1">
        <v>0.518261909484863</v>
      </c>
    </row>
    <row r="7198" ht="17.25" hidden="1" customHeight="1">
      <c r="A7198" s="1">
        <v>7196.0</v>
      </c>
      <c r="B7198" s="1">
        <v>1000.0</v>
      </c>
      <c r="C7198" s="1" t="s">
        <v>11386</v>
      </c>
      <c r="D7198" s="1" t="s">
        <v>2461</v>
      </c>
      <c r="E7198" s="1" t="s">
        <v>2462</v>
      </c>
      <c r="F7198" s="1" t="s">
        <v>2463</v>
      </c>
      <c r="Q7198" s="1">
        <v>0.774985790252685</v>
      </c>
      <c r="R7198" s="1">
        <v>0.225014254450798</v>
      </c>
    </row>
    <row r="7199" ht="17.25" hidden="1" customHeight="1">
      <c r="A7199" s="1">
        <v>7197.0</v>
      </c>
      <c r="B7199" s="1">
        <v>1000.0</v>
      </c>
      <c r="C7199" s="1" t="s">
        <v>11387</v>
      </c>
      <c r="D7199" s="1" t="s">
        <v>2461</v>
      </c>
      <c r="E7199" s="1" t="s">
        <v>2462</v>
      </c>
      <c r="F7199" s="1" t="s">
        <v>2463</v>
      </c>
      <c r="Q7199" s="1">
        <v>0.39195492863655</v>
      </c>
      <c r="R7199" s="1">
        <v>0.608045041561126</v>
      </c>
    </row>
    <row r="7200" ht="17.25" hidden="1" customHeight="1">
      <c r="A7200" s="1">
        <v>7198.0</v>
      </c>
      <c r="B7200" s="1">
        <v>1000.0</v>
      </c>
      <c r="C7200" s="1" t="s">
        <v>11388</v>
      </c>
      <c r="D7200" s="1" t="s">
        <v>2461</v>
      </c>
      <c r="E7200" s="1" t="s">
        <v>2462</v>
      </c>
      <c r="F7200" s="1" t="s">
        <v>2463</v>
      </c>
      <c r="Q7200" s="1">
        <v>0.455696284770965</v>
      </c>
      <c r="R7200" s="1">
        <v>0.544303774833679</v>
      </c>
    </row>
    <row r="7201" ht="17.25" hidden="1" customHeight="1">
      <c r="A7201" s="1">
        <v>7199.0</v>
      </c>
      <c r="B7201" s="1">
        <v>1004.0</v>
      </c>
      <c r="C7201" s="1" t="s">
        <v>11389</v>
      </c>
      <c r="D7201" s="1" t="s">
        <v>2469</v>
      </c>
      <c r="E7201" s="1" t="s">
        <v>1477</v>
      </c>
      <c r="F7201" s="1" t="s">
        <v>2470</v>
      </c>
      <c r="Q7201" s="1">
        <v>0.0435207560658454</v>
      </c>
      <c r="R7201" s="1">
        <v>0.956479251384735</v>
      </c>
    </row>
    <row r="7202" ht="17.25" hidden="1" customHeight="1">
      <c r="A7202" s="1">
        <v>7200.0</v>
      </c>
      <c r="B7202" s="1">
        <v>1004.0</v>
      </c>
      <c r="C7202" s="1" t="s">
        <v>11390</v>
      </c>
      <c r="D7202" s="1" t="s">
        <v>2469</v>
      </c>
      <c r="E7202" s="1" t="s">
        <v>1477</v>
      </c>
      <c r="F7202" s="1" t="s">
        <v>2470</v>
      </c>
      <c r="Q7202" s="1">
        <v>7.17276125214994E-4</v>
      </c>
      <c r="R7202" s="1">
        <v>0.999282777309417</v>
      </c>
    </row>
    <row r="7203" ht="17.25" hidden="1" customHeight="1">
      <c r="A7203" s="1">
        <v>7201.0</v>
      </c>
      <c r="B7203" s="1">
        <v>1004.0</v>
      </c>
      <c r="C7203" s="1" t="s">
        <v>11391</v>
      </c>
      <c r="D7203" s="1" t="s">
        <v>2469</v>
      </c>
      <c r="E7203" s="1" t="s">
        <v>1477</v>
      </c>
      <c r="F7203" s="1" t="s">
        <v>2470</v>
      </c>
      <c r="Q7203" s="1">
        <v>0.00980285368859768</v>
      </c>
      <c r="R7203" s="1">
        <v>0.99019718170166</v>
      </c>
    </row>
    <row r="7204" ht="17.25" hidden="1" customHeight="1">
      <c r="A7204" s="1">
        <v>7202.0</v>
      </c>
      <c r="B7204" s="1">
        <v>1004.0</v>
      </c>
      <c r="C7204" s="1" t="s">
        <v>11392</v>
      </c>
      <c r="D7204" s="1" t="s">
        <v>2469</v>
      </c>
      <c r="E7204" s="1" t="s">
        <v>1477</v>
      </c>
      <c r="F7204" s="1" t="s">
        <v>2470</v>
      </c>
      <c r="Q7204" s="1">
        <v>0.00433970289304852</v>
      </c>
      <c r="R7204" s="1">
        <v>0.995660245418548</v>
      </c>
    </row>
    <row r="7205" ht="17.25" hidden="1" customHeight="1">
      <c r="A7205" s="1">
        <v>7203.0</v>
      </c>
      <c r="B7205" s="1">
        <v>1004.0</v>
      </c>
      <c r="C7205" s="1" t="s">
        <v>11393</v>
      </c>
      <c r="D7205" s="1" t="s">
        <v>2469</v>
      </c>
      <c r="E7205" s="1" t="s">
        <v>1477</v>
      </c>
      <c r="F7205" s="1" t="s">
        <v>2470</v>
      </c>
      <c r="Q7205" s="1">
        <v>0.148167535662651</v>
      </c>
      <c r="R7205" s="1">
        <v>0.851832509040832</v>
      </c>
    </row>
    <row r="7206" ht="17.25" hidden="1" customHeight="1">
      <c r="A7206" s="1">
        <v>7204.0</v>
      </c>
      <c r="B7206" s="1">
        <v>1004.0</v>
      </c>
      <c r="C7206" s="1" t="s">
        <v>11394</v>
      </c>
      <c r="D7206" s="1" t="s">
        <v>2469</v>
      </c>
      <c r="E7206" s="1" t="s">
        <v>1477</v>
      </c>
      <c r="F7206" s="1" t="s">
        <v>2470</v>
      </c>
      <c r="Q7206" s="1">
        <v>0.0218133404850959</v>
      </c>
      <c r="R7206" s="1">
        <v>0.978186666965484</v>
      </c>
    </row>
    <row r="7207" ht="17.25" hidden="1" customHeight="1">
      <c r="A7207" s="1">
        <v>7205.0</v>
      </c>
      <c r="B7207" s="1">
        <v>1004.0</v>
      </c>
      <c r="C7207" s="1" t="s">
        <v>11395</v>
      </c>
      <c r="D7207" s="1" t="s">
        <v>2469</v>
      </c>
      <c r="E7207" s="1" t="s">
        <v>1477</v>
      </c>
      <c r="F7207" s="1" t="s">
        <v>2470</v>
      </c>
      <c r="Q7207" s="1">
        <v>0.00315879075787961</v>
      </c>
      <c r="R7207" s="1">
        <v>0.996841192245483</v>
      </c>
    </row>
    <row r="7208" ht="17.25" hidden="1" customHeight="1">
      <c r="A7208" s="1">
        <v>7206.0</v>
      </c>
      <c r="B7208" s="1">
        <v>1004.0</v>
      </c>
      <c r="C7208" s="1" t="s">
        <v>11396</v>
      </c>
      <c r="D7208" s="1" t="s">
        <v>2469</v>
      </c>
      <c r="E7208" s="1" t="s">
        <v>1477</v>
      </c>
      <c r="F7208" s="1" t="s">
        <v>2470</v>
      </c>
      <c r="Q7208" s="1">
        <v>0.00890329387038946</v>
      </c>
      <c r="R7208" s="1">
        <v>0.99109673500061</v>
      </c>
    </row>
    <row r="7209" ht="17.25" hidden="1" customHeight="1">
      <c r="A7209" s="1">
        <v>7207.0</v>
      </c>
      <c r="B7209" s="1">
        <v>1004.0</v>
      </c>
      <c r="C7209" s="1" t="s">
        <v>11397</v>
      </c>
      <c r="D7209" s="1" t="s">
        <v>2469</v>
      </c>
      <c r="E7209" s="1" t="s">
        <v>1477</v>
      </c>
      <c r="F7209" s="1" t="s">
        <v>2470</v>
      </c>
      <c r="Q7209" s="1">
        <v>0.00222642510198056</v>
      </c>
      <c r="R7209" s="1">
        <v>0.997773587703704</v>
      </c>
    </row>
    <row r="7210" ht="17.25" hidden="1" customHeight="1">
      <c r="A7210" s="1">
        <v>7208.0</v>
      </c>
      <c r="B7210" s="1">
        <v>1004.0</v>
      </c>
      <c r="C7210" s="1" t="s">
        <v>11398</v>
      </c>
      <c r="D7210" s="1" t="s">
        <v>2469</v>
      </c>
      <c r="E7210" s="1" t="s">
        <v>1477</v>
      </c>
      <c r="F7210" s="1" t="s">
        <v>2470</v>
      </c>
      <c r="Q7210" s="1">
        <v>0.276522994041442</v>
      </c>
      <c r="R7210" s="1">
        <v>0.723477005958557</v>
      </c>
    </row>
    <row r="7211" ht="17.25" hidden="1" customHeight="1">
      <c r="A7211" s="1">
        <v>7209.0</v>
      </c>
      <c r="B7211" s="1">
        <v>1004.0</v>
      </c>
      <c r="C7211" s="1" t="s">
        <v>11399</v>
      </c>
      <c r="D7211" s="1" t="s">
        <v>2469</v>
      </c>
      <c r="E7211" s="1" t="s">
        <v>1477</v>
      </c>
      <c r="F7211" s="1" t="s">
        <v>2470</v>
      </c>
      <c r="Q7211" s="1">
        <v>0.177000343799591</v>
      </c>
      <c r="R7211" s="1">
        <v>0.822999715805053</v>
      </c>
    </row>
    <row r="7212" ht="17.25" hidden="1" customHeight="1">
      <c r="A7212" s="1">
        <v>7210.0</v>
      </c>
      <c r="B7212" s="1">
        <v>1004.0</v>
      </c>
      <c r="C7212" s="1" t="s">
        <v>11400</v>
      </c>
      <c r="D7212" s="1" t="s">
        <v>2469</v>
      </c>
      <c r="E7212" s="1" t="s">
        <v>1477</v>
      </c>
      <c r="F7212" s="1" t="s">
        <v>2470</v>
      </c>
      <c r="Q7212" s="1">
        <v>0.468946397304534</v>
      </c>
      <c r="R7212" s="1">
        <v>0.53105354309082</v>
      </c>
    </row>
    <row r="7213" ht="17.25" hidden="1" customHeight="1">
      <c r="A7213" s="1">
        <v>7211.0</v>
      </c>
      <c r="B7213" s="1">
        <v>1004.0</v>
      </c>
      <c r="C7213" s="1" t="s">
        <v>11401</v>
      </c>
      <c r="D7213" s="1" t="s">
        <v>2469</v>
      </c>
      <c r="E7213" s="1" t="s">
        <v>1477</v>
      </c>
      <c r="F7213" s="1" t="s">
        <v>2470</v>
      </c>
      <c r="Q7213" s="1">
        <v>0.00947904959321022</v>
      </c>
      <c r="R7213" s="1">
        <v>0.99052095413208</v>
      </c>
    </row>
    <row r="7214" ht="17.25" hidden="1" customHeight="1">
      <c r="A7214" s="1">
        <v>7212.0</v>
      </c>
      <c r="B7214" s="1">
        <v>1004.0</v>
      </c>
      <c r="C7214" s="1" t="s">
        <v>11402</v>
      </c>
      <c r="D7214" s="1" t="s">
        <v>2469</v>
      </c>
      <c r="E7214" s="1" t="s">
        <v>1477</v>
      </c>
      <c r="F7214" s="1" t="s">
        <v>2470</v>
      </c>
      <c r="Q7214" s="1">
        <v>0.00295590120367705</v>
      </c>
      <c r="R7214" s="1">
        <v>0.997044146060943</v>
      </c>
    </row>
    <row r="7215" ht="17.25" hidden="1" customHeight="1">
      <c r="A7215" s="1">
        <v>7213.0</v>
      </c>
      <c r="B7215" s="1">
        <v>1004.0</v>
      </c>
      <c r="C7215" s="1" t="s">
        <v>11403</v>
      </c>
      <c r="D7215" s="1" t="s">
        <v>2469</v>
      </c>
      <c r="E7215" s="1" t="s">
        <v>1477</v>
      </c>
      <c r="F7215" s="1" t="s">
        <v>2470</v>
      </c>
      <c r="Q7215" s="1">
        <v>0.0574795342981815</v>
      </c>
      <c r="R7215" s="1">
        <v>0.942520439624786</v>
      </c>
    </row>
    <row r="7216" ht="17.25" hidden="1" customHeight="1">
      <c r="A7216" s="1">
        <v>7214.0</v>
      </c>
      <c r="B7216" s="1">
        <v>1004.0</v>
      </c>
      <c r="C7216" s="1" t="s">
        <v>11404</v>
      </c>
      <c r="D7216" s="1" t="s">
        <v>2469</v>
      </c>
      <c r="E7216" s="1" t="s">
        <v>1477</v>
      </c>
      <c r="F7216" s="1" t="s">
        <v>2470</v>
      </c>
      <c r="Q7216" s="1">
        <v>8.68931820150464E-4</v>
      </c>
      <c r="R7216" s="1">
        <v>0.999131143093109</v>
      </c>
    </row>
    <row r="7217" ht="17.25" hidden="1" customHeight="1">
      <c r="A7217" s="1">
        <v>7215.0</v>
      </c>
      <c r="B7217" s="1">
        <v>1004.0</v>
      </c>
      <c r="C7217" s="1" t="s">
        <v>11405</v>
      </c>
      <c r="D7217" s="1" t="s">
        <v>2469</v>
      </c>
      <c r="E7217" s="1" t="s">
        <v>1477</v>
      </c>
      <c r="F7217" s="1" t="s">
        <v>2470</v>
      </c>
      <c r="Q7217" s="1">
        <v>0.0443738102912902</v>
      </c>
      <c r="R7217" s="1">
        <v>0.955626189708709</v>
      </c>
    </row>
    <row r="7218" ht="17.25" hidden="1" customHeight="1">
      <c r="A7218" s="1">
        <v>7216.0</v>
      </c>
      <c r="B7218" s="1">
        <v>1004.0</v>
      </c>
      <c r="C7218" s="1" t="s">
        <v>11406</v>
      </c>
      <c r="D7218" s="1" t="s">
        <v>2469</v>
      </c>
      <c r="E7218" s="1" t="s">
        <v>1477</v>
      </c>
      <c r="F7218" s="1" t="s">
        <v>2470</v>
      </c>
      <c r="Q7218" s="1">
        <v>0.0020473813638091</v>
      </c>
      <c r="R7218" s="1">
        <v>0.997952580451965</v>
      </c>
    </row>
    <row r="7219" ht="17.25" hidden="1" customHeight="1">
      <c r="A7219" s="1">
        <v>7217.0</v>
      </c>
      <c r="B7219" s="1">
        <v>1004.0</v>
      </c>
      <c r="C7219" s="1" t="s">
        <v>11407</v>
      </c>
      <c r="D7219" s="1" t="s">
        <v>2469</v>
      </c>
      <c r="E7219" s="1" t="s">
        <v>1477</v>
      </c>
      <c r="F7219" s="1" t="s">
        <v>2470</v>
      </c>
      <c r="Q7219" s="1">
        <v>0.0776750668883323</v>
      </c>
      <c r="R7219" s="1">
        <v>0.922324955463409</v>
      </c>
    </row>
    <row r="7220" ht="17.25" hidden="1" customHeight="1">
      <c r="A7220" s="1">
        <v>7218.0</v>
      </c>
      <c r="B7220" s="1">
        <v>1004.0</v>
      </c>
      <c r="C7220" s="1" t="s">
        <v>11408</v>
      </c>
      <c r="D7220" s="1" t="s">
        <v>2469</v>
      </c>
      <c r="E7220" s="1" t="s">
        <v>1477</v>
      </c>
      <c r="F7220" s="1" t="s">
        <v>2470</v>
      </c>
      <c r="Q7220" s="1">
        <v>0.00659729214385151</v>
      </c>
      <c r="R7220" s="1">
        <v>0.993402659893035</v>
      </c>
    </row>
    <row r="7221" ht="17.25" hidden="1" customHeight="1">
      <c r="A7221" s="1">
        <v>7219.0</v>
      </c>
      <c r="B7221" s="1">
        <v>1005.0</v>
      </c>
      <c r="C7221" s="1" t="s">
        <v>11409</v>
      </c>
      <c r="D7221" s="1" t="s">
        <v>2471</v>
      </c>
      <c r="E7221" s="1" t="s">
        <v>2472</v>
      </c>
      <c r="F7221" s="1" t="s">
        <v>699</v>
      </c>
      <c r="Q7221" s="1">
        <v>0.683828294277191</v>
      </c>
      <c r="R7221" s="1">
        <v>0.316171705722808</v>
      </c>
    </row>
    <row r="7222" ht="17.25" hidden="1" customHeight="1">
      <c r="A7222" s="1">
        <v>7220.0</v>
      </c>
      <c r="B7222" s="1">
        <v>1005.0</v>
      </c>
      <c r="C7222" s="1" t="s">
        <v>11410</v>
      </c>
      <c r="D7222" s="1" t="s">
        <v>2471</v>
      </c>
      <c r="E7222" s="1" t="s">
        <v>2472</v>
      </c>
      <c r="F7222" s="1" t="s">
        <v>699</v>
      </c>
      <c r="Q7222" s="1">
        <v>0.804647982120513</v>
      </c>
      <c r="R7222" s="1">
        <v>0.195352017879486</v>
      </c>
    </row>
    <row r="7223" ht="17.25" hidden="1" customHeight="1">
      <c r="A7223" s="1">
        <v>7221.0</v>
      </c>
      <c r="B7223" s="1">
        <v>1005.0</v>
      </c>
      <c r="C7223" s="1" t="s">
        <v>11411</v>
      </c>
      <c r="D7223" s="1" t="s">
        <v>2471</v>
      </c>
      <c r="E7223" s="1" t="s">
        <v>2472</v>
      </c>
      <c r="F7223" s="1" t="s">
        <v>699</v>
      </c>
      <c r="Q7223" s="1">
        <v>0.840319573879241</v>
      </c>
      <c r="R7223" s="1">
        <v>0.159680351614952</v>
      </c>
    </row>
    <row r="7224" ht="17.25" hidden="1" customHeight="1">
      <c r="A7224" s="1">
        <v>7222.0</v>
      </c>
      <c r="B7224" s="1">
        <v>1005.0</v>
      </c>
      <c r="C7224" s="1" t="s">
        <v>11412</v>
      </c>
      <c r="D7224" s="1" t="s">
        <v>2471</v>
      </c>
      <c r="E7224" s="1" t="s">
        <v>2472</v>
      </c>
      <c r="F7224" s="1" t="s">
        <v>699</v>
      </c>
      <c r="Q7224" s="1">
        <v>0.848667740821838</v>
      </c>
      <c r="R7224" s="1">
        <v>0.151332288980484</v>
      </c>
    </row>
    <row r="7225" ht="17.25" hidden="1" customHeight="1">
      <c r="A7225" s="1">
        <v>7223.0</v>
      </c>
      <c r="B7225" s="1">
        <v>1005.0</v>
      </c>
      <c r="C7225" s="1" t="s">
        <v>11413</v>
      </c>
      <c r="D7225" s="1" t="s">
        <v>2471</v>
      </c>
      <c r="E7225" s="1" t="s">
        <v>2472</v>
      </c>
      <c r="F7225" s="1" t="s">
        <v>699</v>
      </c>
      <c r="Q7225" s="1">
        <v>0.848429501056671</v>
      </c>
      <c r="R7225" s="1">
        <v>0.151570543646812</v>
      </c>
    </row>
    <row r="7226" ht="17.25" hidden="1" customHeight="1">
      <c r="A7226" s="1">
        <v>7224.0</v>
      </c>
      <c r="B7226" s="1">
        <v>1005.0</v>
      </c>
      <c r="C7226" s="1" t="s">
        <v>11414</v>
      </c>
      <c r="D7226" s="1" t="s">
        <v>2471</v>
      </c>
      <c r="E7226" s="1" t="s">
        <v>2472</v>
      </c>
      <c r="F7226" s="1" t="s">
        <v>699</v>
      </c>
      <c r="Q7226" s="1">
        <v>0.828952550888061</v>
      </c>
      <c r="R7226" s="1">
        <v>0.171047389507293</v>
      </c>
    </row>
    <row r="7227" ht="17.25" hidden="1" customHeight="1">
      <c r="A7227" s="1">
        <v>7225.0</v>
      </c>
      <c r="B7227" s="1">
        <v>1005.0</v>
      </c>
      <c r="C7227" s="1" t="s">
        <v>11415</v>
      </c>
      <c r="D7227" s="1" t="s">
        <v>2471</v>
      </c>
      <c r="E7227" s="1" t="s">
        <v>2472</v>
      </c>
      <c r="F7227" s="1" t="s">
        <v>699</v>
      </c>
      <c r="Q7227" s="1">
        <v>0.941772818565368</v>
      </c>
      <c r="R7227" s="1">
        <v>0.0582271143794059</v>
      </c>
    </row>
    <row r="7228" ht="17.25" hidden="1" customHeight="1">
      <c r="A7228" s="1">
        <v>7226.0</v>
      </c>
      <c r="B7228" s="1">
        <v>1005.0</v>
      </c>
      <c r="C7228" s="1" t="s">
        <v>11416</v>
      </c>
      <c r="D7228" s="1" t="s">
        <v>2471</v>
      </c>
      <c r="E7228" s="1" t="s">
        <v>2472</v>
      </c>
      <c r="F7228" s="1" t="s">
        <v>699</v>
      </c>
      <c r="Q7228" s="1">
        <v>0.948515355587005</v>
      </c>
      <c r="R7228" s="1">
        <v>0.0514846481382846</v>
      </c>
    </row>
    <row r="7229" ht="17.25" hidden="1" customHeight="1">
      <c r="A7229" s="1">
        <v>7227.0</v>
      </c>
      <c r="B7229" s="1">
        <v>1005.0</v>
      </c>
      <c r="C7229" s="1" t="s">
        <v>11417</v>
      </c>
      <c r="D7229" s="1" t="s">
        <v>2471</v>
      </c>
      <c r="E7229" s="1" t="s">
        <v>2472</v>
      </c>
      <c r="F7229" s="1" t="s">
        <v>699</v>
      </c>
      <c r="Q7229" s="1">
        <v>0.973384797573089</v>
      </c>
      <c r="R7229" s="1">
        <v>0.0266152117401361</v>
      </c>
    </row>
    <row r="7230" ht="17.25" hidden="1" customHeight="1">
      <c r="A7230" s="1">
        <v>7228.0</v>
      </c>
      <c r="B7230" s="1">
        <v>1005.0</v>
      </c>
      <c r="C7230" s="1" t="s">
        <v>11418</v>
      </c>
      <c r="D7230" s="1" t="s">
        <v>2471</v>
      </c>
      <c r="E7230" s="1" t="s">
        <v>2472</v>
      </c>
      <c r="F7230" s="1" t="s">
        <v>699</v>
      </c>
      <c r="Q7230" s="1">
        <v>0.90522289276123</v>
      </c>
      <c r="R7230" s="1">
        <v>0.0947771519422531</v>
      </c>
    </row>
    <row r="7231" ht="17.25" hidden="1" customHeight="1">
      <c r="A7231" s="1">
        <v>7229.0</v>
      </c>
      <c r="B7231" s="1">
        <v>1005.0</v>
      </c>
      <c r="C7231" s="1" t="s">
        <v>11419</v>
      </c>
      <c r="D7231" s="1" t="s">
        <v>2471</v>
      </c>
      <c r="E7231" s="1" t="s">
        <v>2472</v>
      </c>
      <c r="F7231" s="1" t="s">
        <v>699</v>
      </c>
      <c r="Q7231" s="1">
        <v>0.95945805311203</v>
      </c>
      <c r="R7231" s="1">
        <v>0.0405419245362281</v>
      </c>
    </row>
    <row r="7232" ht="17.25" hidden="1" customHeight="1">
      <c r="A7232" s="1">
        <v>7230.0</v>
      </c>
      <c r="B7232" s="1">
        <v>1005.0</v>
      </c>
      <c r="C7232" s="1" t="s">
        <v>11420</v>
      </c>
      <c r="D7232" s="1" t="s">
        <v>2471</v>
      </c>
      <c r="E7232" s="1" t="s">
        <v>2472</v>
      </c>
      <c r="F7232" s="1" t="s">
        <v>699</v>
      </c>
      <c r="Q7232" s="1">
        <v>0.842405140399932</v>
      </c>
      <c r="R7232" s="1">
        <v>0.157594889402389</v>
      </c>
    </row>
    <row r="7233" ht="17.25" hidden="1" customHeight="1">
      <c r="A7233" s="1">
        <v>7231.0</v>
      </c>
      <c r="B7233" s="1">
        <v>1005.0</v>
      </c>
      <c r="C7233" s="1" t="s">
        <v>11421</v>
      </c>
      <c r="D7233" s="1" t="s">
        <v>2471</v>
      </c>
      <c r="E7233" s="1" t="s">
        <v>2472</v>
      </c>
      <c r="F7233" s="1" t="s">
        <v>699</v>
      </c>
      <c r="Q7233" s="1">
        <v>0.672845780849456</v>
      </c>
      <c r="R7233" s="1">
        <v>0.32715418934822</v>
      </c>
    </row>
    <row r="7234" ht="17.25" hidden="1" customHeight="1">
      <c r="A7234" s="1">
        <v>7232.0</v>
      </c>
      <c r="B7234" s="1">
        <v>1005.0</v>
      </c>
      <c r="C7234" s="1" t="s">
        <v>11422</v>
      </c>
      <c r="D7234" s="1" t="s">
        <v>2471</v>
      </c>
      <c r="E7234" s="1" t="s">
        <v>2472</v>
      </c>
      <c r="F7234" s="1" t="s">
        <v>699</v>
      </c>
      <c r="Q7234" s="1">
        <v>0.616307735443115</v>
      </c>
      <c r="R7234" s="1">
        <v>0.383692264556884</v>
      </c>
    </row>
    <row r="7235" ht="17.25" hidden="1" customHeight="1">
      <c r="A7235" s="1">
        <v>7233.0</v>
      </c>
      <c r="B7235" s="1">
        <v>1005.0</v>
      </c>
      <c r="C7235" s="1" t="s">
        <v>11423</v>
      </c>
      <c r="D7235" s="1" t="s">
        <v>2471</v>
      </c>
      <c r="E7235" s="1" t="s">
        <v>2472</v>
      </c>
      <c r="F7235" s="1" t="s">
        <v>699</v>
      </c>
      <c r="Q7235" s="1">
        <v>0.919975996017456</v>
      </c>
      <c r="R7235" s="1">
        <v>0.0800240412354469</v>
      </c>
    </row>
    <row r="7236" ht="17.25" hidden="1" customHeight="1">
      <c r="A7236" s="1">
        <v>7234.0</v>
      </c>
      <c r="B7236" s="1">
        <v>1005.0</v>
      </c>
      <c r="C7236" s="1" t="s">
        <v>11424</v>
      </c>
      <c r="D7236" s="1" t="s">
        <v>2471</v>
      </c>
      <c r="E7236" s="1" t="s">
        <v>2472</v>
      </c>
      <c r="F7236" s="1" t="s">
        <v>699</v>
      </c>
      <c r="Q7236" s="1">
        <v>0.674639821052551</v>
      </c>
      <c r="R7236" s="1">
        <v>0.325360178947448</v>
      </c>
    </row>
    <row r="7237" ht="17.25" hidden="1" customHeight="1">
      <c r="A7237" s="1">
        <v>7235.0</v>
      </c>
      <c r="B7237" s="1">
        <v>1005.0</v>
      </c>
      <c r="C7237" s="1" t="s">
        <v>11425</v>
      </c>
      <c r="D7237" s="1" t="s">
        <v>2471</v>
      </c>
      <c r="E7237" s="1" t="s">
        <v>2472</v>
      </c>
      <c r="F7237" s="1" t="s">
        <v>699</v>
      </c>
      <c r="Q7237" s="1">
        <v>0.879248261451721</v>
      </c>
      <c r="R7237" s="1">
        <v>0.120751745998859</v>
      </c>
    </row>
    <row r="7238" ht="17.25" hidden="1" customHeight="1">
      <c r="A7238" s="1">
        <v>7236.0</v>
      </c>
      <c r="B7238" s="1">
        <v>1005.0</v>
      </c>
      <c r="C7238" s="1" t="s">
        <v>11426</v>
      </c>
      <c r="D7238" s="1" t="s">
        <v>2471</v>
      </c>
      <c r="E7238" s="1" t="s">
        <v>2472</v>
      </c>
      <c r="F7238" s="1" t="s">
        <v>699</v>
      </c>
      <c r="Q7238" s="1">
        <v>0.962032854557037</v>
      </c>
      <c r="R7238" s="1">
        <v>0.0379671826958656</v>
      </c>
    </row>
    <row r="7239" ht="17.25" hidden="1" customHeight="1">
      <c r="A7239" s="1">
        <v>7237.0</v>
      </c>
      <c r="B7239" s="1">
        <v>1005.0</v>
      </c>
      <c r="C7239" s="1" t="s">
        <v>11427</v>
      </c>
      <c r="D7239" s="1" t="s">
        <v>2471</v>
      </c>
      <c r="E7239" s="1" t="s">
        <v>2472</v>
      </c>
      <c r="F7239" s="1" t="s">
        <v>699</v>
      </c>
      <c r="Q7239" s="1">
        <v>0.893931329250335</v>
      </c>
      <c r="R7239" s="1">
        <v>0.106068670749664</v>
      </c>
    </row>
    <row r="7240" ht="17.25" hidden="1" customHeight="1">
      <c r="A7240" s="1">
        <v>7238.0</v>
      </c>
      <c r="B7240" s="1">
        <v>1005.0</v>
      </c>
      <c r="C7240" s="1" t="s">
        <v>11428</v>
      </c>
      <c r="D7240" s="1" t="s">
        <v>2471</v>
      </c>
      <c r="E7240" s="1" t="s">
        <v>2472</v>
      </c>
      <c r="F7240" s="1" t="s">
        <v>699</v>
      </c>
      <c r="Q7240" s="1">
        <v>0.662088453769683</v>
      </c>
      <c r="R7240" s="1">
        <v>0.337911516427993</v>
      </c>
    </row>
    <row r="7241" ht="17.25" hidden="1" customHeight="1">
      <c r="A7241" s="1">
        <v>7239.0</v>
      </c>
      <c r="B7241" s="1">
        <v>1011.0</v>
      </c>
      <c r="C7241" s="1" t="s">
        <v>11429</v>
      </c>
      <c r="D7241" s="1" t="s">
        <v>2483</v>
      </c>
      <c r="E7241" s="1" t="s">
        <v>2484</v>
      </c>
      <c r="F7241" s="1" t="s">
        <v>2482</v>
      </c>
      <c r="G7241" s="1" t="s">
        <v>2485</v>
      </c>
      <c r="Q7241" s="2">
        <v>2.03278013941599E-5</v>
      </c>
      <c r="R7241" s="1">
        <v>0.746728122234344</v>
      </c>
      <c r="S7241" s="1">
        <v>0.253251552581787</v>
      </c>
    </row>
    <row r="7242" ht="17.25" hidden="1" customHeight="1">
      <c r="A7242" s="1">
        <v>7240.0</v>
      </c>
      <c r="B7242" s="1">
        <v>1011.0</v>
      </c>
      <c r="C7242" s="1" t="s">
        <v>11430</v>
      </c>
      <c r="D7242" s="1" t="s">
        <v>2483</v>
      </c>
      <c r="E7242" s="1" t="s">
        <v>2484</v>
      </c>
      <c r="F7242" s="1" t="s">
        <v>2482</v>
      </c>
      <c r="G7242" s="1" t="s">
        <v>2485</v>
      </c>
      <c r="Q7242" s="1">
        <v>7.15710513759404E-4</v>
      </c>
      <c r="R7242" s="1">
        <v>0.100388318300247</v>
      </c>
      <c r="S7242" s="1">
        <v>0.898895978927612</v>
      </c>
    </row>
    <row r="7243" ht="17.25" hidden="1" customHeight="1">
      <c r="A7243" s="1">
        <v>7241.0</v>
      </c>
      <c r="B7243" s="1">
        <v>1011.0</v>
      </c>
      <c r="C7243" s="1" t="s">
        <v>11431</v>
      </c>
      <c r="D7243" s="1" t="s">
        <v>2483</v>
      </c>
      <c r="E7243" s="1" t="s">
        <v>2484</v>
      </c>
      <c r="F7243" s="1" t="s">
        <v>2482</v>
      </c>
      <c r="G7243" s="1" t="s">
        <v>2485</v>
      </c>
      <c r="Q7243" s="2">
        <v>5.4488602472702E-5</v>
      </c>
      <c r="R7243" s="1">
        <v>0.0549676045775413</v>
      </c>
      <c r="S7243" s="1">
        <v>0.944977939128875</v>
      </c>
    </row>
    <row r="7244" ht="17.25" hidden="1" customHeight="1">
      <c r="A7244" s="1">
        <v>7242.0</v>
      </c>
      <c r="B7244" s="1">
        <v>1011.0</v>
      </c>
      <c r="C7244" s="1" t="s">
        <v>11432</v>
      </c>
      <c r="D7244" s="1" t="s">
        <v>2483</v>
      </c>
      <c r="E7244" s="1" t="s">
        <v>2484</v>
      </c>
      <c r="F7244" s="1" t="s">
        <v>2482</v>
      </c>
      <c r="G7244" s="1" t="s">
        <v>2485</v>
      </c>
      <c r="Q7244" s="1">
        <v>6.6806812537834E-4</v>
      </c>
      <c r="R7244" s="1">
        <v>0.0286144372075796</v>
      </c>
      <c r="S7244" s="1">
        <v>0.970717549324035</v>
      </c>
    </row>
    <row r="7245" ht="17.25" hidden="1" customHeight="1">
      <c r="A7245" s="1">
        <v>7243.0</v>
      </c>
      <c r="B7245" s="1">
        <v>1011.0</v>
      </c>
      <c r="C7245" s="1" t="s">
        <v>11433</v>
      </c>
      <c r="D7245" s="1" t="s">
        <v>2483</v>
      </c>
      <c r="E7245" s="1" t="s">
        <v>2484</v>
      </c>
      <c r="F7245" s="1" t="s">
        <v>2482</v>
      </c>
      <c r="G7245" s="1" t="s">
        <v>2485</v>
      </c>
      <c r="Q7245" s="1">
        <v>2.34839171753264E-4</v>
      </c>
      <c r="R7245" s="1">
        <v>0.400451958179473</v>
      </c>
      <c r="S7245" s="1">
        <v>0.599313259124755</v>
      </c>
    </row>
    <row r="7246" ht="17.25" hidden="1" customHeight="1">
      <c r="A7246" s="1">
        <v>7244.0</v>
      </c>
      <c r="B7246" s="1">
        <v>1011.0</v>
      </c>
      <c r="C7246" s="1" t="s">
        <v>11434</v>
      </c>
      <c r="D7246" s="1" t="s">
        <v>2483</v>
      </c>
      <c r="E7246" s="1" t="s">
        <v>2484</v>
      </c>
      <c r="F7246" s="1" t="s">
        <v>2482</v>
      </c>
      <c r="G7246" s="1" t="s">
        <v>2485</v>
      </c>
      <c r="Q7246" s="1">
        <v>2.47240503085777E-4</v>
      </c>
      <c r="R7246" s="1">
        <v>0.883880019187927</v>
      </c>
      <c r="S7246" s="1">
        <v>0.115872837603092</v>
      </c>
    </row>
    <row r="7247" ht="17.25" hidden="1" customHeight="1">
      <c r="A7247" s="1">
        <v>7245.0</v>
      </c>
      <c r="B7247" s="1">
        <v>1011.0</v>
      </c>
      <c r="C7247" s="1" t="s">
        <v>11435</v>
      </c>
      <c r="D7247" s="1" t="s">
        <v>2483</v>
      </c>
      <c r="E7247" s="1" t="s">
        <v>2484</v>
      </c>
      <c r="F7247" s="1" t="s">
        <v>2482</v>
      </c>
      <c r="G7247" s="1" t="s">
        <v>2485</v>
      </c>
      <c r="Q7247" s="1">
        <v>6.91384018864482E-4</v>
      </c>
      <c r="R7247" s="1">
        <v>0.838404953479766</v>
      </c>
      <c r="S7247" s="1">
        <v>0.160903602838516</v>
      </c>
    </row>
    <row r="7248" ht="17.25" hidden="1" customHeight="1">
      <c r="A7248" s="1">
        <v>7246.0</v>
      </c>
      <c r="B7248" s="1">
        <v>1011.0</v>
      </c>
      <c r="C7248" s="1" t="s">
        <v>11436</v>
      </c>
      <c r="D7248" s="1" t="s">
        <v>2483</v>
      </c>
      <c r="E7248" s="1" t="s">
        <v>2484</v>
      </c>
      <c r="F7248" s="1" t="s">
        <v>2482</v>
      </c>
      <c r="G7248" s="1" t="s">
        <v>2485</v>
      </c>
      <c r="Q7248" s="2">
        <v>8.77275087987072E-5</v>
      </c>
      <c r="R7248" s="1">
        <v>0.47260496020317</v>
      </c>
      <c r="S7248" s="1">
        <v>0.527307391166687</v>
      </c>
    </row>
    <row r="7249" ht="17.25" hidden="1" customHeight="1">
      <c r="A7249" s="1">
        <v>7247.0</v>
      </c>
      <c r="B7249" s="1">
        <v>1011.0</v>
      </c>
      <c r="C7249" s="1" t="s">
        <v>11437</v>
      </c>
      <c r="D7249" s="1" t="s">
        <v>2483</v>
      </c>
      <c r="E7249" s="1" t="s">
        <v>2484</v>
      </c>
      <c r="F7249" s="1" t="s">
        <v>2482</v>
      </c>
      <c r="G7249" s="1" t="s">
        <v>2485</v>
      </c>
      <c r="Q7249" s="1">
        <v>1.32184562971815E-4</v>
      </c>
      <c r="R7249" s="1">
        <v>0.888483583927154</v>
      </c>
      <c r="S7249" s="1">
        <v>0.111384235322475</v>
      </c>
    </row>
    <row r="7250" ht="17.25" hidden="1" customHeight="1">
      <c r="A7250" s="1">
        <v>7248.0</v>
      </c>
      <c r="B7250" s="1">
        <v>1011.0</v>
      </c>
      <c r="C7250" s="1" t="s">
        <v>11438</v>
      </c>
      <c r="D7250" s="1" t="s">
        <v>2483</v>
      </c>
      <c r="E7250" s="1" t="s">
        <v>2484</v>
      </c>
      <c r="F7250" s="1" t="s">
        <v>2482</v>
      </c>
      <c r="G7250" s="1" t="s">
        <v>2485</v>
      </c>
      <c r="Q7250" s="1">
        <v>9.41375794354826E-4</v>
      </c>
      <c r="R7250" s="1">
        <v>0.0243935175240039</v>
      </c>
      <c r="S7250" s="1">
        <v>0.974665105342865</v>
      </c>
    </row>
    <row r="7251" ht="17.25" hidden="1" customHeight="1">
      <c r="A7251" s="1">
        <v>7249.0</v>
      </c>
      <c r="B7251" s="1">
        <v>1011.0</v>
      </c>
      <c r="C7251" s="1" t="s">
        <v>11439</v>
      </c>
      <c r="D7251" s="1" t="s">
        <v>2483</v>
      </c>
      <c r="E7251" s="1" t="s">
        <v>2484</v>
      </c>
      <c r="F7251" s="1" t="s">
        <v>2482</v>
      </c>
      <c r="G7251" s="1" t="s">
        <v>2485</v>
      </c>
      <c r="Q7251" s="1">
        <v>4.2647193185985E-4</v>
      </c>
      <c r="R7251" s="1">
        <v>0.204108461737632</v>
      </c>
      <c r="S7251" s="1">
        <v>0.795464992523193</v>
      </c>
    </row>
    <row r="7252" ht="17.25" hidden="1" customHeight="1">
      <c r="A7252" s="1">
        <v>7250.0</v>
      </c>
      <c r="B7252" s="1">
        <v>1011.0</v>
      </c>
      <c r="C7252" s="1" t="s">
        <v>11440</v>
      </c>
      <c r="D7252" s="1" t="s">
        <v>2483</v>
      </c>
      <c r="E7252" s="1" t="s">
        <v>2484</v>
      </c>
      <c r="F7252" s="1" t="s">
        <v>2482</v>
      </c>
      <c r="G7252" s="1" t="s">
        <v>2485</v>
      </c>
      <c r="Q7252" s="1">
        <v>0.0011767620453611</v>
      </c>
      <c r="R7252" s="1">
        <v>0.0614338554441928</v>
      </c>
      <c r="S7252" s="1">
        <v>0.937389433383941</v>
      </c>
    </row>
    <row r="7253" ht="17.25" hidden="1" customHeight="1">
      <c r="A7253" s="1">
        <v>7251.0</v>
      </c>
      <c r="B7253" s="1">
        <v>1011.0</v>
      </c>
      <c r="C7253" s="1" t="s">
        <v>11441</v>
      </c>
      <c r="D7253" s="1" t="s">
        <v>2483</v>
      </c>
      <c r="E7253" s="1" t="s">
        <v>2484</v>
      </c>
      <c r="F7253" s="1" t="s">
        <v>2482</v>
      </c>
      <c r="G7253" s="1" t="s">
        <v>2485</v>
      </c>
      <c r="Q7253" s="1">
        <v>1.87217592610977E-4</v>
      </c>
      <c r="R7253" s="1">
        <v>0.97590160369873</v>
      </c>
      <c r="S7253" s="1">
        <v>0.0239112433046102</v>
      </c>
    </row>
    <row r="7254" ht="17.25" hidden="1" customHeight="1">
      <c r="A7254" s="1">
        <v>7252.0</v>
      </c>
      <c r="B7254" s="1">
        <v>1011.0</v>
      </c>
      <c r="C7254" s="1" t="s">
        <v>11442</v>
      </c>
      <c r="D7254" s="1" t="s">
        <v>2483</v>
      </c>
      <c r="E7254" s="1" t="s">
        <v>2484</v>
      </c>
      <c r="F7254" s="1" t="s">
        <v>2482</v>
      </c>
      <c r="G7254" s="1" t="s">
        <v>2485</v>
      </c>
      <c r="Q7254" s="1">
        <v>0.00853976234793663</v>
      </c>
      <c r="R7254" s="1">
        <v>0.0395157113671302</v>
      </c>
      <c r="S7254" s="1">
        <v>0.951944589614868</v>
      </c>
    </row>
    <row r="7255" ht="17.25" hidden="1" customHeight="1">
      <c r="A7255" s="1">
        <v>7253.0</v>
      </c>
      <c r="B7255" s="1">
        <v>1011.0</v>
      </c>
      <c r="C7255" s="1" t="s">
        <v>11443</v>
      </c>
      <c r="D7255" s="1" t="s">
        <v>2483</v>
      </c>
      <c r="E7255" s="1" t="s">
        <v>2484</v>
      </c>
      <c r="F7255" s="1" t="s">
        <v>2482</v>
      </c>
      <c r="G7255" s="1" t="s">
        <v>2485</v>
      </c>
      <c r="Q7255" s="1">
        <v>8.15530656836926E-4</v>
      </c>
      <c r="R7255" s="1">
        <v>0.103622555732727</v>
      </c>
      <c r="S7255" s="1">
        <v>0.895561873912811</v>
      </c>
    </row>
    <row r="7256" ht="17.25" hidden="1" customHeight="1">
      <c r="A7256" s="1">
        <v>7254.0</v>
      </c>
      <c r="B7256" s="1">
        <v>1011.0</v>
      </c>
      <c r="C7256" s="1" t="s">
        <v>11444</v>
      </c>
      <c r="D7256" s="1" t="s">
        <v>2483</v>
      </c>
      <c r="E7256" s="1" t="s">
        <v>2484</v>
      </c>
      <c r="F7256" s="1" t="s">
        <v>2482</v>
      </c>
      <c r="G7256" s="1" t="s">
        <v>2485</v>
      </c>
      <c r="Q7256" s="1">
        <v>0.00219358573667705</v>
      </c>
      <c r="R7256" s="1">
        <v>0.22628615796566</v>
      </c>
      <c r="S7256" s="1">
        <v>0.771520256996154</v>
      </c>
    </row>
    <row r="7257" ht="17.25" hidden="1" customHeight="1">
      <c r="A7257" s="1">
        <v>7255.0</v>
      </c>
      <c r="B7257" s="1">
        <v>1011.0</v>
      </c>
      <c r="C7257" s="1" t="s">
        <v>11445</v>
      </c>
      <c r="D7257" s="1" t="s">
        <v>2483</v>
      </c>
      <c r="E7257" s="1" t="s">
        <v>2484</v>
      </c>
      <c r="F7257" s="1" t="s">
        <v>2482</v>
      </c>
      <c r="G7257" s="1" t="s">
        <v>2485</v>
      </c>
      <c r="Q7257" s="2">
        <v>3.53211980836931E-5</v>
      </c>
      <c r="R7257" s="1">
        <v>0.424946457147598</v>
      </c>
      <c r="S7257" s="1">
        <v>0.575018286705017</v>
      </c>
    </row>
    <row r="7258" ht="17.25" hidden="1" customHeight="1">
      <c r="A7258" s="1">
        <v>7256.0</v>
      </c>
      <c r="B7258" s="1">
        <v>1011.0</v>
      </c>
      <c r="C7258" s="1" t="s">
        <v>11446</v>
      </c>
      <c r="D7258" s="1" t="s">
        <v>2483</v>
      </c>
      <c r="E7258" s="1" t="s">
        <v>2484</v>
      </c>
      <c r="F7258" s="1" t="s">
        <v>2482</v>
      </c>
      <c r="G7258" s="1" t="s">
        <v>2485</v>
      </c>
      <c r="Q7258" s="1">
        <v>6.00473780650645E-4</v>
      </c>
      <c r="R7258" s="1">
        <v>0.283929944038391</v>
      </c>
      <c r="S7258" s="1">
        <v>0.715469539165496</v>
      </c>
    </row>
    <row r="7259" ht="17.25" hidden="1" customHeight="1">
      <c r="A7259" s="1">
        <v>7257.0</v>
      </c>
      <c r="B7259" s="1">
        <v>1011.0</v>
      </c>
      <c r="C7259" s="1" t="s">
        <v>11447</v>
      </c>
      <c r="D7259" s="1" t="s">
        <v>2483</v>
      </c>
      <c r="E7259" s="1" t="s">
        <v>2484</v>
      </c>
      <c r="F7259" s="1" t="s">
        <v>2482</v>
      </c>
      <c r="G7259" s="1" t="s">
        <v>2485</v>
      </c>
      <c r="Q7259" s="1">
        <v>7.99470231868326E-4</v>
      </c>
      <c r="R7259" s="1">
        <v>0.79488718509674</v>
      </c>
      <c r="S7259" s="1">
        <v>0.204313367605209</v>
      </c>
    </row>
    <row r="7260" ht="17.25" hidden="1" customHeight="1">
      <c r="A7260" s="1">
        <v>7258.0</v>
      </c>
      <c r="B7260" s="1">
        <v>1011.0</v>
      </c>
      <c r="C7260" s="1" t="s">
        <v>11448</v>
      </c>
      <c r="D7260" s="1" t="s">
        <v>2483</v>
      </c>
      <c r="E7260" s="1" t="s">
        <v>2484</v>
      </c>
      <c r="F7260" s="1" t="s">
        <v>2482</v>
      </c>
      <c r="G7260" s="1" t="s">
        <v>2485</v>
      </c>
      <c r="Q7260" s="1">
        <v>4.43295139120891E-4</v>
      </c>
      <c r="R7260" s="1">
        <v>0.0881596878170967</v>
      </c>
      <c r="S7260" s="1">
        <v>0.911396980285644</v>
      </c>
    </row>
    <row r="7261" ht="17.25" hidden="1" customHeight="1">
      <c r="A7261" s="1">
        <v>7259.0</v>
      </c>
      <c r="B7261" s="1">
        <v>1012.0</v>
      </c>
      <c r="C7261" s="1" t="s">
        <v>11449</v>
      </c>
      <c r="D7261" s="1" t="s">
        <v>2486</v>
      </c>
      <c r="E7261" s="1" t="s">
        <v>2487</v>
      </c>
      <c r="F7261" s="1" t="s">
        <v>2488</v>
      </c>
      <c r="Q7261" s="1">
        <v>7.13786168489605E-4</v>
      </c>
      <c r="R7261" s="1">
        <v>0.999286234378814</v>
      </c>
    </row>
    <row r="7262" ht="17.25" hidden="1" customHeight="1">
      <c r="A7262" s="1">
        <v>7260.0</v>
      </c>
      <c r="B7262" s="1">
        <v>1012.0</v>
      </c>
      <c r="C7262" s="1" t="s">
        <v>11450</v>
      </c>
      <c r="D7262" s="1" t="s">
        <v>2486</v>
      </c>
      <c r="E7262" s="1" t="s">
        <v>2487</v>
      </c>
      <c r="F7262" s="1" t="s">
        <v>2488</v>
      </c>
      <c r="Q7262" s="1">
        <v>0.0055912765674293</v>
      </c>
      <c r="R7262" s="1">
        <v>0.994408667087554</v>
      </c>
    </row>
    <row r="7263" ht="17.25" hidden="1" customHeight="1">
      <c r="A7263" s="1">
        <v>7261.0</v>
      </c>
      <c r="B7263" s="1">
        <v>1012.0</v>
      </c>
      <c r="C7263" s="1" t="s">
        <v>11451</v>
      </c>
      <c r="D7263" s="1" t="s">
        <v>2486</v>
      </c>
      <c r="E7263" s="1" t="s">
        <v>2487</v>
      </c>
      <c r="F7263" s="1" t="s">
        <v>2488</v>
      </c>
      <c r="Q7263" s="1">
        <v>0.0472753122448921</v>
      </c>
      <c r="R7263" s="1">
        <v>0.952724754810333</v>
      </c>
    </row>
    <row r="7264" ht="17.25" hidden="1" customHeight="1">
      <c r="A7264" s="1">
        <v>7262.0</v>
      </c>
      <c r="B7264" s="1">
        <v>1012.0</v>
      </c>
      <c r="C7264" s="1" t="s">
        <v>11452</v>
      </c>
      <c r="D7264" s="1" t="s">
        <v>2486</v>
      </c>
      <c r="E7264" s="1" t="s">
        <v>2487</v>
      </c>
      <c r="F7264" s="1" t="s">
        <v>2488</v>
      </c>
      <c r="Q7264" s="1">
        <v>0.00823235977441072</v>
      </c>
      <c r="R7264" s="1">
        <v>0.991767644882202</v>
      </c>
    </row>
    <row r="7265" ht="17.25" hidden="1" customHeight="1">
      <c r="A7265" s="1">
        <v>7263.0</v>
      </c>
      <c r="B7265" s="1">
        <v>1012.0</v>
      </c>
      <c r="C7265" s="1" t="s">
        <v>11453</v>
      </c>
      <c r="D7265" s="1" t="s">
        <v>2486</v>
      </c>
      <c r="E7265" s="1" t="s">
        <v>2487</v>
      </c>
      <c r="F7265" s="1" t="s">
        <v>2488</v>
      </c>
      <c r="Q7265" s="1">
        <v>0.012120010331273</v>
      </c>
      <c r="R7265" s="1">
        <v>0.987880051136016</v>
      </c>
    </row>
    <row r="7266" ht="17.25" hidden="1" customHeight="1">
      <c r="A7266" s="1">
        <v>7264.0</v>
      </c>
      <c r="B7266" s="1">
        <v>1012.0</v>
      </c>
      <c r="C7266" s="1" t="s">
        <v>11454</v>
      </c>
      <c r="D7266" s="1" t="s">
        <v>2486</v>
      </c>
      <c r="E7266" s="1" t="s">
        <v>2487</v>
      </c>
      <c r="F7266" s="1" t="s">
        <v>2488</v>
      </c>
      <c r="Q7266" s="1">
        <v>0.00407693907618522</v>
      </c>
      <c r="R7266" s="1">
        <v>0.995923042297363</v>
      </c>
    </row>
    <row r="7267" ht="17.25" hidden="1" customHeight="1">
      <c r="A7267" s="1">
        <v>7265.0</v>
      </c>
      <c r="B7267" s="1">
        <v>1012.0</v>
      </c>
      <c r="C7267" s="1" t="s">
        <v>11455</v>
      </c>
      <c r="D7267" s="1" t="s">
        <v>2486</v>
      </c>
      <c r="E7267" s="1" t="s">
        <v>2487</v>
      </c>
      <c r="F7267" s="1" t="s">
        <v>2488</v>
      </c>
      <c r="Q7267" s="1">
        <v>0.015832545235753</v>
      </c>
      <c r="R7267" s="1">
        <v>0.984167397022247</v>
      </c>
    </row>
    <row r="7268" ht="17.25" hidden="1" customHeight="1">
      <c r="A7268" s="1">
        <v>7266.0</v>
      </c>
      <c r="B7268" s="1">
        <v>1012.0</v>
      </c>
      <c r="C7268" s="1" t="s">
        <v>11456</v>
      </c>
      <c r="D7268" s="1" t="s">
        <v>2486</v>
      </c>
      <c r="E7268" s="1" t="s">
        <v>2487</v>
      </c>
      <c r="F7268" s="1" t="s">
        <v>2488</v>
      </c>
      <c r="Q7268" s="1">
        <v>0.00103210716042667</v>
      </c>
      <c r="R7268" s="1">
        <v>0.998967885971069</v>
      </c>
    </row>
    <row r="7269" ht="17.25" hidden="1" customHeight="1">
      <c r="A7269" s="1">
        <v>7267.0</v>
      </c>
      <c r="B7269" s="1">
        <v>1012.0</v>
      </c>
      <c r="C7269" s="1" t="s">
        <v>11457</v>
      </c>
      <c r="D7269" s="1" t="s">
        <v>2486</v>
      </c>
      <c r="E7269" s="1" t="s">
        <v>2487</v>
      </c>
      <c r="F7269" s="1" t="s">
        <v>2488</v>
      </c>
      <c r="Q7269" s="1">
        <v>0.0418641455471515</v>
      </c>
      <c r="R7269" s="1">
        <v>0.958135902881622</v>
      </c>
    </row>
    <row r="7270" ht="17.25" hidden="1" customHeight="1">
      <c r="A7270" s="1">
        <v>7268.0</v>
      </c>
      <c r="B7270" s="1">
        <v>1012.0</v>
      </c>
      <c r="C7270" s="1" t="s">
        <v>11458</v>
      </c>
      <c r="D7270" s="1" t="s">
        <v>2486</v>
      </c>
      <c r="E7270" s="1" t="s">
        <v>2487</v>
      </c>
      <c r="F7270" s="1" t="s">
        <v>2488</v>
      </c>
      <c r="Q7270" s="1">
        <v>0.00168518489226698</v>
      </c>
      <c r="R7270" s="1">
        <v>0.99831485748291</v>
      </c>
    </row>
    <row r="7271" ht="17.25" hidden="1" customHeight="1">
      <c r="A7271" s="1">
        <v>7269.0</v>
      </c>
      <c r="B7271" s="1">
        <v>1012.0</v>
      </c>
      <c r="C7271" s="1" t="s">
        <v>11459</v>
      </c>
      <c r="D7271" s="1" t="s">
        <v>2486</v>
      </c>
      <c r="E7271" s="1" t="s">
        <v>2487</v>
      </c>
      <c r="F7271" s="1" t="s">
        <v>2488</v>
      </c>
      <c r="Q7271" s="1">
        <v>8.10080091468989E-4</v>
      </c>
      <c r="R7271" s="1">
        <v>0.999189913272857</v>
      </c>
    </row>
    <row r="7272" ht="17.25" hidden="1" customHeight="1">
      <c r="A7272" s="1">
        <v>7270.0</v>
      </c>
      <c r="B7272" s="1">
        <v>1012.0</v>
      </c>
      <c r="C7272" s="1" t="s">
        <v>11460</v>
      </c>
      <c r="D7272" s="1" t="s">
        <v>2486</v>
      </c>
      <c r="E7272" s="1" t="s">
        <v>2487</v>
      </c>
      <c r="F7272" s="1" t="s">
        <v>2488</v>
      </c>
      <c r="Q7272" s="1">
        <v>0.00103859149385243</v>
      </c>
      <c r="R7272" s="1">
        <v>0.998961448669433</v>
      </c>
    </row>
    <row r="7273" ht="17.25" hidden="1" customHeight="1">
      <c r="A7273" s="1">
        <v>7271.0</v>
      </c>
      <c r="B7273" s="1">
        <v>1012.0</v>
      </c>
      <c r="C7273" s="1" t="s">
        <v>11461</v>
      </c>
      <c r="D7273" s="1" t="s">
        <v>2486</v>
      </c>
      <c r="E7273" s="1" t="s">
        <v>2487</v>
      </c>
      <c r="F7273" s="1" t="s">
        <v>2488</v>
      </c>
      <c r="Q7273" s="1">
        <v>4.60568378912284E-4</v>
      </c>
      <c r="R7273" s="1">
        <v>0.999539494514465</v>
      </c>
    </row>
    <row r="7274" ht="17.25" hidden="1" customHeight="1">
      <c r="A7274" s="1">
        <v>7272.0</v>
      </c>
      <c r="B7274" s="1">
        <v>1012.0</v>
      </c>
      <c r="C7274" s="1" t="s">
        <v>11462</v>
      </c>
      <c r="D7274" s="1" t="s">
        <v>2486</v>
      </c>
      <c r="E7274" s="1" t="s">
        <v>2487</v>
      </c>
      <c r="F7274" s="1" t="s">
        <v>2488</v>
      </c>
      <c r="Q7274" s="1">
        <v>0.00953348353505134</v>
      </c>
      <c r="R7274" s="1">
        <v>0.9904665350914</v>
      </c>
    </row>
    <row r="7275" ht="17.25" hidden="1" customHeight="1">
      <c r="A7275" s="1">
        <v>7273.0</v>
      </c>
      <c r="B7275" s="1">
        <v>1012.0</v>
      </c>
      <c r="C7275" s="1" t="s">
        <v>11463</v>
      </c>
      <c r="D7275" s="1" t="s">
        <v>2486</v>
      </c>
      <c r="E7275" s="1" t="s">
        <v>2487</v>
      </c>
      <c r="F7275" s="1" t="s">
        <v>2488</v>
      </c>
      <c r="Q7275" s="1">
        <v>0.00208874745294451</v>
      </c>
      <c r="R7275" s="1">
        <v>0.997911274433136</v>
      </c>
    </row>
    <row r="7276" ht="17.25" hidden="1" customHeight="1">
      <c r="A7276" s="1">
        <v>7274.0</v>
      </c>
      <c r="B7276" s="1">
        <v>1012.0</v>
      </c>
      <c r="C7276" s="1" t="s">
        <v>11464</v>
      </c>
      <c r="D7276" s="1" t="s">
        <v>2486</v>
      </c>
      <c r="E7276" s="1" t="s">
        <v>2487</v>
      </c>
      <c r="F7276" s="1" t="s">
        <v>2488</v>
      </c>
      <c r="Q7276" s="1">
        <v>0.00489418115466833</v>
      </c>
      <c r="R7276" s="1">
        <v>0.995105862617492</v>
      </c>
    </row>
    <row r="7277" ht="17.25" hidden="1" customHeight="1">
      <c r="A7277" s="1">
        <v>7275.0</v>
      </c>
      <c r="B7277" s="1">
        <v>1012.0</v>
      </c>
      <c r="C7277" s="1" t="s">
        <v>11465</v>
      </c>
      <c r="D7277" s="1" t="s">
        <v>2486</v>
      </c>
      <c r="E7277" s="1" t="s">
        <v>2487</v>
      </c>
      <c r="F7277" s="1" t="s">
        <v>2488</v>
      </c>
      <c r="Q7277" s="1">
        <v>0.00669876299798488</v>
      </c>
      <c r="R7277" s="1">
        <v>0.993301272392273</v>
      </c>
    </row>
    <row r="7278" ht="17.25" hidden="1" customHeight="1">
      <c r="A7278" s="1">
        <v>7276.0</v>
      </c>
      <c r="B7278" s="1">
        <v>1012.0</v>
      </c>
      <c r="C7278" s="1" t="s">
        <v>11466</v>
      </c>
      <c r="D7278" s="1" t="s">
        <v>2486</v>
      </c>
      <c r="E7278" s="1" t="s">
        <v>2487</v>
      </c>
      <c r="F7278" s="1" t="s">
        <v>2488</v>
      </c>
      <c r="Q7278" s="1">
        <v>7.14824942406266E-4</v>
      </c>
      <c r="R7278" s="1">
        <v>0.999285161495208</v>
      </c>
    </row>
    <row r="7279" ht="17.25" hidden="1" customHeight="1">
      <c r="A7279" s="1">
        <v>7277.0</v>
      </c>
      <c r="B7279" s="1">
        <v>1012.0</v>
      </c>
      <c r="C7279" s="1" t="s">
        <v>11467</v>
      </c>
      <c r="D7279" s="1" t="s">
        <v>2486</v>
      </c>
      <c r="E7279" s="1" t="s">
        <v>2487</v>
      </c>
      <c r="F7279" s="1" t="s">
        <v>2488</v>
      </c>
      <c r="Q7279" s="1">
        <v>0.00265364232473075</v>
      </c>
      <c r="R7279" s="1">
        <v>0.99734628200531</v>
      </c>
    </row>
    <row r="7280" ht="17.25" hidden="1" customHeight="1">
      <c r="A7280" s="1">
        <v>7278.0</v>
      </c>
      <c r="B7280" s="1">
        <v>1012.0</v>
      </c>
      <c r="C7280" s="1" t="s">
        <v>11468</v>
      </c>
      <c r="D7280" s="1" t="s">
        <v>2486</v>
      </c>
      <c r="E7280" s="1" t="s">
        <v>2487</v>
      </c>
      <c r="F7280" s="1" t="s">
        <v>2488</v>
      </c>
      <c r="Q7280" s="1">
        <v>0.0117059992626309</v>
      </c>
      <c r="R7280" s="1">
        <v>0.988294005393981</v>
      </c>
    </row>
    <row r="7281" ht="17.25" hidden="1" customHeight="1">
      <c r="A7281" s="1">
        <v>7279.0</v>
      </c>
      <c r="B7281" s="1">
        <v>1013.0</v>
      </c>
      <c r="C7281" s="1" t="s">
        <v>11469</v>
      </c>
      <c r="D7281" s="1" t="s">
        <v>2489</v>
      </c>
      <c r="E7281" s="1" t="s">
        <v>2490</v>
      </c>
      <c r="F7281" s="1" t="s">
        <v>2491</v>
      </c>
      <c r="Q7281" s="1">
        <v>0.0512932986021041</v>
      </c>
      <c r="R7281" s="1">
        <v>0.948706686496734</v>
      </c>
    </row>
    <row r="7282" ht="17.25" hidden="1" customHeight="1">
      <c r="A7282" s="1">
        <v>7280.0</v>
      </c>
      <c r="B7282" s="1">
        <v>1013.0</v>
      </c>
      <c r="C7282" s="1" t="s">
        <v>11470</v>
      </c>
      <c r="D7282" s="1" t="s">
        <v>2489</v>
      </c>
      <c r="E7282" s="1" t="s">
        <v>2490</v>
      </c>
      <c r="F7282" s="1" t="s">
        <v>2491</v>
      </c>
      <c r="Q7282" s="1">
        <v>0.14516270160675</v>
      </c>
      <c r="R7282" s="1">
        <v>0.854837298393249</v>
      </c>
    </row>
    <row r="7283" ht="17.25" hidden="1" customHeight="1">
      <c r="A7283" s="1">
        <v>7281.0</v>
      </c>
      <c r="B7283" s="1">
        <v>1013.0</v>
      </c>
      <c r="C7283" s="1" t="s">
        <v>11471</v>
      </c>
      <c r="D7283" s="1" t="s">
        <v>2489</v>
      </c>
      <c r="E7283" s="1" t="s">
        <v>2490</v>
      </c>
      <c r="F7283" s="1" t="s">
        <v>2491</v>
      </c>
      <c r="Q7283" s="1">
        <v>0.077719897031784</v>
      </c>
      <c r="R7283" s="1">
        <v>0.922280132770538</v>
      </c>
    </row>
    <row r="7284" ht="17.25" hidden="1" customHeight="1">
      <c r="A7284" s="1">
        <v>7282.0</v>
      </c>
      <c r="B7284" s="1">
        <v>1013.0</v>
      </c>
      <c r="C7284" s="1" t="s">
        <v>11472</v>
      </c>
      <c r="D7284" s="1" t="s">
        <v>2489</v>
      </c>
      <c r="E7284" s="1" t="s">
        <v>2490</v>
      </c>
      <c r="F7284" s="1" t="s">
        <v>2491</v>
      </c>
      <c r="Q7284" s="1">
        <v>0.141142398118972</v>
      </c>
      <c r="R7284" s="1">
        <v>0.858857572078704</v>
      </c>
    </row>
    <row r="7285" ht="17.25" hidden="1" customHeight="1">
      <c r="A7285" s="1">
        <v>7283.0</v>
      </c>
      <c r="B7285" s="1">
        <v>1013.0</v>
      </c>
      <c r="C7285" s="1" t="s">
        <v>11473</v>
      </c>
      <c r="D7285" s="1" t="s">
        <v>2489</v>
      </c>
      <c r="E7285" s="1" t="s">
        <v>2490</v>
      </c>
      <c r="F7285" s="1" t="s">
        <v>2491</v>
      </c>
      <c r="Q7285" s="1">
        <v>0.226078703999519</v>
      </c>
      <c r="R7285" s="1">
        <v>0.773921310901641</v>
      </c>
    </row>
    <row r="7286" ht="17.25" hidden="1" customHeight="1">
      <c r="A7286" s="1">
        <v>7284.0</v>
      </c>
      <c r="B7286" s="1">
        <v>1013.0</v>
      </c>
      <c r="C7286" s="1" t="s">
        <v>11474</v>
      </c>
      <c r="D7286" s="1" t="s">
        <v>2489</v>
      </c>
      <c r="E7286" s="1" t="s">
        <v>2490</v>
      </c>
      <c r="F7286" s="1" t="s">
        <v>2491</v>
      </c>
      <c r="Q7286" s="1">
        <v>0.188503071665763</v>
      </c>
      <c r="R7286" s="1">
        <v>0.811496973037719</v>
      </c>
    </row>
    <row r="7287" ht="17.25" hidden="1" customHeight="1">
      <c r="A7287" s="1">
        <v>7285.0</v>
      </c>
      <c r="B7287" s="1">
        <v>1013.0</v>
      </c>
      <c r="C7287" s="1" t="s">
        <v>11475</v>
      </c>
      <c r="D7287" s="1" t="s">
        <v>2489</v>
      </c>
      <c r="E7287" s="1" t="s">
        <v>2490</v>
      </c>
      <c r="F7287" s="1" t="s">
        <v>2491</v>
      </c>
      <c r="Q7287" s="1">
        <v>0.291565954685211</v>
      </c>
      <c r="R7287" s="1">
        <v>0.708434045314788</v>
      </c>
    </row>
    <row r="7288" ht="17.25" hidden="1" customHeight="1">
      <c r="A7288" s="1">
        <v>7286.0</v>
      </c>
      <c r="B7288" s="1">
        <v>1013.0</v>
      </c>
      <c r="C7288" s="1" t="s">
        <v>11476</v>
      </c>
      <c r="D7288" s="1" t="s">
        <v>2489</v>
      </c>
      <c r="E7288" s="1" t="s">
        <v>2490</v>
      </c>
      <c r="F7288" s="1" t="s">
        <v>2491</v>
      </c>
      <c r="Q7288" s="1">
        <v>0.164410054683685</v>
      </c>
      <c r="R7288" s="1">
        <v>0.835589945316314</v>
      </c>
    </row>
    <row r="7289" ht="17.25" hidden="1" customHeight="1">
      <c r="A7289" s="1">
        <v>7287.0</v>
      </c>
      <c r="B7289" s="1">
        <v>1013.0</v>
      </c>
      <c r="C7289" s="1" t="s">
        <v>11477</v>
      </c>
      <c r="D7289" s="1" t="s">
        <v>2489</v>
      </c>
      <c r="E7289" s="1" t="s">
        <v>2490</v>
      </c>
      <c r="F7289" s="1" t="s">
        <v>2491</v>
      </c>
      <c r="Q7289" s="1">
        <v>0.0636765509843826</v>
      </c>
      <c r="R7289" s="1">
        <v>0.936323463916778</v>
      </c>
    </row>
    <row r="7290" ht="17.25" hidden="1" customHeight="1">
      <c r="A7290" s="1">
        <v>7288.0</v>
      </c>
      <c r="B7290" s="1">
        <v>1013.0</v>
      </c>
      <c r="C7290" s="1" t="s">
        <v>11478</v>
      </c>
      <c r="D7290" s="1" t="s">
        <v>2489</v>
      </c>
      <c r="E7290" s="1" t="s">
        <v>2490</v>
      </c>
      <c r="F7290" s="1" t="s">
        <v>2491</v>
      </c>
      <c r="Q7290" s="1">
        <v>0.264168143272399</v>
      </c>
      <c r="R7290" s="1">
        <v>0.735831916332244</v>
      </c>
    </row>
    <row r="7291" ht="17.25" hidden="1" customHeight="1">
      <c r="A7291" s="1">
        <v>7289.0</v>
      </c>
      <c r="B7291" s="1">
        <v>1013.0</v>
      </c>
      <c r="C7291" s="1" t="s">
        <v>11479</v>
      </c>
      <c r="D7291" s="1" t="s">
        <v>2489</v>
      </c>
      <c r="E7291" s="1" t="s">
        <v>2490</v>
      </c>
      <c r="F7291" s="1" t="s">
        <v>2491</v>
      </c>
      <c r="Q7291" s="1">
        <v>0.242886126041412</v>
      </c>
      <c r="R7291" s="1">
        <v>0.757113873958587</v>
      </c>
    </row>
    <row r="7292" ht="17.25" hidden="1" customHeight="1">
      <c r="A7292" s="1">
        <v>7290.0</v>
      </c>
      <c r="B7292" s="1">
        <v>1013.0</v>
      </c>
      <c r="C7292" s="1" t="s">
        <v>11480</v>
      </c>
      <c r="D7292" s="1" t="s">
        <v>2489</v>
      </c>
      <c r="E7292" s="1" t="s">
        <v>2490</v>
      </c>
      <c r="F7292" s="1" t="s">
        <v>2491</v>
      </c>
      <c r="Q7292" s="1">
        <v>0.115030720829963</v>
      </c>
      <c r="R7292" s="1">
        <v>0.884969294071197</v>
      </c>
    </row>
    <row r="7293" ht="17.25" hidden="1" customHeight="1">
      <c r="A7293" s="1">
        <v>7291.0</v>
      </c>
      <c r="B7293" s="1">
        <v>1013.0</v>
      </c>
      <c r="C7293" s="1" t="s">
        <v>11481</v>
      </c>
      <c r="D7293" s="1" t="s">
        <v>2489</v>
      </c>
      <c r="E7293" s="1" t="s">
        <v>2490</v>
      </c>
      <c r="F7293" s="1" t="s">
        <v>2491</v>
      </c>
      <c r="Q7293" s="1">
        <v>0.146329864859581</v>
      </c>
      <c r="R7293" s="1">
        <v>0.853670120239257</v>
      </c>
    </row>
    <row r="7294" ht="17.25" hidden="1" customHeight="1">
      <c r="A7294" s="1">
        <v>7292.0</v>
      </c>
      <c r="B7294" s="1">
        <v>1013.0</v>
      </c>
      <c r="C7294" s="1" t="s">
        <v>11482</v>
      </c>
      <c r="D7294" s="1" t="s">
        <v>2489</v>
      </c>
      <c r="E7294" s="1" t="s">
        <v>2490</v>
      </c>
      <c r="F7294" s="1" t="s">
        <v>2491</v>
      </c>
      <c r="Q7294" s="1">
        <v>0.143835484981536</v>
      </c>
      <c r="R7294" s="1">
        <v>0.856164574623107</v>
      </c>
    </row>
    <row r="7295" ht="17.25" hidden="1" customHeight="1">
      <c r="A7295" s="1">
        <v>7293.0</v>
      </c>
      <c r="B7295" s="1">
        <v>1013.0</v>
      </c>
      <c r="C7295" s="1" t="s">
        <v>11483</v>
      </c>
      <c r="D7295" s="1" t="s">
        <v>2489</v>
      </c>
      <c r="E7295" s="1" t="s">
        <v>2490</v>
      </c>
      <c r="F7295" s="1" t="s">
        <v>2491</v>
      </c>
      <c r="Q7295" s="1">
        <v>0.18862447142601</v>
      </c>
      <c r="R7295" s="1">
        <v>0.811375558376312</v>
      </c>
    </row>
    <row r="7296" ht="17.25" hidden="1" customHeight="1">
      <c r="A7296" s="1">
        <v>7294.0</v>
      </c>
      <c r="B7296" s="1">
        <v>1013.0</v>
      </c>
      <c r="C7296" s="1" t="s">
        <v>11484</v>
      </c>
      <c r="D7296" s="1" t="s">
        <v>2489</v>
      </c>
      <c r="E7296" s="1" t="s">
        <v>2490</v>
      </c>
      <c r="F7296" s="1" t="s">
        <v>2491</v>
      </c>
      <c r="Q7296" s="1">
        <v>0.16221797466278</v>
      </c>
      <c r="R7296" s="1">
        <v>0.837782084941864</v>
      </c>
    </row>
    <row r="7297" ht="17.25" hidden="1" customHeight="1">
      <c r="A7297" s="1">
        <v>7295.0</v>
      </c>
      <c r="B7297" s="1">
        <v>1013.0</v>
      </c>
      <c r="C7297" s="1" t="s">
        <v>11485</v>
      </c>
      <c r="D7297" s="1" t="s">
        <v>2489</v>
      </c>
      <c r="E7297" s="1" t="s">
        <v>2490</v>
      </c>
      <c r="F7297" s="1" t="s">
        <v>2491</v>
      </c>
      <c r="Q7297" s="1">
        <v>0.0372856520116329</v>
      </c>
      <c r="R7297" s="1">
        <v>0.962714374065399</v>
      </c>
    </row>
    <row r="7298" ht="17.25" hidden="1" customHeight="1">
      <c r="A7298" s="1">
        <v>7296.0</v>
      </c>
      <c r="B7298" s="1">
        <v>1013.0</v>
      </c>
      <c r="C7298" s="1" t="s">
        <v>11486</v>
      </c>
      <c r="D7298" s="1" t="s">
        <v>2489</v>
      </c>
      <c r="E7298" s="1" t="s">
        <v>2490</v>
      </c>
      <c r="F7298" s="1" t="s">
        <v>2491</v>
      </c>
      <c r="Q7298" s="1">
        <v>0.043282002210617</v>
      </c>
      <c r="R7298" s="1">
        <v>0.956718027591705</v>
      </c>
    </row>
    <row r="7299" ht="17.25" hidden="1" customHeight="1">
      <c r="A7299" s="1">
        <v>7297.0</v>
      </c>
      <c r="B7299" s="1">
        <v>1013.0</v>
      </c>
      <c r="C7299" s="1" t="s">
        <v>11487</v>
      </c>
      <c r="D7299" s="1" t="s">
        <v>2489</v>
      </c>
      <c r="E7299" s="1" t="s">
        <v>2490</v>
      </c>
      <c r="F7299" s="1" t="s">
        <v>2491</v>
      </c>
      <c r="Q7299" s="1">
        <v>0.154050856828689</v>
      </c>
      <c r="R7299" s="1">
        <v>0.845949172973632</v>
      </c>
    </row>
    <row r="7300" ht="17.25" hidden="1" customHeight="1">
      <c r="A7300" s="1">
        <v>7298.0</v>
      </c>
      <c r="B7300" s="1">
        <v>1013.0</v>
      </c>
      <c r="C7300" s="1" t="s">
        <v>11488</v>
      </c>
      <c r="D7300" s="1" t="s">
        <v>2489</v>
      </c>
      <c r="E7300" s="1" t="s">
        <v>2490</v>
      </c>
      <c r="F7300" s="1" t="s">
        <v>2491</v>
      </c>
      <c r="Q7300" s="1">
        <v>0.0620079822838306</v>
      </c>
      <c r="R7300" s="1">
        <v>0.93799203634262</v>
      </c>
    </row>
    <row r="7301" ht="17.25" hidden="1" customHeight="1">
      <c r="A7301" s="1">
        <v>7299.0</v>
      </c>
      <c r="B7301" s="1">
        <v>1014.0</v>
      </c>
      <c r="C7301" s="1" t="s">
        <v>11489</v>
      </c>
      <c r="D7301" s="1" t="s">
        <v>2492</v>
      </c>
      <c r="E7301" s="1" t="s">
        <v>716</v>
      </c>
      <c r="F7301" s="1" t="s">
        <v>2493</v>
      </c>
      <c r="Q7301" s="1">
        <v>0.508678019046783</v>
      </c>
      <c r="R7301" s="1">
        <v>0.491321951150894</v>
      </c>
    </row>
    <row r="7302" ht="17.25" hidden="1" customHeight="1">
      <c r="A7302" s="1">
        <v>7300.0</v>
      </c>
      <c r="B7302" s="1">
        <v>1014.0</v>
      </c>
      <c r="C7302" s="1" t="s">
        <v>11490</v>
      </c>
      <c r="D7302" s="1" t="s">
        <v>2492</v>
      </c>
      <c r="E7302" s="1" t="s">
        <v>716</v>
      </c>
      <c r="F7302" s="1" t="s">
        <v>2493</v>
      </c>
      <c r="Q7302" s="1">
        <v>0.55813980102539</v>
      </c>
      <c r="R7302" s="1">
        <v>0.441860228776931</v>
      </c>
    </row>
    <row r="7303" ht="17.25" hidden="1" customHeight="1">
      <c r="A7303" s="1">
        <v>7301.0</v>
      </c>
      <c r="B7303" s="1">
        <v>1014.0</v>
      </c>
      <c r="C7303" s="1" t="s">
        <v>11491</v>
      </c>
      <c r="D7303" s="1" t="s">
        <v>2492</v>
      </c>
      <c r="E7303" s="1" t="s">
        <v>716</v>
      </c>
      <c r="F7303" s="1" t="s">
        <v>2493</v>
      </c>
      <c r="Q7303" s="1">
        <v>0.935908019542694</v>
      </c>
      <c r="R7303" s="1">
        <v>0.06409203261137</v>
      </c>
    </row>
    <row r="7304" ht="17.25" hidden="1" customHeight="1">
      <c r="A7304" s="1">
        <v>7302.0</v>
      </c>
      <c r="B7304" s="1">
        <v>1014.0</v>
      </c>
      <c r="C7304" s="1" t="s">
        <v>11492</v>
      </c>
      <c r="D7304" s="1" t="s">
        <v>2492</v>
      </c>
      <c r="E7304" s="1" t="s">
        <v>716</v>
      </c>
      <c r="F7304" s="1" t="s">
        <v>2493</v>
      </c>
      <c r="Q7304" s="1">
        <v>0.161366939544677</v>
      </c>
      <c r="R7304" s="1">
        <v>0.838633000850677</v>
      </c>
    </row>
    <row r="7305" ht="17.25" hidden="1" customHeight="1">
      <c r="A7305" s="1">
        <v>7303.0</v>
      </c>
      <c r="B7305" s="1">
        <v>1014.0</v>
      </c>
      <c r="C7305" s="1" t="s">
        <v>11493</v>
      </c>
      <c r="D7305" s="1" t="s">
        <v>2492</v>
      </c>
      <c r="E7305" s="1" t="s">
        <v>716</v>
      </c>
      <c r="F7305" s="1" t="s">
        <v>2493</v>
      </c>
      <c r="Q7305" s="1">
        <v>0.46306625008583</v>
      </c>
      <c r="R7305" s="1">
        <v>0.536933720111846</v>
      </c>
    </row>
    <row r="7306" ht="17.25" hidden="1" customHeight="1">
      <c r="A7306" s="1">
        <v>7304.0</v>
      </c>
      <c r="B7306" s="1">
        <v>1014.0</v>
      </c>
      <c r="C7306" s="1" t="s">
        <v>11494</v>
      </c>
      <c r="D7306" s="1" t="s">
        <v>2492</v>
      </c>
      <c r="E7306" s="1" t="s">
        <v>716</v>
      </c>
      <c r="F7306" s="1" t="s">
        <v>2493</v>
      </c>
      <c r="Q7306" s="1">
        <v>0.150829330086708</v>
      </c>
      <c r="R7306" s="1">
        <v>0.849170684814453</v>
      </c>
    </row>
    <row r="7307" ht="17.25" hidden="1" customHeight="1">
      <c r="A7307" s="1">
        <v>7305.0</v>
      </c>
      <c r="B7307" s="1">
        <v>1014.0</v>
      </c>
      <c r="C7307" s="1" t="s">
        <v>11495</v>
      </c>
      <c r="D7307" s="1" t="s">
        <v>2492</v>
      </c>
      <c r="E7307" s="1" t="s">
        <v>716</v>
      </c>
      <c r="F7307" s="1" t="s">
        <v>2493</v>
      </c>
      <c r="Q7307" s="1">
        <v>0.627002000808715</v>
      </c>
      <c r="R7307" s="1">
        <v>0.372997969388961</v>
      </c>
    </row>
    <row r="7308" ht="17.25" hidden="1" customHeight="1">
      <c r="A7308" s="1">
        <v>7306.0</v>
      </c>
      <c r="B7308" s="1">
        <v>1014.0</v>
      </c>
      <c r="C7308" s="1" t="s">
        <v>11496</v>
      </c>
      <c r="D7308" s="1" t="s">
        <v>2492</v>
      </c>
      <c r="E7308" s="1" t="s">
        <v>716</v>
      </c>
      <c r="F7308" s="1" t="s">
        <v>2493</v>
      </c>
      <c r="Q7308" s="1">
        <v>0.60224574804306</v>
      </c>
      <c r="R7308" s="1">
        <v>0.397754281759262</v>
      </c>
    </row>
    <row r="7309" ht="17.25" hidden="1" customHeight="1">
      <c r="A7309" s="1">
        <v>7307.0</v>
      </c>
      <c r="B7309" s="1">
        <v>1014.0</v>
      </c>
      <c r="C7309" s="1" t="s">
        <v>11497</v>
      </c>
      <c r="D7309" s="1" t="s">
        <v>2492</v>
      </c>
      <c r="E7309" s="1" t="s">
        <v>716</v>
      </c>
      <c r="F7309" s="1" t="s">
        <v>2493</v>
      </c>
      <c r="Q7309" s="1">
        <v>0.563499450683593</v>
      </c>
      <c r="R7309" s="1">
        <v>0.436500489711761</v>
      </c>
    </row>
    <row r="7310" ht="17.25" hidden="1" customHeight="1">
      <c r="A7310" s="1">
        <v>7308.0</v>
      </c>
      <c r="B7310" s="1">
        <v>1014.0</v>
      </c>
      <c r="C7310" s="1" t="s">
        <v>11498</v>
      </c>
      <c r="D7310" s="1" t="s">
        <v>2492</v>
      </c>
      <c r="E7310" s="1" t="s">
        <v>716</v>
      </c>
      <c r="F7310" s="1" t="s">
        <v>2493</v>
      </c>
      <c r="Q7310" s="1">
        <v>0.320898592472076</v>
      </c>
      <c r="R7310" s="1">
        <v>0.679101407527923</v>
      </c>
    </row>
    <row r="7311" ht="17.25" hidden="1" customHeight="1">
      <c r="A7311" s="1">
        <v>7309.0</v>
      </c>
      <c r="B7311" s="1">
        <v>1014.0</v>
      </c>
      <c r="C7311" s="1" t="s">
        <v>11499</v>
      </c>
      <c r="D7311" s="1" t="s">
        <v>2492</v>
      </c>
      <c r="E7311" s="1" t="s">
        <v>716</v>
      </c>
      <c r="F7311" s="1" t="s">
        <v>2493</v>
      </c>
      <c r="Q7311" s="1">
        <v>0.585983872413635</v>
      </c>
      <c r="R7311" s="1">
        <v>0.414016157388687</v>
      </c>
    </row>
    <row r="7312" ht="17.25" hidden="1" customHeight="1">
      <c r="A7312" s="1">
        <v>7310.0</v>
      </c>
      <c r="B7312" s="1">
        <v>1014.0</v>
      </c>
      <c r="C7312" s="1" t="s">
        <v>11500</v>
      </c>
      <c r="D7312" s="1" t="s">
        <v>2492</v>
      </c>
      <c r="E7312" s="1" t="s">
        <v>716</v>
      </c>
      <c r="F7312" s="1" t="s">
        <v>2493</v>
      </c>
      <c r="Q7312" s="1">
        <v>0.478644043207168</v>
      </c>
      <c r="R7312" s="1">
        <v>0.521355986595153</v>
      </c>
    </row>
    <row r="7313" ht="17.25" hidden="1" customHeight="1">
      <c r="A7313" s="1">
        <v>7311.0</v>
      </c>
      <c r="B7313" s="1">
        <v>1014.0</v>
      </c>
      <c r="C7313" s="1" t="s">
        <v>11501</v>
      </c>
      <c r="D7313" s="1" t="s">
        <v>2492</v>
      </c>
      <c r="E7313" s="1" t="s">
        <v>716</v>
      </c>
      <c r="F7313" s="1" t="s">
        <v>2493</v>
      </c>
      <c r="Q7313" s="1">
        <v>0.623452961444854</v>
      </c>
      <c r="R7313" s="1">
        <v>0.3765469789505</v>
      </c>
    </row>
    <row r="7314" ht="17.25" hidden="1" customHeight="1">
      <c r="A7314" s="1">
        <v>7312.0</v>
      </c>
      <c r="B7314" s="1">
        <v>1014.0</v>
      </c>
      <c r="C7314" s="1" t="s">
        <v>11502</v>
      </c>
      <c r="D7314" s="1" t="s">
        <v>2492</v>
      </c>
      <c r="E7314" s="1" t="s">
        <v>716</v>
      </c>
      <c r="F7314" s="1" t="s">
        <v>2493</v>
      </c>
      <c r="Q7314" s="1">
        <v>0.811703383922576</v>
      </c>
      <c r="R7314" s="1">
        <v>0.188296571373939</v>
      </c>
    </row>
    <row r="7315" ht="17.25" hidden="1" customHeight="1">
      <c r="A7315" s="1">
        <v>7313.0</v>
      </c>
      <c r="B7315" s="1">
        <v>1014.0</v>
      </c>
      <c r="C7315" s="1" t="s">
        <v>11503</v>
      </c>
      <c r="D7315" s="1" t="s">
        <v>2492</v>
      </c>
      <c r="E7315" s="1" t="s">
        <v>716</v>
      </c>
      <c r="F7315" s="1" t="s">
        <v>2493</v>
      </c>
      <c r="Q7315" s="1">
        <v>0.622333824634552</v>
      </c>
      <c r="R7315" s="1">
        <v>0.37766620516777</v>
      </c>
    </row>
    <row r="7316" ht="17.25" hidden="1" customHeight="1">
      <c r="A7316" s="1">
        <v>7314.0</v>
      </c>
      <c r="B7316" s="1">
        <v>1014.0</v>
      </c>
      <c r="C7316" s="1" t="s">
        <v>11504</v>
      </c>
      <c r="D7316" s="1" t="s">
        <v>2492</v>
      </c>
      <c r="E7316" s="1" t="s">
        <v>716</v>
      </c>
      <c r="F7316" s="1" t="s">
        <v>2493</v>
      </c>
      <c r="Q7316" s="1">
        <v>0.679869055747985</v>
      </c>
      <c r="R7316" s="1">
        <v>0.320130974054336</v>
      </c>
    </row>
    <row r="7317" ht="17.25" hidden="1" customHeight="1">
      <c r="A7317" s="1">
        <v>7315.0</v>
      </c>
      <c r="B7317" s="1">
        <v>1014.0</v>
      </c>
      <c r="C7317" s="1" t="s">
        <v>11505</v>
      </c>
      <c r="D7317" s="1" t="s">
        <v>2492</v>
      </c>
      <c r="E7317" s="1" t="s">
        <v>716</v>
      </c>
      <c r="F7317" s="1" t="s">
        <v>2493</v>
      </c>
      <c r="Q7317" s="1">
        <v>0.514261662960052</v>
      </c>
      <c r="R7317" s="1">
        <v>0.485738337039947</v>
      </c>
    </row>
    <row r="7318" ht="17.25" hidden="1" customHeight="1">
      <c r="A7318" s="1">
        <v>7316.0</v>
      </c>
      <c r="B7318" s="1">
        <v>1014.0</v>
      </c>
      <c r="C7318" s="1" t="s">
        <v>11506</v>
      </c>
      <c r="D7318" s="1" t="s">
        <v>2492</v>
      </c>
      <c r="E7318" s="1" t="s">
        <v>716</v>
      </c>
      <c r="F7318" s="1" t="s">
        <v>2493</v>
      </c>
      <c r="Q7318" s="1">
        <v>0.474190324544906</v>
      </c>
      <c r="R7318" s="1">
        <v>0.525809705257415</v>
      </c>
    </row>
    <row r="7319" ht="17.25" hidden="1" customHeight="1">
      <c r="A7319" s="1">
        <v>7317.0</v>
      </c>
      <c r="B7319" s="1">
        <v>1014.0</v>
      </c>
      <c r="C7319" s="1" t="s">
        <v>11507</v>
      </c>
      <c r="D7319" s="1" t="s">
        <v>2492</v>
      </c>
      <c r="E7319" s="1" t="s">
        <v>716</v>
      </c>
      <c r="F7319" s="1" t="s">
        <v>2493</v>
      </c>
      <c r="Q7319" s="1">
        <v>0.714874982833862</v>
      </c>
      <c r="R7319" s="1">
        <v>0.285125017166137</v>
      </c>
    </row>
    <row r="7320" ht="17.25" hidden="1" customHeight="1">
      <c r="A7320" s="1">
        <v>7318.0</v>
      </c>
      <c r="B7320" s="1">
        <v>1014.0</v>
      </c>
      <c r="C7320" s="1" t="s">
        <v>11508</v>
      </c>
      <c r="D7320" s="1" t="s">
        <v>2492</v>
      </c>
      <c r="E7320" s="1" t="s">
        <v>716</v>
      </c>
      <c r="F7320" s="1" t="s">
        <v>2493</v>
      </c>
      <c r="Q7320" s="1">
        <v>0.843861937522888</v>
      </c>
      <c r="R7320" s="1">
        <v>0.156138062477111</v>
      </c>
    </row>
    <row r="7321" ht="17.25" hidden="1" customHeight="1">
      <c r="A7321" s="1">
        <v>7319.0</v>
      </c>
      <c r="B7321" s="1">
        <v>1016.0</v>
      </c>
      <c r="C7321" s="1" t="s">
        <v>11509</v>
      </c>
      <c r="D7321" s="1" t="s">
        <v>2496</v>
      </c>
      <c r="E7321" s="1" t="s">
        <v>2497</v>
      </c>
      <c r="F7321" s="1" t="s">
        <v>1577</v>
      </c>
      <c r="Q7321" s="1">
        <v>0.342493385076522</v>
      </c>
      <c r="R7321" s="1">
        <v>0.657506644725799</v>
      </c>
    </row>
    <row r="7322" ht="17.25" hidden="1" customHeight="1">
      <c r="A7322" s="1">
        <v>7320.0</v>
      </c>
      <c r="B7322" s="1">
        <v>1016.0</v>
      </c>
      <c r="C7322" s="1" t="s">
        <v>11510</v>
      </c>
      <c r="D7322" s="1" t="s">
        <v>2496</v>
      </c>
      <c r="E7322" s="1" t="s">
        <v>2497</v>
      </c>
      <c r="F7322" s="1" t="s">
        <v>1577</v>
      </c>
      <c r="Q7322" s="1">
        <v>0.197059690952301</v>
      </c>
      <c r="R7322" s="1">
        <v>0.802940309047699</v>
      </c>
    </row>
    <row r="7323" ht="17.25" hidden="1" customHeight="1">
      <c r="A7323" s="1">
        <v>7321.0</v>
      </c>
      <c r="B7323" s="1">
        <v>1016.0</v>
      </c>
      <c r="C7323" s="1" t="s">
        <v>11511</v>
      </c>
      <c r="D7323" s="1" t="s">
        <v>2496</v>
      </c>
      <c r="E7323" s="1" t="s">
        <v>2497</v>
      </c>
      <c r="F7323" s="1" t="s">
        <v>1577</v>
      </c>
      <c r="Q7323" s="1">
        <v>0.12748683989048</v>
      </c>
      <c r="R7323" s="1">
        <v>0.872513175010681</v>
      </c>
    </row>
    <row r="7324" ht="17.25" hidden="1" customHeight="1">
      <c r="A7324" s="1">
        <v>7322.0</v>
      </c>
      <c r="B7324" s="1">
        <v>1016.0</v>
      </c>
      <c r="C7324" s="1" t="s">
        <v>11512</v>
      </c>
      <c r="D7324" s="1" t="s">
        <v>2496</v>
      </c>
      <c r="E7324" s="1" t="s">
        <v>2497</v>
      </c>
      <c r="F7324" s="1" t="s">
        <v>1577</v>
      </c>
      <c r="Q7324" s="1">
        <v>0.0262740813195705</v>
      </c>
      <c r="R7324" s="1">
        <v>0.973725914955139</v>
      </c>
    </row>
    <row r="7325" ht="17.25" hidden="1" customHeight="1">
      <c r="A7325" s="1">
        <v>7323.0</v>
      </c>
      <c r="B7325" s="1">
        <v>1016.0</v>
      </c>
      <c r="C7325" s="1" t="s">
        <v>11513</v>
      </c>
      <c r="D7325" s="1" t="s">
        <v>2496</v>
      </c>
      <c r="E7325" s="1" t="s">
        <v>2497</v>
      </c>
      <c r="F7325" s="1" t="s">
        <v>1577</v>
      </c>
      <c r="Q7325" s="1">
        <v>0.0203748364001512</v>
      </c>
      <c r="R7325" s="1">
        <v>0.979625225067138</v>
      </c>
    </row>
    <row r="7326" ht="17.25" hidden="1" customHeight="1">
      <c r="A7326" s="1">
        <v>7324.0</v>
      </c>
      <c r="B7326" s="1">
        <v>1016.0</v>
      </c>
      <c r="C7326" s="1" t="s">
        <v>11514</v>
      </c>
      <c r="D7326" s="1" t="s">
        <v>2496</v>
      </c>
      <c r="E7326" s="1" t="s">
        <v>2497</v>
      </c>
      <c r="F7326" s="1" t="s">
        <v>1577</v>
      </c>
      <c r="Q7326" s="1">
        <v>0.0370159484446048</v>
      </c>
      <c r="R7326" s="1">
        <v>0.962984025478363</v>
      </c>
    </row>
    <row r="7327" ht="17.25" hidden="1" customHeight="1">
      <c r="A7327" s="1">
        <v>7325.0</v>
      </c>
      <c r="B7327" s="1">
        <v>1016.0</v>
      </c>
      <c r="C7327" s="1" t="s">
        <v>11515</v>
      </c>
      <c r="D7327" s="1" t="s">
        <v>2496</v>
      </c>
      <c r="E7327" s="1" t="s">
        <v>2497</v>
      </c>
      <c r="F7327" s="1" t="s">
        <v>1577</v>
      </c>
      <c r="Q7327" s="1">
        <v>0.02507427893579</v>
      </c>
      <c r="R7327" s="1">
        <v>0.974925696849823</v>
      </c>
    </row>
    <row r="7328" ht="17.25" hidden="1" customHeight="1">
      <c r="A7328" s="1">
        <v>7326.0</v>
      </c>
      <c r="B7328" s="1">
        <v>1016.0</v>
      </c>
      <c r="C7328" s="1" t="s">
        <v>11516</v>
      </c>
      <c r="D7328" s="1" t="s">
        <v>2496</v>
      </c>
      <c r="E7328" s="1" t="s">
        <v>2497</v>
      </c>
      <c r="F7328" s="1" t="s">
        <v>1577</v>
      </c>
      <c r="Q7328" s="1">
        <v>0.164887234568595</v>
      </c>
      <c r="R7328" s="1">
        <v>0.835112750530242</v>
      </c>
    </row>
    <row r="7329" ht="17.25" hidden="1" customHeight="1">
      <c r="A7329" s="1">
        <v>7327.0</v>
      </c>
      <c r="B7329" s="1">
        <v>1016.0</v>
      </c>
      <c r="C7329" s="1" t="s">
        <v>11517</v>
      </c>
      <c r="D7329" s="1" t="s">
        <v>2496</v>
      </c>
      <c r="E7329" s="1" t="s">
        <v>2497</v>
      </c>
      <c r="F7329" s="1" t="s">
        <v>1577</v>
      </c>
      <c r="Q7329" s="1">
        <v>0.0544901452958583</v>
      </c>
      <c r="R7329" s="1">
        <v>0.945509850978851</v>
      </c>
    </row>
    <row r="7330" ht="17.25" hidden="1" customHeight="1">
      <c r="A7330" s="1">
        <v>7328.0</v>
      </c>
      <c r="B7330" s="1">
        <v>1016.0</v>
      </c>
      <c r="C7330" s="1" t="s">
        <v>11518</v>
      </c>
      <c r="D7330" s="1" t="s">
        <v>2496</v>
      </c>
      <c r="E7330" s="1" t="s">
        <v>2497</v>
      </c>
      <c r="F7330" s="1" t="s">
        <v>1577</v>
      </c>
      <c r="Q7330" s="1">
        <v>0.377735197544097</v>
      </c>
      <c r="R7330" s="1">
        <v>0.622264742851257</v>
      </c>
    </row>
    <row r="7331" ht="17.25" hidden="1" customHeight="1">
      <c r="A7331" s="1">
        <v>7329.0</v>
      </c>
      <c r="B7331" s="1">
        <v>1016.0</v>
      </c>
      <c r="C7331" s="1" t="s">
        <v>11519</v>
      </c>
      <c r="D7331" s="1" t="s">
        <v>2496</v>
      </c>
      <c r="E7331" s="1" t="s">
        <v>2497</v>
      </c>
      <c r="F7331" s="1" t="s">
        <v>1577</v>
      </c>
      <c r="Q7331" s="1">
        <v>0.119004406034946</v>
      </c>
      <c r="R7331" s="1">
        <v>0.880995571613311</v>
      </c>
    </row>
    <row r="7332" ht="17.25" hidden="1" customHeight="1">
      <c r="A7332" s="1">
        <v>7330.0</v>
      </c>
      <c r="B7332" s="1">
        <v>1016.0</v>
      </c>
      <c r="C7332" s="1" t="s">
        <v>11520</v>
      </c>
      <c r="D7332" s="1" t="s">
        <v>2496</v>
      </c>
      <c r="E7332" s="1" t="s">
        <v>2497</v>
      </c>
      <c r="F7332" s="1" t="s">
        <v>1577</v>
      </c>
      <c r="Q7332" s="1">
        <v>0.0264134127646684</v>
      </c>
      <c r="R7332" s="1">
        <v>0.973586559295654</v>
      </c>
    </row>
    <row r="7333" ht="17.25" hidden="1" customHeight="1">
      <c r="A7333" s="1">
        <v>7331.0</v>
      </c>
      <c r="B7333" s="1">
        <v>1016.0</v>
      </c>
      <c r="C7333" s="1" t="s">
        <v>11521</v>
      </c>
      <c r="D7333" s="1" t="s">
        <v>2496</v>
      </c>
      <c r="E7333" s="1" t="s">
        <v>2497</v>
      </c>
      <c r="F7333" s="1" t="s">
        <v>1577</v>
      </c>
      <c r="Q7333" s="1">
        <v>0.131989449262619</v>
      </c>
      <c r="R7333" s="1">
        <v>0.868010580539703</v>
      </c>
    </row>
    <row r="7334" ht="17.25" hidden="1" customHeight="1">
      <c r="A7334" s="1">
        <v>7332.0</v>
      </c>
      <c r="B7334" s="1">
        <v>1016.0</v>
      </c>
      <c r="C7334" s="1" t="s">
        <v>11522</v>
      </c>
      <c r="D7334" s="1" t="s">
        <v>2496</v>
      </c>
      <c r="E7334" s="1" t="s">
        <v>2497</v>
      </c>
      <c r="F7334" s="1" t="s">
        <v>1577</v>
      </c>
      <c r="Q7334" s="1">
        <v>0.0456291995942592</v>
      </c>
      <c r="R7334" s="1">
        <v>0.95437079668045</v>
      </c>
    </row>
    <row r="7335" ht="17.25" hidden="1" customHeight="1">
      <c r="A7335" s="1">
        <v>7333.0</v>
      </c>
      <c r="B7335" s="1">
        <v>1016.0</v>
      </c>
      <c r="C7335" s="1" t="s">
        <v>11523</v>
      </c>
      <c r="D7335" s="1" t="s">
        <v>2496</v>
      </c>
      <c r="E7335" s="1" t="s">
        <v>2497</v>
      </c>
      <c r="F7335" s="1" t="s">
        <v>1577</v>
      </c>
      <c r="Q7335" s="1">
        <v>0.0591785944998264</v>
      </c>
      <c r="R7335" s="1">
        <v>0.940821349620819</v>
      </c>
    </row>
    <row r="7336" ht="17.25" hidden="1" customHeight="1">
      <c r="A7336" s="1">
        <v>7334.0</v>
      </c>
      <c r="B7336" s="1">
        <v>1016.0</v>
      </c>
      <c r="C7336" s="1" t="s">
        <v>11524</v>
      </c>
      <c r="D7336" s="1" t="s">
        <v>2496</v>
      </c>
      <c r="E7336" s="1" t="s">
        <v>2497</v>
      </c>
      <c r="F7336" s="1" t="s">
        <v>1577</v>
      </c>
      <c r="Q7336" s="1">
        <v>0.0136964069679379</v>
      </c>
      <c r="R7336" s="1">
        <v>0.986303627490997</v>
      </c>
    </row>
    <row r="7337" ht="17.25" hidden="1" customHeight="1">
      <c r="A7337" s="1">
        <v>7335.0</v>
      </c>
      <c r="B7337" s="1">
        <v>1016.0</v>
      </c>
      <c r="C7337" s="1" t="s">
        <v>11525</v>
      </c>
      <c r="D7337" s="1" t="s">
        <v>2496</v>
      </c>
      <c r="E7337" s="1" t="s">
        <v>2497</v>
      </c>
      <c r="F7337" s="1" t="s">
        <v>1577</v>
      </c>
      <c r="Q7337" s="1">
        <v>0.0815034806728363</v>
      </c>
      <c r="R7337" s="1">
        <v>0.918496549129486</v>
      </c>
    </row>
    <row r="7338" ht="17.25" hidden="1" customHeight="1">
      <c r="A7338" s="1">
        <v>7336.0</v>
      </c>
      <c r="B7338" s="1">
        <v>1016.0</v>
      </c>
      <c r="C7338" s="1" t="s">
        <v>11526</v>
      </c>
      <c r="D7338" s="1" t="s">
        <v>2496</v>
      </c>
      <c r="E7338" s="1" t="s">
        <v>2497</v>
      </c>
      <c r="F7338" s="1" t="s">
        <v>1577</v>
      </c>
      <c r="Q7338" s="1">
        <v>0.0991377159953117</v>
      </c>
      <c r="R7338" s="1">
        <v>0.900862276554107</v>
      </c>
    </row>
    <row r="7339" ht="17.25" hidden="1" customHeight="1">
      <c r="A7339" s="1">
        <v>7337.0</v>
      </c>
      <c r="B7339" s="1">
        <v>1016.0</v>
      </c>
      <c r="C7339" s="1" t="s">
        <v>11527</v>
      </c>
      <c r="D7339" s="1" t="s">
        <v>2496</v>
      </c>
      <c r="E7339" s="1" t="s">
        <v>2497</v>
      </c>
      <c r="F7339" s="1" t="s">
        <v>1577</v>
      </c>
      <c r="Q7339" s="1">
        <v>0.261183679103851</v>
      </c>
      <c r="R7339" s="1">
        <v>0.738816320896148</v>
      </c>
    </row>
    <row r="7340" ht="17.25" hidden="1" customHeight="1">
      <c r="A7340" s="1">
        <v>7338.0</v>
      </c>
      <c r="B7340" s="1">
        <v>1016.0</v>
      </c>
      <c r="C7340" s="1" t="s">
        <v>11528</v>
      </c>
      <c r="D7340" s="1" t="s">
        <v>2496</v>
      </c>
      <c r="E7340" s="1" t="s">
        <v>2497</v>
      </c>
      <c r="F7340" s="1" t="s">
        <v>1577</v>
      </c>
      <c r="Q7340" s="1">
        <v>0.0566887259483337</v>
      </c>
      <c r="R7340" s="1">
        <v>0.943311274051666</v>
      </c>
    </row>
    <row r="7341" ht="17.25" hidden="1" customHeight="1">
      <c r="A7341" s="1">
        <v>7339.0</v>
      </c>
      <c r="B7341" s="1">
        <v>1019.0</v>
      </c>
      <c r="C7341" s="1" t="s">
        <v>11529</v>
      </c>
      <c r="D7341" s="1" t="s">
        <v>2502</v>
      </c>
      <c r="E7341" s="1" t="s">
        <v>2503</v>
      </c>
      <c r="F7341" s="1" t="s">
        <v>2504</v>
      </c>
      <c r="Q7341" s="1">
        <v>0.00507869664579629</v>
      </c>
      <c r="R7341" s="1">
        <v>0.994921267032623</v>
      </c>
    </row>
    <row r="7342" ht="17.25" hidden="1" customHeight="1">
      <c r="A7342" s="1">
        <v>7340.0</v>
      </c>
      <c r="B7342" s="1">
        <v>1019.0</v>
      </c>
      <c r="C7342" s="1" t="s">
        <v>11530</v>
      </c>
      <c r="D7342" s="1" t="s">
        <v>2502</v>
      </c>
      <c r="E7342" s="1" t="s">
        <v>2503</v>
      </c>
      <c r="F7342" s="1" t="s">
        <v>2504</v>
      </c>
      <c r="Q7342" s="1">
        <v>0.967924892902374</v>
      </c>
      <c r="R7342" s="1">
        <v>0.0320751778781414</v>
      </c>
    </row>
    <row r="7343" ht="17.25" hidden="1" customHeight="1">
      <c r="A7343" s="1">
        <v>7341.0</v>
      </c>
      <c r="B7343" s="1">
        <v>1019.0</v>
      </c>
      <c r="C7343" s="1" t="s">
        <v>11531</v>
      </c>
      <c r="D7343" s="1" t="s">
        <v>2502</v>
      </c>
      <c r="E7343" s="1" t="s">
        <v>2503</v>
      </c>
      <c r="F7343" s="1" t="s">
        <v>2504</v>
      </c>
      <c r="Q7343" s="1">
        <v>0.407950073480606</v>
      </c>
      <c r="R7343" s="1">
        <v>0.592049896717071</v>
      </c>
    </row>
    <row r="7344" ht="17.25" hidden="1" customHeight="1">
      <c r="A7344" s="1">
        <v>7342.0</v>
      </c>
      <c r="B7344" s="1">
        <v>1019.0</v>
      </c>
      <c r="C7344" s="1" t="s">
        <v>11532</v>
      </c>
      <c r="D7344" s="1" t="s">
        <v>2502</v>
      </c>
      <c r="E7344" s="1" t="s">
        <v>2503</v>
      </c>
      <c r="F7344" s="1" t="s">
        <v>2504</v>
      </c>
      <c r="Q7344" s="1">
        <v>0.391402333974838</v>
      </c>
      <c r="R7344" s="1">
        <v>0.608597755432128</v>
      </c>
    </row>
    <row r="7345" ht="17.25" hidden="1" customHeight="1">
      <c r="A7345" s="1">
        <v>7343.0</v>
      </c>
      <c r="B7345" s="1">
        <v>1019.0</v>
      </c>
      <c r="C7345" s="1" t="s">
        <v>11533</v>
      </c>
      <c r="D7345" s="1" t="s">
        <v>2502</v>
      </c>
      <c r="E7345" s="1" t="s">
        <v>2503</v>
      </c>
      <c r="F7345" s="1" t="s">
        <v>2504</v>
      </c>
      <c r="Q7345" s="1">
        <v>0.0546715334057807</v>
      </c>
      <c r="R7345" s="1">
        <v>0.945328414440155</v>
      </c>
    </row>
    <row r="7346" ht="17.25" hidden="1" customHeight="1">
      <c r="A7346" s="1">
        <v>7344.0</v>
      </c>
      <c r="B7346" s="1">
        <v>1019.0</v>
      </c>
      <c r="C7346" s="1" t="s">
        <v>11534</v>
      </c>
      <c r="D7346" s="1" t="s">
        <v>2502</v>
      </c>
      <c r="E7346" s="1" t="s">
        <v>2503</v>
      </c>
      <c r="F7346" s="1" t="s">
        <v>2504</v>
      </c>
      <c r="Q7346" s="1">
        <v>0.929519951343536</v>
      </c>
      <c r="R7346" s="1">
        <v>0.0704800859093666</v>
      </c>
    </row>
    <row r="7347" ht="17.25" hidden="1" customHeight="1">
      <c r="A7347" s="1">
        <v>7345.0</v>
      </c>
      <c r="B7347" s="1">
        <v>1019.0</v>
      </c>
      <c r="C7347" s="1" t="s">
        <v>11535</v>
      </c>
      <c r="D7347" s="1" t="s">
        <v>2502</v>
      </c>
      <c r="E7347" s="1" t="s">
        <v>2503</v>
      </c>
      <c r="F7347" s="1" t="s">
        <v>2504</v>
      </c>
      <c r="Q7347" s="1">
        <v>0.729995608329773</v>
      </c>
      <c r="R7347" s="1">
        <v>0.270004391670227</v>
      </c>
    </row>
    <row r="7348" ht="17.25" hidden="1" customHeight="1">
      <c r="A7348" s="1">
        <v>7346.0</v>
      </c>
      <c r="B7348" s="1">
        <v>1019.0</v>
      </c>
      <c r="C7348" s="1" t="s">
        <v>11536</v>
      </c>
      <c r="D7348" s="1" t="s">
        <v>2502</v>
      </c>
      <c r="E7348" s="1" t="s">
        <v>2503</v>
      </c>
      <c r="F7348" s="1" t="s">
        <v>2504</v>
      </c>
      <c r="Q7348" s="1">
        <v>0.954766690731048</v>
      </c>
      <c r="R7348" s="1">
        <v>0.0452333204448223</v>
      </c>
    </row>
    <row r="7349" ht="17.25" hidden="1" customHeight="1">
      <c r="A7349" s="1">
        <v>7347.0</v>
      </c>
      <c r="B7349" s="1">
        <v>1019.0</v>
      </c>
      <c r="C7349" s="1" t="s">
        <v>11537</v>
      </c>
      <c r="D7349" s="1" t="s">
        <v>2502</v>
      </c>
      <c r="E7349" s="1" t="s">
        <v>2503</v>
      </c>
      <c r="F7349" s="1" t="s">
        <v>2504</v>
      </c>
      <c r="Q7349" s="1">
        <v>0.144259944558143</v>
      </c>
      <c r="R7349" s="1">
        <v>0.855740010738372</v>
      </c>
    </row>
    <row r="7350" ht="17.25" hidden="1" customHeight="1">
      <c r="A7350" s="1">
        <v>7348.0</v>
      </c>
      <c r="B7350" s="1">
        <v>1019.0</v>
      </c>
      <c r="C7350" s="1" t="s">
        <v>11538</v>
      </c>
      <c r="D7350" s="1" t="s">
        <v>2502</v>
      </c>
      <c r="E7350" s="1" t="s">
        <v>2503</v>
      </c>
      <c r="F7350" s="1" t="s">
        <v>2504</v>
      </c>
      <c r="Q7350" s="1">
        <v>0.980430424213409</v>
      </c>
      <c r="R7350" s="1">
        <v>0.0195695161819458</v>
      </c>
    </row>
    <row r="7351" ht="17.25" hidden="1" customHeight="1">
      <c r="A7351" s="1">
        <v>7349.0</v>
      </c>
      <c r="B7351" s="1">
        <v>1019.0</v>
      </c>
      <c r="C7351" s="1" t="s">
        <v>11539</v>
      </c>
      <c r="D7351" s="1" t="s">
        <v>2502</v>
      </c>
      <c r="E7351" s="1" t="s">
        <v>2503</v>
      </c>
      <c r="F7351" s="1" t="s">
        <v>2504</v>
      </c>
      <c r="Q7351" s="1">
        <v>0.765905380249023</v>
      </c>
      <c r="R7351" s="1">
        <v>0.234094619750976</v>
      </c>
    </row>
    <row r="7352" ht="17.25" hidden="1" customHeight="1">
      <c r="A7352" s="1">
        <v>7350.0</v>
      </c>
      <c r="B7352" s="1">
        <v>1019.0</v>
      </c>
      <c r="C7352" s="1" t="s">
        <v>11540</v>
      </c>
      <c r="D7352" s="1" t="s">
        <v>2502</v>
      </c>
      <c r="E7352" s="1" t="s">
        <v>2503</v>
      </c>
      <c r="F7352" s="1" t="s">
        <v>2504</v>
      </c>
      <c r="Q7352" s="1">
        <v>0.197741419076919</v>
      </c>
      <c r="R7352" s="1">
        <v>0.802258551120758</v>
      </c>
    </row>
    <row r="7353" ht="17.25" hidden="1" customHeight="1">
      <c r="A7353" s="1">
        <v>7351.0</v>
      </c>
      <c r="B7353" s="1">
        <v>1019.0</v>
      </c>
      <c r="C7353" s="1" t="s">
        <v>11541</v>
      </c>
      <c r="D7353" s="1" t="s">
        <v>2502</v>
      </c>
      <c r="E7353" s="1" t="s">
        <v>2503</v>
      </c>
      <c r="F7353" s="1" t="s">
        <v>2504</v>
      </c>
      <c r="Q7353" s="1">
        <v>0.0357410162687301</v>
      </c>
      <c r="R7353" s="1">
        <v>0.964259028434753</v>
      </c>
    </row>
    <row r="7354" ht="17.25" hidden="1" customHeight="1">
      <c r="A7354" s="1">
        <v>7352.0</v>
      </c>
      <c r="B7354" s="1">
        <v>1019.0</v>
      </c>
      <c r="C7354" s="1" t="s">
        <v>11542</v>
      </c>
      <c r="D7354" s="1" t="s">
        <v>2502</v>
      </c>
      <c r="E7354" s="1" t="s">
        <v>2503</v>
      </c>
      <c r="F7354" s="1" t="s">
        <v>2504</v>
      </c>
      <c r="Q7354" s="1">
        <v>0.730730712413787</v>
      </c>
      <c r="R7354" s="1">
        <v>0.269269317388534</v>
      </c>
    </row>
    <row r="7355" ht="17.25" hidden="1" customHeight="1">
      <c r="A7355" s="1">
        <v>7353.0</v>
      </c>
      <c r="B7355" s="1">
        <v>1019.0</v>
      </c>
      <c r="C7355" s="1" t="s">
        <v>11543</v>
      </c>
      <c r="D7355" s="1" t="s">
        <v>2502</v>
      </c>
      <c r="E7355" s="1" t="s">
        <v>2503</v>
      </c>
      <c r="F7355" s="1" t="s">
        <v>2504</v>
      </c>
      <c r="Q7355" s="1">
        <v>0.241309508681297</v>
      </c>
      <c r="R7355" s="1">
        <v>0.758690476417541</v>
      </c>
    </row>
    <row r="7356" ht="17.25" hidden="1" customHeight="1">
      <c r="A7356" s="1">
        <v>7354.0</v>
      </c>
      <c r="B7356" s="1">
        <v>1019.0</v>
      </c>
      <c r="C7356" s="1" t="s">
        <v>11544</v>
      </c>
      <c r="D7356" s="1" t="s">
        <v>2502</v>
      </c>
      <c r="E7356" s="1" t="s">
        <v>2503</v>
      </c>
      <c r="F7356" s="1" t="s">
        <v>2504</v>
      </c>
      <c r="Q7356" s="1">
        <v>0.062919870018959</v>
      </c>
      <c r="R7356" s="1">
        <v>0.937080085277557</v>
      </c>
    </row>
    <row r="7357" ht="17.25" hidden="1" customHeight="1">
      <c r="A7357" s="1">
        <v>7355.0</v>
      </c>
      <c r="B7357" s="1">
        <v>1019.0</v>
      </c>
      <c r="C7357" s="1" t="s">
        <v>11545</v>
      </c>
      <c r="D7357" s="1" t="s">
        <v>2502</v>
      </c>
      <c r="E7357" s="1" t="s">
        <v>2503</v>
      </c>
      <c r="F7357" s="1" t="s">
        <v>2504</v>
      </c>
      <c r="Q7357" s="1">
        <v>0.807825982570648</v>
      </c>
      <c r="R7357" s="1">
        <v>0.192173987627029</v>
      </c>
    </row>
    <row r="7358" ht="17.25" hidden="1" customHeight="1">
      <c r="A7358" s="1">
        <v>7356.0</v>
      </c>
      <c r="B7358" s="1">
        <v>1019.0</v>
      </c>
      <c r="C7358" s="1" t="s">
        <v>11546</v>
      </c>
      <c r="D7358" s="1" t="s">
        <v>2502</v>
      </c>
      <c r="E7358" s="1" t="s">
        <v>2503</v>
      </c>
      <c r="F7358" s="1" t="s">
        <v>2504</v>
      </c>
      <c r="Q7358" s="1">
        <v>0.0876325890421867</v>
      </c>
      <c r="R7358" s="1">
        <v>0.912367403507232</v>
      </c>
    </row>
    <row r="7359" ht="17.25" hidden="1" customHeight="1">
      <c r="A7359" s="1">
        <v>7357.0</v>
      </c>
      <c r="B7359" s="1">
        <v>1019.0</v>
      </c>
      <c r="C7359" s="1" t="s">
        <v>11547</v>
      </c>
      <c r="D7359" s="1" t="s">
        <v>2502</v>
      </c>
      <c r="E7359" s="1" t="s">
        <v>2503</v>
      </c>
      <c r="F7359" s="1" t="s">
        <v>2504</v>
      </c>
      <c r="Q7359" s="1">
        <v>0.0628874972462654</v>
      </c>
      <c r="R7359" s="1">
        <v>0.93711256980896</v>
      </c>
    </row>
    <row r="7360" ht="17.25" hidden="1" customHeight="1">
      <c r="A7360" s="1">
        <v>7358.0</v>
      </c>
      <c r="B7360" s="1">
        <v>1019.0</v>
      </c>
      <c r="C7360" s="1" t="s">
        <v>11548</v>
      </c>
      <c r="D7360" s="1" t="s">
        <v>2502</v>
      </c>
      <c r="E7360" s="1" t="s">
        <v>2503</v>
      </c>
      <c r="F7360" s="1" t="s">
        <v>2504</v>
      </c>
      <c r="Q7360" s="1">
        <v>0.0400781892240047</v>
      </c>
      <c r="R7360" s="1">
        <v>0.959921836853027</v>
      </c>
    </row>
    <row r="7361" ht="17.25" hidden="1" customHeight="1">
      <c r="A7361" s="1">
        <v>7359.0</v>
      </c>
      <c r="B7361" s="1">
        <v>1022.0</v>
      </c>
      <c r="C7361" s="1" t="s">
        <v>11549</v>
      </c>
      <c r="D7361" s="1" t="s">
        <v>2509</v>
      </c>
      <c r="E7361" s="1" t="s">
        <v>2510</v>
      </c>
      <c r="F7361" s="1" t="s">
        <v>2511</v>
      </c>
      <c r="Q7361" s="1">
        <v>1.51680142153054E-4</v>
      </c>
      <c r="R7361" s="1">
        <v>0.999848246574401</v>
      </c>
    </row>
    <row r="7362" ht="17.25" hidden="1" customHeight="1">
      <c r="A7362" s="1">
        <v>7360.0</v>
      </c>
      <c r="B7362" s="1">
        <v>1022.0</v>
      </c>
      <c r="C7362" s="1" t="s">
        <v>11550</v>
      </c>
      <c r="D7362" s="1" t="s">
        <v>2509</v>
      </c>
      <c r="E7362" s="1" t="s">
        <v>2510</v>
      </c>
      <c r="F7362" s="1" t="s">
        <v>2511</v>
      </c>
      <c r="Q7362" s="1">
        <v>1.53371860506013E-4</v>
      </c>
      <c r="R7362" s="1">
        <v>0.999846577644348</v>
      </c>
    </row>
    <row r="7363" ht="17.25" hidden="1" customHeight="1">
      <c r="A7363" s="1">
        <v>7361.0</v>
      </c>
      <c r="B7363" s="1">
        <v>1022.0</v>
      </c>
      <c r="C7363" s="1" t="s">
        <v>11551</v>
      </c>
      <c r="D7363" s="1" t="s">
        <v>2509</v>
      </c>
      <c r="E7363" s="1" t="s">
        <v>2510</v>
      </c>
      <c r="F7363" s="1" t="s">
        <v>2511</v>
      </c>
      <c r="Q7363" s="1">
        <v>0.307193577289581</v>
      </c>
      <c r="R7363" s="1">
        <v>0.692806422710418</v>
      </c>
    </row>
    <row r="7364" ht="17.25" hidden="1" customHeight="1">
      <c r="A7364" s="1">
        <v>7362.0</v>
      </c>
      <c r="B7364" s="1">
        <v>1022.0</v>
      </c>
      <c r="C7364" s="1" t="s">
        <v>11552</v>
      </c>
      <c r="D7364" s="1" t="s">
        <v>2509</v>
      </c>
      <c r="E7364" s="1" t="s">
        <v>2510</v>
      </c>
      <c r="F7364" s="1" t="s">
        <v>2511</v>
      </c>
      <c r="Q7364" s="1">
        <v>0.141509741544723</v>
      </c>
      <c r="R7364" s="1">
        <v>0.858490288257598</v>
      </c>
    </row>
    <row r="7365" ht="17.25" hidden="1" customHeight="1">
      <c r="A7365" s="1">
        <v>7363.0</v>
      </c>
      <c r="B7365" s="1">
        <v>1022.0</v>
      </c>
      <c r="C7365" s="1" t="s">
        <v>11553</v>
      </c>
      <c r="D7365" s="1" t="s">
        <v>2509</v>
      </c>
      <c r="E7365" s="1" t="s">
        <v>2510</v>
      </c>
      <c r="F7365" s="1" t="s">
        <v>2511</v>
      </c>
      <c r="Q7365" s="1">
        <v>0.0137486821040511</v>
      </c>
      <c r="R7365" s="1">
        <v>0.986251354217529</v>
      </c>
    </row>
    <row r="7366" ht="17.25" hidden="1" customHeight="1">
      <c r="A7366" s="1">
        <v>7364.0</v>
      </c>
      <c r="B7366" s="1">
        <v>1022.0</v>
      </c>
      <c r="C7366" s="1" t="s">
        <v>11554</v>
      </c>
      <c r="D7366" s="1" t="s">
        <v>2509</v>
      </c>
      <c r="E7366" s="1" t="s">
        <v>2510</v>
      </c>
      <c r="F7366" s="1" t="s">
        <v>2511</v>
      </c>
      <c r="Q7366" s="1">
        <v>0.793819844722747</v>
      </c>
      <c r="R7366" s="1">
        <v>0.206180110573768</v>
      </c>
    </row>
    <row r="7367" ht="17.25" hidden="1" customHeight="1">
      <c r="A7367" s="1">
        <v>7365.0</v>
      </c>
      <c r="B7367" s="1">
        <v>1022.0</v>
      </c>
      <c r="C7367" s="1" t="s">
        <v>11555</v>
      </c>
      <c r="D7367" s="1" t="s">
        <v>2509</v>
      </c>
      <c r="E7367" s="1" t="s">
        <v>2510</v>
      </c>
      <c r="F7367" s="1" t="s">
        <v>2511</v>
      </c>
      <c r="Q7367" s="1">
        <v>0.0278322398662567</v>
      </c>
      <c r="R7367" s="1">
        <v>0.97216773033142</v>
      </c>
    </row>
    <row r="7368" ht="17.25" hidden="1" customHeight="1">
      <c r="A7368" s="1">
        <v>7366.0</v>
      </c>
      <c r="B7368" s="1">
        <v>1022.0</v>
      </c>
      <c r="C7368" s="1" t="s">
        <v>11556</v>
      </c>
      <c r="D7368" s="1" t="s">
        <v>2509</v>
      </c>
      <c r="E7368" s="1" t="s">
        <v>2510</v>
      </c>
      <c r="F7368" s="1" t="s">
        <v>2511</v>
      </c>
      <c r="Q7368" s="1">
        <v>0.00497934874147176</v>
      </c>
      <c r="R7368" s="1">
        <v>0.995020627975463</v>
      </c>
    </row>
    <row r="7369" ht="17.25" hidden="1" customHeight="1">
      <c r="A7369" s="1">
        <v>7367.0</v>
      </c>
      <c r="B7369" s="1">
        <v>1022.0</v>
      </c>
      <c r="C7369" s="1" t="s">
        <v>11557</v>
      </c>
      <c r="D7369" s="1" t="s">
        <v>2509</v>
      </c>
      <c r="E7369" s="1" t="s">
        <v>2510</v>
      </c>
      <c r="F7369" s="1" t="s">
        <v>2511</v>
      </c>
      <c r="Q7369" s="1">
        <v>0.00160023279022425</v>
      </c>
      <c r="R7369" s="1">
        <v>0.998399794101715</v>
      </c>
    </row>
    <row r="7370" ht="17.25" hidden="1" customHeight="1">
      <c r="A7370" s="1">
        <v>7368.0</v>
      </c>
      <c r="B7370" s="1">
        <v>1022.0</v>
      </c>
      <c r="C7370" s="1" t="s">
        <v>11558</v>
      </c>
      <c r="D7370" s="1" t="s">
        <v>2509</v>
      </c>
      <c r="E7370" s="1" t="s">
        <v>2510</v>
      </c>
      <c r="F7370" s="1" t="s">
        <v>2511</v>
      </c>
      <c r="Q7370" s="1">
        <v>0.00101038604043424</v>
      </c>
      <c r="R7370" s="1">
        <v>0.998989641666412</v>
      </c>
    </row>
    <row r="7371" ht="17.25" hidden="1" customHeight="1">
      <c r="A7371" s="1">
        <v>7369.0</v>
      </c>
      <c r="B7371" s="1">
        <v>1022.0</v>
      </c>
      <c r="C7371" s="1" t="s">
        <v>11559</v>
      </c>
      <c r="D7371" s="1" t="s">
        <v>2509</v>
      </c>
      <c r="E7371" s="1" t="s">
        <v>2510</v>
      </c>
      <c r="F7371" s="1" t="s">
        <v>2511</v>
      </c>
      <c r="Q7371" s="1">
        <v>0.0773273333907127</v>
      </c>
      <c r="R7371" s="1">
        <v>0.922672688961029</v>
      </c>
    </row>
    <row r="7372" ht="17.25" hidden="1" customHeight="1">
      <c r="A7372" s="1">
        <v>7370.0</v>
      </c>
      <c r="B7372" s="1">
        <v>1022.0</v>
      </c>
      <c r="C7372" s="1" t="s">
        <v>11560</v>
      </c>
      <c r="D7372" s="1" t="s">
        <v>2509</v>
      </c>
      <c r="E7372" s="1" t="s">
        <v>2510</v>
      </c>
      <c r="F7372" s="1" t="s">
        <v>2511</v>
      </c>
      <c r="Q7372" s="1">
        <v>0.00362324807792902</v>
      </c>
      <c r="R7372" s="1">
        <v>0.996376693248748</v>
      </c>
    </row>
    <row r="7373" ht="17.25" hidden="1" customHeight="1">
      <c r="A7373" s="1">
        <v>7371.0</v>
      </c>
      <c r="B7373" s="1">
        <v>1022.0</v>
      </c>
      <c r="C7373" s="1" t="s">
        <v>11561</v>
      </c>
      <c r="D7373" s="1" t="s">
        <v>2509</v>
      </c>
      <c r="E7373" s="1" t="s">
        <v>2510</v>
      </c>
      <c r="F7373" s="1" t="s">
        <v>2511</v>
      </c>
      <c r="Q7373" s="1">
        <v>0.084136389195919</v>
      </c>
      <c r="R7373" s="1">
        <v>0.915863573551178</v>
      </c>
    </row>
    <row r="7374" ht="17.25" hidden="1" customHeight="1">
      <c r="A7374" s="1">
        <v>7372.0</v>
      </c>
      <c r="B7374" s="1">
        <v>1022.0</v>
      </c>
      <c r="C7374" s="1" t="s">
        <v>11562</v>
      </c>
      <c r="D7374" s="1" t="s">
        <v>2509</v>
      </c>
      <c r="E7374" s="1" t="s">
        <v>2510</v>
      </c>
      <c r="F7374" s="1" t="s">
        <v>2511</v>
      </c>
      <c r="Q7374" s="1">
        <v>6.66454550810158E-4</v>
      </c>
      <c r="R7374" s="1">
        <v>0.999333560466766</v>
      </c>
    </row>
    <row r="7375" ht="17.25" hidden="1" customHeight="1">
      <c r="A7375" s="1">
        <v>7373.0</v>
      </c>
      <c r="B7375" s="1">
        <v>1022.0</v>
      </c>
      <c r="C7375" s="1" t="s">
        <v>11563</v>
      </c>
      <c r="D7375" s="1" t="s">
        <v>2509</v>
      </c>
      <c r="E7375" s="1" t="s">
        <v>2510</v>
      </c>
      <c r="F7375" s="1" t="s">
        <v>2511</v>
      </c>
      <c r="Q7375" s="1">
        <v>0.293124198913574</v>
      </c>
      <c r="R7375" s="1">
        <v>0.706875801086425</v>
      </c>
    </row>
    <row r="7376" ht="17.25" hidden="1" customHeight="1">
      <c r="A7376" s="1">
        <v>7374.0</v>
      </c>
      <c r="B7376" s="1">
        <v>1022.0</v>
      </c>
      <c r="C7376" s="1" t="s">
        <v>11564</v>
      </c>
      <c r="D7376" s="1" t="s">
        <v>2509</v>
      </c>
      <c r="E7376" s="1" t="s">
        <v>2510</v>
      </c>
      <c r="F7376" s="1" t="s">
        <v>2511</v>
      </c>
      <c r="Q7376" s="1">
        <v>0.240797609090805</v>
      </c>
      <c r="R7376" s="1">
        <v>0.759202420711517</v>
      </c>
    </row>
    <row r="7377" ht="17.25" hidden="1" customHeight="1">
      <c r="A7377" s="1">
        <v>7375.0</v>
      </c>
      <c r="B7377" s="1">
        <v>1022.0</v>
      </c>
      <c r="C7377" s="1" t="s">
        <v>11565</v>
      </c>
      <c r="D7377" s="1" t="s">
        <v>2509</v>
      </c>
      <c r="E7377" s="1" t="s">
        <v>2510</v>
      </c>
      <c r="F7377" s="1" t="s">
        <v>2511</v>
      </c>
      <c r="Q7377" s="1">
        <v>4.99278714414686E-4</v>
      </c>
      <c r="R7377" s="1">
        <v>0.999500751495361</v>
      </c>
    </row>
    <row r="7378" ht="17.25" hidden="1" customHeight="1">
      <c r="A7378" s="1">
        <v>7376.0</v>
      </c>
      <c r="B7378" s="1">
        <v>1022.0</v>
      </c>
      <c r="C7378" s="1" t="s">
        <v>11566</v>
      </c>
      <c r="D7378" s="1" t="s">
        <v>2509</v>
      </c>
      <c r="E7378" s="1" t="s">
        <v>2510</v>
      </c>
      <c r="F7378" s="1" t="s">
        <v>2511</v>
      </c>
      <c r="Q7378" s="1">
        <v>0.206871509552001</v>
      </c>
      <c r="R7378" s="1">
        <v>0.793128430843353</v>
      </c>
    </row>
    <row r="7379" ht="17.25" hidden="1" customHeight="1">
      <c r="A7379" s="1">
        <v>7377.0</v>
      </c>
      <c r="B7379" s="1">
        <v>1022.0</v>
      </c>
      <c r="C7379" s="1" t="s">
        <v>11567</v>
      </c>
      <c r="D7379" s="1" t="s">
        <v>2509</v>
      </c>
      <c r="E7379" s="1" t="s">
        <v>2510</v>
      </c>
      <c r="F7379" s="1" t="s">
        <v>2511</v>
      </c>
      <c r="Q7379" s="1">
        <v>0.454918622970581</v>
      </c>
      <c r="R7379" s="1">
        <v>0.545081436634063</v>
      </c>
    </row>
    <row r="7380" ht="17.25" hidden="1" customHeight="1">
      <c r="A7380" s="1">
        <v>7378.0</v>
      </c>
      <c r="B7380" s="1">
        <v>1022.0</v>
      </c>
      <c r="C7380" s="1" t="s">
        <v>11568</v>
      </c>
      <c r="D7380" s="1" t="s">
        <v>2509</v>
      </c>
      <c r="E7380" s="1" t="s">
        <v>2510</v>
      </c>
      <c r="F7380" s="1" t="s">
        <v>2511</v>
      </c>
      <c r="Q7380" s="1">
        <v>7.9950934741646E-4</v>
      </c>
      <c r="R7380" s="1">
        <v>0.999200522899627</v>
      </c>
    </row>
    <row r="7381" ht="17.25" hidden="1" customHeight="1">
      <c r="A7381" s="1">
        <v>7379.0</v>
      </c>
      <c r="B7381" s="1">
        <v>1023.0</v>
      </c>
      <c r="C7381" s="1" t="s">
        <v>11569</v>
      </c>
      <c r="D7381" s="1" t="s">
        <v>2512</v>
      </c>
      <c r="E7381" s="1" t="s">
        <v>2513</v>
      </c>
      <c r="F7381" s="1" t="s">
        <v>2514</v>
      </c>
      <c r="Q7381" s="1">
        <v>0.443670094013214</v>
      </c>
      <c r="R7381" s="1">
        <v>0.556329905986785</v>
      </c>
    </row>
    <row r="7382" ht="17.25" hidden="1" customHeight="1">
      <c r="A7382" s="1">
        <v>7380.0</v>
      </c>
      <c r="B7382" s="1">
        <v>1023.0</v>
      </c>
      <c r="C7382" s="1" t="s">
        <v>11570</v>
      </c>
      <c r="D7382" s="1" t="s">
        <v>2512</v>
      </c>
      <c r="E7382" s="1" t="s">
        <v>2513</v>
      </c>
      <c r="F7382" s="1" t="s">
        <v>2514</v>
      </c>
      <c r="Q7382" s="1">
        <v>0.24217902123928</v>
      </c>
      <c r="R7382" s="1">
        <v>0.757820963859558</v>
      </c>
    </row>
    <row r="7383" ht="17.25" hidden="1" customHeight="1">
      <c r="A7383" s="1">
        <v>7381.0</v>
      </c>
      <c r="B7383" s="1">
        <v>1023.0</v>
      </c>
      <c r="C7383" s="1" t="s">
        <v>11571</v>
      </c>
      <c r="D7383" s="1" t="s">
        <v>2512</v>
      </c>
      <c r="E7383" s="1" t="s">
        <v>2513</v>
      </c>
      <c r="F7383" s="1" t="s">
        <v>2514</v>
      </c>
      <c r="Q7383" s="1">
        <v>0.424439489841461</v>
      </c>
      <c r="R7383" s="1">
        <v>0.575560510158538</v>
      </c>
    </row>
    <row r="7384" ht="17.25" hidden="1" customHeight="1">
      <c r="A7384" s="1">
        <v>7382.0</v>
      </c>
      <c r="B7384" s="1">
        <v>1023.0</v>
      </c>
      <c r="C7384" s="1" t="s">
        <v>11572</v>
      </c>
      <c r="D7384" s="1" t="s">
        <v>2512</v>
      </c>
      <c r="E7384" s="1" t="s">
        <v>2513</v>
      </c>
      <c r="F7384" s="1" t="s">
        <v>2514</v>
      </c>
      <c r="Q7384" s="1">
        <v>0.534444987773895</v>
      </c>
      <c r="R7384" s="1">
        <v>0.465555012226104</v>
      </c>
    </row>
    <row r="7385" ht="17.25" hidden="1" customHeight="1">
      <c r="A7385" s="1">
        <v>7383.0</v>
      </c>
      <c r="B7385" s="1">
        <v>1023.0</v>
      </c>
      <c r="C7385" s="1" t="s">
        <v>11573</v>
      </c>
      <c r="D7385" s="1" t="s">
        <v>2512</v>
      </c>
      <c r="E7385" s="1" t="s">
        <v>2513</v>
      </c>
      <c r="F7385" s="1" t="s">
        <v>2514</v>
      </c>
      <c r="Q7385" s="1">
        <v>0.493922054767608</v>
      </c>
      <c r="R7385" s="1">
        <v>0.506077945232391</v>
      </c>
    </row>
    <row r="7386" ht="17.25" hidden="1" customHeight="1">
      <c r="A7386" s="1">
        <v>7384.0</v>
      </c>
      <c r="B7386" s="1">
        <v>1023.0</v>
      </c>
      <c r="C7386" s="1" t="s">
        <v>11574</v>
      </c>
      <c r="D7386" s="1" t="s">
        <v>2512</v>
      </c>
      <c r="E7386" s="1" t="s">
        <v>2513</v>
      </c>
      <c r="F7386" s="1" t="s">
        <v>2514</v>
      </c>
      <c r="Q7386" s="1">
        <v>0.406185060739517</v>
      </c>
      <c r="R7386" s="1">
        <v>0.59381490945816</v>
      </c>
    </row>
    <row r="7387" ht="17.25" hidden="1" customHeight="1">
      <c r="A7387" s="1">
        <v>7385.0</v>
      </c>
      <c r="B7387" s="1">
        <v>1023.0</v>
      </c>
      <c r="C7387" s="1" t="s">
        <v>11575</v>
      </c>
      <c r="D7387" s="1" t="s">
        <v>2512</v>
      </c>
      <c r="E7387" s="1" t="s">
        <v>2513</v>
      </c>
      <c r="F7387" s="1" t="s">
        <v>2514</v>
      </c>
      <c r="Q7387" s="1">
        <v>0.197637662291526</v>
      </c>
      <c r="R7387" s="1">
        <v>0.802362322807312</v>
      </c>
    </row>
    <row r="7388" ht="17.25" hidden="1" customHeight="1">
      <c r="A7388" s="1">
        <v>7386.0</v>
      </c>
      <c r="B7388" s="1">
        <v>1023.0</v>
      </c>
      <c r="C7388" s="1" t="s">
        <v>11576</v>
      </c>
      <c r="D7388" s="1" t="s">
        <v>2512</v>
      </c>
      <c r="E7388" s="1" t="s">
        <v>2513</v>
      </c>
      <c r="F7388" s="1" t="s">
        <v>2514</v>
      </c>
      <c r="Q7388" s="1">
        <v>0.23307979106903</v>
      </c>
      <c r="R7388" s="1">
        <v>0.766920149326324</v>
      </c>
    </row>
    <row r="7389" ht="17.25" hidden="1" customHeight="1">
      <c r="A7389" s="1">
        <v>7387.0</v>
      </c>
      <c r="B7389" s="1">
        <v>1023.0</v>
      </c>
      <c r="C7389" s="1" t="s">
        <v>11577</v>
      </c>
      <c r="D7389" s="1" t="s">
        <v>2512</v>
      </c>
      <c r="E7389" s="1" t="s">
        <v>2513</v>
      </c>
      <c r="F7389" s="1" t="s">
        <v>2514</v>
      </c>
      <c r="Q7389" s="1">
        <v>0.309904098510742</v>
      </c>
      <c r="R7389" s="1">
        <v>0.690095841884613</v>
      </c>
    </row>
    <row r="7390" ht="17.25" hidden="1" customHeight="1">
      <c r="A7390" s="1">
        <v>7388.0</v>
      </c>
      <c r="B7390" s="1">
        <v>1023.0</v>
      </c>
      <c r="C7390" s="1" t="s">
        <v>11578</v>
      </c>
      <c r="D7390" s="1" t="s">
        <v>2512</v>
      </c>
      <c r="E7390" s="1" t="s">
        <v>2513</v>
      </c>
      <c r="F7390" s="1" t="s">
        <v>2514</v>
      </c>
      <c r="Q7390" s="1">
        <v>0.428862571716308</v>
      </c>
      <c r="R7390" s="1">
        <v>0.571137428283691</v>
      </c>
    </row>
    <row r="7391" ht="17.25" hidden="1" customHeight="1">
      <c r="A7391" s="1">
        <v>7389.0</v>
      </c>
      <c r="B7391" s="1">
        <v>1023.0</v>
      </c>
      <c r="C7391" s="1" t="s">
        <v>11579</v>
      </c>
      <c r="D7391" s="1" t="s">
        <v>2512</v>
      </c>
      <c r="E7391" s="1" t="s">
        <v>2513</v>
      </c>
      <c r="F7391" s="1" t="s">
        <v>2514</v>
      </c>
      <c r="Q7391" s="1">
        <v>0.219724103808403</v>
      </c>
      <c r="R7391" s="1">
        <v>0.780275881290435</v>
      </c>
    </row>
    <row r="7392" ht="17.25" hidden="1" customHeight="1">
      <c r="A7392" s="1">
        <v>7390.0</v>
      </c>
      <c r="B7392" s="1">
        <v>1023.0</v>
      </c>
      <c r="C7392" s="1" t="s">
        <v>11580</v>
      </c>
      <c r="D7392" s="1" t="s">
        <v>2512</v>
      </c>
      <c r="E7392" s="1" t="s">
        <v>2513</v>
      </c>
      <c r="F7392" s="1" t="s">
        <v>2514</v>
      </c>
      <c r="Q7392" s="1">
        <v>0.0781045258045196</v>
      </c>
      <c r="R7392" s="1">
        <v>0.921895444393158</v>
      </c>
    </row>
    <row r="7393" ht="17.25" hidden="1" customHeight="1">
      <c r="A7393" s="1">
        <v>7391.0</v>
      </c>
      <c r="B7393" s="1">
        <v>1023.0</v>
      </c>
      <c r="C7393" s="1" t="s">
        <v>11581</v>
      </c>
      <c r="D7393" s="1" t="s">
        <v>2512</v>
      </c>
      <c r="E7393" s="1" t="s">
        <v>2513</v>
      </c>
      <c r="F7393" s="1" t="s">
        <v>2514</v>
      </c>
      <c r="Q7393" s="1">
        <v>0.176324233412742</v>
      </c>
      <c r="R7393" s="1">
        <v>0.823675751686096</v>
      </c>
    </row>
    <row r="7394" ht="17.25" hidden="1" customHeight="1">
      <c r="A7394" s="1">
        <v>7392.0</v>
      </c>
      <c r="B7394" s="1">
        <v>1023.0</v>
      </c>
      <c r="C7394" s="1" t="s">
        <v>11582</v>
      </c>
      <c r="D7394" s="1" t="s">
        <v>2512</v>
      </c>
      <c r="E7394" s="1" t="s">
        <v>2513</v>
      </c>
      <c r="F7394" s="1" t="s">
        <v>2514</v>
      </c>
      <c r="Q7394" s="1">
        <v>0.513533115386962</v>
      </c>
      <c r="R7394" s="1">
        <v>0.486466825008392</v>
      </c>
    </row>
    <row r="7395" ht="17.25" hidden="1" customHeight="1">
      <c r="A7395" s="1">
        <v>7393.0</v>
      </c>
      <c r="B7395" s="1">
        <v>1023.0</v>
      </c>
      <c r="C7395" s="1" t="s">
        <v>11583</v>
      </c>
      <c r="D7395" s="1" t="s">
        <v>2512</v>
      </c>
      <c r="E7395" s="1" t="s">
        <v>2513</v>
      </c>
      <c r="F7395" s="1" t="s">
        <v>2514</v>
      </c>
      <c r="Q7395" s="1">
        <v>0.259428918361663</v>
      </c>
      <c r="R7395" s="1">
        <v>0.740571022033691</v>
      </c>
    </row>
    <row r="7396" ht="17.25" hidden="1" customHeight="1">
      <c r="A7396" s="1">
        <v>7394.0</v>
      </c>
      <c r="B7396" s="1">
        <v>1023.0</v>
      </c>
      <c r="C7396" s="1" t="s">
        <v>11584</v>
      </c>
      <c r="D7396" s="1" t="s">
        <v>2512</v>
      </c>
      <c r="E7396" s="1" t="s">
        <v>2513</v>
      </c>
      <c r="F7396" s="1" t="s">
        <v>2514</v>
      </c>
      <c r="Q7396" s="1">
        <v>0.568087339401245</v>
      </c>
      <c r="R7396" s="1">
        <v>0.431912690401077</v>
      </c>
    </row>
    <row r="7397" ht="17.25" hidden="1" customHeight="1">
      <c r="A7397" s="1">
        <v>7395.0</v>
      </c>
      <c r="B7397" s="1">
        <v>1023.0</v>
      </c>
      <c r="C7397" s="1" t="s">
        <v>11585</v>
      </c>
      <c r="D7397" s="1" t="s">
        <v>2512</v>
      </c>
      <c r="E7397" s="1" t="s">
        <v>2513</v>
      </c>
      <c r="F7397" s="1" t="s">
        <v>2514</v>
      </c>
      <c r="Q7397" s="1">
        <v>0.562855720520019</v>
      </c>
      <c r="R7397" s="1">
        <v>0.437144309282302</v>
      </c>
    </row>
    <row r="7398" ht="17.25" hidden="1" customHeight="1">
      <c r="A7398" s="1">
        <v>7396.0</v>
      </c>
      <c r="B7398" s="1">
        <v>1023.0</v>
      </c>
      <c r="C7398" s="1" t="s">
        <v>11586</v>
      </c>
      <c r="D7398" s="1" t="s">
        <v>2512</v>
      </c>
      <c r="E7398" s="1" t="s">
        <v>2513</v>
      </c>
      <c r="F7398" s="1" t="s">
        <v>2514</v>
      </c>
      <c r="Q7398" s="1">
        <v>0.379570603370666</v>
      </c>
      <c r="R7398" s="1">
        <v>0.620429396629333</v>
      </c>
    </row>
    <row r="7399" ht="17.25" hidden="1" customHeight="1">
      <c r="A7399" s="1">
        <v>7397.0</v>
      </c>
      <c r="B7399" s="1">
        <v>1023.0</v>
      </c>
      <c r="C7399" s="1" t="s">
        <v>11587</v>
      </c>
      <c r="D7399" s="1" t="s">
        <v>2512</v>
      </c>
      <c r="E7399" s="1" t="s">
        <v>2513</v>
      </c>
      <c r="F7399" s="1" t="s">
        <v>2514</v>
      </c>
      <c r="Q7399" s="1">
        <v>0.101103924214839</v>
      </c>
      <c r="R7399" s="1">
        <v>0.898896098136901</v>
      </c>
    </row>
    <row r="7400" ht="17.25" hidden="1" customHeight="1">
      <c r="A7400" s="1">
        <v>7398.0</v>
      </c>
      <c r="B7400" s="1">
        <v>1023.0</v>
      </c>
      <c r="C7400" s="1" t="s">
        <v>11588</v>
      </c>
      <c r="D7400" s="1" t="s">
        <v>2512</v>
      </c>
      <c r="E7400" s="1" t="s">
        <v>2513</v>
      </c>
      <c r="F7400" s="1" t="s">
        <v>2514</v>
      </c>
      <c r="Q7400" s="1">
        <v>0.392559677362442</v>
      </c>
      <c r="R7400" s="1">
        <v>0.60744035243988</v>
      </c>
    </row>
    <row r="7401" ht="17.25" hidden="1" customHeight="1">
      <c r="A7401" s="1">
        <v>7399.0</v>
      </c>
      <c r="B7401" s="1">
        <v>1026.0</v>
      </c>
      <c r="C7401" s="1" t="s">
        <v>11589</v>
      </c>
      <c r="D7401" s="1" t="s">
        <v>2519</v>
      </c>
      <c r="E7401" s="1" t="s">
        <v>46</v>
      </c>
      <c r="F7401" s="1" t="s">
        <v>2520</v>
      </c>
      <c r="Q7401" s="1">
        <v>0.215360403060913</v>
      </c>
      <c r="R7401" s="1">
        <v>0.784639596939086</v>
      </c>
    </row>
    <row r="7402" ht="17.25" hidden="1" customHeight="1">
      <c r="A7402" s="1">
        <v>7400.0</v>
      </c>
      <c r="B7402" s="1">
        <v>1026.0</v>
      </c>
      <c r="C7402" s="1" t="s">
        <v>11590</v>
      </c>
      <c r="D7402" s="1" t="s">
        <v>2519</v>
      </c>
      <c r="E7402" s="1" t="s">
        <v>46</v>
      </c>
      <c r="F7402" s="1" t="s">
        <v>2520</v>
      </c>
      <c r="Q7402" s="1">
        <v>0.471337288618087</v>
      </c>
      <c r="R7402" s="1">
        <v>0.528662681579589</v>
      </c>
    </row>
    <row r="7403" ht="17.25" hidden="1" customHeight="1">
      <c r="A7403" s="1">
        <v>7401.0</v>
      </c>
      <c r="B7403" s="1">
        <v>1026.0</v>
      </c>
      <c r="C7403" s="1" t="s">
        <v>11591</v>
      </c>
      <c r="D7403" s="1" t="s">
        <v>2519</v>
      </c>
      <c r="E7403" s="1" t="s">
        <v>46</v>
      </c>
      <c r="F7403" s="1" t="s">
        <v>2520</v>
      </c>
      <c r="Q7403" s="1">
        <v>0.429917812347412</v>
      </c>
      <c r="R7403" s="1">
        <v>0.570082187652587</v>
      </c>
    </row>
    <row r="7404" ht="17.25" hidden="1" customHeight="1">
      <c r="A7404" s="1">
        <v>7402.0</v>
      </c>
      <c r="B7404" s="1">
        <v>1026.0</v>
      </c>
      <c r="C7404" s="1" t="s">
        <v>11592</v>
      </c>
      <c r="D7404" s="1" t="s">
        <v>2519</v>
      </c>
      <c r="E7404" s="1" t="s">
        <v>46</v>
      </c>
      <c r="F7404" s="1" t="s">
        <v>2520</v>
      </c>
      <c r="Q7404" s="1">
        <v>0.611377894878387</v>
      </c>
      <c r="R7404" s="1">
        <v>0.388622105121612</v>
      </c>
    </row>
    <row r="7405" ht="17.25" hidden="1" customHeight="1">
      <c r="A7405" s="1">
        <v>7403.0</v>
      </c>
      <c r="B7405" s="1">
        <v>1026.0</v>
      </c>
      <c r="C7405" s="1" t="s">
        <v>11593</v>
      </c>
      <c r="D7405" s="1" t="s">
        <v>2519</v>
      </c>
      <c r="E7405" s="1" t="s">
        <v>46</v>
      </c>
      <c r="F7405" s="1" t="s">
        <v>2520</v>
      </c>
      <c r="Q7405" s="1">
        <v>0.521113276481628</v>
      </c>
      <c r="R7405" s="1">
        <v>0.478886812925338</v>
      </c>
    </row>
    <row r="7406" ht="17.25" hidden="1" customHeight="1">
      <c r="A7406" s="1">
        <v>7404.0</v>
      </c>
      <c r="B7406" s="1">
        <v>1026.0</v>
      </c>
      <c r="C7406" s="1" t="s">
        <v>11594</v>
      </c>
      <c r="D7406" s="1" t="s">
        <v>2519</v>
      </c>
      <c r="E7406" s="1" t="s">
        <v>46</v>
      </c>
      <c r="F7406" s="1" t="s">
        <v>2520</v>
      </c>
      <c r="Q7406" s="1">
        <v>0.280525118112564</v>
      </c>
      <c r="R7406" s="1">
        <v>0.719474852085113</v>
      </c>
    </row>
    <row r="7407" ht="17.25" hidden="1" customHeight="1">
      <c r="A7407" s="1">
        <v>7405.0</v>
      </c>
      <c r="B7407" s="1">
        <v>1026.0</v>
      </c>
      <c r="C7407" s="1" t="s">
        <v>11595</v>
      </c>
      <c r="D7407" s="1" t="s">
        <v>2519</v>
      </c>
      <c r="E7407" s="1" t="s">
        <v>46</v>
      </c>
      <c r="F7407" s="1" t="s">
        <v>2520</v>
      </c>
      <c r="Q7407" s="1">
        <v>0.477548003196716</v>
      </c>
      <c r="R7407" s="1">
        <v>0.522452056407928</v>
      </c>
    </row>
    <row r="7408" ht="17.25" hidden="1" customHeight="1">
      <c r="A7408" s="1">
        <v>7406.0</v>
      </c>
      <c r="B7408" s="1">
        <v>1026.0</v>
      </c>
      <c r="C7408" s="1" t="s">
        <v>11596</v>
      </c>
      <c r="D7408" s="1" t="s">
        <v>2519</v>
      </c>
      <c r="E7408" s="1" t="s">
        <v>46</v>
      </c>
      <c r="F7408" s="1" t="s">
        <v>2520</v>
      </c>
      <c r="Q7408" s="1">
        <v>0.550546467304229</v>
      </c>
      <c r="R7408" s="1">
        <v>0.449453502893447</v>
      </c>
    </row>
    <row r="7409" ht="17.25" hidden="1" customHeight="1">
      <c r="A7409" s="1">
        <v>7407.0</v>
      </c>
      <c r="B7409" s="1">
        <v>1026.0</v>
      </c>
      <c r="C7409" s="1" t="s">
        <v>11597</v>
      </c>
      <c r="D7409" s="1" t="s">
        <v>2519</v>
      </c>
      <c r="E7409" s="1" t="s">
        <v>46</v>
      </c>
      <c r="F7409" s="1" t="s">
        <v>2520</v>
      </c>
      <c r="Q7409" s="1">
        <v>0.442624241113662</v>
      </c>
      <c r="R7409" s="1">
        <v>0.557375729084014</v>
      </c>
    </row>
    <row r="7410" ht="17.25" hidden="1" customHeight="1">
      <c r="A7410" s="1">
        <v>7408.0</v>
      </c>
      <c r="B7410" s="1">
        <v>1026.0</v>
      </c>
      <c r="C7410" s="1" t="s">
        <v>11598</v>
      </c>
      <c r="D7410" s="1" t="s">
        <v>2519</v>
      </c>
      <c r="E7410" s="1" t="s">
        <v>46</v>
      </c>
      <c r="F7410" s="1" t="s">
        <v>2520</v>
      </c>
      <c r="Q7410" s="1">
        <v>0.565177857875824</v>
      </c>
      <c r="R7410" s="1">
        <v>0.43482220172882</v>
      </c>
    </row>
    <row r="7411" ht="17.25" hidden="1" customHeight="1">
      <c r="A7411" s="1">
        <v>7409.0</v>
      </c>
      <c r="B7411" s="1">
        <v>1026.0</v>
      </c>
      <c r="C7411" s="1" t="s">
        <v>11599</v>
      </c>
      <c r="D7411" s="1" t="s">
        <v>2519</v>
      </c>
      <c r="E7411" s="1" t="s">
        <v>46</v>
      </c>
      <c r="F7411" s="1" t="s">
        <v>2520</v>
      </c>
      <c r="Q7411" s="1">
        <v>0.273230373859405</v>
      </c>
      <c r="R7411" s="1">
        <v>0.726769685745239</v>
      </c>
    </row>
    <row r="7412" ht="17.25" hidden="1" customHeight="1">
      <c r="A7412" s="1">
        <v>7410.0</v>
      </c>
      <c r="B7412" s="1">
        <v>1026.0</v>
      </c>
      <c r="C7412" s="1" t="s">
        <v>11600</v>
      </c>
      <c r="D7412" s="1" t="s">
        <v>2519</v>
      </c>
      <c r="E7412" s="1" t="s">
        <v>46</v>
      </c>
      <c r="F7412" s="1" t="s">
        <v>2520</v>
      </c>
      <c r="Q7412" s="1">
        <v>0.323675662279129</v>
      </c>
      <c r="R7412" s="1">
        <v>0.676324367523193</v>
      </c>
    </row>
    <row r="7413" ht="17.25" hidden="1" customHeight="1">
      <c r="A7413" s="1">
        <v>7411.0</v>
      </c>
      <c r="B7413" s="1">
        <v>1026.0</v>
      </c>
      <c r="C7413" s="1" t="s">
        <v>11601</v>
      </c>
      <c r="D7413" s="1" t="s">
        <v>2519</v>
      </c>
      <c r="E7413" s="1" t="s">
        <v>46</v>
      </c>
      <c r="F7413" s="1" t="s">
        <v>2520</v>
      </c>
      <c r="Q7413" s="1">
        <v>0.664962768554687</v>
      </c>
      <c r="R7413" s="1">
        <v>0.335037171840667</v>
      </c>
    </row>
    <row r="7414" ht="17.25" hidden="1" customHeight="1">
      <c r="A7414" s="1">
        <v>7412.0</v>
      </c>
      <c r="B7414" s="1">
        <v>1026.0</v>
      </c>
      <c r="C7414" s="1" t="s">
        <v>11602</v>
      </c>
      <c r="D7414" s="1" t="s">
        <v>2519</v>
      </c>
      <c r="E7414" s="1" t="s">
        <v>46</v>
      </c>
      <c r="F7414" s="1" t="s">
        <v>2520</v>
      </c>
      <c r="Q7414" s="1">
        <v>0.338133454322814</v>
      </c>
      <c r="R7414" s="1">
        <v>0.661866545677185</v>
      </c>
    </row>
    <row r="7415" ht="17.25" hidden="1" customHeight="1">
      <c r="A7415" s="1">
        <v>7413.0</v>
      </c>
      <c r="B7415" s="1">
        <v>1026.0</v>
      </c>
      <c r="C7415" s="1" t="s">
        <v>11603</v>
      </c>
      <c r="D7415" s="1" t="s">
        <v>2519</v>
      </c>
      <c r="E7415" s="1" t="s">
        <v>46</v>
      </c>
      <c r="F7415" s="1" t="s">
        <v>2520</v>
      </c>
      <c r="Q7415" s="1">
        <v>0.326583862304687</v>
      </c>
      <c r="R7415" s="1">
        <v>0.673416137695312</v>
      </c>
    </row>
    <row r="7416" ht="17.25" hidden="1" customHeight="1">
      <c r="A7416" s="1">
        <v>7414.0</v>
      </c>
      <c r="B7416" s="1">
        <v>1026.0</v>
      </c>
      <c r="C7416" s="1" t="s">
        <v>11604</v>
      </c>
      <c r="D7416" s="1" t="s">
        <v>2519</v>
      </c>
      <c r="E7416" s="1" t="s">
        <v>46</v>
      </c>
      <c r="F7416" s="1" t="s">
        <v>2520</v>
      </c>
      <c r="Q7416" s="1">
        <v>0.212910145521163</v>
      </c>
      <c r="R7416" s="1">
        <v>0.787089884281158</v>
      </c>
    </row>
    <row r="7417" ht="17.25" hidden="1" customHeight="1">
      <c r="A7417" s="1">
        <v>7415.0</v>
      </c>
      <c r="B7417" s="1">
        <v>1026.0</v>
      </c>
      <c r="C7417" s="1" t="s">
        <v>11605</v>
      </c>
      <c r="D7417" s="1" t="s">
        <v>2519</v>
      </c>
      <c r="E7417" s="1" t="s">
        <v>46</v>
      </c>
      <c r="F7417" s="1" t="s">
        <v>2520</v>
      </c>
      <c r="Q7417" s="1">
        <v>0.584733009338378</v>
      </c>
      <c r="R7417" s="1">
        <v>0.415266990661621</v>
      </c>
    </row>
    <row r="7418" ht="17.25" hidden="1" customHeight="1">
      <c r="A7418" s="1">
        <v>7416.0</v>
      </c>
      <c r="B7418" s="1">
        <v>1026.0</v>
      </c>
      <c r="C7418" s="1" t="s">
        <v>11606</v>
      </c>
      <c r="D7418" s="1" t="s">
        <v>2519</v>
      </c>
      <c r="E7418" s="1" t="s">
        <v>46</v>
      </c>
      <c r="F7418" s="1" t="s">
        <v>2520</v>
      </c>
      <c r="Q7418" s="1">
        <v>0.530144333839416</v>
      </c>
      <c r="R7418" s="1">
        <v>0.469855695962905</v>
      </c>
    </row>
    <row r="7419" ht="17.25" hidden="1" customHeight="1">
      <c r="A7419" s="1">
        <v>7417.0</v>
      </c>
      <c r="B7419" s="1">
        <v>1026.0</v>
      </c>
      <c r="C7419" s="1" t="s">
        <v>11607</v>
      </c>
      <c r="D7419" s="1" t="s">
        <v>2519</v>
      </c>
      <c r="E7419" s="1" t="s">
        <v>46</v>
      </c>
      <c r="F7419" s="1" t="s">
        <v>2520</v>
      </c>
      <c r="Q7419" s="1">
        <v>0.458048015832901</v>
      </c>
      <c r="R7419" s="1">
        <v>0.541951954364776</v>
      </c>
    </row>
    <row r="7420" ht="17.25" hidden="1" customHeight="1">
      <c r="A7420" s="1">
        <v>7418.0</v>
      </c>
      <c r="B7420" s="1">
        <v>1026.0</v>
      </c>
      <c r="C7420" s="1" t="s">
        <v>11608</v>
      </c>
      <c r="D7420" s="1" t="s">
        <v>2519</v>
      </c>
      <c r="E7420" s="1" t="s">
        <v>46</v>
      </c>
      <c r="F7420" s="1" t="s">
        <v>2520</v>
      </c>
      <c r="Q7420" s="1">
        <v>0.55046671628952</v>
      </c>
      <c r="R7420" s="1">
        <v>0.449533283710479</v>
      </c>
    </row>
    <row r="7421" ht="17.25" hidden="1" customHeight="1">
      <c r="A7421" s="1">
        <v>7419.0</v>
      </c>
      <c r="B7421" s="1">
        <v>1027.0</v>
      </c>
      <c r="C7421" s="1" t="s">
        <v>11609</v>
      </c>
      <c r="D7421" s="1" t="s">
        <v>2521</v>
      </c>
      <c r="E7421" s="1" t="s">
        <v>2522</v>
      </c>
      <c r="F7421" s="1" t="s">
        <v>2523</v>
      </c>
      <c r="Q7421" s="1">
        <v>0.159932881593704</v>
      </c>
      <c r="R7421" s="1">
        <v>0.840067148208618</v>
      </c>
    </row>
    <row r="7422" ht="17.25" hidden="1" customHeight="1">
      <c r="A7422" s="1">
        <v>7420.0</v>
      </c>
      <c r="B7422" s="1">
        <v>1027.0</v>
      </c>
      <c r="C7422" s="1" t="s">
        <v>11610</v>
      </c>
      <c r="D7422" s="1" t="s">
        <v>2521</v>
      </c>
      <c r="E7422" s="1" t="s">
        <v>2522</v>
      </c>
      <c r="F7422" s="1" t="s">
        <v>2523</v>
      </c>
      <c r="Q7422" s="1">
        <v>0.0694971978664398</v>
      </c>
      <c r="R7422" s="1">
        <v>0.930502772331237</v>
      </c>
    </row>
    <row r="7423" ht="17.25" hidden="1" customHeight="1">
      <c r="A7423" s="1">
        <v>7421.0</v>
      </c>
      <c r="B7423" s="1">
        <v>1027.0</v>
      </c>
      <c r="C7423" s="1" t="s">
        <v>11611</v>
      </c>
      <c r="D7423" s="1" t="s">
        <v>2521</v>
      </c>
      <c r="E7423" s="1" t="s">
        <v>2522</v>
      </c>
      <c r="F7423" s="1" t="s">
        <v>2523</v>
      </c>
      <c r="Q7423" s="1">
        <v>0.122062161564826</v>
      </c>
      <c r="R7423" s="1">
        <v>0.877937793731689</v>
      </c>
    </row>
    <row r="7424" ht="17.25" hidden="1" customHeight="1">
      <c r="A7424" s="1">
        <v>7422.0</v>
      </c>
      <c r="B7424" s="1">
        <v>1027.0</v>
      </c>
      <c r="C7424" s="1" t="s">
        <v>11612</v>
      </c>
      <c r="D7424" s="1" t="s">
        <v>2521</v>
      </c>
      <c r="E7424" s="1" t="s">
        <v>2522</v>
      </c>
      <c r="F7424" s="1" t="s">
        <v>2523</v>
      </c>
      <c r="Q7424" s="1">
        <v>0.0577448420226573</v>
      </c>
      <c r="R7424" s="1">
        <v>0.942255139350891</v>
      </c>
    </row>
    <row r="7425" ht="17.25" hidden="1" customHeight="1">
      <c r="A7425" s="1">
        <v>7423.0</v>
      </c>
      <c r="B7425" s="1">
        <v>1027.0</v>
      </c>
      <c r="C7425" s="1" t="s">
        <v>11613</v>
      </c>
      <c r="D7425" s="1" t="s">
        <v>2521</v>
      </c>
      <c r="E7425" s="1" t="s">
        <v>2522</v>
      </c>
      <c r="F7425" s="1" t="s">
        <v>2523</v>
      </c>
      <c r="Q7425" s="1">
        <v>0.117563225328922</v>
      </c>
      <c r="R7425" s="1">
        <v>0.882436752319335</v>
      </c>
    </row>
    <row r="7426" ht="17.25" hidden="1" customHeight="1">
      <c r="A7426" s="1">
        <v>7424.0</v>
      </c>
      <c r="B7426" s="1">
        <v>1027.0</v>
      </c>
      <c r="C7426" s="1" t="s">
        <v>11614</v>
      </c>
      <c r="D7426" s="1" t="s">
        <v>2521</v>
      </c>
      <c r="E7426" s="1" t="s">
        <v>2522</v>
      </c>
      <c r="F7426" s="1" t="s">
        <v>2523</v>
      </c>
      <c r="Q7426" s="1">
        <v>0.180123552680015</v>
      </c>
      <c r="R7426" s="1">
        <v>0.819876372814178</v>
      </c>
    </row>
    <row r="7427" ht="17.25" hidden="1" customHeight="1">
      <c r="A7427" s="1">
        <v>7425.0</v>
      </c>
      <c r="B7427" s="1">
        <v>1027.0</v>
      </c>
      <c r="C7427" s="1" t="s">
        <v>11615</v>
      </c>
      <c r="D7427" s="1" t="s">
        <v>2521</v>
      </c>
      <c r="E7427" s="1" t="s">
        <v>2522</v>
      </c>
      <c r="F7427" s="1" t="s">
        <v>2523</v>
      </c>
      <c r="Q7427" s="1">
        <v>0.443258672952652</v>
      </c>
      <c r="R7427" s="1">
        <v>0.55674135684967</v>
      </c>
    </row>
    <row r="7428" ht="17.25" hidden="1" customHeight="1">
      <c r="A7428" s="1">
        <v>7426.0</v>
      </c>
      <c r="B7428" s="1">
        <v>1027.0</v>
      </c>
      <c r="C7428" s="1" t="s">
        <v>11616</v>
      </c>
      <c r="D7428" s="1" t="s">
        <v>2521</v>
      </c>
      <c r="E7428" s="1" t="s">
        <v>2522</v>
      </c>
      <c r="F7428" s="1" t="s">
        <v>2523</v>
      </c>
      <c r="Q7428" s="1">
        <v>0.225092396140098</v>
      </c>
      <c r="R7428" s="1">
        <v>0.77490758895874</v>
      </c>
    </row>
    <row r="7429" ht="17.25" hidden="1" customHeight="1">
      <c r="A7429" s="1">
        <v>7427.0</v>
      </c>
      <c r="B7429" s="1">
        <v>1027.0</v>
      </c>
      <c r="C7429" s="1" t="s">
        <v>11617</v>
      </c>
      <c r="D7429" s="1" t="s">
        <v>2521</v>
      </c>
      <c r="E7429" s="1" t="s">
        <v>2522</v>
      </c>
      <c r="F7429" s="1" t="s">
        <v>2523</v>
      </c>
      <c r="Q7429" s="1">
        <v>0.294683337211608</v>
      </c>
      <c r="R7429" s="1">
        <v>0.705316662788391</v>
      </c>
    </row>
    <row r="7430" ht="17.25" hidden="1" customHeight="1">
      <c r="A7430" s="1">
        <v>7428.0</v>
      </c>
      <c r="B7430" s="1">
        <v>1027.0</v>
      </c>
      <c r="C7430" s="1" t="s">
        <v>11618</v>
      </c>
      <c r="D7430" s="1" t="s">
        <v>2521</v>
      </c>
      <c r="E7430" s="1" t="s">
        <v>2522</v>
      </c>
      <c r="F7430" s="1" t="s">
        <v>2523</v>
      </c>
      <c r="Q7430" s="1">
        <v>0.0553294904530048</v>
      </c>
      <c r="R7430" s="1">
        <v>0.944670498371124</v>
      </c>
    </row>
    <row r="7431" ht="17.25" hidden="1" customHeight="1">
      <c r="A7431" s="1">
        <v>7429.0</v>
      </c>
      <c r="B7431" s="1">
        <v>1027.0</v>
      </c>
      <c r="C7431" s="1" t="s">
        <v>11619</v>
      </c>
      <c r="D7431" s="1" t="s">
        <v>2521</v>
      </c>
      <c r="E7431" s="1" t="s">
        <v>2522</v>
      </c>
      <c r="F7431" s="1" t="s">
        <v>2523</v>
      </c>
      <c r="Q7431" s="1">
        <v>0.155917555093765</v>
      </c>
      <c r="R7431" s="1">
        <v>0.844082474708557</v>
      </c>
    </row>
    <row r="7432" ht="17.25" hidden="1" customHeight="1">
      <c r="A7432" s="1">
        <v>7430.0</v>
      </c>
      <c r="B7432" s="1">
        <v>1027.0</v>
      </c>
      <c r="C7432" s="1" t="s">
        <v>11620</v>
      </c>
      <c r="D7432" s="1" t="s">
        <v>2521</v>
      </c>
      <c r="E7432" s="1" t="s">
        <v>2522</v>
      </c>
      <c r="F7432" s="1" t="s">
        <v>2523</v>
      </c>
      <c r="Q7432" s="1">
        <v>0.327047139406204</v>
      </c>
      <c r="R7432" s="1">
        <v>0.672952890396118</v>
      </c>
    </row>
    <row r="7433" ht="17.25" hidden="1" customHeight="1">
      <c r="A7433" s="1">
        <v>7431.0</v>
      </c>
      <c r="B7433" s="1">
        <v>1027.0</v>
      </c>
      <c r="C7433" s="1" t="s">
        <v>11621</v>
      </c>
      <c r="D7433" s="1" t="s">
        <v>2521</v>
      </c>
      <c r="E7433" s="1" t="s">
        <v>2522</v>
      </c>
      <c r="F7433" s="1" t="s">
        <v>2523</v>
      </c>
      <c r="Q7433" s="1">
        <v>0.191029489040374</v>
      </c>
      <c r="R7433" s="1">
        <v>0.80897045135498</v>
      </c>
    </row>
    <row r="7434" ht="17.25" hidden="1" customHeight="1">
      <c r="A7434" s="1">
        <v>7432.0</v>
      </c>
      <c r="B7434" s="1">
        <v>1027.0</v>
      </c>
      <c r="C7434" s="1" t="s">
        <v>11622</v>
      </c>
      <c r="D7434" s="1" t="s">
        <v>2521</v>
      </c>
      <c r="E7434" s="1" t="s">
        <v>2522</v>
      </c>
      <c r="F7434" s="1" t="s">
        <v>2523</v>
      </c>
      <c r="Q7434" s="1">
        <v>0.0514600649476051</v>
      </c>
      <c r="R7434" s="1">
        <v>0.948539912700653</v>
      </c>
    </row>
    <row r="7435" ht="17.25" hidden="1" customHeight="1">
      <c r="A7435" s="1">
        <v>7433.0</v>
      </c>
      <c r="B7435" s="1">
        <v>1027.0</v>
      </c>
      <c r="C7435" s="1" t="s">
        <v>11623</v>
      </c>
      <c r="D7435" s="1" t="s">
        <v>2521</v>
      </c>
      <c r="E7435" s="1" t="s">
        <v>2522</v>
      </c>
      <c r="F7435" s="1" t="s">
        <v>2523</v>
      </c>
      <c r="Q7435" s="1">
        <v>0.107225678861141</v>
      </c>
      <c r="R7435" s="1">
        <v>0.8927743434906</v>
      </c>
    </row>
    <row r="7436" ht="17.25" hidden="1" customHeight="1">
      <c r="A7436" s="1">
        <v>7434.0</v>
      </c>
      <c r="B7436" s="1">
        <v>1027.0</v>
      </c>
      <c r="C7436" s="1" t="s">
        <v>11624</v>
      </c>
      <c r="D7436" s="1" t="s">
        <v>2521</v>
      </c>
      <c r="E7436" s="1" t="s">
        <v>2522</v>
      </c>
      <c r="F7436" s="1" t="s">
        <v>2523</v>
      </c>
      <c r="Q7436" s="1">
        <v>0.148768439888954</v>
      </c>
      <c r="R7436" s="1">
        <v>0.851231575012207</v>
      </c>
    </row>
    <row r="7437" ht="17.25" hidden="1" customHeight="1">
      <c r="A7437" s="1">
        <v>7435.0</v>
      </c>
      <c r="B7437" s="1">
        <v>1027.0</v>
      </c>
      <c r="C7437" s="1" t="s">
        <v>11625</v>
      </c>
      <c r="D7437" s="1" t="s">
        <v>2521</v>
      </c>
      <c r="E7437" s="1" t="s">
        <v>2522</v>
      </c>
      <c r="F7437" s="1" t="s">
        <v>2523</v>
      </c>
      <c r="Q7437" s="1">
        <v>0.203225627541542</v>
      </c>
      <c r="R7437" s="1">
        <v>0.796774387359619</v>
      </c>
    </row>
    <row r="7438" ht="17.25" hidden="1" customHeight="1">
      <c r="A7438" s="1">
        <v>7436.0</v>
      </c>
      <c r="B7438" s="1">
        <v>1027.0</v>
      </c>
      <c r="C7438" s="1" t="s">
        <v>11626</v>
      </c>
      <c r="D7438" s="1" t="s">
        <v>2521</v>
      </c>
      <c r="E7438" s="1" t="s">
        <v>2522</v>
      </c>
      <c r="F7438" s="1" t="s">
        <v>2523</v>
      </c>
      <c r="Q7438" s="1">
        <v>0.164991274476051</v>
      </c>
      <c r="R7438" s="1">
        <v>0.835008740425109</v>
      </c>
    </row>
    <row r="7439" ht="17.25" hidden="1" customHeight="1">
      <c r="A7439" s="1">
        <v>7437.0</v>
      </c>
      <c r="B7439" s="1">
        <v>1027.0</v>
      </c>
      <c r="C7439" s="1" t="s">
        <v>11627</v>
      </c>
      <c r="D7439" s="1" t="s">
        <v>2521</v>
      </c>
      <c r="E7439" s="1" t="s">
        <v>2522</v>
      </c>
      <c r="F7439" s="1" t="s">
        <v>2523</v>
      </c>
      <c r="Q7439" s="1">
        <v>0.285700380802154</v>
      </c>
      <c r="R7439" s="1">
        <v>0.71429967880249</v>
      </c>
    </row>
    <row r="7440" ht="17.25" hidden="1" customHeight="1">
      <c r="A7440" s="1">
        <v>7438.0</v>
      </c>
      <c r="B7440" s="1">
        <v>1027.0</v>
      </c>
      <c r="C7440" s="1" t="s">
        <v>11628</v>
      </c>
      <c r="D7440" s="1" t="s">
        <v>2521</v>
      </c>
      <c r="E7440" s="1" t="s">
        <v>2522</v>
      </c>
      <c r="F7440" s="1" t="s">
        <v>2523</v>
      </c>
      <c r="Q7440" s="1">
        <v>0.125240162014961</v>
      </c>
      <c r="R7440" s="1">
        <v>0.874759793281555</v>
      </c>
    </row>
    <row r="7441" ht="17.25" hidden="1" customHeight="1">
      <c r="A7441" s="1">
        <v>7439.0</v>
      </c>
      <c r="B7441" s="1">
        <v>1030.0</v>
      </c>
      <c r="C7441" s="1" t="s">
        <v>11629</v>
      </c>
      <c r="D7441" s="1" t="s">
        <v>2528</v>
      </c>
      <c r="E7441" s="1" t="s">
        <v>2529</v>
      </c>
      <c r="F7441" s="1" t="s">
        <v>2530</v>
      </c>
      <c r="G7441" s="1" t="s">
        <v>2531</v>
      </c>
      <c r="Q7441" s="1">
        <v>2.59934226050972E-4</v>
      </c>
      <c r="R7441" s="1">
        <v>0.999717056751251</v>
      </c>
      <c r="S7441" s="2">
        <v>2.30410569201922E-5</v>
      </c>
    </row>
    <row r="7442" ht="17.25" hidden="1" customHeight="1">
      <c r="A7442" s="1">
        <v>7440.0</v>
      </c>
      <c r="B7442" s="1">
        <v>1030.0</v>
      </c>
      <c r="C7442" s="1" t="s">
        <v>11630</v>
      </c>
      <c r="D7442" s="1" t="s">
        <v>2528</v>
      </c>
      <c r="E7442" s="1" t="s">
        <v>2529</v>
      </c>
      <c r="F7442" s="1" t="s">
        <v>2530</v>
      </c>
      <c r="G7442" s="1" t="s">
        <v>2531</v>
      </c>
      <c r="Q7442" s="1">
        <v>1.62434240337461E-4</v>
      </c>
      <c r="R7442" s="1">
        <v>0.999795496463775</v>
      </c>
      <c r="S7442" s="2">
        <v>4.20733485952951E-5</v>
      </c>
    </row>
    <row r="7443" ht="17.25" hidden="1" customHeight="1">
      <c r="A7443" s="1">
        <v>7441.0</v>
      </c>
      <c r="B7443" s="1">
        <v>1030.0</v>
      </c>
      <c r="C7443" s="1" t="s">
        <v>11631</v>
      </c>
      <c r="D7443" s="1" t="s">
        <v>2528</v>
      </c>
      <c r="E7443" s="1" t="s">
        <v>2529</v>
      </c>
      <c r="F7443" s="1" t="s">
        <v>2530</v>
      </c>
      <c r="G7443" s="1" t="s">
        <v>2531</v>
      </c>
      <c r="Q7443" s="1">
        <v>2.24537681788206E-4</v>
      </c>
      <c r="R7443" s="1">
        <v>0.999759018421173</v>
      </c>
      <c r="S7443" s="2">
        <v>1.64186531037557E-5</v>
      </c>
    </row>
    <row r="7444" ht="17.25" hidden="1" customHeight="1">
      <c r="A7444" s="1">
        <v>7442.0</v>
      </c>
      <c r="B7444" s="1">
        <v>1030.0</v>
      </c>
      <c r="C7444" s="1" t="s">
        <v>11632</v>
      </c>
      <c r="D7444" s="1" t="s">
        <v>2528</v>
      </c>
      <c r="E7444" s="1" t="s">
        <v>2529</v>
      </c>
      <c r="F7444" s="1" t="s">
        <v>2530</v>
      </c>
      <c r="G7444" s="1" t="s">
        <v>2531</v>
      </c>
      <c r="Q7444" s="1">
        <v>8.1148330355063E-4</v>
      </c>
      <c r="R7444" s="1">
        <v>0.999141097068786</v>
      </c>
      <c r="S7444" s="2">
        <v>4.74080989079084E-5</v>
      </c>
    </row>
    <row r="7445" ht="17.25" hidden="1" customHeight="1">
      <c r="A7445" s="1">
        <v>7443.0</v>
      </c>
      <c r="B7445" s="1">
        <v>1030.0</v>
      </c>
      <c r="C7445" s="1" t="s">
        <v>11633</v>
      </c>
      <c r="D7445" s="1" t="s">
        <v>2528</v>
      </c>
      <c r="E7445" s="1" t="s">
        <v>2529</v>
      </c>
      <c r="F7445" s="1" t="s">
        <v>2530</v>
      </c>
      <c r="G7445" s="1" t="s">
        <v>2531</v>
      </c>
      <c r="Q7445" s="1">
        <v>0.00226208940148353</v>
      </c>
      <c r="R7445" s="1">
        <v>0.997092247009277</v>
      </c>
      <c r="S7445" s="1">
        <v>6.45678665023297E-4</v>
      </c>
    </row>
    <row r="7446" ht="17.25" hidden="1" customHeight="1">
      <c r="A7446" s="1">
        <v>7444.0</v>
      </c>
      <c r="B7446" s="1">
        <v>1030.0</v>
      </c>
      <c r="C7446" s="1" t="s">
        <v>11634</v>
      </c>
      <c r="D7446" s="1" t="s">
        <v>2528</v>
      </c>
      <c r="E7446" s="1" t="s">
        <v>2529</v>
      </c>
      <c r="F7446" s="1" t="s">
        <v>2530</v>
      </c>
      <c r="G7446" s="1" t="s">
        <v>2531</v>
      </c>
      <c r="Q7446" s="1">
        <v>1.76038083736784E-4</v>
      </c>
      <c r="R7446" s="1">
        <v>0.999810755252838</v>
      </c>
      <c r="S7446" s="2">
        <v>1.31723963932017E-5</v>
      </c>
    </row>
    <row r="7447" ht="17.25" hidden="1" customHeight="1">
      <c r="A7447" s="1">
        <v>7445.0</v>
      </c>
      <c r="B7447" s="1">
        <v>1030.0</v>
      </c>
      <c r="C7447" s="1" t="s">
        <v>11635</v>
      </c>
      <c r="D7447" s="1" t="s">
        <v>2528</v>
      </c>
      <c r="E7447" s="1" t="s">
        <v>2529</v>
      </c>
      <c r="F7447" s="1" t="s">
        <v>2530</v>
      </c>
      <c r="G7447" s="1" t="s">
        <v>2531</v>
      </c>
      <c r="Q7447" s="1">
        <v>0.0109282694756984</v>
      </c>
      <c r="R7447" s="1">
        <v>0.985209286212921</v>
      </c>
      <c r="S7447" s="1">
        <v>0.00386246782727539</v>
      </c>
    </row>
    <row r="7448" ht="17.25" hidden="1" customHeight="1">
      <c r="A7448" s="1">
        <v>7446.0</v>
      </c>
      <c r="B7448" s="1">
        <v>1030.0</v>
      </c>
      <c r="C7448" s="1" t="s">
        <v>11636</v>
      </c>
      <c r="D7448" s="1" t="s">
        <v>2528</v>
      </c>
      <c r="E7448" s="1" t="s">
        <v>2529</v>
      </c>
      <c r="F7448" s="1" t="s">
        <v>2530</v>
      </c>
      <c r="G7448" s="1" t="s">
        <v>2531</v>
      </c>
      <c r="Q7448" s="1">
        <v>0.0224856231361627</v>
      </c>
      <c r="R7448" s="1">
        <v>0.96655523777008</v>
      </c>
      <c r="S7448" s="1">
        <v>0.01095911860466</v>
      </c>
    </row>
    <row r="7449" ht="17.25" hidden="1" customHeight="1">
      <c r="A7449" s="1">
        <v>7447.0</v>
      </c>
      <c r="B7449" s="1">
        <v>1030.0</v>
      </c>
      <c r="C7449" s="1" t="s">
        <v>11637</v>
      </c>
      <c r="D7449" s="1" t="s">
        <v>2528</v>
      </c>
      <c r="E7449" s="1" t="s">
        <v>2529</v>
      </c>
      <c r="F7449" s="1" t="s">
        <v>2530</v>
      </c>
      <c r="G7449" s="1" t="s">
        <v>2531</v>
      </c>
      <c r="Q7449" s="2">
        <v>5.01828471897169E-5</v>
      </c>
      <c r="R7449" s="1">
        <v>0.999943017959594</v>
      </c>
      <c r="S7449" s="2">
        <v>6.73497015668544E-6</v>
      </c>
    </row>
    <row r="7450" ht="17.25" hidden="1" customHeight="1">
      <c r="A7450" s="1">
        <v>7448.0</v>
      </c>
      <c r="B7450" s="1">
        <v>1030.0</v>
      </c>
      <c r="C7450" s="1" t="s">
        <v>11638</v>
      </c>
      <c r="D7450" s="1" t="s">
        <v>2528</v>
      </c>
      <c r="E7450" s="1" t="s">
        <v>2529</v>
      </c>
      <c r="F7450" s="1" t="s">
        <v>2530</v>
      </c>
      <c r="G7450" s="1" t="s">
        <v>2531</v>
      </c>
      <c r="Q7450" s="1">
        <v>2.1833210485056E-4</v>
      </c>
      <c r="R7450" s="1">
        <v>0.999761283397674</v>
      </c>
      <c r="S7450" s="2">
        <v>2.03966737899463E-5</v>
      </c>
    </row>
    <row r="7451" ht="17.25" hidden="1" customHeight="1">
      <c r="A7451" s="1">
        <v>7449.0</v>
      </c>
      <c r="B7451" s="1">
        <v>1030.0</v>
      </c>
      <c r="C7451" s="1" t="s">
        <v>11639</v>
      </c>
      <c r="D7451" s="1" t="s">
        <v>2528</v>
      </c>
      <c r="E7451" s="1" t="s">
        <v>2529</v>
      </c>
      <c r="F7451" s="1" t="s">
        <v>2530</v>
      </c>
      <c r="G7451" s="1" t="s">
        <v>2531</v>
      </c>
      <c r="Q7451" s="1">
        <v>3.90399247407913E-4</v>
      </c>
      <c r="R7451" s="1">
        <v>0.999512195587158</v>
      </c>
      <c r="S7451" s="2">
        <v>9.73840142250992E-5</v>
      </c>
    </row>
    <row r="7452" ht="17.25" hidden="1" customHeight="1">
      <c r="A7452" s="1">
        <v>7450.0</v>
      </c>
      <c r="B7452" s="1">
        <v>1030.0</v>
      </c>
      <c r="C7452" s="1" t="s">
        <v>11640</v>
      </c>
      <c r="D7452" s="1" t="s">
        <v>2528</v>
      </c>
      <c r="E7452" s="1" t="s">
        <v>2529</v>
      </c>
      <c r="F7452" s="1" t="s">
        <v>2530</v>
      </c>
      <c r="G7452" s="1" t="s">
        <v>2531</v>
      </c>
      <c r="Q7452" s="1">
        <v>0.00121462810784578</v>
      </c>
      <c r="R7452" s="1">
        <v>0.998447239398956</v>
      </c>
      <c r="S7452" s="1">
        <v>3.38105484843254E-4</v>
      </c>
    </row>
    <row r="7453" ht="17.25" hidden="1" customHeight="1">
      <c r="A7453" s="1">
        <v>7451.0</v>
      </c>
      <c r="B7453" s="1">
        <v>1030.0</v>
      </c>
      <c r="C7453" s="1" t="s">
        <v>11641</v>
      </c>
      <c r="D7453" s="1" t="s">
        <v>2528</v>
      </c>
      <c r="E7453" s="1" t="s">
        <v>2529</v>
      </c>
      <c r="F7453" s="1" t="s">
        <v>2530</v>
      </c>
      <c r="G7453" s="1" t="s">
        <v>2531</v>
      </c>
      <c r="Q7453" s="1">
        <v>0.00239525572396814</v>
      </c>
      <c r="R7453" s="1">
        <v>0.997421026229858</v>
      </c>
      <c r="S7453" s="1">
        <v>1.8375004583504E-4</v>
      </c>
    </row>
    <row r="7454" ht="17.25" hidden="1" customHeight="1">
      <c r="A7454" s="1">
        <v>7452.0</v>
      </c>
      <c r="B7454" s="1">
        <v>1030.0</v>
      </c>
      <c r="C7454" s="1" t="s">
        <v>11642</v>
      </c>
      <c r="D7454" s="1" t="s">
        <v>2528</v>
      </c>
      <c r="E7454" s="1" t="s">
        <v>2529</v>
      </c>
      <c r="F7454" s="1" t="s">
        <v>2530</v>
      </c>
      <c r="G7454" s="1" t="s">
        <v>2531</v>
      </c>
      <c r="Q7454" s="1">
        <v>1.49866653373464E-4</v>
      </c>
      <c r="R7454" s="1">
        <v>0.999828815460205</v>
      </c>
      <c r="S7454" s="2">
        <v>2.12948107218835E-5</v>
      </c>
    </row>
    <row r="7455" ht="17.25" hidden="1" customHeight="1">
      <c r="A7455" s="1">
        <v>7453.0</v>
      </c>
      <c r="B7455" s="1">
        <v>1030.0</v>
      </c>
      <c r="C7455" s="1" t="s">
        <v>11643</v>
      </c>
      <c r="D7455" s="1" t="s">
        <v>2528</v>
      </c>
      <c r="E7455" s="1" t="s">
        <v>2529</v>
      </c>
      <c r="F7455" s="1" t="s">
        <v>2530</v>
      </c>
      <c r="G7455" s="1" t="s">
        <v>2531</v>
      </c>
      <c r="Q7455" s="1">
        <v>0.001140977605246</v>
      </c>
      <c r="R7455" s="1">
        <v>0.998764276504516</v>
      </c>
      <c r="S7455" s="2">
        <v>9.47356602409854E-5</v>
      </c>
    </row>
    <row r="7456" ht="17.25" hidden="1" customHeight="1">
      <c r="A7456" s="1">
        <v>7454.0</v>
      </c>
      <c r="B7456" s="1">
        <v>1030.0</v>
      </c>
      <c r="C7456" s="1" t="s">
        <v>11644</v>
      </c>
      <c r="D7456" s="1" t="s">
        <v>2528</v>
      </c>
      <c r="E7456" s="1" t="s">
        <v>2529</v>
      </c>
      <c r="F7456" s="1" t="s">
        <v>2530</v>
      </c>
      <c r="G7456" s="1" t="s">
        <v>2531</v>
      </c>
      <c r="Q7456" s="1">
        <v>0.00140506715979427</v>
      </c>
      <c r="R7456" s="1">
        <v>0.998378753662109</v>
      </c>
      <c r="S7456" s="1">
        <v>2.16181244468316E-4</v>
      </c>
    </row>
    <row r="7457" ht="17.25" hidden="1" customHeight="1">
      <c r="A7457" s="1">
        <v>7455.0</v>
      </c>
      <c r="B7457" s="1">
        <v>1030.0</v>
      </c>
      <c r="C7457" s="1" t="s">
        <v>11645</v>
      </c>
      <c r="D7457" s="1" t="s">
        <v>2528</v>
      </c>
      <c r="E7457" s="1" t="s">
        <v>2529</v>
      </c>
      <c r="F7457" s="1" t="s">
        <v>2530</v>
      </c>
      <c r="G7457" s="1" t="s">
        <v>2531</v>
      </c>
      <c r="Q7457" s="1">
        <v>0.00601079734042286</v>
      </c>
      <c r="R7457" s="1">
        <v>0.993021547794342</v>
      </c>
      <c r="S7457" s="1">
        <v>9.67581348959356E-4</v>
      </c>
    </row>
    <row r="7458" ht="17.25" hidden="1" customHeight="1">
      <c r="A7458" s="1">
        <v>7456.0</v>
      </c>
      <c r="B7458" s="1">
        <v>1030.0</v>
      </c>
      <c r="C7458" s="1" t="s">
        <v>11646</v>
      </c>
      <c r="D7458" s="1" t="s">
        <v>2528</v>
      </c>
      <c r="E7458" s="1" t="s">
        <v>2529</v>
      </c>
      <c r="F7458" s="1" t="s">
        <v>2530</v>
      </c>
      <c r="G7458" s="1" t="s">
        <v>2531</v>
      </c>
      <c r="Q7458" s="1">
        <v>0.0172978416085243</v>
      </c>
      <c r="R7458" s="1">
        <v>0.98099797964096</v>
      </c>
      <c r="S7458" s="1">
        <v>0.00170411891303956</v>
      </c>
    </row>
    <row r="7459" ht="17.25" hidden="1" customHeight="1">
      <c r="A7459" s="1">
        <v>7457.0</v>
      </c>
      <c r="B7459" s="1">
        <v>1030.0</v>
      </c>
      <c r="C7459" s="1" t="s">
        <v>11647</v>
      </c>
      <c r="D7459" s="1" t="s">
        <v>2528</v>
      </c>
      <c r="E7459" s="1" t="s">
        <v>2529</v>
      </c>
      <c r="F7459" s="1" t="s">
        <v>2530</v>
      </c>
      <c r="G7459" s="1" t="s">
        <v>2531</v>
      </c>
      <c r="Q7459" s="1">
        <v>4.99654910527169E-4</v>
      </c>
      <c r="R7459" s="1">
        <v>0.999403357505798</v>
      </c>
      <c r="S7459" s="2">
        <v>9.69542088569141E-5</v>
      </c>
    </row>
    <row r="7460" ht="17.25" hidden="1" customHeight="1">
      <c r="A7460" s="1">
        <v>7458.0</v>
      </c>
      <c r="B7460" s="1">
        <v>1030.0</v>
      </c>
      <c r="C7460" s="1" t="s">
        <v>11648</v>
      </c>
      <c r="D7460" s="1" t="s">
        <v>2528</v>
      </c>
      <c r="E7460" s="1" t="s">
        <v>2529</v>
      </c>
      <c r="F7460" s="1" t="s">
        <v>2530</v>
      </c>
      <c r="G7460" s="1" t="s">
        <v>2531</v>
      </c>
      <c r="Q7460" s="1">
        <v>8.18836968392133E-4</v>
      </c>
      <c r="R7460" s="1">
        <v>0.99897289276123</v>
      </c>
      <c r="S7460" s="1">
        <v>2.08295954507775E-4</v>
      </c>
    </row>
    <row r="7461" ht="17.25" hidden="1" customHeight="1">
      <c r="A7461" s="1">
        <v>7459.0</v>
      </c>
      <c r="B7461" s="1">
        <v>1039.0</v>
      </c>
      <c r="C7461" s="1" t="s">
        <v>11649</v>
      </c>
      <c r="D7461" s="1" t="s">
        <v>2545</v>
      </c>
      <c r="E7461" s="1" t="s">
        <v>2546</v>
      </c>
      <c r="F7461" s="1" t="s">
        <v>2547</v>
      </c>
      <c r="Q7461" s="1">
        <v>0.0292443092912435</v>
      </c>
      <c r="R7461" s="1">
        <v>0.970755755901336</v>
      </c>
    </row>
    <row r="7462" ht="17.25" hidden="1" customHeight="1">
      <c r="A7462" s="1">
        <v>7460.0</v>
      </c>
      <c r="B7462" s="1">
        <v>1039.0</v>
      </c>
      <c r="C7462" s="1" t="s">
        <v>11650</v>
      </c>
      <c r="D7462" s="1" t="s">
        <v>2545</v>
      </c>
      <c r="E7462" s="1" t="s">
        <v>2546</v>
      </c>
      <c r="F7462" s="1" t="s">
        <v>2547</v>
      </c>
      <c r="Q7462" s="1">
        <v>0.437543213367462</v>
      </c>
      <c r="R7462" s="1">
        <v>0.562456727027893</v>
      </c>
    </row>
    <row r="7463" ht="17.25" hidden="1" customHeight="1">
      <c r="A7463" s="1">
        <v>7461.0</v>
      </c>
      <c r="B7463" s="1">
        <v>1039.0</v>
      </c>
      <c r="C7463" s="1" t="s">
        <v>11651</v>
      </c>
      <c r="D7463" s="1" t="s">
        <v>2545</v>
      </c>
      <c r="E7463" s="1" t="s">
        <v>2546</v>
      </c>
      <c r="F7463" s="1" t="s">
        <v>2547</v>
      </c>
      <c r="Q7463" s="1">
        <v>0.0330576784908771</v>
      </c>
      <c r="R7463" s="1">
        <v>0.966942369937896</v>
      </c>
    </row>
    <row r="7464" ht="17.25" hidden="1" customHeight="1">
      <c r="A7464" s="1">
        <v>7462.0</v>
      </c>
      <c r="B7464" s="1">
        <v>1039.0</v>
      </c>
      <c r="C7464" s="1" t="s">
        <v>11652</v>
      </c>
      <c r="D7464" s="1" t="s">
        <v>2545</v>
      </c>
      <c r="E7464" s="1" t="s">
        <v>2546</v>
      </c>
      <c r="F7464" s="1" t="s">
        <v>2547</v>
      </c>
      <c r="Q7464" s="1">
        <v>0.0122017869725823</v>
      </c>
      <c r="R7464" s="1">
        <v>0.987798273563385</v>
      </c>
    </row>
    <row r="7465" ht="17.25" hidden="1" customHeight="1">
      <c r="A7465" s="1">
        <v>7463.0</v>
      </c>
      <c r="B7465" s="1">
        <v>1039.0</v>
      </c>
      <c r="C7465" s="1" t="s">
        <v>11653</v>
      </c>
      <c r="D7465" s="1" t="s">
        <v>2545</v>
      </c>
      <c r="E7465" s="1" t="s">
        <v>2546</v>
      </c>
      <c r="F7465" s="1" t="s">
        <v>2547</v>
      </c>
      <c r="Q7465" s="1">
        <v>0.0199738349765539</v>
      </c>
      <c r="R7465" s="1">
        <v>0.980026125907898</v>
      </c>
    </row>
    <row r="7466" ht="17.25" hidden="1" customHeight="1">
      <c r="A7466" s="1">
        <v>7464.0</v>
      </c>
      <c r="B7466" s="1">
        <v>1039.0</v>
      </c>
      <c r="C7466" s="1" t="s">
        <v>11654</v>
      </c>
      <c r="D7466" s="1" t="s">
        <v>2545</v>
      </c>
      <c r="E7466" s="1" t="s">
        <v>2546</v>
      </c>
      <c r="F7466" s="1" t="s">
        <v>2547</v>
      </c>
      <c r="Q7466" s="1">
        <v>0.0372186824679374</v>
      </c>
      <c r="R7466" s="1">
        <v>0.962781369686126</v>
      </c>
    </row>
    <row r="7467" ht="17.25" hidden="1" customHeight="1">
      <c r="A7467" s="1">
        <v>7465.0</v>
      </c>
      <c r="B7467" s="1">
        <v>1039.0</v>
      </c>
      <c r="C7467" s="1" t="s">
        <v>11655</v>
      </c>
      <c r="D7467" s="1" t="s">
        <v>2545</v>
      </c>
      <c r="E7467" s="1" t="s">
        <v>2546</v>
      </c>
      <c r="F7467" s="1" t="s">
        <v>2547</v>
      </c>
      <c r="Q7467" s="1">
        <v>0.254417419433593</v>
      </c>
      <c r="R7467" s="1">
        <v>0.745582580566406</v>
      </c>
    </row>
    <row r="7468" ht="17.25" hidden="1" customHeight="1">
      <c r="A7468" s="1">
        <v>7466.0</v>
      </c>
      <c r="B7468" s="1">
        <v>1039.0</v>
      </c>
      <c r="C7468" s="1" t="s">
        <v>11656</v>
      </c>
      <c r="D7468" s="1" t="s">
        <v>2545</v>
      </c>
      <c r="E7468" s="1" t="s">
        <v>2546</v>
      </c>
      <c r="F7468" s="1" t="s">
        <v>2547</v>
      </c>
      <c r="Q7468" s="1">
        <v>0.00929959118366241</v>
      </c>
      <c r="R7468" s="1">
        <v>0.990700423717498</v>
      </c>
    </row>
    <row r="7469" ht="17.25" hidden="1" customHeight="1">
      <c r="A7469" s="1">
        <v>7467.0</v>
      </c>
      <c r="B7469" s="1">
        <v>1039.0</v>
      </c>
      <c r="C7469" s="1" t="s">
        <v>11657</v>
      </c>
      <c r="D7469" s="1" t="s">
        <v>2545</v>
      </c>
      <c r="E7469" s="1" t="s">
        <v>2546</v>
      </c>
      <c r="F7469" s="1" t="s">
        <v>2547</v>
      </c>
      <c r="Q7469" s="1">
        <v>0.0100939264521002</v>
      </c>
      <c r="R7469" s="1">
        <v>0.989906132221221</v>
      </c>
    </row>
    <row r="7470" ht="17.25" hidden="1" customHeight="1">
      <c r="A7470" s="1">
        <v>7468.0</v>
      </c>
      <c r="B7470" s="1">
        <v>1039.0</v>
      </c>
      <c r="C7470" s="1" t="s">
        <v>11658</v>
      </c>
      <c r="D7470" s="1" t="s">
        <v>2545</v>
      </c>
      <c r="E7470" s="1" t="s">
        <v>2546</v>
      </c>
      <c r="F7470" s="1" t="s">
        <v>2547</v>
      </c>
      <c r="Q7470" s="1">
        <v>0.0200742185115814</v>
      </c>
      <c r="R7470" s="1">
        <v>0.979925811290741</v>
      </c>
    </row>
    <row r="7471" ht="17.25" hidden="1" customHeight="1">
      <c r="A7471" s="1">
        <v>7469.0</v>
      </c>
      <c r="B7471" s="1">
        <v>1039.0</v>
      </c>
      <c r="C7471" s="1" t="s">
        <v>11659</v>
      </c>
      <c r="D7471" s="1" t="s">
        <v>2545</v>
      </c>
      <c r="E7471" s="1" t="s">
        <v>2546</v>
      </c>
      <c r="F7471" s="1" t="s">
        <v>2547</v>
      </c>
      <c r="Q7471" s="1">
        <v>0.0687701925635337</v>
      </c>
      <c r="R7471" s="1">
        <v>0.931229889392852</v>
      </c>
    </row>
    <row r="7472" ht="17.25" hidden="1" customHeight="1">
      <c r="A7472" s="1">
        <v>7470.0</v>
      </c>
      <c r="B7472" s="1">
        <v>1039.0</v>
      </c>
      <c r="C7472" s="1" t="s">
        <v>11660</v>
      </c>
      <c r="D7472" s="1" t="s">
        <v>2545</v>
      </c>
      <c r="E7472" s="1" t="s">
        <v>2546</v>
      </c>
      <c r="F7472" s="1" t="s">
        <v>2547</v>
      </c>
      <c r="Q7472" s="1">
        <v>0.015534252859652</v>
      </c>
      <c r="R7472" s="1">
        <v>0.984465718269348</v>
      </c>
    </row>
    <row r="7473" ht="17.25" hidden="1" customHeight="1">
      <c r="A7473" s="1">
        <v>7471.0</v>
      </c>
      <c r="B7473" s="1">
        <v>1039.0</v>
      </c>
      <c r="C7473" s="1" t="s">
        <v>11661</v>
      </c>
      <c r="D7473" s="1" t="s">
        <v>2545</v>
      </c>
      <c r="E7473" s="1" t="s">
        <v>2546</v>
      </c>
      <c r="F7473" s="1" t="s">
        <v>2547</v>
      </c>
      <c r="Q7473" s="1">
        <v>0.0103549351915717</v>
      </c>
      <c r="R7473" s="1">
        <v>0.98964512348175</v>
      </c>
    </row>
    <row r="7474" ht="17.25" hidden="1" customHeight="1">
      <c r="A7474" s="1">
        <v>7472.0</v>
      </c>
      <c r="B7474" s="1">
        <v>1039.0</v>
      </c>
      <c r="C7474" s="1" t="s">
        <v>11662</v>
      </c>
      <c r="D7474" s="1" t="s">
        <v>2545</v>
      </c>
      <c r="E7474" s="1" t="s">
        <v>2546</v>
      </c>
      <c r="F7474" s="1" t="s">
        <v>2547</v>
      </c>
      <c r="Q7474" s="1">
        <v>0.00319424853660166</v>
      </c>
      <c r="R7474" s="1">
        <v>0.996805787086486</v>
      </c>
    </row>
    <row r="7475" ht="17.25" hidden="1" customHeight="1">
      <c r="A7475" s="1">
        <v>7473.0</v>
      </c>
      <c r="B7475" s="1">
        <v>1039.0</v>
      </c>
      <c r="C7475" s="1" t="s">
        <v>11663</v>
      </c>
      <c r="D7475" s="1" t="s">
        <v>2545</v>
      </c>
      <c r="E7475" s="1" t="s">
        <v>2546</v>
      </c>
      <c r="F7475" s="1" t="s">
        <v>2547</v>
      </c>
      <c r="Q7475" s="1">
        <v>0.0202446617186069</v>
      </c>
      <c r="R7475" s="1">
        <v>0.979755282402038</v>
      </c>
    </row>
    <row r="7476" ht="17.25" hidden="1" customHeight="1">
      <c r="A7476" s="1">
        <v>7474.0</v>
      </c>
      <c r="B7476" s="1">
        <v>1039.0</v>
      </c>
      <c r="C7476" s="1" t="s">
        <v>11664</v>
      </c>
      <c r="D7476" s="1" t="s">
        <v>2545</v>
      </c>
      <c r="E7476" s="1" t="s">
        <v>2546</v>
      </c>
      <c r="F7476" s="1" t="s">
        <v>2547</v>
      </c>
      <c r="Q7476" s="1">
        <v>0.0135031016543507</v>
      </c>
      <c r="R7476" s="1">
        <v>0.986496865749359</v>
      </c>
    </row>
    <row r="7477" ht="17.25" hidden="1" customHeight="1">
      <c r="A7477" s="1">
        <v>7475.0</v>
      </c>
      <c r="B7477" s="1">
        <v>1039.0</v>
      </c>
      <c r="C7477" s="1" t="s">
        <v>11665</v>
      </c>
      <c r="D7477" s="1" t="s">
        <v>2545</v>
      </c>
      <c r="E7477" s="1" t="s">
        <v>2546</v>
      </c>
      <c r="F7477" s="1" t="s">
        <v>2547</v>
      </c>
      <c r="Q7477" s="1">
        <v>0.0114670190960168</v>
      </c>
      <c r="R7477" s="1">
        <v>0.988533020019531</v>
      </c>
    </row>
    <row r="7478" ht="17.25" hidden="1" customHeight="1">
      <c r="A7478" s="1">
        <v>7476.0</v>
      </c>
      <c r="B7478" s="1">
        <v>1039.0</v>
      </c>
      <c r="C7478" s="1" t="s">
        <v>11666</v>
      </c>
      <c r="D7478" s="1" t="s">
        <v>2545</v>
      </c>
      <c r="E7478" s="1" t="s">
        <v>2546</v>
      </c>
      <c r="F7478" s="1" t="s">
        <v>2547</v>
      </c>
      <c r="Q7478" s="1">
        <v>0.0208178218454122</v>
      </c>
      <c r="R7478" s="1">
        <v>0.979182183742523</v>
      </c>
    </row>
    <row r="7479" ht="17.25" hidden="1" customHeight="1">
      <c r="A7479" s="1">
        <v>7477.0</v>
      </c>
      <c r="B7479" s="1">
        <v>1039.0</v>
      </c>
      <c r="C7479" s="1" t="s">
        <v>11667</v>
      </c>
      <c r="D7479" s="1" t="s">
        <v>2545</v>
      </c>
      <c r="E7479" s="1" t="s">
        <v>2546</v>
      </c>
      <c r="F7479" s="1" t="s">
        <v>2547</v>
      </c>
      <c r="Q7479" s="1">
        <v>0.0028912853449583</v>
      </c>
      <c r="R7479" s="1">
        <v>0.99710875749588</v>
      </c>
    </row>
    <row r="7480" ht="17.25" hidden="1" customHeight="1">
      <c r="A7480" s="1">
        <v>7478.0</v>
      </c>
      <c r="B7480" s="1">
        <v>1039.0</v>
      </c>
      <c r="C7480" s="1" t="s">
        <v>11668</v>
      </c>
      <c r="D7480" s="1" t="s">
        <v>2545</v>
      </c>
      <c r="E7480" s="1" t="s">
        <v>2546</v>
      </c>
      <c r="F7480" s="1" t="s">
        <v>2547</v>
      </c>
      <c r="Q7480" s="1">
        <v>0.0253748968243598</v>
      </c>
      <c r="R7480" s="1">
        <v>0.97462511062622</v>
      </c>
    </row>
    <row r="7481" ht="17.25" hidden="1" customHeight="1">
      <c r="A7481" s="1">
        <v>7479.0</v>
      </c>
      <c r="B7481" s="1">
        <v>1042.0</v>
      </c>
      <c r="C7481" s="1" t="s">
        <v>11669</v>
      </c>
      <c r="D7481" s="1" t="s">
        <v>2552</v>
      </c>
      <c r="E7481" s="1" t="s">
        <v>2553</v>
      </c>
      <c r="F7481" s="1" t="s">
        <v>2554</v>
      </c>
      <c r="G7481" s="1" t="s">
        <v>2555</v>
      </c>
      <c r="Q7481" s="1">
        <v>0.656573414802551</v>
      </c>
      <c r="R7481" s="1">
        <v>0.268170773983001</v>
      </c>
      <c r="S7481" s="1">
        <v>0.0752558037638664</v>
      </c>
    </row>
    <row r="7482" ht="17.25" hidden="1" customHeight="1">
      <c r="A7482" s="1">
        <v>7480.0</v>
      </c>
      <c r="B7482" s="1">
        <v>1042.0</v>
      </c>
      <c r="C7482" s="1" t="s">
        <v>11670</v>
      </c>
      <c r="D7482" s="1" t="s">
        <v>2552</v>
      </c>
      <c r="E7482" s="1" t="s">
        <v>2553</v>
      </c>
      <c r="F7482" s="1" t="s">
        <v>2554</v>
      </c>
      <c r="G7482" s="1" t="s">
        <v>2555</v>
      </c>
      <c r="Q7482" s="1">
        <v>0.125475719571113</v>
      </c>
      <c r="R7482" s="1">
        <v>0.532216787338256</v>
      </c>
      <c r="S7482" s="1">
        <v>0.34230750799179</v>
      </c>
    </row>
    <row r="7483" ht="17.25" hidden="1" customHeight="1">
      <c r="A7483" s="1">
        <v>7481.0</v>
      </c>
      <c r="B7483" s="1">
        <v>1042.0</v>
      </c>
      <c r="C7483" s="1" t="s">
        <v>11671</v>
      </c>
      <c r="D7483" s="1" t="s">
        <v>2552</v>
      </c>
      <c r="E7483" s="1" t="s">
        <v>2553</v>
      </c>
      <c r="F7483" s="1" t="s">
        <v>2554</v>
      </c>
      <c r="G7483" s="1" t="s">
        <v>2555</v>
      </c>
      <c r="Q7483" s="1">
        <v>0.368383854627609</v>
      </c>
      <c r="R7483" s="1">
        <v>0.342740088701248</v>
      </c>
      <c r="S7483" s="1">
        <v>0.28887602686882</v>
      </c>
    </row>
    <row r="7484" ht="17.25" hidden="1" customHeight="1">
      <c r="A7484" s="1">
        <v>7482.0</v>
      </c>
      <c r="B7484" s="1">
        <v>1042.0</v>
      </c>
      <c r="C7484" s="1" t="s">
        <v>11672</v>
      </c>
      <c r="D7484" s="1" t="s">
        <v>2552</v>
      </c>
      <c r="E7484" s="1" t="s">
        <v>2553</v>
      </c>
      <c r="F7484" s="1" t="s">
        <v>2554</v>
      </c>
      <c r="G7484" s="1" t="s">
        <v>2555</v>
      </c>
      <c r="Q7484" s="1">
        <v>0.116960383951663</v>
      </c>
      <c r="R7484" s="1">
        <v>0.805280745029449</v>
      </c>
      <c r="S7484" s="1">
        <v>0.0777589082717895</v>
      </c>
    </row>
    <row r="7485" ht="17.25" hidden="1" customHeight="1">
      <c r="A7485" s="1">
        <v>7483.0</v>
      </c>
      <c r="B7485" s="1">
        <v>1042.0</v>
      </c>
      <c r="C7485" s="1" t="s">
        <v>11673</v>
      </c>
      <c r="D7485" s="1" t="s">
        <v>2552</v>
      </c>
      <c r="E7485" s="1" t="s">
        <v>2553</v>
      </c>
      <c r="F7485" s="1" t="s">
        <v>2554</v>
      </c>
      <c r="G7485" s="1" t="s">
        <v>2555</v>
      </c>
      <c r="Q7485" s="1">
        <v>0.0373305678367614</v>
      </c>
      <c r="R7485" s="1">
        <v>0.456090241670608</v>
      </c>
      <c r="S7485" s="1">
        <v>0.506579220294952</v>
      </c>
    </row>
    <row r="7486" ht="17.25" hidden="1" customHeight="1">
      <c r="A7486" s="1">
        <v>7484.0</v>
      </c>
      <c r="B7486" s="1">
        <v>1042.0</v>
      </c>
      <c r="C7486" s="1" t="s">
        <v>11674</v>
      </c>
      <c r="D7486" s="1" t="s">
        <v>2552</v>
      </c>
      <c r="E7486" s="1" t="s">
        <v>2553</v>
      </c>
      <c r="F7486" s="1" t="s">
        <v>2554</v>
      </c>
      <c r="G7486" s="1" t="s">
        <v>2555</v>
      </c>
      <c r="Q7486" s="1">
        <v>0.0809726119041442</v>
      </c>
      <c r="R7486" s="1">
        <v>0.70266044139862</v>
      </c>
      <c r="S7486" s="1">
        <v>0.216366857290267</v>
      </c>
    </row>
    <row r="7487" ht="17.25" hidden="1" customHeight="1">
      <c r="A7487" s="1">
        <v>7485.0</v>
      </c>
      <c r="B7487" s="1">
        <v>1042.0</v>
      </c>
      <c r="C7487" s="1" t="s">
        <v>11675</v>
      </c>
      <c r="D7487" s="1" t="s">
        <v>2552</v>
      </c>
      <c r="E7487" s="1" t="s">
        <v>2553</v>
      </c>
      <c r="F7487" s="1" t="s">
        <v>2554</v>
      </c>
      <c r="G7487" s="1" t="s">
        <v>2555</v>
      </c>
      <c r="Q7487" s="1">
        <v>0.0773174688220024</v>
      </c>
      <c r="R7487" s="1">
        <v>0.634577572345733</v>
      </c>
      <c r="S7487" s="1">
        <v>0.288104951381683</v>
      </c>
    </row>
    <row r="7488" ht="17.25" hidden="1" customHeight="1">
      <c r="A7488" s="1">
        <v>7486.0</v>
      </c>
      <c r="B7488" s="1">
        <v>1042.0</v>
      </c>
      <c r="C7488" s="1" t="s">
        <v>11676</v>
      </c>
      <c r="D7488" s="1" t="s">
        <v>2552</v>
      </c>
      <c r="E7488" s="1" t="s">
        <v>2553</v>
      </c>
      <c r="F7488" s="1" t="s">
        <v>2554</v>
      </c>
      <c r="G7488" s="1" t="s">
        <v>2555</v>
      </c>
      <c r="Q7488" s="1">
        <v>0.585444986820221</v>
      </c>
      <c r="R7488" s="1">
        <v>0.382585972547531</v>
      </c>
      <c r="S7488" s="1">
        <v>0.0319689810276031</v>
      </c>
    </row>
    <row r="7489" ht="17.25" hidden="1" customHeight="1">
      <c r="A7489" s="1">
        <v>7487.0</v>
      </c>
      <c r="B7489" s="1">
        <v>1042.0</v>
      </c>
      <c r="C7489" s="1" t="s">
        <v>11677</v>
      </c>
      <c r="D7489" s="1" t="s">
        <v>2552</v>
      </c>
      <c r="E7489" s="1" t="s">
        <v>2553</v>
      </c>
      <c r="F7489" s="1" t="s">
        <v>2554</v>
      </c>
      <c r="G7489" s="1" t="s">
        <v>2555</v>
      </c>
      <c r="Q7489" s="1">
        <v>0.115323342382907</v>
      </c>
      <c r="R7489" s="1">
        <v>0.675421595573425</v>
      </c>
      <c r="S7489" s="1">
        <v>0.209255009889602</v>
      </c>
    </row>
    <row r="7490" ht="17.25" hidden="1" customHeight="1">
      <c r="A7490" s="1">
        <v>7488.0</v>
      </c>
      <c r="B7490" s="1">
        <v>1042.0</v>
      </c>
      <c r="C7490" s="1" t="s">
        <v>11678</v>
      </c>
      <c r="D7490" s="1" t="s">
        <v>2552</v>
      </c>
      <c r="E7490" s="1" t="s">
        <v>2553</v>
      </c>
      <c r="F7490" s="1" t="s">
        <v>2554</v>
      </c>
      <c r="G7490" s="1" t="s">
        <v>2555</v>
      </c>
      <c r="Q7490" s="1">
        <v>0.0880055800080299</v>
      </c>
      <c r="R7490" s="1">
        <v>0.757487595081329</v>
      </c>
      <c r="S7490" s="1">
        <v>0.154506757855415</v>
      </c>
    </row>
    <row r="7491" ht="17.25" hidden="1" customHeight="1">
      <c r="A7491" s="1">
        <v>7489.0</v>
      </c>
      <c r="B7491" s="1">
        <v>1042.0</v>
      </c>
      <c r="C7491" s="1" t="s">
        <v>11679</v>
      </c>
      <c r="D7491" s="1" t="s">
        <v>2552</v>
      </c>
      <c r="E7491" s="1" t="s">
        <v>2553</v>
      </c>
      <c r="F7491" s="1" t="s">
        <v>2554</v>
      </c>
      <c r="G7491" s="1" t="s">
        <v>2555</v>
      </c>
      <c r="Q7491" s="1">
        <v>0.802113771438598</v>
      </c>
      <c r="R7491" s="1">
        <v>0.18824166059494</v>
      </c>
      <c r="S7491" s="1">
        <v>0.0096445232629776</v>
      </c>
    </row>
    <row r="7492" ht="17.25" hidden="1" customHeight="1">
      <c r="A7492" s="1">
        <v>7490.0</v>
      </c>
      <c r="B7492" s="1">
        <v>1042.0</v>
      </c>
      <c r="C7492" s="1" t="s">
        <v>11680</v>
      </c>
      <c r="D7492" s="1" t="s">
        <v>2552</v>
      </c>
      <c r="E7492" s="1" t="s">
        <v>2553</v>
      </c>
      <c r="F7492" s="1" t="s">
        <v>2554</v>
      </c>
      <c r="G7492" s="1" t="s">
        <v>2555</v>
      </c>
      <c r="Q7492" s="1">
        <v>0.0473969206213951</v>
      </c>
      <c r="R7492" s="1">
        <v>0.706584274768829</v>
      </c>
      <c r="S7492" s="1">
        <v>0.246018767356872</v>
      </c>
    </row>
    <row r="7493" ht="17.25" hidden="1" customHeight="1">
      <c r="A7493" s="1">
        <v>7491.0</v>
      </c>
      <c r="B7493" s="1">
        <v>1042.0</v>
      </c>
      <c r="C7493" s="1" t="s">
        <v>11681</v>
      </c>
      <c r="D7493" s="1" t="s">
        <v>2552</v>
      </c>
      <c r="E7493" s="1" t="s">
        <v>2553</v>
      </c>
      <c r="F7493" s="1" t="s">
        <v>2554</v>
      </c>
      <c r="G7493" s="1" t="s">
        <v>2555</v>
      </c>
      <c r="Q7493" s="1">
        <v>0.934220314025878</v>
      </c>
      <c r="R7493" s="1">
        <v>0.0641770735383033</v>
      </c>
      <c r="S7493" s="1">
        <v>0.00160262000281363</v>
      </c>
    </row>
    <row r="7494" ht="17.25" hidden="1" customHeight="1">
      <c r="A7494" s="1">
        <v>7492.0</v>
      </c>
      <c r="B7494" s="1">
        <v>1042.0</v>
      </c>
      <c r="C7494" s="1" t="s">
        <v>11682</v>
      </c>
      <c r="D7494" s="1" t="s">
        <v>2552</v>
      </c>
      <c r="E7494" s="1" t="s">
        <v>2553</v>
      </c>
      <c r="F7494" s="1" t="s">
        <v>2554</v>
      </c>
      <c r="G7494" s="1" t="s">
        <v>2555</v>
      </c>
      <c r="Q7494" s="1">
        <v>0.581778705120086</v>
      </c>
      <c r="R7494" s="1">
        <v>0.315336525440216</v>
      </c>
      <c r="S7494" s="1">
        <v>0.102884724736213</v>
      </c>
    </row>
    <row r="7495" ht="17.25" hidden="1" customHeight="1">
      <c r="A7495" s="1">
        <v>7493.0</v>
      </c>
      <c r="B7495" s="1">
        <v>1042.0</v>
      </c>
      <c r="C7495" s="1" t="s">
        <v>11683</v>
      </c>
      <c r="D7495" s="1" t="s">
        <v>2552</v>
      </c>
      <c r="E7495" s="1" t="s">
        <v>2553</v>
      </c>
      <c r="F7495" s="1" t="s">
        <v>2554</v>
      </c>
      <c r="G7495" s="1" t="s">
        <v>2555</v>
      </c>
      <c r="Q7495" s="1">
        <v>0.564592182636261</v>
      </c>
      <c r="R7495" s="1">
        <v>0.359460294246673</v>
      </c>
      <c r="S7495" s="1">
        <v>0.0759474784135818</v>
      </c>
    </row>
    <row r="7496" ht="17.25" hidden="1" customHeight="1">
      <c r="A7496" s="1">
        <v>7494.0</v>
      </c>
      <c r="B7496" s="1">
        <v>1042.0</v>
      </c>
      <c r="C7496" s="1" t="s">
        <v>11684</v>
      </c>
      <c r="D7496" s="1" t="s">
        <v>2552</v>
      </c>
      <c r="E7496" s="1" t="s">
        <v>2553</v>
      </c>
      <c r="F7496" s="1" t="s">
        <v>2554</v>
      </c>
      <c r="G7496" s="1" t="s">
        <v>2555</v>
      </c>
      <c r="Q7496" s="1">
        <v>0.216550782322883</v>
      </c>
      <c r="R7496" s="1">
        <v>0.651528298854827</v>
      </c>
      <c r="S7496" s="1">
        <v>0.131920903921127</v>
      </c>
    </row>
    <row r="7497" ht="17.25" hidden="1" customHeight="1">
      <c r="A7497" s="1">
        <v>7495.0</v>
      </c>
      <c r="B7497" s="1">
        <v>1042.0</v>
      </c>
      <c r="C7497" s="1" t="s">
        <v>11685</v>
      </c>
      <c r="D7497" s="1" t="s">
        <v>2552</v>
      </c>
      <c r="E7497" s="1" t="s">
        <v>2553</v>
      </c>
      <c r="F7497" s="1" t="s">
        <v>2554</v>
      </c>
      <c r="G7497" s="1" t="s">
        <v>2555</v>
      </c>
      <c r="Q7497" s="1">
        <v>0.057947501540184</v>
      </c>
      <c r="R7497" s="1">
        <v>0.699260652065277</v>
      </c>
      <c r="S7497" s="1">
        <v>0.242791786789894</v>
      </c>
    </row>
    <row r="7498" ht="17.25" hidden="1" customHeight="1">
      <c r="A7498" s="1">
        <v>7496.0</v>
      </c>
      <c r="B7498" s="1">
        <v>1042.0</v>
      </c>
      <c r="C7498" s="1" t="s">
        <v>11686</v>
      </c>
      <c r="D7498" s="1" t="s">
        <v>2552</v>
      </c>
      <c r="E7498" s="1" t="s">
        <v>2553</v>
      </c>
      <c r="F7498" s="1" t="s">
        <v>2554</v>
      </c>
      <c r="G7498" s="1" t="s">
        <v>2555</v>
      </c>
      <c r="Q7498" s="1">
        <v>0.0825690552592277</v>
      </c>
      <c r="R7498" s="1">
        <v>0.0418356619775295</v>
      </c>
      <c r="S7498" s="1">
        <v>0.875595271587371</v>
      </c>
    </row>
    <row r="7499" ht="17.25" hidden="1" customHeight="1">
      <c r="A7499" s="1">
        <v>7497.0</v>
      </c>
      <c r="B7499" s="1">
        <v>1042.0</v>
      </c>
      <c r="C7499" s="1" t="s">
        <v>11687</v>
      </c>
      <c r="D7499" s="1" t="s">
        <v>2552</v>
      </c>
      <c r="E7499" s="1" t="s">
        <v>2553</v>
      </c>
      <c r="F7499" s="1" t="s">
        <v>2554</v>
      </c>
      <c r="G7499" s="1" t="s">
        <v>2555</v>
      </c>
      <c r="Q7499" s="1">
        <v>0.0798886194825172</v>
      </c>
      <c r="R7499" s="1">
        <v>0.824576199054718</v>
      </c>
      <c r="S7499" s="1">
        <v>0.0955352261662483</v>
      </c>
    </row>
    <row r="7500" ht="17.25" hidden="1" customHeight="1">
      <c r="A7500" s="1">
        <v>7498.0</v>
      </c>
      <c r="B7500" s="1">
        <v>1042.0</v>
      </c>
      <c r="C7500" s="1" t="s">
        <v>11688</v>
      </c>
      <c r="D7500" s="1" t="s">
        <v>2552</v>
      </c>
      <c r="E7500" s="1" t="s">
        <v>2553</v>
      </c>
      <c r="F7500" s="1" t="s">
        <v>2554</v>
      </c>
      <c r="G7500" s="1" t="s">
        <v>2555</v>
      </c>
      <c r="Q7500" s="1">
        <v>0.167981654405593</v>
      </c>
      <c r="R7500" s="1">
        <v>0.292177557945251</v>
      </c>
      <c r="S7500" s="1">
        <v>0.539840757846832</v>
      </c>
    </row>
    <row r="7501" ht="17.25" hidden="1" customHeight="1">
      <c r="A7501" s="1">
        <v>7499.0</v>
      </c>
      <c r="B7501" s="1">
        <v>1051.0</v>
      </c>
      <c r="C7501" s="1" t="s">
        <v>11689</v>
      </c>
      <c r="D7501" s="1" t="s">
        <v>2571</v>
      </c>
      <c r="E7501" s="1" t="s">
        <v>2570</v>
      </c>
      <c r="F7501" s="1" t="s">
        <v>2572</v>
      </c>
      <c r="Q7501" s="1">
        <v>0.0322244986891746</v>
      </c>
      <c r="R7501" s="1">
        <v>0.967775464057922</v>
      </c>
    </row>
    <row r="7502" ht="17.25" hidden="1" customHeight="1">
      <c r="A7502" s="1">
        <v>7500.0</v>
      </c>
      <c r="B7502" s="1">
        <v>1051.0</v>
      </c>
      <c r="C7502" s="1" t="s">
        <v>11690</v>
      </c>
      <c r="D7502" s="1" t="s">
        <v>2571</v>
      </c>
      <c r="E7502" s="1" t="s">
        <v>2570</v>
      </c>
      <c r="F7502" s="1" t="s">
        <v>2572</v>
      </c>
      <c r="Q7502" s="1">
        <v>0.0862738490104675</v>
      </c>
      <c r="R7502" s="1">
        <v>0.913726150989532</v>
      </c>
    </row>
    <row r="7503" ht="17.25" hidden="1" customHeight="1">
      <c r="A7503" s="1">
        <v>7501.0</v>
      </c>
      <c r="B7503" s="1">
        <v>1051.0</v>
      </c>
      <c r="C7503" s="1" t="s">
        <v>11691</v>
      </c>
      <c r="D7503" s="1" t="s">
        <v>2571</v>
      </c>
      <c r="E7503" s="1" t="s">
        <v>2570</v>
      </c>
      <c r="F7503" s="1" t="s">
        <v>2572</v>
      </c>
      <c r="Q7503" s="1">
        <v>0.0280754640698432</v>
      </c>
      <c r="R7503" s="1">
        <v>0.971924543380737</v>
      </c>
    </row>
    <row r="7504" ht="17.25" hidden="1" customHeight="1">
      <c r="A7504" s="1">
        <v>7502.0</v>
      </c>
      <c r="B7504" s="1">
        <v>1051.0</v>
      </c>
      <c r="C7504" s="1" t="s">
        <v>11692</v>
      </c>
      <c r="D7504" s="1" t="s">
        <v>2571</v>
      </c>
      <c r="E7504" s="1" t="s">
        <v>2570</v>
      </c>
      <c r="F7504" s="1" t="s">
        <v>2572</v>
      </c>
      <c r="Q7504" s="1">
        <v>0.0619026757776737</v>
      </c>
      <c r="R7504" s="1">
        <v>0.938097357749939</v>
      </c>
    </row>
    <row r="7505" ht="17.25" hidden="1" customHeight="1">
      <c r="A7505" s="1">
        <v>7503.0</v>
      </c>
      <c r="B7505" s="1">
        <v>1051.0</v>
      </c>
      <c r="C7505" s="1" t="s">
        <v>11693</v>
      </c>
      <c r="D7505" s="1" t="s">
        <v>2571</v>
      </c>
      <c r="E7505" s="1" t="s">
        <v>2570</v>
      </c>
      <c r="F7505" s="1" t="s">
        <v>2572</v>
      </c>
      <c r="Q7505" s="1">
        <v>0.0456135049462318</v>
      </c>
      <c r="R7505" s="1">
        <v>0.954386532306671</v>
      </c>
    </row>
    <row r="7506" ht="17.25" hidden="1" customHeight="1">
      <c r="A7506" s="1">
        <v>7504.0</v>
      </c>
      <c r="B7506" s="1">
        <v>1051.0</v>
      </c>
      <c r="C7506" s="1" t="s">
        <v>11694</v>
      </c>
      <c r="D7506" s="1" t="s">
        <v>2571</v>
      </c>
      <c r="E7506" s="1" t="s">
        <v>2570</v>
      </c>
      <c r="F7506" s="1" t="s">
        <v>2572</v>
      </c>
      <c r="Q7506" s="1">
        <v>0.0646045953035354</v>
      </c>
      <c r="R7506" s="1">
        <v>0.935395359992981</v>
      </c>
    </row>
    <row r="7507" ht="17.25" hidden="1" customHeight="1">
      <c r="A7507" s="1">
        <v>7505.0</v>
      </c>
      <c r="B7507" s="1">
        <v>1051.0</v>
      </c>
      <c r="C7507" s="1" t="s">
        <v>11695</v>
      </c>
      <c r="D7507" s="1" t="s">
        <v>2571</v>
      </c>
      <c r="E7507" s="1" t="s">
        <v>2570</v>
      </c>
      <c r="F7507" s="1" t="s">
        <v>2572</v>
      </c>
      <c r="Q7507" s="1">
        <v>0.137085333466529</v>
      </c>
      <c r="R7507" s="1">
        <v>0.862914621829986</v>
      </c>
    </row>
    <row r="7508" ht="17.25" hidden="1" customHeight="1">
      <c r="A7508" s="1">
        <v>7506.0</v>
      </c>
      <c r="B7508" s="1">
        <v>1051.0</v>
      </c>
      <c r="C7508" s="1" t="s">
        <v>11696</v>
      </c>
      <c r="D7508" s="1" t="s">
        <v>2571</v>
      </c>
      <c r="E7508" s="1" t="s">
        <v>2570</v>
      </c>
      <c r="F7508" s="1" t="s">
        <v>2572</v>
      </c>
      <c r="Q7508" s="1">
        <v>0.083414040505886</v>
      </c>
      <c r="R7508" s="1">
        <v>0.91658592224121</v>
      </c>
    </row>
    <row r="7509" ht="17.25" hidden="1" customHeight="1">
      <c r="A7509" s="1">
        <v>7507.0</v>
      </c>
      <c r="B7509" s="1">
        <v>1051.0</v>
      </c>
      <c r="C7509" s="1" t="s">
        <v>11697</v>
      </c>
      <c r="D7509" s="1" t="s">
        <v>2571</v>
      </c>
      <c r="E7509" s="1" t="s">
        <v>2570</v>
      </c>
      <c r="F7509" s="1" t="s">
        <v>2572</v>
      </c>
      <c r="Q7509" s="1">
        <v>0.0946118384599685</v>
      </c>
      <c r="R7509" s="1">
        <v>0.905388176441192</v>
      </c>
    </row>
    <row r="7510" ht="17.25" hidden="1" customHeight="1">
      <c r="A7510" s="1">
        <v>7508.0</v>
      </c>
      <c r="B7510" s="1">
        <v>1051.0</v>
      </c>
      <c r="C7510" s="1" t="s">
        <v>11698</v>
      </c>
      <c r="D7510" s="1" t="s">
        <v>2571</v>
      </c>
      <c r="E7510" s="1" t="s">
        <v>2570</v>
      </c>
      <c r="F7510" s="1" t="s">
        <v>2572</v>
      </c>
      <c r="Q7510" s="1">
        <v>0.0205071661621332</v>
      </c>
      <c r="R7510" s="1">
        <v>0.979492843151092</v>
      </c>
    </row>
    <row r="7511" ht="17.25" hidden="1" customHeight="1">
      <c r="A7511" s="1">
        <v>7509.0</v>
      </c>
      <c r="B7511" s="1">
        <v>1051.0</v>
      </c>
      <c r="C7511" s="1" t="s">
        <v>11699</v>
      </c>
      <c r="D7511" s="1" t="s">
        <v>2571</v>
      </c>
      <c r="E7511" s="1" t="s">
        <v>2570</v>
      </c>
      <c r="F7511" s="1" t="s">
        <v>2572</v>
      </c>
      <c r="Q7511" s="1">
        <v>0.0433347932994365</v>
      </c>
      <c r="R7511" s="1">
        <v>0.956665217876434</v>
      </c>
    </row>
    <row r="7512" ht="17.25" hidden="1" customHeight="1">
      <c r="A7512" s="1">
        <v>7510.0</v>
      </c>
      <c r="B7512" s="1">
        <v>1051.0</v>
      </c>
      <c r="C7512" s="1" t="s">
        <v>11700</v>
      </c>
      <c r="D7512" s="1" t="s">
        <v>2571</v>
      </c>
      <c r="E7512" s="1" t="s">
        <v>2570</v>
      </c>
      <c r="F7512" s="1" t="s">
        <v>2572</v>
      </c>
      <c r="Q7512" s="1">
        <v>0.182392537593841</v>
      </c>
      <c r="R7512" s="1">
        <v>0.817607522010803</v>
      </c>
    </row>
    <row r="7513" ht="17.25" hidden="1" customHeight="1">
      <c r="A7513" s="1">
        <v>7511.0</v>
      </c>
      <c r="B7513" s="1">
        <v>1051.0</v>
      </c>
      <c r="C7513" s="1" t="s">
        <v>11701</v>
      </c>
      <c r="D7513" s="1" t="s">
        <v>2571</v>
      </c>
      <c r="E7513" s="1" t="s">
        <v>2570</v>
      </c>
      <c r="F7513" s="1" t="s">
        <v>2572</v>
      </c>
      <c r="Q7513" s="1">
        <v>0.0635893791913986</v>
      </c>
      <c r="R7513" s="1">
        <v>0.93641060590744</v>
      </c>
    </row>
    <row r="7514" ht="17.25" hidden="1" customHeight="1">
      <c r="A7514" s="1">
        <v>7512.0</v>
      </c>
      <c r="B7514" s="1">
        <v>1051.0</v>
      </c>
      <c r="C7514" s="1" t="s">
        <v>11702</v>
      </c>
      <c r="D7514" s="1" t="s">
        <v>2571</v>
      </c>
      <c r="E7514" s="1" t="s">
        <v>2570</v>
      </c>
      <c r="F7514" s="1" t="s">
        <v>2572</v>
      </c>
      <c r="Q7514" s="1">
        <v>0.0365757383406162</v>
      </c>
      <c r="R7514" s="1">
        <v>0.963424205780029</v>
      </c>
    </row>
    <row r="7515" ht="17.25" hidden="1" customHeight="1">
      <c r="A7515" s="1">
        <v>7513.0</v>
      </c>
      <c r="B7515" s="1">
        <v>1051.0</v>
      </c>
      <c r="C7515" s="1" t="s">
        <v>11703</v>
      </c>
      <c r="D7515" s="1" t="s">
        <v>2571</v>
      </c>
      <c r="E7515" s="1" t="s">
        <v>2570</v>
      </c>
      <c r="F7515" s="1" t="s">
        <v>2572</v>
      </c>
      <c r="Q7515" s="1">
        <v>0.0227130018174648</v>
      </c>
      <c r="R7515" s="1">
        <v>0.9772869348526</v>
      </c>
    </row>
    <row r="7516" ht="17.25" hidden="1" customHeight="1">
      <c r="A7516" s="1">
        <v>7514.0</v>
      </c>
      <c r="B7516" s="1">
        <v>1051.0</v>
      </c>
      <c r="C7516" s="1" t="s">
        <v>11704</v>
      </c>
      <c r="D7516" s="1" t="s">
        <v>2571</v>
      </c>
      <c r="E7516" s="1" t="s">
        <v>2570</v>
      </c>
      <c r="F7516" s="1" t="s">
        <v>2572</v>
      </c>
      <c r="Q7516" s="1">
        <v>0.0831373855471611</v>
      </c>
      <c r="R7516" s="1">
        <v>0.916862607002258</v>
      </c>
    </row>
    <row r="7517" ht="17.25" hidden="1" customHeight="1">
      <c r="A7517" s="1">
        <v>7515.0</v>
      </c>
      <c r="B7517" s="1">
        <v>1051.0</v>
      </c>
      <c r="C7517" s="1" t="s">
        <v>11705</v>
      </c>
      <c r="D7517" s="1" t="s">
        <v>2571</v>
      </c>
      <c r="E7517" s="1" t="s">
        <v>2570</v>
      </c>
      <c r="F7517" s="1" t="s">
        <v>2572</v>
      </c>
      <c r="Q7517" s="1">
        <v>0.028852516785264</v>
      </c>
      <c r="R7517" s="1">
        <v>0.9711474776268</v>
      </c>
    </row>
    <row r="7518" ht="17.25" hidden="1" customHeight="1">
      <c r="A7518" s="1">
        <v>7516.0</v>
      </c>
      <c r="B7518" s="1">
        <v>1051.0</v>
      </c>
      <c r="C7518" s="1" t="s">
        <v>11706</v>
      </c>
      <c r="D7518" s="1" t="s">
        <v>2571</v>
      </c>
      <c r="E7518" s="1" t="s">
        <v>2570</v>
      </c>
      <c r="F7518" s="1" t="s">
        <v>2572</v>
      </c>
      <c r="Q7518" s="1">
        <v>0.0488654039800167</v>
      </c>
      <c r="R7518" s="1">
        <v>0.951134622097015</v>
      </c>
    </row>
    <row r="7519" ht="17.25" hidden="1" customHeight="1">
      <c r="A7519" s="1">
        <v>7517.0</v>
      </c>
      <c r="B7519" s="1">
        <v>1051.0</v>
      </c>
      <c r="C7519" s="1" t="s">
        <v>11707</v>
      </c>
      <c r="D7519" s="1" t="s">
        <v>2571</v>
      </c>
      <c r="E7519" s="1" t="s">
        <v>2570</v>
      </c>
      <c r="F7519" s="1" t="s">
        <v>2572</v>
      </c>
      <c r="Q7519" s="1">
        <v>0.0864303484559059</v>
      </c>
      <c r="R7519" s="1">
        <v>0.913569688796997</v>
      </c>
    </row>
    <row r="7520" ht="17.25" hidden="1" customHeight="1">
      <c r="A7520" s="1">
        <v>7518.0</v>
      </c>
      <c r="B7520" s="1">
        <v>1051.0</v>
      </c>
      <c r="C7520" s="1" t="s">
        <v>11708</v>
      </c>
      <c r="D7520" s="1" t="s">
        <v>2571</v>
      </c>
      <c r="E7520" s="1" t="s">
        <v>2570</v>
      </c>
      <c r="F7520" s="1" t="s">
        <v>2572</v>
      </c>
      <c r="Q7520" s="1">
        <v>0.226405248045921</v>
      </c>
      <c r="R7520" s="1">
        <v>0.773594796657562</v>
      </c>
    </row>
    <row r="7521" ht="17.25" hidden="1" customHeight="1">
      <c r="A7521" s="1">
        <v>7519.0</v>
      </c>
      <c r="B7521" s="1">
        <v>1054.0</v>
      </c>
      <c r="C7521" s="1" t="s">
        <v>11709</v>
      </c>
      <c r="D7521" s="1" t="s">
        <v>2577</v>
      </c>
      <c r="E7521" s="1" t="s">
        <v>2578</v>
      </c>
      <c r="F7521" s="1" t="s">
        <v>162</v>
      </c>
      <c r="Q7521" s="1">
        <v>0.877745330333709</v>
      </c>
      <c r="R7521" s="1">
        <v>0.122254624962806</v>
      </c>
    </row>
    <row r="7522" ht="17.25" hidden="1" customHeight="1">
      <c r="A7522" s="1">
        <v>7520.0</v>
      </c>
      <c r="B7522" s="1">
        <v>1054.0</v>
      </c>
      <c r="C7522" s="1" t="s">
        <v>11710</v>
      </c>
      <c r="D7522" s="1" t="s">
        <v>2577</v>
      </c>
      <c r="E7522" s="1" t="s">
        <v>2578</v>
      </c>
      <c r="F7522" s="1" t="s">
        <v>162</v>
      </c>
      <c r="Q7522" s="1">
        <v>0.84802770614624</v>
      </c>
      <c r="R7522" s="1">
        <v>0.151972249150276</v>
      </c>
    </row>
    <row r="7523" ht="17.25" hidden="1" customHeight="1">
      <c r="A7523" s="1">
        <v>7521.0</v>
      </c>
      <c r="B7523" s="1">
        <v>1054.0</v>
      </c>
      <c r="C7523" s="1" t="s">
        <v>11711</v>
      </c>
      <c r="D7523" s="1" t="s">
        <v>2577</v>
      </c>
      <c r="E7523" s="1" t="s">
        <v>2578</v>
      </c>
      <c r="F7523" s="1" t="s">
        <v>162</v>
      </c>
      <c r="Q7523" s="1">
        <v>0.836108684539794</v>
      </c>
      <c r="R7523" s="1">
        <v>0.163891375064849</v>
      </c>
    </row>
    <row r="7524" ht="17.25" hidden="1" customHeight="1">
      <c r="A7524" s="1">
        <v>7522.0</v>
      </c>
      <c r="B7524" s="1">
        <v>1054.0</v>
      </c>
      <c r="C7524" s="1" t="s">
        <v>11712</v>
      </c>
      <c r="D7524" s="1" t="s">
        <v>2577</v>
      </c>
      <c r="E7524" s="1" t="s">
        <v>2578</v>
      </c>
      <c r="F7524" s="1" t="s">
        <v>162</v>
      </c>
      <c r="Q7524" s="1">
        <v>0.991268515586853</v>
      </c>
      <c r="R7524" s="1">
        <v>0.00873148534446954</v>
      </c>
    </row>
    <row r="7525" ht="17.25" hidden="1" customHeight="1">
      <c r="A7525" s="1">
        <v>7523.0</v>
      </c>
      <c r="B7525" s="1">
        <v>1054.0</v>
      </c>
      <c r="C7525" s="1" t="s">
        <v>11713</v>
      </c>
      <c r="D7525" s="1" t="s">
        <v>2577</v>
      </c>
      <c r="E7525" s="1" t="s">
        <v>2578</v>
      </c>
      <c r="F7525" s="1" t="s">
        <v>162</v>
      </c>
      <c r="Q7525" s="1">
        <v>0.794759809970855</v>
      </c>
      <c r="R7525" s="1">
        <v>0.205240204930305</v>
      </c>
    </row>
    <row r="7526" ht="17.25" hidden="1" customHeight="1">
      <c r="A7526" s="1">
        <v>7524.0</v>
      </c>
      <c r="B7526" s="1">
        <v>1054.0</v>
      </c>
      <c r="C7526" s="1" t="s">
        <v>11714</v>
      </c>
      <c r="D7526" s="1" t="s">
        <v>2577</v>
      </c>
      <c r="E7526" s="1" t="s">
        <v>2578</v>
      </c>
      <c r="F7526" s="1" t="s">
        <v>162</v>
      </c>
      <c r="Q7526" s="1">
        <v>0.993865668773651</v>
      </c>
      <c r="R7526" s="1">
        <v>0.00613426184281706</v>
      </c>
    </row>
    <row r="7527" ht="17.25" hidden="1" customHeight="1">
      <c r="A7527" s="1">
        <v>7525.0</v>
      </c>
      <c r="B7527" s="1">
        <v>1054.0</v>
      </c>
      <c r="C7527" s="1" t="s">
        <v>11715</v>
      </c>
      <c r="D7527" s="1" t="s">
        <v>2577</v>
      </c>
      <c r="E7527" s="1" t="s">
        <v>2578</v>
      </c>
      <c r="F7527" s="1" t="s">
        <v>162</v>
      </c>
      <c r="Q7527" s="1">
        <v>0.978834390640258</v>
      </c>
      <c r="R7527" s="1">
        <v>0.0211655367165803</v>
      </c>
    </row>
    <row r="7528" ht="17.25" hidden="1" customHeight="1">
      <c r="A7528" s="1">
        <v>7526.0</v>
      </c>
      <c r="B7528" s="1">
        <v>1054.0</v>
      </c>
      <c r="C7528" s="1" t="s">
        <v>11716</v>
      </c>
      <c r="D7528" s="1" t="s">
        <v>2577</v>
      </c>
      <c r="E7528" s="1" t="s">
        <v>2578</v>
      </c>
      <c r="F7528" s="1" t="s">
        <v>162</v>
      </c>
      <c r="Q7528" s="1">
        <v>0.994114935398101</v>
      </c>
      <c r="R7528" s="1">
        <v>0.0058850790373981</v>
      </c>
    </row>
    <row r="7529" ht="17.25" hidden="1" customHeight="1">
      <c r="A7529" s="1">
        <v>7527.0</v>
      </c>
      <c r="B7529" s="1">
        <v>1054.0</v>
      </c>
      <c r="C7529" s="1" t="s">
        <v>11717</v>
      </c>
      <c r="D7529" s="1" t="s">
        <v>2577</v>
      </c>
      <c r="E7529" s="1" t="s">
        <v>2578</v>
      </c>
      <c r="F7529" s="1" t="s">
        <v>162</v>
      </c>
      <c r="Q7529" s="1">
        <v>0.974897384643554</v>
      </c>
      <c r="R7529" s="1">
        <v>0.0251025985926389</v>
      </c>
    </row>
    <row r="7530" ht="17.25" hidden="1" customHeight="1">
      <c r="A7530" s="1">
        <v>7528.0</v>
      </c>
      <c r="B7530" s="1">
        <v>1054.0</v>
      </c>
      <c r="C7530" s="1" t="s">
        <v>11718</v>
      </c>
      <c r="D7530" s="1" t="s">
        <v>2577</v>
      </c>
      <c r="E7530" s="1" t="s">
        <v>2578</v>
      </c>
      <c r="F7530" s="1" t="s">
        <v>162</v>
      </c>
      <c r="Q7530" s="1">
        <v>0.927442789077758</v>
      </c>
      <c r="R7530" s="1">
        <v>0.0725572183728218</v>
      </c>
    </row>
    <row r="7531" ht="17.25" hidden="1" customHeight="1">
      <c r="A7531" s="1">
        <v>7529.0</v>
      </c>
      <c r="B7531" s="1">
        <v>1054.0</v>
      </c>
      <c r="C7531" s="1" t="s">
        <v>11719</v>
      </c>
      <c r="D7531" s="1" t="s">
        <v>2577</v>
      </c>
      <c r="E7531" s="1" t="s">
        <v>2578</v>
      </c>
      <c r="F7531" s="1" t="s">
        <v>162</v>
      </c>
      <c r="Q7531" s="1">
        <v>0.928977489471435</v>
      </c>
      <c r="R7531" s="1">
        <v>0.0710225626826286</v>
      </c>
    </row>
    <row r="7532" ht="17.25" hidden="1" customHeight="1">
      <c r="A7532" s="1">
        <v>7530.0</v>
      </c>
      <c r="B7532" s="1">
        <v>1054.0</v>
      </c>
      <c r="C7532" s="1" t="s">
        <v>11720</v>
      </c>
      <c r="D7532" s="1" t="s">
        <v>2577</v>
      </c>
      <c r="E7532" s="1" t="s">
        <v>2578</v>
      </c>
      <c r="F7532" s="1" t="s">
        <v>162</v>
      </c>
      <c r="Q7532" s="1">
        <v>0.949514329433441</v>
      </c>
      <c r="R7532" s="1">
        <v>0.0504856593906879</v>
      </c>
    </row>
    <row r="7533" ht="17.25" hidden="1" customHeight="1">
      <c r="A7533" s="1">
        <v>7531.0</v>
      </c>
      <c r="B7533" s="1">
        <v>1054.0</v>
      </c>
      <c r="C7533" s="1" t="s">
        <v>11721</v>
      </c>
      <c r="D7533" s="1" t="s">
        <v>2577</v>
      </c>
      <c r="E7533" s="1" t="s">
        <v>2578</v>
      </c>
      <c r="F7533" s="1" t="s">
        <v>162</v>
      </c>
      <c r="Q7533" s="1">
        <v>0.981085419654846</v>
      </c>
      <c r="R7533" s="1">
        <v>0.0189145598560571</v>
      </c>
    </row>
    <row r="7534" ht="17.25" hidden="1" customHeight="1">
      <c r="A7534" s="1">
        <v>7532.0</v>
      </c>
      <c r="B7534" s="1">
        <v>1054.0</v>
      </c>
      <c r="C7534" s="1" t="s">
        <v>11722</v>
      </c>
      <c r="D7534" s="1" t="s">
        <v>2577</v>
      </c>
      <c r="E7534" s="1" t="s">
        <v>2578</v>
      </c>
      <c r="F7534" s="1" t="s">
        <v>162</v>
      </c>
      <c r="Q7534" s="1">
        <v>0.771986901760101</v>
      </c>
      <c r="R7534" s="1">
        <v>0.228013113141059</v>
      </c>
    </row>
    <row r="7535" ht="17.25" hidden="1" customHeight="1">
      <c r="A7535" s="1">
        <v>7533.0</v>
      </c>
      <c r="B7535" s="1">
        <v>1054.0</v>
      </c>
      <c r="C7535" s="1" t="s">
        <v>11723</v>
      </c>
      <c r="D7535" s="1" t="s">
        <v>2577</v>
      </c>
      <c r="E7535" s="1" t="s">
        <v>2578</v>
      </c>
      <c r="F7535" s="1" t="s">
        <v>162</v>
      </c>
      <c r="Q7535" s="1">
        <v>0.967559993267059</v>
      </c>
      <c r="R7535" s="1">
        <v>0.0324399508535862</v>
      </c>
    </row>
    <row r="7536" ht="17.25" hidden="1" customHeight="1">
      <c r="A7536" s="1">
        <v>7534.0</v>
      </c>
      <c r="B7536" s="1">
        <v>1054.0</v>
      </c>
      <c r="C7536" s="1" t="s">
        <v>11724</v>
      </c>
      <c r="D7536" s="1" t="s">
        <v>2577</v>
      </c>
      <c r="E7536" s="1" t="s">
        <v>2578</v>
      </c>
      <c r="F7536" s="1" t="s">
        <v>162</v>
      </c>
      <c r="Q7536" s="1">
        <v>0.991951704025268</v>
      </c>
      <c r="R7536" s="1">
        <v>0.00804833695292472</v>
      </c>
    </row>
    <row r="7537" ht="17.25" hidden="1" customHeight="1">
      <c r="A7537" s="1">
        <v>7535.0</v>
      </c>
      <c r="B7537" s="1">
        <v>1054.0</v>
      </c>
      <c r="C7537" s="1" t="s">
        <v>11725</v>
      </c>
      <c r="D7537" s="1" t="s">
        <v>2577</v>
      </c>
      <c r="E7537" s="1" t="s">
        <v>2578</v>
      </c>
      <c r="F7537" s="1" t="s">
        <v>162</v>
      </c>
      <c r="Q7537" s="1">
        <v>0.978594303131103</v>
      </c>
      <c r="R7537" s="1">
        <v>0.0214057769626379</v>
      </c>
    </row>
    <row r="7538" ht="17.25" hidden="1" customHeight="1">
      <c r="A7538" s="1">
        <v>7536.0</v>
      </c>
      <c r="B7538" s="1">
        <v>1054.0</v>
      </c>
      <c r="C7538" s="1" t="s">
        <v>11726</v>
      </c>
      <c r="D7538" s="1" t="s">
        <v>2577</v>
      </c>
      <c r="E7538" s="1" t="s">
        <v>2578</v>
      </c>
      <c r="F7538" s="1" t="s">
        <v>162</v>
      </c>
      <c r="Q7538" s="1">
        <v>0.830744564533233</v>
      </c>
      <c r="R7538" s="1">
        <v>0.16925536096096</v>
      </c>
    </row>
    <row r="7539" ht="17.25" hidden="1" customHeight="1">
      <c r="A7539" s="1">
        <v>7537.0</v>
      </c>
      <c r="B7539" s="1">
        <v>1054.0</v>
      </c>
      <c r="C7539" s="1" t="s">
        <v>11727</v>
      </c>
      <c r="D7539" s="1" t="s">
        <v>2577</v>
      </c>
      <c r="E7539" s="1" t="s">
        <v>2578</v>
      </c>
      <c r="F7539" s="1" t="s">
        <v>162</v>
      </c>
      <c r="Q7539" s="1">
        <v>0.855229020118713</v>
      </c>
      <c r="R7539" s="1">
        <v>0.144770950078964</v>
      </c>
    </row>
    <row r="7540" ht="17.25" hidden="1" customHeight="1">
      <c r="A7540" s="1">
        <v>7538.0</v>
      </c>
      <c r="B7540" s="1">
        <v>1054.0</v>
      </c>
      <c r="C7540" s="1" t="s">
        <v>11728</v>
      </c>
      <c r="D7540" s="1" t="s">
        <v>2577</v>
      </c>
      <c r="E7540" s="1" t="s">
        <v>2578</v>
      </c>
      <c r="F7540" s="1" t="s">
        <v>162</v>
      </c>
      <c r="Q7540" s="1">
        <v>0.937969863414764</v>
      </c>
      <c r="R7540" s="1">
        <v>0.062030054628849</v>
      </c>
    </row>
    <row r="7541" ht="17.25" hidden="1" customHeight="1">
      <c r="A7541" s="1">
        <v>7539.0</v>
      </c>
      <c r="B7541" s="1">
        <v>1057.0</v>
      </c>
      <c r="C7541" s="1" t="s">
        <v>11729</v>
      </c>
      <c r="D7541" s="1" t="s">
        <v>2583</v>
      </c>
      <c r="E7541" s="1" t="s">
        <v>2584</v>
      </c>
      <c r="F7541" s="1" t="s">
        <v>2585</v>
      </c>
      <c r="Q7541" s="1">
        <v>0.71641981601715</v>
      </c>
      <c r="R7541" s="1">
        <v>0.283580243587493</v>
      </c>
    </row>
    <row r="7542" ht="17.25" hidden="1" customHeight="1">
      <c r="A7542" s="1">
        <v>7540.0</v>
      </c>
      <c r="B7542" s="1">
        <v>1057.0</v>
      </c>
      <c r="C7542" s="1" t="s">
        <v>11730</v>
      </c>
      <c r="D7542" s="1" t="s">
        <v>2583</v>
      </c>
      <c r="E7542" s="1" t="s">
        <v>2584</v>
      </c>
      <c r="F7542" s="1" t="s">
        <v>2585</v>
      </c>
      <c r="Q7542" s="1">
        <v>0.0626646280288696</v>
      </c>
      <c r="R7542" s="1">
        <v>0.93733537197113</v>
      </c>
    </row>
    <row r="7543" ht="17.25" hidden="1" customHeight="1">
      <c r="A7543" s="1">
        <v>7541.0</v>
      </c>
      <c r="B7543" s="1">
        <v>1057.0</v>
      </c>
      <c r="C7543" s="1" t="s">
        <v>11731</v>
      </c>
      <c r="D7543" s="1" t="s">
        <v>2583</v>
      </c>
      <c r="E7543" s="1" t="s">
        <v>2584</v>
      </c>
      <c r="F7543" s="1" t="s">
        <v>2585</v>
      </c>
      <c r="Q7543" s="1">
        <v>0.186352610588073</v>
      </c>
      <c r="R7543" s="1">
        <v>0.813647389411926</v>
      </c>
    </row>
    <row r="7544" ht="17.25" hidden="1" customHeight="1">
      <c r="A7544" s="1">
        <v>7542.0</v>
      </c>
      <c r="B7544" s="1">
        <v>1057.0</v>
      </c>
      <c r="C7544" s="1" t="s">
        <v>11732</v>
      </c>
      <c r="D7544" s="1" t="s">
        <v>2583</v>
      </c>
      <c r="E7544" s="1" t="s">
        <v>2584</v>
      </c>
      <c r="F7544" s="1" t="s">
        <v>2585</v>
      </c>
      <c r="Q7544" s="1">
        <v>0.201137825846672</v>
      </c>
      <c r="R7544" s="1">
        <v>0.798862159252166</v>
      </c>
    </row>
    <row r="7545" ht="17.25" hidden="1" customHeight="1">
      <c r="A7545" s="1">
        <v>7543.0</v>
      </c>
      <c r="B7545" s="1">
        <v>1057.0</v>
      </c>
      <c r="C7545" s="1" t="s">
        <v>11733</v>
      </c>
      <c r="D7545" s="1" t="s">
        <v>2583</v>
      </c>
      <c r="E7545" s="1" t="s">
        <v>2584</v>
      </c>
      <c r="F7545" s="1" t="s">
        <v>2585</v>
      </c>
      <c r="Q7545" s="1">
        <v>0.177836522459983</v>
      </c>
      <c r="R7545" s="1">
        <v>0.822163462638855</v>
      </c>
    </row>
    <row r="7546" ht="17.25" hidden="1" customHeight="1">
      <c r="A7546" s="1">
        <v>7544.0</v>
      </c>
      <c r="B7546" s="1">
        <v>1057.0</v>
      </c>
      <c r="C7546" s="1" t="s">
        <v>11734</v>
      </c>
      <c r="D7546" s="1" t="s">
        <v>2583</v>
      </c>
      <c r="E7546" s="1" t="s">
        <v>2584</v>
      </c>
      <c r="F7546" s="1" t="s">
        <v>2585</v>
      </c>
      <c r="Q7546" s="1">
        <v>0.271751195192337</v>
      </c>
      <c r="R7546" s="1">
        <v>0.728248834609985</v>
      </c>
    </row>
    <row r="7547" ht="17.25" hidden="1" customHeight="1">
      <c r="A7547" s="1">
        <v>7545.0</v>
      </c>
      <c r="B7547" s="1">
        <v>1057.0</v>
      </c>
      <c r="C7547" s="1" t="s">
        <v>11735</v>
      </c>
      <c r="D7547" s="1" t="s">
        <v>2583</v>
      </c>
      <c r="E7547" s="1" t="s">
        <v>2584</v>
      </c>
      <c r="F7547" s="1" t="s">
        <v>2585</v>
      </c>
      <c r="Q7547" s="1">
        <v>0.64838421344757</v>
      </c>
      <c r="R7547" s="1">
        <v>0.351615846157074</v>
      </c>
    </row>
    <row r="7548" ht="17.25" hidden="1" customHeight="1">
      <c r="A7548" s="1">
        <v>7546.0</v>
      </c>
      <c r="B7548" s="1">
        <v>1057.0</v>
      </c>
      <c r="C7548" s="1" t="s">
        <v>11736</v>
      </c>
      <c r="D7548" s="1" t="s">
        <v>2583</v>
      </c>
      <c r="E7548" s="1" t="s">
        <v>2584</v>
      </c>
      <c r="F7548" s="1" t="s">
        <v>2585</v>
      </c>
      <c r="Q7548" s="1">
        <v>0.368537545204162</v>
      </c>
      <c r="R7548" s="1">
        <v>0.631462514400482</v>
      </c>
    </row>
    <row r="7549" ht="17.25" hidden="1" customHeight="1">
      <c r="A7549" s="1">
        <v>7547.0</v>
      </c>
      <c r="B7549" s="1">
        <v>1057.0</v>
      </c>
      <c r="C7549" s="1" t="s">
        <v>11737</v>
      </c>
      <c r="D7549" s="1" t="s">
        <v>2583</v>
      </c>
      <c r="E7549" s="1" t="s">
        <v>2584</v>
      </c>
      <c r="F7549" s="1" t="s">
        <v>2585</v>
      </c>
      <c r="Q7549" s="1">
        <v>0.143312230706214</v>
      </c>
      <c r="R7549" s="1">
        <v>0.856687784194946</v>
      </c>
    </row>
    <row r="7550" ht="17.25" hidden="1" customHeight="1">
      <c r="A7550" s="1">
        <v>7548.0</v>
      </c>
      <c r="B7550" s="1">
        <v>1057.0</v>
      </c>
      <c r="C7550" s="1" t="s">
        <v>11738</v>
      </c>
      <c r="D7550" s="1" t="s">
        <v>2583</v>
      </c>
      <c r="E7550" s="1" t="s">
        <v>2584</v>
      </c>
      <c r="F7550" s="1" t="s">
        <v>2585</v>
      </c>
      <c r="Q7550" s="1">
        <v>0.654596388339996</v>
      </c>
      <c r="R7550" s="1">
        <v>0.345403641462326</v>
      </c>
    </row>
    <row r="7551" ht="17.25" hidden="1" customHeight="1">
      <c r="A7551" s="1">
        <v>7549.0</v>
      </c>
      <c r="B7551" s="1">
        <v>1057.0</v>
      </c>
      <c r="C7551" s="1" t="s">
        <v>11739</v>
      </c>
      <c r="D7551" s="1" t="s">
        <v>2583</v>
      </c>
      <c r="E7551" s="1" t="s">
        <v>2584</v>
      </c>
      <c r="F7551" s="1" t="s">
        <v>2585</v>
      </c>
      <c r="Q7551" s="1">
        <v>0.149335503578186</v>
      </c>
      <c r="R7551" s="1">
        <v>0.850664556026458</v>
      </c>
    </row>
    <row r="7552" ht="17.25" hidden="1" customHeight="1">
      <c r="A7552" s="1">
        <v>7550.0</v>
      </c>
      <c r="B7552" s="1">
        <v>1057.0</v>
      </c>
      <c r="C7552" s="1" t="s">
        <v>11740</v>
      </c>
      <c r="D7552" s="1" t="s">
        <v>2583</v>
      </c>
      <c r="E7552" s="1" t="s">
        <v>2584</v>
      </c>
      <c r="F7552" s="1" t="s">
        <v>2585</v>
      </c>
      <c r="Q7552" s="1">
        <v>0.406370043754577</v>
      </c>
      <c r="R7552" s="1">
        <v>0.593630015850067</v>
      </c>
    </row>
    <row r="7553" ht="17.25" hidden="1" customHeight="1">
      <c r="A7553" s="1">
        <v>7551.0</v>
      </c>
      <c r="B7553" s="1">
        <v>1057.0</v>
      </c>
      <c r="C7553" s="1" t="s">
        <v>11741</v>
      </c>
      <c r="D7553" s="1" t="s">
        <v>2583</v>
      </c>
      <c r="E7553" s="1" t="s">
        <v>2584</v>
      </c>
      <c r="F7553" s="1" t="s">
        <v>2585</v>
      </c>
      <c r="Q7553" s="1">
        <v>0.244413360953331</v>
      </c>
      <c r="R7553" s="1">
        <v>0.755586624145507</v>
      </c>
    </row>
    <row r="7554" ht="17.25" hidden="1" customHeight="1">
      <c r="A7554" s="1">
        <v>7552.0</v>
      </c>
      <c r="B7554" s="1">
        <v>1057.0</v>
      </c>
      <c r="C7554" s="1" t="s">
        <v>11742</v>
      </c>
      <c r="D7554" s="1" t="s">
        <v>2583</v>
      </c>
      <c r="E7554" s="1" t="s">
        <v>2584</v>
      </c>
      <c r="F7554" s="1" t="s">
        <v>2585</v>
      </c>
      <c r="Q7554" s="1">
        <v>0.0339806973934173</v>
      </c>
      <c r="R7554" s="1">
        <v>0.96601927280426</v>
      </c>
    </row>
    <row r="7555" ht="17.25" hidden="1" customHeight="1">
      <c r="A7555" s="1">
        <v>7553.0</v>
      </c>
      <c r="B7555" s="1">
        <v>1057.0</v>
      </c>
      <c r="C7555" s="1" t="s">
        <v>11743</v>
      </c>
      <c r="D7555" s="1" t="s">
        <v>2583</v>
      </c>
      <c r="E7555" s="1" t="s">
        <v>2584</v>
      </c>
      <c r="F7555" s="1" t="s">
        <v>2585</v>
      </c>
      <c r="Q7555" s="1">
        <v>0.123824067413806</v>
      </c>
      <c r="R7555" s="1">
        <v>0.876175880432128</v>
      </c>
    </row>
    <row r="7556" ht="17.25" hidden="1" customHeight="1">
      <c r="A7556" s="1">
        <v>7554.0</v>
      </c>
      <c r="B7556" s="1">
        <v>1057.0</v>
      </c>
      <c r="C7556" s="1" t="s">
        <v>11744</v>
      </c>
      <c r="D7556" s="1" t="s">
        <v>2583</v>
      </c>
      <c r="E7556" s="1" t="s">
        <v>2584</v>
      </c>
      <c r="F7556" s="1" t="s">
        <v>2585</v>
      </c>
      <c r="Q7556" s="1">
        <v>0.183547317981719</v>
      </c>
      <c r="R7556" s="1">
        <v>0.81645268201828</v>
      </c>
    </row>
    <row r="7557" ht="17.25" hidden="1" customHeight="1">
      <c r="A7557" s="1">
        <v>7555.0</v>
      </c>
      <c r="B7557" s="1">
        <v>1057.0</v>
      </c>
      <c r="C7557" s="1" t="s">
        <v>11745</v>
      </c>
      <c r="D7557" s="1" t="s">
        <v>2583</v>
      </c>
      <c r="E7557" s="1" t="s">
        <v>2584</v>
      </c>
      <c r="F7557" s="1" t="s">
        <v>2585</v>
      </c>
      <c r="Q7557" s="1">
        <v>0.130058020353317</v>
      </c>
      <c r="R7557" s="1">
        <v>0.869942009449005</v>
      </c>
    </row>
    <row r="7558" ht="17.25" hidden="1" customHeight="1">
      <c r="A7558" s="1">
        <v>7556.0</v>
      </c>
      <c r="B7558" s="1">
        <v>1057.0</v>
      </c>
      <c r="C7558" s="1" t="s">
        <v>11746</v>
      </c>
      <c r="D7558" s="1" t="s">
        <v>2583</v>
      </c>
      <c r="E7558" s="1" t="s">
        <v>2584</v>
      </c>
      <c r="F7558" s="1" t="s">
        <v>2585</v>
      </c>
      <c r="Q7558" s="1">
        <v>0.599213063716888</v>
      </c>
      <c r="R7558" s="1">
        <v>0.400786906480789</v>
      </c>
    </row>
    <row r="7559" ht="17.25" hidden="1" customHeight="1">
      <c r="A7559" s="1">
        <v>7557.0</v>
      </c>
      <c r="B7559" s="1">
        <v>1057.0</v>
      </c>
      <c r="C7559" s="1" t="s">
        <v>11747</v>
      </c>
      <c r="D7559" s="1" t="s">
        <v>2583</v>
      </c>
      <c r="E7559" s="1" t="s">
        <v>2584</v>
      </c>
      <c r="F7559" s="1" t="s">
        <v>2585</v>
      </c>
      <c r="Q7559" s="1">
        <v>0.559197425842285</v>
      </c>
      <c r="R7559" s="1">
        <v>0.440802544355392</v>
      </c>
    </row>
    <row r="7560" ht="17.25" hidden="1" customHeight="1">
      <c r="A7560" s="1">
        <v>7558.0</v>
      </c>
      <c r="B7560" s="1">
        <v>1057.0</v>
      </c>
      <c r="C7560" s="1" t="s">
        <v>11748</v>
      </c>
      <c r="D7560" s="1" t="s">
        <v>2583</v>
      </c>
      <c r="E7560" s="1" t="s">
        <v>2584</v>
      </c>
      <c r="F7560" s="1" t="s">
        <v>2585</v>
      </c>
      <c r="Q7560" s="1">
        <v>0.451808780431747</v>
      </c>
      <c r="R7560" s="1">
        <v>0.54819118976593</v>
      </c>
    </row>
    <row r="7561" ht="17.25" hidden="1" customHeight="1">
      <c r="A7561" s="1">
        <v>7559.0</v>
      </c>
      <c r="B7561" s="1">
        <v>1059.0</v>
      </c>
      <c r="C7561" s="1" t="s">
        <v>11749</v>
      </c>
      <c r="D7561" s="1" t="s">
        <v>2588</v>
      </c>
      <c r="E7561" s="1" t="s">
        <v>2589</v>
      </c>
      <c r="F7561" s="1" t="s">
        <v>2590</v>
      </c>
      <c r="Q7561" s="1">
        <v>0.0101999994367361</v>
      </c>
      <c r="R7561" s="1">
        <v>0.989799976348877</v>
      </c>
    </row>
    <row r="7562" ht="17.25" hidden="1" customHeight="1">
      <c r="A7562" s="1">
        <v>7560.0</v>
      </c>
      <c r="B7562" s="1">
        <v>1059.0</v>
      </c>
      <c r="C7562" s="1" t="s">
        <v>11750</v>
      </c>
      <c r="D7562" s="1" t="s">
        <v>2588</v>
      </c>
      <c r="E7562" s="1" t="s">
        <v>2589</v>
      </c>
      <c r="F7562" s="1" t="s">
        <v>2590</v>
      </c>
      <c r="Q7562" s="1">
        <v>0.115726687014102</v>
      </c>
      <c r="R7562" s="1">
        <v>0.8842733502388</v>
      </c>
    </row>
    <row r="7563" ht="17.25" hidden="1" customHeight="1">
      <c r="A7563" s="1">
        <v>7561.0</v>
      </c>
      <c r="B7563" s="1">
        <v>1059.0</v>
      </c>
      <c r="C7563" s="1" t="s">
        <v>11751</v>
      </c>
      <c r="D7563" s="1" t="s">
        <v>2588</v>
      </c>
      <c r="E7563" s="1" t="s">
        <v>2589</v>
      </c>
      <c r="F7563" s="1" t="s">
        <v>2590</v>
      </c>
      <c r="Q7563" s="1">
        <v>0.0407633744180202</v>
      </c>
      <c r="R7563" s="1">
        <v>0.959236681461334</v>
      </c>
    </row>
    <row r="7564" ht="17.25" hidden="1" customHeight="1">
      <c r="A7564" s="1">
        <v>7562.0</v>
      </c>
      <c r="B7564" s="1">
        <v>1059.0</v>
      </c>
      <c r="C7564" s="1" t="s">
        <v>11752</v>
      </c>
      <c r="D7564" s="1" t="s">
        <v>2588</v>
      </c>
      <c r="E7564" s="1" t="s">
        <v>2589</v>
      </c>
      <c r="F7564" s="1" t="s">
        <v>2590</v>
      </c>
      <c r="Q7564" s="1">
        <v>0.0947814062237739</v>
      </c>
      <c r="R7564" s="1">
        <v>0.905218601226806</v>
      </c>
    </row>
    <row r="7565" ht="17.25" hidden="1" customHeight="1">
      <c r="A7565" s="1">
        <v>7563.0</v>
      </c>
      <c r="B7565" s="1">
        <v>1059.0</v>
      </c>
      <c r="C7565" s="1" t="s">
        <v>11753</v>
      </c>
      <c r="D7565" s="1" t="s">
        <v>2588</v>
      </c>
      <c r="E7565" s="1" t="s">
        <v>2589</v>
      </c>
      <c r="F7565" s="1" t="s">
        <v>2590</v>
      </c>
      <c r="Q7565" s="1">
        <v>0.0642944350838661</v>
      </c>
      <c r="R7565" s="1">
        <v>0.935705602169036</v>
      </c>
    </row>
    <row r="7566" ht="17.25" hidden="1" customHeight="1">
      <c r="A7566" s="1">
        <v>7564.0</v>
      </c>
      <c r="B7566" s="1">
        <v>1059.0</v>
      </c>
      <c r="C7566" s="1" t="s">
        <v>11754</v>
      </c>
      <c r="D7566" s="1" t="s">
        <v>2588</v>
      </c>
      <c r="E7566" s="1" t="s">
        <v>2589</v>
      </c>
      <c r="F7566" s="1" t="s">
        <v>2590</v>
      </c>
      <c r="Q7566" s="1">
        <v>0.0177522636950016</v>
      </c>
      <c r="R7566" s="1">
        <v>0.982247769832611</v>
      </c>
    </row>
    <row r="7567" ht="17.25" hidden="1" customHeight="1">
      <c r="A7567" s="1">
        <v>7565.0</v>
      </c>
      <c r="B7567" s="1">
        <v>1059.0</v>
      </c>
      <c r="C7567" s="1" t="s">
        <v>11755</v>
      </c>
      <c r="D7567" s="1" t="s">
        <v>2588</v>
      </c>
      <c r="E7567" s="1" t="s">
        <v>2589</v>
      </c>
      <c r="F7567" s="1" t="s">
        <v>2590</v>
      </c>
      <c r="Q7567" s="1">
        <v>0.077770359814167</v>
      </c>
      <c r="R7567" s="1">
        <v>0.922229647636413</v>
      </c>
    </row>
    <row r="7568" ht="17.25" hidden="1" customHeight="1">
      <c r="A7568" s="1">
        <v>7566.0</v>
      </c>
      <c r="B7568" s="1">
        <v>1059.0</v>
      </c>
      <c r="C7568" s="1" t="s">
        <v>11756</v>
      </c>
      <c r="D7568" s="1" t="s">
        <v>2588</v>
      </c>
      <c r="E7568" s="1" t="s">
        <v>2589</v>
      </c>
      <c r="F7568" s="1" t="s">
        <v>2590</v>
      </c>
      <c r="Q7568" s="1">
        <v>0.100010551512241</v>
      </c>
      <c r="R7568" s="1">
        <v>0.899989426136016</v>
      </c>
    </row>
    <row r="7569" ht="17.25" hidden="1" customHeight="1">
      <c r="A7569" s="1">
        <v>7567.0</v>
      </c>
      <c r="B7569" s="1">
        <v>1059.0</v>
      </c>
      <c r="C7569" s="1" t="s">
        <v>11757</v>
      </c>
      <c r="D7569" s="1" t="s">
        <v>2588</v>
      </c>
      <c r="E7569" s="1" t="s">
        <v>2589</v>
      </c>
      <c r="F7569" s="1" t="s">
        <v>2590</v>
      </c>
      <c r="Q7569" s="1">
        <v>0.126588717103004</v>
      </c>
      <c r="R7569" s="1">
        <v>0.873411297798156</v>
      </c>
    </row>
    <row r="7570" ht="17.25" hidden="1" customHeight="1">
      <c r="A7570" s="1">
        <v>7568.0</v>
      </c>
      <c r="B7570" s="1">
        <v>1059.0</v>
      </c>
      <c r="C7570" s="1" t="s">
        <v>11758</v>
      </c>
      <c r="D7570" s="1" t="s">
        <v>2588</v>
      </c>
      <c r="E7570" s="1" t="s">
        <v>2589</v>
      </c>
      <c r="F7570" s="1" t="s">
        <v>2590</v>
      </c>
      <c r="Q7570" s="1">
        <v>0.260355323553085</v>
      </c>
      <c r="R7570" s="1">
        <v>0.739644706249237</v>
      </c>
    </row>
    <row r="7571" ht="17.25" hidden="1" customHeight="1">
      <c r="A7571" s="1">
        <v>7569.0</v>
      </c>
      <c r="B7571" s="1">
        <v>1059.0</v>
      </c>
      <c r="C7571" s="1" t="s">
        <v>11759</v>
      </c>
      <c r="D7571" s="1" t="s">
        <v>2588</v>
      </c>
      <c r="E7571" s="1" t="s">
        <v>2589</v>
      </c>
      <c r="F7571" s="1" t="s">
        <v>2590</v>
      </c>
      <c r="Q7571" s="1">
        <v>0.155274257063865</v>
      </c>
      <c r="R7571" s="1">
        <v>0.844725728034973</v>
      </c>
    </row>
    <row r="7572" ht="17.25" hidden="1" customHeight="1">
      <c r="A7572" s="1">
        <v>7570.0</v>
      </c>
      <c r="B7572" s="1">
        <v>1059.0</v>
      </c>
      <c r="C7572" s="1" t="s">
        <v>11760</v>
      </c>
      <c r="D7572" s="1" t="s">
        <v>2588</v>
      </c>
      <c r="E7572" s="1" t="s">
        <v>2589</v>
      </c>
      <c r="F7572" s="1" t="s">
        <v>2590</v>
      </c>
      <c r="Q7572" s="1">
        <v>0.00694229966029524</v>
      </c>
      <c r="R7572" s="1">
        <v>0.99305772781372</v>
      </c>
    </row>
    <row r="7573" ht="17.25" hidden="1" customHeight="1">
      <c r="A7573" s="1">
        <v>7571.0</v>
      </c>
      <c r="B7573" s="1">
        <v>1059.0</v>
      </c>
      <c r="C7573" s="1" t="s">
        <v>11761</v>
      </c>
      <c r="D7573" s="1" t="s">
        <v>2588</v>
      </c>
      <c r="E7573" s="1" t="s">
        <v>2589</v>
      </c>
      <c r="F7573" s="1" t="s">
        <v>2590</v>
      </c>
      <c r="Q7573" s="1">
        <v>0.401773989200592</v>
      </c>
      <c r="R7573" s="1">
        <v>0.598226010799408</v>
      </c>
    </row>
    <row r="7574" ht="17.25" hidden="1" customHeight="1">
      <c r="A7574" s="1">
        <v>7572.0</v>
      </c>
      <c r="B7574" s="1">
        <v>1059.0</v>
      </c>
      <c r="C7574" s="1" t="s">
        <v>11762</v>
      </c>
      <c r="D7574" s="1" t="s">
        <v>2588</v>
      </c>
      <c r="E7574" s="1" t="s">
        <v>2589</v>
      </c>
      <c r="F7574" s="1" t="s">
        <v>2590</v>
      </c>
      <c r="Q7574" s="1">
        <v>0.017820306122303</v>
      </c>
      <c r="R7574" s="1">
        <v>0.982179701328277</v>
      </c>
    </row>
    <row r="7575" ht="17.25" hidden="1" customHeight="1">
      <c r="A7575" s="1">
        <v>7573.0</v>
      </c>
      <c r="B7575" s="1">
        <v>1059.0</v>
      </c>
      <c r="C7575" s="1" t="s">
        <v>11763</v>
      </c>
      <c r="D7575" s="1" t="s">
        <v>2588</v>
      </c>
      <c r="E7575" s="1" t="s">
        <v>2589</v>
      </c>
      <c r="F7575" s="1" t="s">
        <v>2590</v>
      </c>
      <c r="Q7575" s="1">
        <v>0.00386532046832144</v>
      </c>
      <c r="R7575" s="1">
        <v>0.996134757995605</v>
      </c>
    </row>
    <row r="7576" ht="17.25" hidden="1" customHeight="1">
      <c r="A7576" s="1">
        <v>7574.0</v>
      </c>
      <c r="B7576" s="1">
        <v>1059.0</v>
      </c>
      <c r="C7576" s="1" t="s">
        <v>11764</v>
      </c>
      <c r="D7576" s="1" t="s">
        <v>2588</v>
      </c>
      <c r="E7576" s="1" t="s">
        <v>2589</v>
      </c>
      <c r="F7576" s="1" t="s">
        <v>2590</v>
      </c>
      <c r="Q7576" s="1">
        <v>0.190765246748924</v>
      </c>
      <c r="R7576" s="1">
        <v>0.809234738349914</v>
      </c>
    </row>
    <row r="7577" ht="17.25" hidden="1" customHeight="1">
      <c r="A7577" s="1">
        <v>7575.0</v>
      </c>
      <c r="B7577" s="1">
        <v>1059.0</v>
      </c>
      <c r="C7577" s="1" t="s">
        <v>11765</v>
      </c>
      <c r="D7577" s="1" t="s">
        <v>2588</v>
      </c>
      <c r="E7577" s="1" t="s">
        <v>2589</v>
      </c>
      <c r="F7577" s="1" t="s">
        <v>2590</v>
      </c>
      <c r="Q7577" s="1">
        <v>0.0592584013938903</v>
      </c>
      <c r="R7577" s="1">
        <v>0.940741598606109</v>
      </c>
    </row>
    <row r="7578" ht="17.25" hidden="1" customHeight="1">
      <c r="A7578" s="1">
        <v>7576.0</v>
      </c>
      <c r="B7578" s="1">
        <v>1059.0</v>
      </c>
      <c r="C7578" s="1" t="s">
        <v>11766</v>
      </c>
      <c r="D7578" s="1" t="s">
        <v>2588</v>
      </c>
      <c r="E7578" s="1" t="s">
        <v>2589</v>
      </c>
      <c r="F7578" s="1" t="s">
        <v>2590</v>
      </c>
      <c r="Q7578" s="1">
        <v>0.0580836795270442</v>
      </c>
      <c r="R7578" s="1">
        <v>0.941916346549987</v>
      </c>
    </row>
    <row r="7579" ht="17.25" hidden="1" customHeight="1">
      <c r="A7579" s="1">
        <v>7577.0</v>
      </c>
      <c r="B7579" s="1">
        <v>1059.0</v>
      </c>
      <c r="C7579" s="1" t="s">
        <v>11767</v>
      </c>
      <c r="D7579" s="1" t="s">
        <v>2588</v>
      </c>
      <c r="E7579" s="1" t="s">
        <v>2589</v>
      </c>
      <c r="F7579" s="1" t="s">
        <v>2590</v>
      </c>
      <c r="Q7579" s="1">
        <v>0.0132822347804903</v>
      </c>
      <c r="R7579" s="1">
        <v>0.986717820167541</v>
      </c>
    </row>
    <row r="7580" ht="17.25" hidden="1" customHeight="1">
      <c r="A7580" s="1">
        <v>7578.0</v>
      </c>
      <c r="B7580" s="1">
        <v>1059.0</v>
      </c>
      <c r="C7580" s="1" t="s">
        <v>11768</v>
      </c>
      <c r="D7580" s="1" t="s">
        <v>2588</v>
      </c>
      <c r="E7580" s="1" t="s">
        <v>2589</v>
      </c>
      <c r="F7580" s="1" t="s">
        <v>2590</v>
      </c>
      <c r="Q7580" s="1">
        <v>0.0465164110064506</v>
      </c>
      <c r="R7580" s="1">
        <v>0.953483641147613</v>
      </c>
    </row>
    <row r="7581" ht="17.25" hidden="1" customHeight="1">
      <c r="A7581" s="1">
        <v>7579.0</v>
      </c>
      <c r="B7581" s="1">
        <v>1062.0</v>
      </c>
      <c r="C7581" s="1" t="s">
        <v>11769</v>
      </c>
      <c r="D7581" s="1" t="s">
        <v>2595</v>
      </c>
      <c r="E7581" s="1" t="s">
        <v>2596</v>
      </c>
      <c r="F7581" s="1" t="s">
        <v>2597</v>
      </c>
      <c r="Q7581" s="1">
        <v>0.93175995349884</v>
      </c>
      <c r="R7581" s="1">
        <v>0.0682400092482566</v>
      </c>
    </row>
    <row r="7582" ht="17.25" hidden="1" customHeight="1">
      <c r="A7582" s="1">
        <v>7580.0</v>
      </c>
      <c r="B7582" s="1">
        <v>1062.0</v>
      </c>
      <c r="C7582" s="1" t="s">
        <v>11770</v>
      </c>
      <c r="D7582" s="1" t="s">
        <v>2595</v>
      </c>
      <c r="E7582" s="1" t="s">
        <v>2596</v>
      </c>
      <c r="F7582" s="1" t="s">
        <v>2597</v>
      </c>
      <c r="Q7582" s="1">
        <v>0.988924443721771</v>
      </c>
      <c r="R7582" s="1">
        <v>0.011075522750616</v>
      </c>
    </row>
    <row r="7583" ht="17.25" hidden="1" customHeight="1">
      <c r="A7583" s="1">
        <v>7581.0</v>
      </c>
      <c r="B7583" s="1">
        <v>1062.0</v>
      </c>
      <c r="C7583" s="1" t="s">
        <v>11771</v>
      </c>
      <c r="D7583" s="1" t="s">
        <v>2595</v>
      </c>
      <c r="E7583" s="1" t="s">
        <v>2596</v>
      </c>
      <c r="F7583" s="1" t="s">
        <v>2597</v>
      </c>
      <c r="Q7583" s="1">
        <v>0.734137833118438</v>
      </c>
      <c r="R7583" s="1">
        <v>0.265862256288528</v>
      </c>
    </row>
    <row r="7584" ht="17.25" hidden="1" customHeight="1">
      <c r="A7584" s="1">
        <v>7582.0</v>
      </c>
      <c r="B7584" s="1">
        <v>1062.0</v>
      </c>
      <c r="C7584" s="1" t="s">
        <v>11772</v>
      </c>
      <c r="D7584" s="1" t="s">
        <v>2595</v>
      </c>
      <c r="E7584" s="1" t="s">
        <v>2596</v>
      </c>
      <c r="F7584" s="1" t="s">
        <v>2597</v>
      </c>
      <c r="Q7584" s="1">
        <v>0.966768622398376</v>
      </c>
      <c r="R7584" s="1">
        <v>0.0332313254475593</v>
      </c>
    </row>
    <row r="7585" ht="17.25" hidden="1" customHeight="1">
      <c r="A7585" s="1">
        <v>7583.0</v>
      </c>
      <c r="B7585" s="1">
        <v>1062.0</v>
      </c>
      <c r="C7585" s="1" t="s">
        <v>11773</v>
      </c>
      <c r="D7585" s="1" t="s">
        <v>2595</v>
      </c>
      <c r="E7585" s="1" t="s">
        <v>2596</v>
      </c>
      <c r="F7585" s="1" t="s">
        <v>2597</v>
      </c>
      <c r="Q7585" s="1">
        <v>0.893497765064239</v>
      </c>
      <c r="R7585" s="1">
        <v>0.106502227485179</v>
      </c>
    </row>
    <row r="7586" ht="17.25" hidden="1" customHeight="1">
      <c r="A7586" s="1">
        <v>7584.0</v>
      </c>
      <c r="B7586" s="1">
        <v>1062.0</v>
      </c>
      <c r="C7586" s="1" t="s">
        <v>11774</v>
      </c>
      <c r="D7586" s="1" t="s">
        <v>2595</v>
      </c>
      <c r="E7586" s="1" t="s">
        <v>2596</v>
      </c>
      <c r="F7586" s="1" t="s">
        <v>2597</v>
      </c>
      <c r="Q7586" s="1">
        <v>0.901934802532196</v>
      </c>
      <c r="R7586" s="1">
        <v>0.0980651527643203</v>
      </c>
    </row>
    <row r="7587" ht="17.25" hidden="1" customHeight="1">
      <c r="A7587" s="1">
        <v>7585.0</v>
      </c>
      <c r="B7587" s="1">
        <v>1062.0</v>
      </c>
      <c r="C7587" s="1" t="s">
        <v>11775</v>
      </c>
      <c r="D7587" s="1" t="s">
        <v>2595</v>
      </c>
      <c r="E7587" s="1" t="s">
        <v>2596</v>
      </c>
      <c r="F7587" s="1" t="s">
        <v>2597</v>
      </c>
      <c r="Q7587" s="1">
        <v>0.929418504238128</v>
      </c>
      <c r="R7587" s="1">
        <v>0.0705814883112907</v>
      </c>
    </row>
    <row r="7588" ht="17.25" hidden="1" customHeight="1">
      <c r="A7588" s="1">
        <v>7586.0</v>
      </c>
      <c r="B7588" s="1">
        <v>1062.0</v>
      </c>
      <c r="C7588" s="1" t="s">
        <v>11776</v>
      </c>
      <c r="D7588" s="1" t="s">
        <v>2595</v>
      </c>
      <c r="E7588" s="1" t="s">
        <v>2596</v>
      </c>
      <c r="F7588" s="1" t="s">
        <v>2597</v>
      </c>
      <c r="Q7588" s="1">
        <v>0.88899278640747</v>
      </c>
      <c r="R7588" s="1">
        <v>0.111007213592529</v>
      </c>
    </row>
    <row r="7589" ht="17.25" hidden="1" customHeight="1">
      <c r="A7589" s="1">
        <v>7587.0</v>
      </c>
      <c r="B7589" s="1">
        <v>1062.0</v>
      </c>
      <c r="C7589" s="1" t="s">
        <v>11777</v>
      </c>
      <c r="D7589" s="1" t="s">
        <v>2595</v>
      </c>
      <c r="E7589" s="1" t="s">
        <v>2596</v>
      </c>
      <c r="F7589" s="1" t="s">
        <v>2597</v>
      </c>
      <c r="Q7589" s="1">
        <v>0.803317606449127</v>
      </c>
      <c r="R7589" s="1">
        <v>0.196682423353195</v>
      </c>
    </row>
    <row r="7590" ht="17.25" hidden="1" customHeight="1">
      <c r="A7590" s="1">
        <v>7588.0</v>
      </c>
      <c r="B7590" s="1">
        <v>1062.0</v>
      </c>
      <c r="C7590" s="1" t="s">
        <v>11778</v>
      </c>
      <c r="D7590" s="1" t="s">
        <v>2595</v>
      </c>
      <c r="E7590" s="1" t="s">
        <v>2596</v>
      </c>
      <c r="F7590" s="1" t="s">
        <v>2597</v>
      </c>
      <c r="Q7590" s="1">
        <v>0.966470599174499</v>
      </c>
      <c r="R7590" s="1">
        <v>0.0335293747484684</v>
      </c>
    </row>
    <row r="7591" ht="17.25" hidden="1" customHeight="1">
      <c r="A7591" s="1">
        <v>7589.0</v>
      </c>
      <c r="B7591" s="1">
        <v>1062.0</v>
      </c>
      <c r="C7591" s="1" t="s">
        <v>11779</v>
      </c>
      <c r="D7591" s="1" t="s">
        <v>2595</v>
      </c>
      <c r="E7591" s="1" t="s">
        <v>2596</v>
      </c>
      <c r="F7591" s="1" t="s">
        <v>2597</v>
      </c>
      <c r="Q7591" s="1">
        <v>0.993254840373992</v>
      </c>
      <c r="R7591" s="1">
        <v>0.00674514286220073</v>
      </c>
    </row>
    <row r="7592" ht="17.25" hidden="1" customHeight="1">
      <c r="A7592" s="1">
        <v>7590.0</v>
      </c>
      <c r="B7592" s="1">
        <v>1062.0</v>
      </c>
      <c r="C7592" s="1" t="s">
        <v>11780</v>
      </c>
      <c r="D7592" s="1" t="s">
        <v>2595</v>
      </c>
      <c r="E7592" s="1" t="s">
        <v>2596</v>
      </c>
      <c r="F7592" s="1" t="s">
        <v>2597</v>
      </c>
      <c r="Q7592" s="1">
        <v>0.845231890678405</v>
      </c>
      <c r="R7592" s="1">
        <v>0.15476806461811</v>
      </c>
    </row>
    <row r="7593" ht="17.25" hidden="1" customHeight="1">
      <c r="A7593" s="1">
        <v>7591.0</v>
      </c>
      <c r="B7593" s="1">
        <v>1062.0</v>
      </c>
      <c r="C7593" s="1" t="s">
        <v>11781</v>
      </c>
      <c r="D7593" s="1" t="s">
        <v>2595</v>
      </c>
      <c r="E7593" s="1" t="s">
        <v>2596</v>
      </c>
      <c r="F7593" s="1" t="s">
        <v>2597</v>
      </c>
      <c r="Q7593" s="1">
        <v>0.97220629453659</v>
      </c>
      <c r="R7593" s="1">
        <v>0.0277936626225709</v>
      </c>
    </row>
    <row r="7594" ht="17.25" hidden="1" customHeight="1">
      <c r="A7594" s="1">
        <v>7592.0</v>
      </c>
      <c r="B7594" s="1">
        <v>1062.0</v>
      </c>
      <c r="C7594" s="1" t="s">
        <v>11782</v>
      </c>
      <c r="D7594" s="1" t="s">
        <v>2595</v>
      </c>
      <c r="E7594" s="1" t="s">
        <v>2596</v>
      </c>
      <c r="F7594" s="1" t="s">
        <v>2597</v>
      </c>
      <c r="Q7594" s="1">
        <v>0.976192891597747</v>
      </c>
      <c r="R7594" s="1">
        <v>0.0238070972263813</v>
      </c>
    </row>
    <row r="7595" ht="17.25" hidden="1" customHeight="1">
      <c r="A7595" s="1">
        <v>7593.0</v>
      </c>
      <c r="B7595" s="1">
        <v>1062.0</v>
      </c>
      <c r="C7595" s="1" t="s">
        <v>11783</v>
      </c>
      <c r="D7595" s="1" t="s">
        <v>2595</v>
      </c>
      <c r="E7595" s="1" t="s">
        <v>2596</v>
      </c>
      <c r="F7595" s="1" t="s">
        <v>2597</v>
      </c>
      <c r="Q7595" s="1">
        <v>0.937444925308227</v>
      </c>
      <c r="R7595" s="1">
        <v>0.0625550299882888</v>
      </c>
    </row>
    <row r="7596" ht="17.25" hidden="1" customHeight="1">
      <c r="A7596" s="1">
        <v>7594.0</v>
      </c>
      <c r="B7596" s="1">
        <v>1062.0</v>
      </c>
      <c r="C7596" s="1" t="s">
        <v>11784</v>
      </c>
      <c r="D7596" s="1" t="s">
        <v>2595</v>
      </c>
      <c r="E7596" s="1" t="s">
        <v>2596</v>
      </c>
      <c r="F7596" s="1" t="s">
        <v>2597</v>
      </c>
      <c r="Q7596" s="1">
        <v>0.992530405521392</v>
      </c>
      <c r="R7596" s="1">
        <v>0.00746963173151016</v>
      </c>
    </row>
    <row r="7597" ht="17.25" hidden="1" customHeight="1">
      <c r="A7597" s="1">
        <v>7595.0</v>
      </c>
      <c r="B7597" s="1">
        <v>1062.0</v>
      </c>
      <c r="C7597" s="1" t="s">
        <v>11785</v>
      </c>
      <c r="D7597" s="1" t="s">
        <v>2595</v>
      </c>
      <c r="E7597" s="1" t="s">
        <v>2596</v>
      </c>
      <c r="F7597" s="1" t="s">
        <v>2597</v>
      </c>
      <c r="Q7597" s="1">
        <v>0.913168787956237</v>
      </c>
      <c r="R7597" s="1">
        <v>0.0868311896920204</v>
      </c>
    </row>
    <row r="7598" ht="17.25" hidden="1" customHeight="1">
      <c r="A7598" s="1">
        <v>7596.0</v>
      </c>
      <c r="B7598" s="1">
        <v>1062.0</v>
      </c>
      <c r="C7598" s="1" t="s">
        <v>11786</v>
      </c>
      <c r="D7598" s="1" t="s">
        <v>2595</v>
      </c>
      <c r="E7598" s="1" t="s">
        <v>2596</v>
      </c>
      <c r="F7598" s="1" t="s">
        <v>2597</v>
      </c>
      <c r="Q7598" s="1">
        <v>0.591611266136169</v>
      </c>
      <c r="R7598" s="1">
        <v>0.40838873386383</v>
      </c>
    </row>
    <row r="7599" ht="17.25" hidden="1" customHeight="1">
      <c r="A7599" s="1">
        <v>7597.0</v>
      </c>
      <c r="B7599" s="1">
        <v>1062.0</v>
      </c>
      <c r="C7599" s="1" t="s">
        <v>11787</v>
      </c>
      <c r="D7599" s="1" t="s">
        <v>2595</v>
      </c>
      <c r="E7599" s="1" t="s">
        <v>2596</v>
      </c>
      <c r="F7599" s="1" t="s">
        <v>2597</v>
      </c>
      <c r="Q7599" s="1">
        <v>0.972211480140686</v>
      </c>
      <c r="R7599" s="1">
        <v>0.0277885105460882</v>
      </c>
    </row>
    <row r="7600" ht="17.25" hidden="1" customHeight="1">
      <c r="A7600" s="1">
        <v>7598.0</v>
      </c>
      <c r="B7600" s="1">
        <v>1062.0</v>
      </c>
      <c r="C7600" s="1" t="s">
        <v>11788</v>
      </c>
      <c r="D7600" s="1" t="s">
        <v>2595</v>
      </c>
      <c r="E7600" s="1" t="s">
        <v>2596</v>
      </c>
      <c r="F7600" s="1" t="s">
        <v>2597</v>
      </c>
      <c r="Q7600" s="1">
        <v>0.974783420562744</v>
      </c>
      <c r="R7600" s="1">
        <v>0.0252166036516428</v>
      </c>
    </row>
    <row r="7601" ht="17.25" hidden="1" customHeight="1">
      <c r="A7601" s="1">
        <v>7599.0</v>
      </c>
      <c r="B7601" s="1">
        <v>1064.0</v>
      </c>
      <c r="C7601" s="1" t="s">
        <v>11789</v>
      </c>
      <c r="D7601" s="1" t="s">
        <v>2600</v>
      </c>
      <c r="E7601" s="1" t="s">
        <v>2601</v>
      </c>
      <c r="F7601" s="1" t="s">
        <v>2602</v>
      </c>
      <c r="Q7601" s="1">
        <v>0.948991358280181</v>
      </c>
      <c r="R7601" s="1">
        <v>0.0510086417198181</v>
      </c>
    </row>
    <row r="7602" ht="17.25" hidden="1" customHeight="1">
      <c r="A7602" s="1">
        <v>7600.0</v>
      </c>
      <c r="B7602" s="1">
        <v>1064.0</v>
      </c>
      <c r="C7602" s="1" t="s">
        <v>11790</v>
      </c>
      <c r="D7602" s="1" t="s">
        <v>2600</v>
      </c>
      <c r="E7602" s="1" t="s">
        <v>2601</v>
      </c>
      <c r="F7602" s="1" t="s">
        <v>2602</v>
      </c>
      <c r="Q7602" s="1">
        <v>0.841723501682281</v>
      </c>
      <c r="R7602" s="1">
        <v>0.158276468515396</v>
      </c>
    </row>
    <row r="7603" ht="17.25" hidden="1" customHeight="1">
      <c r="A7603" s="1">
        <v>7601.0</v>
      </c>
      <c r="B7603" s="1">
        <v>1064.0</v>
      </c>
      <c r="C7603" s="1" t="s">
        <v>11791</v>
      </c>
      <c r="D7603" s="1" t="s">
        <v>2600</v>
      </c>
      <c r="E7603" s="1" t="s">
        <v>2601</v>
      </c>
      <c r="F7603" s="1" t="s">
        <v>2602</v>
      </c>
      <c r="Q7603" s="1">
        <v>0.948698639869689</v>
      </c>
      <c r="R7603" s="1">
        <v>0.0513013713061809</v>
      </c>
    </row>
    <row r="7604" ht="17.25" hidden="1" customHeight="1">
      <c r="A7604" s="1">
        <v>7602.0</v>
      </c>
      <c r="B7604" s="1">
        <v>1064.0</v>
      </c>
      <c r="C7604" s="1" t="s">
        <v>11792</v>
      </c>
      <c r="D7604" s="1" t="s">
        <v>2600</v>
      </c>
      <c r="E7604" s="1" t="s">
        <v>2601</v>
      </c>
      <c r="F7604" s="1" t="s">
        <v>2602</v>
      </c>
      <c r="Q7604" s="1">
        <v>0.955268144607544</v>
      </c>
      <c r="R7604" s="1">
        <v>0.0447318628430366</v>
      </c>
    </row>
    <row r="7605" ht="17.25" hidden="1" customHeight="1">
      <c r="A7605" s="1">
        <v>7603.0</v>
      </c>
      <c r="B7605" s="1">
        <v>1064.0</v>
      </c>
      <c r="C7605" s="1" t="s">
        <v>11793</v>
      </c>
      <c r="D7605" s="1" t="s">
        <v>2600</v>
      </c>
      <c r="E7605" s="1" t="s">
        <v>2601</v>
      </c>
      <c r="F7605" s="1" t="s">
        <v>2602</v>
      </c>
      <c r="Q7605" s="1">
        <v>0.840124249458313</v>
      </c>
      <c r="R7605" s="1">
        <v>0.159875720739364</v>
      </c>
    </row>
    <row r="7606" ht="17.25" hidden="1" customHeight="1">
      <c r="A7606" s="1">
        <v>7604.0</v>
      </c>
      <c r="B7606" s="1">
        <v>1064.0</v>
      </c>
      <c r="C7606" s="1" t="s">
        <v>11794</v>
      </c>
      <c r="D7606" s="1" t="s">
        <v>2600</v>
      </c>
      <c r="E7606" s="1" t="s">
        <v>2601</v>
      </c>
      <c r="F7606" s="1" t="s">
        <v>2602</v>
      </c>
      <c r="Q7606" s="1">
        <v>0.956570744514465</v>
      </c>
      <c r="R7606" s="1">
        <v>0.0434292219579219</v>
      </c>
    </row>
    <row r="7607" ht="17.25" hidden="1" customHeight="1">
      <c r="A7607" s="1">
        <v>7605.0</v>
      </c>
      <c r="B7607" s="1">
        <v>1064.0</v>
      </c>
      <c r="C7607" s="1" t="s">
        <v>11795</v>
      </c>
      <c r="D7607" s="1" t="s">
        <v>2600</v>
      </c>
      <c r="E7607" s="1" t="s">
        <v>2601</v>
      </c>
      <c r="F7607" s="1" t="s">
        <v>2602</v>
      </c>
      <c r="Q7607" s="1">
        <v>0.747383058071136</v>
      </c>
      <c r="R7607" s="1">
        <v>0.252616971731185</v>
      </c>
    </row>
    <row r="7608" ht="17.25" hidden="1" customHeight="1">
      <c r="A7608" s="1">
        <v>7606.0</v>
      </c>
      <c r="B7608" s="1">
        <v>1064.0</v>
      </c>
      <c r="C7608" s="1" t="s">
        <v>11796</v>
      </c>
      <c r="D7608" s="1" t="s">
        <v>2600</v>
      </c>
      <c r="E7608" s="1" t="s">
        <v>2601</v>
      </c>
      <c r="F7608" s="1" t="s">
        <v>2602</v>
      </c>
      <c r="Q7608" s="1">
        <v>0.809738636016845</v>
      </c>
      <c r="R7608" s="1">
        <v>0.190261363983154</v>
      </c>
    </row>
    <row r="7609" ht="17.25" hidden="1" customHeight="1">
      <c r="A7609" s="1">
        <v>7607.0</v>
      </c>
      <c r="B7609" s="1">
        <v>1064.0</v>
      </c>
      <c r="C7609" s="1" t="s">
        <v>11797</v>
      </c>
      <c r="D7609" s="1" t="s">
        <v>2600</v>
      </c>
      <c r="E7609" s="1" t="s">
        <v>2601</v>
      </c>
      <c r="F7609" s="1" t="s">
        <v>2602</v>
      </c>
      <c r="Q7609" s="1">
        <v>0.970264494419097</v>
      </c>
      <c r="R7609" s="1">
        <v>0.029735542833805</v>
      </c>
    </row>
    <row r="7610" ht="17.25" hidden="1" customHeight="1">
      <c r="A7610" s="1">
        <v>7608.0</v>
      </c>
      <c r="B7610" s="1">
        <v>1064.0</v>
      </c>
      <c r="C7610" s="1" t="s">
        <v>11798</v>
      </c>
      <c r="D7610" s="1" t="s">
        <v>2600</v>
      </c>
      <c r="E7610" s="1" t="s">
        <v>2601</v>
      </c>
      <c r="F7610" s="1" t="s">
        <v>2602</v>
      </c>
      <c r="Q7610" s="1">
        <v>0.852340400218963</v>
      </c>
      <c r="R7610" s="1">
        <v>0.147659569978714</v>
      </c>
    </row>
    <row r="7611" ht="17.25" hidden="1" customHeight="1">
      <c r="A7611" s="1">
        <v>7609.0</v>
      </c>
      <c r="B7611" s="1">
        <v>1064.0</v>
      </c>
      <c r="C7611" s="1" t="s">
        <v>11799</v>
      </c>
      <c r="D7611" s="1" t="s">
        <v>2600</v>
      </c>
      <c r="E7611" s="1" t="s">
        <v>2601</v>
      </c>
      <c r="F7611" s="1" t="s">
        <v>2602</v>
      </c>
      <c r="Q7611" s="1">
        <v>0.773918271064758</v>
      </c>
      <c r="R7611" s="1">
        <v>0.226081699132919</v>
      </c>
    </row>
    <row r="7612" ht="17.25" hidden="1" customHeight="1">
      <c r="A7612" s="1">
        <v>7610.0</v>
      </c>
      <c r="B7612" s="1">
        <v>1064.0</v>
      </c>
      <c r="C7612" s="1" t="s">
        <v>11800</v>
      </c>
      <c r="D7612" s="1" t="s">
        <v>2600</v>
      </c>
      <c r="E7612" s="1" t="s">
        <v>2601</v>
      </c>
      <c r="F7612" s="1" t="s">
        <v>2602</v>
      </c>
      <c r="Q7612" s="1">
        <v>0.947398900985717</v>
      </c>
      <c r="R7612" s="1">
        <v>0.0526010803878307</v>
      </c>
    </row>
    <row r="7613" ht="17.25" hidden="1" customHeight="1">
      <c r="A7613" s="1">
        <v>7611.0</v>
      </c>
      <c r="B7613" s="1">
        <v>1064.0</v>
      </c>
      <c r="C7613" s="1" t="s">
        <v>11801</v>
      </c>
      <c r="D7613" s="1" t="s">
        <v>2600</v>
      </c>
      <c r="E7613" s="1" t="s">
        <v>2601</v>
      </c>
      <c r="F7613" s="1" t="s">
        <v>2602</v>
      </c>
      <c r="Q7613" s="1">
        <v>0.799442291259765</v>
      </c>
      <c r="R7613" s="1">
        <v>0.200557678937912</v>
      </c>
    </row>
    <row r="7614" ht="17.25" hidden="1" customHeight="1">
      <c r="A7614" s="1">
        <v>7612.0</v>
      </c>
      <c r="B7614" s="1">
        <v>1064.0</v>
      </c>
      <c r="C7614" s="1" t="s">
        <v>11802</v>
      </c>
      <c r="D7614" s="1" t="s">
        <v>2600</v>
      </c>
      <c r="E7614" s="1" t="s">
        <v>2601</v>
      </c>
      <c r="F7614" s="1" t="s">
        <v>2602</v>
      </c>
      <c r="Q7614" s="1">
        <v>0.97468614578247</v>
      </c>
      <c r="R7614" s="1">
        <v>0.0253138821572065</v>
      </c>
    </row>
    <row r="7615" ht="17.25" hidden="1" customHeight="1">
      <c r="A7615" s="1">
        <v>7613.0</v>
      </c>
      <c r="B7615" s="1">
        <v>1064.0</v>
      </c>
      <c r="C7615" s="1" t="s">
        <v>11803</v>
      </c>
      <c r="D7615" s="1" t="s">
        <v>2600</v>
      </c>
      <c r="E7615" s="1" t="s">
        <v>2601</v>
      </c>
      <c r="F7615" s="1" t="s">
        <v>2602</v>
      </c>
      <c r="Q7615" s="1">
        <v>0.898865938186645</v>
      </c>
      <c r="R7615" s="1">
        <v>0.101134091615676</v>
      </c>
    </row>
    <row r="7616" ht="17.25" hidden="1" customHeight="1">
      <c r="A7616" s="1">
        <v>7614.0</v>
      </c>
      <c r="B7616" s="1">
        <v>1064.0</v>
      </c>
      <c r="C7616" s="1" t="s">
        <v>11804</v>
      </c>
      <c r="D7616" s="1" t="s">
        <v>2600</v>
      </c>
      <c r="E7616" s="1" t="s">
        <v>2601</v>
      </c>
      <c r="F7616" s="1" t="s">
        <v>2602</v>
      </c>
      <c r="Q7616" s="1">
        <v>0.903615117073059</v>
      </c>
      <c r="R7616" s="1">
        <v>0.0963848680257797</v>
      </c>
    </row>
    <row r="7617" ht="17.25" hidden="1" customHeight="1">
      <c r="A7617" s="1">
        <v>7615.0</v>
      </c>
      <c r="B7617" s="1">
        <v>1064.0</v>
      </c>
      <c r="C7617" s="1" t="s">
        <v>11805</v>
      </c>
      <c r="D7617" s="1" t="s">
        <v>2600</v>
      </c>
      <c r="E7617" s="1" t="s">
        <v>2601</v>
      </c>
      <c r="F7617" s="1" t="s">
        <v>2602</v>
      </c>
      <c r="Q7617" s="1">
        <v>0.814059734344482</v>
      </c>
      <c r="R7617" s="1">
        <v>0.185940265655517</v>
      </c>
    </row>
    <row r="7618" ht="17.25" hidden="1" customHeight="1">
      <c r="A7618" s="1">
        <v>7616.0</v>
      </c>
      <c r="B7618" s="1">
        <v>1064.0</v>
      </c>
      <c r="C7618" s="1" t="s">
        <v>11806</v>
      </c>
      <c r="D7618" s="1" t="s">
        <v>2600</v>
      </c>
      <c r="E7618" s="1" t="s">
        <v>2601</v>
      </c>
      <c r="F7618" s="1" t="s">
        <v>2602</v>
      </c>
      <c r="Q7618" s="1">
        <v>0.880786657333374</v>
      </c>
      <c r="R7618" s="1">
        <v>0.119213335216045</v>
      </c>
    </row>
    <row r="7619" ht="17.25" hidden="1" customHeight="1">
      <c r="A7619" s="1">
        <v>7617.0</v>
      </c>
      <c r="B7619" s="1">
        <v>1064.0</v>
      </c>
      <c r="C7619" s="1" t="s">
        <v>11807</v>
      </c>
      <c r="D7619" s="1" t="s">
        <v>2600</v>
      </c>
      <c r="E7619" s="1" t="s">
        <v>2601</v>
      </c>
      <c r="F7619" s="1" t="s">
        <v>2602</v>
      </c>
      <c r="Q7619" s="1">
        <v>0.883541464805603</v>
      </c>
      <c r="R7619" s="1">
        <v>0.116458475589752</v>
      </c>
    </row>
    <row r="7620" ht="17.25" hidden="1" customHeight="1">
      <c r="A7620" s="1">
        <v>7618.0</v>
      </c>
      <c r="B7620" s="1">
        <v>1064.0</v>
      </c>
      <c r="C7620" s="1" t="s">
        <v>11808</v>
      </c>
      <c r="D7620" s="1" t="s">
        <v>2600</v>
      </c>
      <c r="E7620" s="1" t="s">
        <v>2601</v>
      </c>
      <c r="F7620" s="1" t="s">
        <v>2602</v>
      </c>
      <c r="Q7620" s="1">
        <v>0.859911859035491</v>
      </c>
      <c r="R7620" s="1">
        <v>0.140088155865669</v>
      </c>
    </row>
    <row r="7621" ht="17.25" hidden="1" customHeight="1">
      <c r="A7621" s="1">
        <v>7619.0</v>
      </c>
      <c r="B7621" s="1">
        <v>1070.0</v>
      </c>
      <c r="C7621" s="1" t="s">
        <v>11809</v>
      </c>
      <c r="D7621" s="1" t="s">
        <v>2613</v>
      </c>
      <c r="E7621" s="1" t="s">
        <v>2614</v>
      </c>
      <c r="F7621" s="1" t="s">
        <v>2615</v>
      </c>
      <c r="Q7621" s="1">
        <v>0.149694696068763</v>
      </c>
      <c r="R7621" s="1">
        <v>0.850305318832397</v>
      </c>
    </row>
    <row r="7622" ht="17.25" hidden="1" customHeight="1">
      <c r="A7622" s="1">
        <v>7620.0</v>
      </c>
      <c r="B7622" s="1">
        <v>1070.0</v>
      </c>
      <c r="C7622" s="1" t="s">
        <v>11810</v>
      </c>
      <c r="D7622" s="1" t="s">
        <v>2613</v>
      </c>
      <c r="E7622" s="1" t="s">
        <v>2614</v>
      </c>
      <c r="F7622" s="1" t="s">
        <v>2615</v>
      </c>
      <c r="Q7622" s="1">
        <v>0.420247316360473</v>
      </c>
      <c r="R7622" s="1">
        <v>0.579752743244171</v>
      </c>
    </row>
    <row r="7623" ht="17.25" hidden="1" customHeight="1">
      <c r="A7623" s="1">
        <v>7621.0</v>
      </c>
      <c r="B7623" s="1">
        <v>1070.0</v>
      </c>
      <c r="C7623" s="1" t="s">
        <v>11811</v>
      </c>
      <c r="D7623" s="1" t="s">
        <v>2613</v>
      </c>
      <c r="E7623" s="1" t="s">
        <v>2614</v>
      </c>
      <c r="F7623" s="1" t="s">
        <v>2615</v>
      </c>
      <c r="Q7623" s="1">
        <v>0.206738859415054</v>
      </c>
      <c r="R7623" s="1">
        <v>0.793261110782623</v>
      </c>
    </row>
    <row r="7624" ht="17.25" hidden="1" customHeight="1">
      <c r="A7624" s="1">
        <v>7622.0</v>
      </c>
      <c r="B7624" s="1">
        <v>1070.0</v>
      </c>
      <c r="C7624" s="1" t="s">
        <v>11812</v>
      </c>
      <c r="D7624" s="1" t="s">
        <v>2613</v>
      </c>
      <c r="E7624" s="1" t="s">
        <v>2614</v>
      </c>
      <c r="F7624" s="1" t="s">
        <v>2615</v>
      </c>
      <c r="Q7624" s="1">
        <v>0.185740858316421</v>
      </c>
      <c r="R7624" s="1">
        <v>0.8142591714859</v>
      </c>
    </row>
    <row r="7625" ht="17.25" hidden="1" customHeight="1">
      <c r="A7625" s="1">
        <v>7623.0</v>
      </c>
      <c r="B7625" s="1">
        <v>1070.0</v>
      </c>
      <c r="C7625" s="1" t="s">
        <v>11813</v>
      </c>
      <c r="D7625" s="1" t="s">
        <v>2613</v>
      </c>
      <c r="E7625" s="1" t="s">
        <v>2614</v>
      </c>
      <c r="F7625" s="1" t="s">
        <v>2615</v>
      </c>
      <c r="Q7625" s="1">
        <v>0.447208493947982</v>
      </c>
      <c r="R7625" s="1">
        <v>0.552791535854339</v>
      </c>
    </row>
    <row r="7626" ht="17.25" hidden="1" customHeight="1">
      <c r="A7626" s="1">
        <v>7624.0</v>
      </c>
      <c r="B7626" s="1">
        <v>1070.0</v>
      </c>
      <c r="C7626" s="1" t="s">
        <v>11814</v>
      </c>
      <c r="D7626" s="1" t="s">
        <v>2613</v>
      </c>
      <c r="E7626" s="1" t="s">
        <v>2614</v>
      </c>
      <c r="F7626" s="1" t="s">
        <v>2615</v>
      </c>
      <c r="Q7626" s="1">
        <v>0.134774580597877</v>
      </c>
      <c r="R7626" s="1">
        <v>0.865225434303283</v>
      </c>
    </row>
    <row r="7627" ht="17.25" hidden="1" customHeight="1">
      <c r="A7627" s="1">
        <v>7625.0</v>
      </c>
      <c r="B7627" s="1">
        <v>1070.0</v>
      </c>
      <c r="C7627" s="1" t="s">
        <v>11815</v>
      </c>
      <c r="D7627" s="1" t="s">
        <v>2613</v>
      </c>
      <c r="E7627" s="1" t="s">
        <v>2614</v>
      </c>
      <c r="F7627" s="1" t="s">
        <v>2615</v>
      </c>
      <c r="Q7627" s="1">
        <v>0.451460629701614</v>
      </c>
      <c r="R7627" s="1">
        <v>0.548539340496063</v>
      </c>
    </row>
    <row r="7628" ht="17.25" hidden="1" customHeight="1">
      <c r="A7628" s="1">
        <v>7626.0</v>
      </c>
      <c r="B7628" s="1">
        <v>1070.0</v>
      </c>
      <c r="C7628" s="1" t="s">
        <v>11816</v>
      </c>
      <c r="D7628" s="1" t="s">
        <v>2613</v>
      </c>
      <c r="E7628" s="1" t="s">
        <v>2614</v>
      </c>
      <c r="F7628" s="1" t="s">
        <v>2615</v>
      </c>
      <c r="Q7628" s="1">
        <v>0.222497478127479</v>
      </c>
      <c r="R7628" s="1">
        <v>0.777502477169036</v>
      </c>
    </row>
    <row r="7629" ht="17.25" hidden="1" customHeight="1">
      <c r="A7629" s="1">
        <v>7627.0</v>
      </c>
      <c r="B7629" s="1">
        <v>1070.0</v>
      </c>
      <c r="C7629" s="1" t="s">
        <v>11817</v>
      </c>
      <c r="D7629" s="1" t="s">
        <v>2613</v>
      </c>
      <c r="E7629" s="1" t="s">
        <v>2614</v>
      </c>
      <c r="F7629" s="1" t="s">
        <v>2615</v>
      </c>
      <c r="Q7629" s="1">
        <v>0.333873867988586</v>
      </c>
      <c r="R7629" s="1">
        <v>0.666126132011413</v>
      </c>
    </row>
    <row r="7630" ht="17.25" hidden="1" customHeight="1">
      <c r="A7630" s="1">
        <v>7628.0</v>
      </c>
      <c r="B7630" s="1">
        <v>1070.0</v>
      </c>
      <c r="C7630" s="1" t="s">
        <v>11818</v>
      </c>
      <c r="D7630" s="1" t="s">
        <v>2613</v>
      </c>
      <c r="E7630" s="1" t="s">
        <v>2614</v>
      </c>
      <c r="F7630" s="1" t="s">
        <v>2615</v>
      </c>
      <c r="Q7630" s="1">
        <v>0.223609417676925</v>
      </c>
      <c r="R7630" s="1">
        <v>0.776390552520752</v>
      </c>
    </row>
    <row r="7631" ht="17.25" hidden="1" customHeight="1">
      <c r="A7631" s="1">
        <v>7629.0</v>
      </c>
      <c r="B7631" s="1">
        <v>1070.0</v>
      </c>
      <c r="C7631" s="1" t="s">
        <v>11819</v>
      </c>
      <c r="D7631" s="1" t="s">
        <v>2613</v>
      </c>
      <c r="E7631" s="1" t="s">
        <v>2614</v>
      </c>
      <c r="F7631" s="1" t="s">
        <v>2615</v>
      </c>
      <c r="Q7631" s="1">
        <v>0.349845051765441</v>
      </c>
      <c r="R7631" s="1">
        <v>0.650155007839202</v>
      </c>
    </row>
    <row r="7632" ht="17.25" hidden="1" customHeight="1">
      <c r="A7632" s="1">
        <v>7630.0</v>
      </c>
      <c r="B7632" s="1">
        <v>1070.0</v>
      </c>
      <c r="C7632" s="1" t="s">
        <v>11820</v>
      </c>
      <c r="D7632" s="1" t="s">
        <v>2613</v>
      </c>
      <c r="E7632" s="1" t="s">
        <v>2614</v>
      </c>
      <c r="F7632" s="1" t="s">
        <v>2615</v>
      </c>
      <c r="Q7632" s="1">
        <v>0.339185625314712</v>
      </c>
      <c r="R7632" s="1">
        <v>0.660814404487609</v>
      </c>
    </row>
    <row r="7633" ht="17.25" hidden="1" customHeight="1">
      <c r="A7633" s="1">
        <v>7631.0</v>
      </c>
      <c r="B7633" s="1">
        <v>1070.0</v>
      </c>
      <c r="C7633" s="1" t="s">
        <v>11821</v>
      </c>
      <c r="D7633" s="1" t="s">
        <v>2613</v>
      </c>
      <c r="E7633" s="1" t="s">
        <v>2614</v>
      </c>
      <c r="F7633" s="1" t="s">
        <v>2615</v>
      </c>
      <c r="Q7633" s="1">
        <v>0.43273702263832</v>
      </c>
      <c r="R7633" s="1">
        <v>0.567263007164001</v>
      </c>
    </row>
    <row r="7634" ht="17.25" hidden="1" customHeight="1">
      <c r="A7634" s="1">
        <v>7632.0</v>
      </c>
      <c r="B7634" s="1">
        <v>1070.0</v>
      </c>
      <c r="C7634" s="1" t="s">
        <v>11822</v>
      </c>
      <c r="D7634" s="1" t="s">
        <v>2613</v>
      </c>
      <c r="E7634" s="1" t="s">
        <v>2614</v>
      </c>
      <c r="F7634" s="1" t="s">
        <v>2615</v>
      </c>
      <c r="Q7634" s="1">
        <v>0.475258082151412</v>
      </c>
      <c r="R7634" s="1">
        <v>0.524741947650909</v>
      </c>
    </row>
    <row r="7635" ht="17.25" hidden="1" customHeight="1">
      <c r="A7635" s="1">
        <v>7633.0</v>
      </c>
      <c r="B7635" s="1">
        <v>1070.0</v>
      </c>
      <c r="C7635" s="1" t="s">
        <v>11823</v>
      </c>
      <c r="D7635" s="1" t="s">
        <v>2613</v>
      </c>
      <c r="E7635" s="1" t="s">
        <v>2614</v>
      </c>
      <c r="F7635" s="1" t="s">
        <v>2615</v>
      </c>
      <c r="Q7635" s="1">
        <v>0.163626253604888</v>
      </c>
      <c r="R7635" s="1">
        <v>0.836373746395111</v>
      </c>
    </row>
    <row r="7636" ht="17.25" hidden="1" customHeight="1">
      <c r="A7636" s="1">
        <v>7634.0</v>
      </c>
      <c r="B7636" s="1">
        <v>1070.0</v>
      </c>
      <c r="C7636" s="1" t="s">
        <v>11824</v>
      </c>
      <c r="D7636" s="1" t="s">
        <v>2613</v>
      </c>
      <c r="E7636" s="1" t="s">
        <v>2614</v>
      </c>
      <c r="F7636" s="1" t="s">
        <v>2615</v>
      </c>
      <c r="Q7636" s="1">
        <v>0.193510860204696</v>
      </c>
      <c r="R7636" s="1">
        <v>0.806489109992981</v>
      </c>
    </row>
    <row r="7637" ht="17.25" hidden="1" customHeight="1">
      <c r="A7637" s="1">
        <v>7635.0</v>
      </c>
      <c r="B7637" s="1">
        <v>1070.0</v>
      </c>
      <c r="C7637" s="1" t="s">
        <v>11825</v>
      </c>
      <c r="D7637" s="1" t="s">
        <v>2613</v>
      </c>
      <c r="E7637" s="1" t="s">
        <v>2614</v>
      </c>
      <c r="F7637" s="1" t="s">
        <v>2615</v>
      </c>
      <c r="Q7637" s="1">
        <v>0.36228147149086</v>
      </c>
      <c r="R7637" s="1">
        <v>0.637718498706817</v>
      </c>
    </row>
    <row r="7638" ht="17.25" hidden="1" customHeight="1">
      <c r="A7638" s="1">
        <v>7636.0</v>
      </c>
      <c r="B7638" s="1">
        <v>1070.0</v>
      </c>
      <c r="C7638" s="1" t="s">
        <v>11826</v>
      </c>
      <c r="D7638" s="1" t="s">
        <v>2613</v>
      </c>
      <c r="E7638" s="1" t="s">
        <v>2614</v>
      </c>
      <c r="F7638" s="1" t="s">
        <v>2615</v>
      </c>
      <c r="Q7638" s="1">
        <v>0.252645075321197</v>
      </c>
      <c r="R7638" s="1">
        <v>0.747354984283447</v>
      </c>
    </row>
    <row r="7639" ht="17.25" hidden="1" customHeight="1">
      <c r="A7639" s="1">
        <v>7637.0</v>
      </c>
      <c r="B7639" s="1">
        <v>1070.0</v>
      </c>
      <c r="C7639" s="1" t="s">
        <v>11827</v>
      </c>
      <c r="D7639" s="1" t="s">
        <v>2613</v>
      </c>
      <c r="E7639" s="1" t="s">
        <v>2614</v>
      </c>
      <c r="F7639" s="1" t="s">
        <v>2615</v>
      </c>
      <c r="Q7639" s="1">
        <v>0.147917106747627</v>
      </c>
      <c r="R7639" s="1">
        <v>0.852082908153533</v>
      </c>
    </row>
    <row r="7640" ht="17.25" hidden="1" customHeight="1">
      <c r="A7640" s="1">
        <v>7638.0</v>
      </c>
      <c r="B7640" s="1">
        <v>1070.0</v>
      </c>
      <c r="C7640" s="1" t="s">
        <v>11828</v>
      </c>
      <c r="D7640" s="1" t="s">
        <v>2613</v>
      </c>
      <c r="E7640" s="1" t="s">
        <v>2614</v>
      </c>
      <c r="F7640" s="1" t="s">
        <v>2615</v>
      </c>
      <c r="Q7640" s="1">
        <v>0.272373706102371</v>
      </c>
      <c r="R7640" s="1">
        <v>0.727626323699951</v>
      </c>
    </row>
    <row r="7641" ht="17.25" hidden="1" customHeight="1">
      <c r="A7641" s="1">
        <v>7639.0</v>
      </c>
      <c r="B7641" s="1">
        <v>1071.0</v>
      </c>
      <c r="C7641" s="1" t="s">
        <v>11829</v>
      </c>
      <c r="D7641" s="1" t="s">
        <v>2616</v>
      </c>
      <c r="E7641" s="1" t="s">
        <v>2614</v>
      </c>
      <c r="F7641" s="1" t="s">
        <v>2615</v>
      </c>
      <c r="Q7641" s="1">
        <v>0.484277665615081</v>
      </c>
      <c r="R7641" s="1">
        <v>0.515722334384918</v>
      </c>
    </row>
    <row r="7642" ht="17.25" hidden="1" customHeight="1">
      <c r="A7642" s="1">
        <v>7640.0</v>
      </c>
      <c r="B7642" s="1">
        <v>1071.0</v>
      </c>
      <c r="C7642" s="1" t="s">
        <v>11830</v>
      </c>
      <c r="D7642" s="1" t="s">
        <v>2616</v>
      </c>
      <c r="E7642" s="1" t="s">
        <v>2614</v>
      </c>
      <c r="F7642" s="1" t="s">
        <v>2615</v>
      </c>
      <c r="Q7642" s="1">
        <v>0.343768894672393</v>
      </c>
      <c r="R7642" s="1">
        <v>0.656231164932251</v>
      </c>
    </row>
    <row r="7643" ht="17.25" hidden="1" customHeight="1">
      <c r="A7643" s="1">
        <v>7641.0</v>
      </c>
      <c r="B7643" s="1">
        <v>1071.0</v>
      </c>
      <c r="C7643" s="1" t="s">
        <v>11831</v>
      </c>
      <c r="D7643" s="1" t="s">
        <v>2616</v>
      </c>
      <c r="E7643" s="1" t="s">
        <v>2614</v>
      </c>
      <c r="F7643" s="1" t="s">
        <v>2615</v>
      </c>
      <c r="Q7643" s="1">
        <v>0.385820657014846</v>
      </c>
      <c r="R7643" s="1">
        <v>0.614179372787475</v>
      </c>
    </row>
    <row r="7644" ht="17.25" hidden="1" customHeight="1">
      <c r="A7644" s="1">
        <v>7642.0</v>
      </c>
      <c r="B7644" s="1">
        <v>1071.0</v>
      </c>
      <c r="C7644" s="1" t="s">
        <v>11832</v>
      </c>
      <c r="D7644" s="1" t="s">
        <v>2616</v>
      </c>
      <c r="E7644" s="1" t="s">
        <v>2614</v>
      </c>
      <c r="F7644" s="1" t="s">
        <v>2615</v>
      </c>
      <c r="Q7644" s="1">
        <v>0.108026377856731</v>
      </c>
      <c r="R7644" s="1">
        <v>0.891973614692688</v>
      </c>
    </row>
    <row r="7645" ht="17.25" hidden="1" customHeight="1">
      <c r="A7645" s="1">
        <v>7643.0</v>
      </c>
      <c r="B7645" s="1">
        <v>1071.0</v>
      </c>
      <c r="C7645" s="1" t="s">
        <v>11833</v>
      </c>
      <c r="D7645" s="1" t="s">
        <v>2616</v>
      </c>
      <c r="E7645" s="1" t="s">
        <v>2614</v>
      </c>
      <c r="F7645" s="1" t="s">
        <v>2615</v>
      </c>
      <c r="Q7645" s="1">
        <v>0.356192052364349</v>
      </c>
      <c r="R7645" s="1">
        <v>0.64380794763565</v>
      </c>
    </row>
    <row r="7646" ht="17.25" hidden="1" customHeight="1">
      <c r="A7646" s="1">
        <v>7644.0</v>
      </c>
      <c r="B7646" s="1">
        <v>1071.0</v>
      </c>
      <c r="C7646" s="1" t="s">
        <v>11834</v>
      </c>
      <c r="D7646" s="1" t="s">
        <v>2616</v>
      </c>
      <c r="E7646" s="1" t="s">
        <v>2614</v>
      </c>
      <c r="F7646" s="1" t="s">
        <v>2615</v>
      </c>
      <c r="Q7646" s="1">
        <v>0.399503648281097</v>
      </c>
      <c r="R7646" s="1">
        <v>0.600496351718902</v>
      </c>
    </row>
    <row r="7647" ht="17.25" hidden="1" customHeight="1">
      <c r="A7647" s="1">
        <v>7645.0</v>
      </c>
      <c r="B7647" s="1">
        <v>1071.0</v>
      </c>
      <c r="C7647" s="1" t="s">
        <v>11835</v>
      </c>
      <c r="D7647" s="1" t="s">
        <v>2616</v>
      </c>
      <c r="E7647" s="1" t="s">
        <v>2614</v>
      </c>
      <c r="F7647" s="1" t="s">
        <v>2615</v>
      </c>
      <c r="Q7647" s="1">
        <v>0.597217917442321</v>
      </c>
      <c r="R7647" s="1">
        <v>0.402781993150711</v>
      </c>
    </row>
    <row r="7648" ht="17.25" hidden="1" customHeight="1">
      <c r="A7648" s="1">
        <v>7646.0</v>
      </c>
      <c r="B7648" s="1">
        <v>1071.0</v>
      </c>
      <c r="C7648" s="1" t="s">
        <v>11836</v>
      </c>
      <c r="D7648" s="1" t="s">
        <v>2616</v>
      </c>
      <c r="E7648" s="1" t="s">
        <v>2614</v>
      </c>
      <c r="F7648" s="1" t="s">
        <v>2615</v>
      </c>
      <c r="Q7648" s="1">
        <v>0.53671795129776</v>
      </c>
      <c r="R7648" s="1">
        <v>0.46328204870224</v>
      </c>
    </row>
    <row r="7649" ht="17.25" hidden="1" customHeight="1">
      <c r="A7649" s="1">
        <v>7647.0</v>
      </c>
      <c r="B7649" s="1">
        <v>1071.0</v>
      </c>
      <c r="C7649" s="1" t="s">
        <v>11837</v>
      </c>
      <c r="D7649" s="1" t="s">
        <v>2616</v>
      </c>
      <c r="E7649" s="1" t="s">
        <v>2614</v>
      </c>
      <c r="F7649" s="1" t="s">
        <v>2615</v>
      </c>
      <c r="Q7649" s="1">
        <v>0.153067633509635</v>
      </c>
      <c r="R7649" s="1">
        <v>0.846932411193847</v>
      </c>
    </row>
    <row r="7650" ht="17.25" hidden="1" customHeight="1">
      <c r="A7650" s="1">
        <v>7648.0</v>
      </c>
      <c r="B7650" s="1">
        <v>1071.0</v>
      </c>
      <c r="C7650" s="1" t="s">
        <v>11838</v>
      </c>
      <c r="D7650" s="1" t="s">
        <v>2616</v>
      </c>
      <c r="E7650" s="1" t="s">
        <v>2614</v>
      </c>
      <c r="F7650" s="1" t="s">
        <v>2615</v>
      </c>
      <c r="Q7650" s="1">
        <v>0.281314581632614</v>
      </c>
      <c r="R7650" s="1">
        <v>0.718685388565063</v>
      </c>
    </row>
    <row r="7651" ht="17.25" hidden="1" customHeight="1">
      <c r="A7651" s="1">
        <v>7649.0</v>
      </c>
      <c r="B7651" s="1">
        <v>1071.0</v>
      </c>
      <c r="C7651" s="1" t="s">
        <v>11839</v>
      </c>
      <c r="D7651" s="1" t="s">
        <v>2616</v>
      </c>
      <c r="E7651" s="1" t="s">
        <v>2614</v>
      </c>
      <c r="F7651" s="1" t="s">
        <v>2615</v>
      </c>
      <c r="Q7651" s="1">
        <v>0.445972979068756</v>
      </c>
      <c r="R7651" s="1">
        <v>0.554027080535888</v>
      </c>
    </row>
    <row r="7652" ht="17.25" hidden="1" customHeight="1">
      <c r="A7652" s="1">
        <v>7650.0</v>
      </c>
      <c r="B7652" s="1">
        <v>1071.0</v>
      </c>
      <c r="C7652" s="1" t="s">
        <v>11840</v>
      </c>
      <c r="D7652" s="1" t="s">
        <v>2616</v>
      </c>
      <c r="E7652" s="1" t="s">
        <v>2614</v>
      </c>
      <c r="F7652" s="1" t="s">
        <v>2615</v>
      </c>
      <c r="Q7652" s="1">
        <v>0.362484663724899</v>
      </c>
      <c r="R7652" s="1">
        <v>0.637515366077423</v>
      </c>
    </row>
    <row r="7653" ht="17.25" hidden="1" customHeight="1">
      <c r="A7653" s="1">
        <v>7651.0</v>
      </c>
      <c r="B7653" s="1">
        <v>1071.0</v>
      </c>
      <c r="C7653" s="1" t="s">
        <v>11841</v>
      </c>
      <c r="D7653" s="1" t="s">
        <v>2616</v>
      </c>
      <c r="E7653" s="1" t="s">
        <v>2614</v>
      </c>
      <c r="F7653" s="1" t="s">
        <v>2615</v>
      </c>
      <c r="Q7653" s="1">
        <v>0.279213517904281</v>
      </c>
      <c r="R7653" s="1">
        <v>0.720786452293396</v>
      </c>
    </row>
    <row r="7654" ht="17.25" hidden="1" customHeight="1">
      <c r="A7654" s="1">
        <v>7652.0</v>
      </c>
      <c r="B7654" s="1">
        <v>1071.0</v>
      </c>
      <c r="C7654" s="1" t="s">
        <v>11842</v>
      </c>
      <c r="D7654" s="1" t="s">
        <v>2616</v>
      </c>
      <c r="E7654" s="1" t="s">
        <v>2614</v>
      </c>
      <c r="F7654" s="1" t="s">
        <v>2615</v>
      </c>
      <c r="Q7654" s="1">
        <v>0.482269078493118</v>
      </c>
      <c r="R7654" s="1">
        <v>0.517730891704559</v>
      </c>
    </row>
    <row r="7655" ht="17.25" hidden="1" customHeight="1">
      <c r="A7655" s="1">
        <v>7653.0</v>
      </c>
      <c r="B7655" s="1">
        <v>1071.0</v>
      </c>
      <c r="C7655" s="1" t="s">
        <v>11843</v>
      </c>
      <c r="D7655" s="1" t="s">
        <v>2616</v>
      </c>
      <c r="E7655" s="1" t="s">
        <v>2614</v>
      </c>
      <c r="F7655" s="1" t="s">
        <v>2615</v>
      </c>
      <c r="Q7655" s="1">
        <v>0.46261528134346</v>
      </c>
      <c r="R7655" s="1">
        <v>0.537384688854217</v>
      </c>
    </row>
    <row r="7656" ht="17.25" hidden="1" customHeight="1">
      <c r="A7656" s="1">
        <v>7654.0</v>
      </c>
      <c r="B7656" s="1">
        <v>1071.0</v>
      </c>
      <c r="C7656" s="1" t="s">
        <v>11844</v>
      </c>
      <c r="D7656" s="1" t="s">
        <v>2616</v>
      </c>
      <c r="E7656" s="1" t="s">
        <v>2614</v>
      </c>
      <c r="F7656" s="1" t="s">
        <v>2615</v>
      </c>
      <c r="Q7656" s="1">
        <v>0.277707457542419</v>
      </c>
      <c r="R7656" s="1">
        <v>0.72229254245758</v>
      </c>
    </row>
    <row r="7657" ht="17.25" hidden="1" customHeight="1">
      <c r="A7657" s="1">
        <v>7655.0</v>
      </c>
      <c r="B7657" s="1">
        <v>1071.0</v>
      </c>
      <c r="C7657" s="1" t="s">
        <v>11845</v>
      </c>
      <c r="D7657" s="1" t="s">
        <v>2616</v>
      </c>
      <c r="E7657" s="1" t="s">
        <v>2614</v>
      </c>
      <c r="F7657" s="1" t="s">
        <v>2615</v>
      </c>
      <c r="Q7657" s="1">
        <v>0.649117410182952</v>
      </c>
      <c r="R7657" s="1">
        <v>0.350882619619369</v>
      </c>
    </row>
    <row r="7658" ht="17.25" hidden="1" customHeight="1">
      <c r="A7658" s="1">
        <v>7656.0</v>
      </c>
      <c r="B7658" s="1">
        <v>1071.0</v>
      </c>
      <c r="C7658" s="1" t="s">
        <v>11846</v>
      </c>
      <c r="D7658" s="1" t="s">
        <v>2616</v>
      </c>
      <c r="E7658" s="1" t="s">
        <v>2614</v>
      </c>
      <c r="F7658" s="1" t="s">
        <v>2615</v>
      </c>
      <c r="Q7658" s="1">
        <v>0.319201380014419</v>
      </c>
      <c r="R7658" s="1">
        <v>0.680798649787902</v>
      </c>
    </row>
    <row r="7659" ht="17.25" hidden="1" customHeight="1">
      <c r="A7659" s="1">
        <v>7657.0</v>
      </c>
      <c r="B7659" s="1">
        <v>1071.0</v>
      </c>
      <c r="C7659" s="1" t="s">
        <v>11847</v>
      </c>
      <c r="D7659" s="1" t="s">
        <v>2616</v>
      </c>
      <c r="E7659" s="1" t="s">
        <v>2614</v>
      </c>
      <c r="F7659" s="1" t="s">
        <v>2615</v>
      </c>
      <c r="Q7659" s="1">
        <v>0.533774375915527</v>
      </c>
      <c r="R7659" s="1">
        <v>0.466225624084472</v>
      </c>
    </row>
    <row r="7660" ht="17.25" hidden="1" customHeight="1">
      <c r="A7660" s="1">
        <v>7658.0</v>
      </c>
      <c r="B7660" s="1">
        <v>1071.0</v>
      </c>
      <c r="C7660" s="1" t="s">
        <v>11848</v>
      </c>
      <c r="D7660" s="1" t="s">
        <v>2616</v>
      </c>
      <c r="E7660" s="1" t="s">
        <v>2614</v>
      </c>
      <c r="F7660" s="1" t="s">
        <v>2615</v>
      </c>
      <c r="Q7660" s="1">
        <v>0.397107481956481</v>
      </c>
      <c r="R7660" s="1">
        <v>0.602892518043518</v>
      </c>
    </row>
    <row r="7661" ht="17.25" hidden="1" customHeight="1">
      <c r="A7661" s="1">
        <v>7659.0</v>
      </c>
      <c r="B7661" s="1">
        <v>1072.0</v>
      </c>
      <c r="C7661" s="1" t="s">
        <v>11849</v>
      </c>
      <c r="D7661" s="1" t="s">
        <v>2617</v>
      </c>
      <c r="E7661" s="1" t="s">
        <v>2618</v>
      </c>
      <c r="F7661" s="1" t="s">
        <v>2619</v>
      </c>
      <c r="Q7661" s="1">
        <v>0.704592645168304</v>
      </c>
      <c r="R7661" s="1">
        <v>0.295407354831695</v>
      </c>
    </row>
    <row r="7662" ht="17.25" hidden="1" customHeight="1">
      <c r="A7662" s="1">
        <v>7660.0</v>
      </c>
      <c r="B7662" s="1">
        <v>1072.0</v>
      </c>
      <c r="C7662" s="1" t="s">
        <v>11850</v>
      </c>
      <c r="D7662" s="1" t="s">
        <v>2617</v>
      </c>
      <c r="E7662" s="1" t="s">
        <v>2618</v>
      </c>
      <c r="F7662" s="1" t="s">
        <v>2619</v>
      </c>
      <c r="Q7662" s="1">
        <v>0.473317742347717</v>
      </c>
      <c r="R7662" s="1">
        <v>0.526682317256927</v>
      </c>
    </row>
    <row r="7663" ht="17.25" hidden="1" customHeight="1">
      <c r="A7663" s="1">
        <v>7661.0</v>
      </c>
      <c r="B7663" s="1">
        <v>1072.0</v>
      </c>
      <c r="C7663" s="1" t="s">
        <v>11851</v>
      </c>
      <c r="D7663" s="1" t="s">
        <v>2617</v>
      </c>
      <c r="E7663" s="1" t="s">
        <v>2618</v>
      </c>
      <c r="F7663" s="1" t="s">
        <v>2619</v>
      </c>
      <c r="Q7663" s="1">
        <v>0.854214608669281</v>
      </c>
      <c r="R7663" s="1">
        <v>0.145785316824913</v>
      </c>
    </row>
    <row r="7664" ht="17.25" hidden="1" customHeight="1">
      <c r="A7664" s="1">
        <v>7662.0</v>
      </c>
      <c r="B7664" s="1">
        <v>1072.0</v>
      </c>
      <c r="C7664" s="1" t="s">
        <v>11852</v>
      </c>
      <c r="D7664" s="1" t="s">
        <v>2617</v>
      </c>
      <c r="E7664" s="1" t="s">
        <v>2618</v>
      </c>
      <c r="F7664" s="1" t="s">
        <v>2619</v>
      </c>
      <c r="Q7664" s="1">
        <v>0.962454736232757</v>
      </c>
      <c r="R7664" s="1">
        <v>0.0375452451407909</v>
      </c>
    </row>
    <row r="7665" ht="17.25" hidden="1" customHeight="1">
      <c r="A7665" s="1">
        <v>7663.0</v>
      </c>
      <c r="B7665" s="1">
        <v>1072.0</v>
      </c>
      <c r="C7665" s="1" t="s">
        <v>11853</v>
      </c>
      <c r="D7665" s="1" t="s">
        <v>2617</v>
      </c>
      <c r="E7665" s="1" t="s">
        <v>2618</v>
      </c>
      <c r="F7665" s="1" t="s">
        <v>2619</v>
      </c>
      <c r="Q7665" s="1">
        <v>0.919237375259399</v>
      </c>
      <c r="R7665" s="1">
        <v>0.0807626545429229</v>
      </c>
    </row>
    <row r="7666" ht="17.25" hidden="1" customHeight="1">
      <c r="A7666" s="1">
        <v>7664.0</v>
      </c>
      <c r="B7666" s="1">
        <v>1072.0</v>
      </c>
      <c r="C7666" s="1" t="s">
        <v>11854</v>
      </c>
      <c r="D7666" s="1" t="s">
        <v>2617</v>
      </c>
      <c r="E7666" s="1" t="s">
        <v>2618</v>
      </c>
      <c r="F7666" s="1" t="s">
        <v>2619</v>
      </c>
      <c r="Q7666" s="1">
        <v>0.853611052036285</v>
      </c>
      <c r="R7666" s="1">
        <v>0.146388977766037</v>
      </c>
    </row>
    <row r="7667" ht="17.25" hidden="1" customHeight="1">
      <c r="A7667" s="1">
        <v>7665.0</v>
      </c>
      <c r="B7667" s="1">
        <v>1072.0</v>
      </c>
      <c r="C7667" s="1" t="s">
        <v>11855</v>
      </c>
      <c r="D7667" s="1" t="s">
        <v>2617</v>
      </c>
      <c r="E7667" s="1" t="s">
        <v>2618</v>
      </c>
      <c r="F7667" s="1" t="s">
        <v>2619</v>
      </c>
      <c r="Q7667" s="1">
        <v>0.727153599262237</v>
      </c>
      <c r="R7667" s="1">
        <v>0.272846460342407</v>
      </c>
    </row>
    <row r="7668" ht="17.25" hidden="1" customHeight="1">
      <c r="A7668" s="1">
        <v>7666.0</v>
      </c>
      <c r="B7668" s="1">
        <v>1072.0</v>
      </c>
      <c r="C7668" s="1" t="s">
        <v>11856</v>
      </c>
      <c r="D7668" s="1" t="s">
        <v>2617</v>
      </c>
      <c r="E7668" s="1" t="s">
        <v>2618</v>
      </c>
      <c r="F7668" s="1" t="s">
        <v>2619</v>
      </c>
      <c r="Q7668" s="1">
        <v>0.68755704164505</v>
      </c>
      <c r="R7668" s="1">
        <v>0.312442928552627</v>
      </c>
    </row>
    <row r="7669" ht="17.25" hidden="1" customHeight="1">
      <c r="A7669" s="1">
        <v>7667.0</v>
      </c>
      <c r="B7669" s="1">
        <v>1072.0</v>
      </c>
      <c r="C7669" s="1" t="s">
        <v>11857</v>
      </c>
      <c r="D7669" s="1" t="s">
        <v>2617</v>
      </c>
      <c r="E7669" s="1" t="s">
        <v>2618</v>
      </c>
      <c r="F7669" s="1" t="s">
        <v>2619</v>
      </c>
      <c r="Q7669" s="1">
        <v>0.898020327091217</v>
      </c>
      <c r="R7669" s="1">
        <v>0.101979710161685</v>
      </c>
    </row>
    <row r="7670" ht="17.25" hidden="1" customHeight="1">
      <c r="A7670" s="1">
        <v>7668.0</v>
      </c>
      <c r="B7670" s="1">
        <v>1072.0</v>
      </c>
      <c r="C7670" s="1" t="s">
        <v>11858</v>
      </c>
      <c r="D7670" s="1" t="s">
        <v>2617</v>
      </c>
      <c r="E7670" s="1" t="s">
        <v>2618</v>
      </c>
      <c r="F7670" s="1" t="s">
        <v>2619</v>
      </c>
      <c r="Q7670" s="1">
        <v>0.406874865293502</v>
      </c>
      <c r="R7670" s="1">
        <v>0.593125164508819</v>
      </c>
    </row>
    <row r="7671" ht="17.25" hidden="1" customHeight="1">
      <c r="A7671" s="1">
        <v>7669.0</v>
      </c>
      <c r="B7671" s="1">
        <v>1072.0</v>
      </c>
      <c r="C7671" s="1" t="s">
        <v>11859</v>
      </c>
      <c r="D7671" s="1" t="s">
        <v>2617</v>
      </c>
      <c r="E7671" s="1" t="s">
        <v>2618</v>
      </c>
      <c r="F7671" s="1" t="s">
        <v>2619</v>
      </c>
      <c r="Q7671" s="1">
        <v>0.0607384108006954</v>
      </c>
      <c r="R7671" s="1">
        <v>0.939261555671691</v>
      </c>
    </row>
    <row r="7672" ht="17.25" hidden="1" customHeight="1">
      <c r="A7672" s="1">
        <v>7670.0</v>
      </c>
      <c r="B7672" s="1">
        <v>1072.0</v>
      </c>
      <c r="C7672" s="1" t="s">
        <v>11860</v>
      </c>
      <c r="D7672" s="1" t="s">
        <v>2617</v>
      </c>
      <c r="E7672" s="1" t="s">
        <v>2618</v>
      </c>
      <c r="F7672" s="1" t="s">
        <v>2619</v>
      </c>
      <c r="Q7672" s="1">
        <v>0.345947653055191</v>
      </c>
      <c r="R7672" s="1">
        <v>0.654052376747131</v>
      </c>
    </row>
    <row r="7673" ht="17.25" hidden="1" customHeight="1">
      <c r="A7673" s="1">
        <v>7671.0</v>
      </c>
      <c r="B7673" s="1">
        <v>1072.0</v>
      </c>
      <c r="C7673" s="1" t="s">
        <v>11861</v>
      </c>
      <c r="D7673" s="1" t="s">
        <v>2617</v>
      </c>
      <c r="E7673" s="1" t="s">
        <v>2618</v>
      </c>
      <c r="F7673" s="1" t="s">
        <v>2619</v>
      </c>
      <c r="Q7673" s="1">
        <v>0.74430114030838</v>
      </c>
      <c r="R7673" s="1">
        <v>0.255698889493942</v>
      </c>
    </row>
    <row r="7674" ht="17.25" hidden="1" customHeight="1">
      <c r="A7674" s="1">
        <v>7672.0</v>
      </c>
      <c r="B7674" s="1">
        <v>1072.0</v>
      </c>
      <c r="C7674" s="1" t="s">
        <v>11862</v>
      </c>
      <c r="D7674" s="1" t="s">
        <v>2617</v>
      </c>
      <c r="E7674" s="1" t="s">
        <v>2618</v>
      </c>
      <c r="F7674" s="1" t="s">
        <v>2619</v>
      </c>
      <c r="Q7674" s="1">
        <v>0.756469666957855</v>
      </c>
      <c r="R7674" s="1">
        <v>0.243530318140983</v>
      </c>
    </row>
    <row r="7675" ht="17.25" hidden="1" customHeight="1">
      <c r="A7675" s="1">
        <v>7673.0</v>
      </c>
      <c r="B7675" s="1">
        <v>1072.0</v>
      </c>
      <c r="C7675" s="1" t="s">
        <v>11863</v>
      </c>
      <c r="D7675" s="1" t="s">
        <v>2617</v>
      </c>
      <c r="E7675" s="1" t="s">
        <v>2618</v>
      </c>
      <c r="F7675" s="1" t="s">
        <v>2619</v>
      </c>
      <c r="Q7675" s="1">
        <v>0.967117846012115</v>
      </c>
      <c r="R7675" s="1">
        <v>0.0328821130096912</v>
      </c>
    </row>
    <row r="7676" ht="17.25" hidden="1" customHeight="1">
      <c r="A7676" s="1">
        <v>7674.0</v>
      </c>
      <c r="B7676" s="1">
        <v>1072.0</v>
      </c>
      <c r="C7676" s="1" t="s">
        <v>11864</v>
      </c>
      <c r="D7676" s="1" t="s">
        <v>2617</v>
      </c>
      <c r="E7676" s="1" t="s">
        <v>2618</v>
      </c>
      <c r="F7676" s="1" t="s">
        <v>2619</v>
      </c>
      <c r="Q7676" s="1">
        <v>0.408301174640655</v>
      </c>
      <c r="R7676" s="1">
        <v>0.591698825359344</v>
      </c>
    </row>
    <row r="7677" ht="17.25" hidden="1" customHeight="1">
      <c r="A7677" s="1">
        <v>7675.0</v>
      </c>
      <c r="B7677" s="1">
        <v>1072.0</v>
      </c>
      <c r="C7677" s="1" t="s">
        <v>11865</v>
      </c>
      <c r="D7677" s="1" t="s">
        <v>2617</v>
      </c>
      <c r="E7677" s="1" t="s">
        <v>2618</v>
      </c>
      <c r="F7677" s="1" t="s">
        <v>2619</v>
      </c>
      <c r="Q7677" s="1">
        <v>0.703173398971557</v>
      </c>
      <c r="R7677" s="1">
        <v>0.296826601028442</v>
      </c>
    </row>
    <row r="7678" ht="17.25" hidden="1" customHeight="1">
      <c r="A7678" s="1">
        <v>7676.0</v>
      </c>
      <c r="B7678" s="1">
        <v>1072.0</v>
      </c>
      <c r="C7678" s="1" t="s">
        <v>11866</v>
      </c>
      <c r="D7678" s="1" t="s">
        <v>2617</v>
      </c>
      <c r="E7678" s="1" t="s">
        <v>2618</v>
      </c>
      <c r="F7678" s="1" t="s">
        <v>2619</v>
      </c>
      <c r="Q7678" s="1">
        <v>0.689022481441497</v>
      </c>
      <c r="R7678" s="1">
        <v>0.310977548360824</v>
      </c>
    </row>
    <row r="7679" ht="17.25" hidden="1" customHeight="1">
      <c r="A7679" s="1">
        <v>7677.0</v>
      </c>
      <c r="B7679" s="1">
        <v>1072.0</v>
      </c>
      <c r="C7679" s="1" t="s">
        <v>11867</v>
      </c>
      <c r="D7679" s="1" t="s">
        <v>2617</v>
      </c>
      <c r="E7679" s="1" t="s">
        <v>2618</v>
      </c>
      <c r="F7679" s="1" t="s">
        <v>2619</v>
      </c>
      <c r="Q7679" s="1">
        <v>0.263596057891845</v>
      </c>
      <c r="R7679" s="1">
        <v>0.736403882503509</v>
      </c>
    </row>
    <row r="7680" ht="17.25" hidden="1" customHeight="1">
      <c r="A7680" s="1">
        <v>7678.0</v>
      </c>
      <c r="B7680" s="1">
        <v>1072.0</v>
      </c>
      <c r="C7680" s="1" t="s">
        <v>11868</v>
      </c>
      <c r="D7680" s="1" t="s">
        <v>2617</v>
      </c>
      <c r="E7680" s="1" t="s">
        <v>2618</v>
      </c>
      <c r="F7680" s="1" t="s">
        <v>2619</v>
      </c>
      <c r="Q7680" s="1">
        <v>0.799093425273895</v>
      </c>
      <c r="R7680" s="1">
        <v>0.200906515121459</v>
      </c>
    </row>
    <row r="7681" ht="17.25" hidden="1" customHeight="1">
      <c r="A7681" s="1">
        <v>7679.0</v>
      </c>
      <c r="B7681" s="1">
        <v>1074.0</v>
      </c>
      <c r="C7681" s="1" t="s">
        <v>11869</v>
      </c>
      <c r="D7681" s="1" t="s">
        <v>2622</v>
      </c>
      <c r="E7681" s="1" t="s">
        <v>2618</v>
      </c>
      <c r="F7681" s="1" t="s">
        <v>2619</v>
      </c>
      <c r="Q7681" s="1">
        <v>0.501879692077636</v>
      </c>
      <c r="R7681" s="1">
        <v>0.498120337724685</v>
      </c>
    </row>
    <row r="7682" ht="17.25" hidden="1" customHeight="1">
      <c r="A7682" s="1">
        <v>7680.0</v>
      </c>
      <c r="B7682" s="1">
        <v>1074.0</v>
      </c>
      <c r="C7682" s="1" t="s">
        <v>11870</v>
      </c>
      <c r="D7682" s="1" t="s">
        <v>2622</v>
      </c>
      <c r="E7682" s="1" t="s">
        <v>2618</v>
      </c>
      <c r="F7682" s="1" t="s">
        <v>2619</v>
      </c>
      <c r="Q7682" s="1">
        <v>0.397395431995391</v>
      </c>
      <c r="R7682" s="1">
        <v>0.602604568004608</v>
      </c>
    </row>
    <row r="7683" ht="17.25" hidden="1" customHeight="1">
      <c r="A7683" s="1">
        <v>7681.0</v>
      </c>
      <c r="B7683" s="1">
        <v>1074.0</v>
      </c>
      <c r="C7683" s="1" t="s">
        <v>11871</v>
      </c>
      <c r="D7683" s="1" t="s">
        <v>2622</v>
      </c>
      <c r="E7683" s="1" t="s">
        <v>2618</v>
      </c>
      <c r="F7683" s="1" t="s">
        <v>2619</v>
      </c>
      <c r="Q7683" s="1">
        <v>0.289519965648651</v>
      </c>
      <c r="R7683" s="1">
        <v>0.710480034351348</v>
      </c>
    </row>
    <row r="7684" ht="17.25" hidden="1" customHeight="1">
      <c r="A7684" s="1">
        <v>7682.0</v>
      </c>
      <c r="B7684" s="1">
        <v>1074.0</v>
      </c>
      <c r="C7684" s="1" t="s">
        <v>11872</v>
      </c>
      <c r="D7684" s="1" t="s">
        <v>2622</v>
      </c>
      <c r="E7684" s="1" t="s">
        <v>2618</v>
      </c>
      <c r="F7684" s="1" t="s">
        <v>2619</v>
      </c>
      <c r="Q7684" s="1">
        <v>0.555535078048706</v>
      </c>
      <c r="R7684" s="1">
        <v>0.444464921951293</v>
      </c>
    </row>
    <row r="7685" ht="17.25" hidden="1" customHeight="1">
      <c r="A7685" s="1">
        <v>7683.0</v>
      </c>
      <c r="B7685" s="1">
        <v>1074.0</v>
      </c>
      <c r="C7685" s="1" t="s">
        <v>11873</v>
      </c>
      <c r="D7685" s="1" t="s">
        <v>2622</v>
      </c>
      <c r="E7685" s="1" t="s">
        <v>2618</v>
      </c>
      <c r="F7685" s="1" t="s">
        <v>2619</v>
      </c>
      <c r="Q7685" s="1">
        <v>0.742505967617034</v>
      </c>
      <c r="R7685" s="1">
        <v>0.257494032382965</v>
      </c>
    </row>
    <row r="7686" ht="17.25" hidden="1" customHeight="1">
      <c r="A7686" s="1">
        <v>7684.0</v>
      </c>
      <c r="B7686" s="1">
        <v>1074.0</v>
      </c>
      <c r="C7686" s="1" t="s">
        <v>11874</v>
      </c>
      <c r="D7686" s="1" t="s">
        <v>2622</v>
      </c>
      <c r="E7686" s="1" t="s">
        <v>2618</v>
      </c>
      <c r="F7686" s="1" t="s">
        <v>2619</v>
      </c>
      <c r="Q7686" s="1">
        <v>0.32785826921463</v>
      </c>
      <c r="R7686" s="1">
        <v>0.672141730785369</v>
      </c>
    </row>
    <row r="7687" ht="17.25" hidden="1" customHeight="1">
      <c r="A7687" s="1">
        <v>7685.0</v>
      </c>
      <c r="B7687" s="1">
        <v>1074.0</v>
      </c>
      <c r="C7687" s="1" t="s">
        <v>11875</v>
      </c>
      <c r="D7687" s="1" t="s">
        <v>2622</v>
      </c>
      <c r="E7687" s="1" t="s">
        <v>2618</v>
      </c>
      <c r="F7687" s="1" t="s">
        <v>2619</v>
      </c>
      <c r="Q7687" s="1">
        <v>0.537642180919647</v>
      </c>
      <c r="R7687" s="1">
        <v>0.462357819080352</v>
      </c>
    </row>
    <row r="7688" ht="17.25" hidden="1" customHeight="1">
      <c r="A7688" s="1">
        <v>7686.0</v>
      </c>
      <c r="B7688" s="1">
        <v>1074.0</v>
      </c>
      <c r="C7688" s="1" t="s">
        <v>11876</v>
      </c>
      <c r="D7688" s="1" t="s">
        <v>2622</v>
      </c>
      <c r="E7688" s="1" t="s">
        <v>2618</v>
      </c>
      <c r="F7688" s="1" t="s">
        <v>2619</v>
      </c>
      <c r="Q7688" s="1">
        <v>0.718639314174652</v>
      </c>
      <c r="R7688" s="1">
        <v>0.281360685825347</v>
      </c>
    </row>
    <row r="7689" ht="17.25" hidden="1" customHeight="1">
      <c r="A7689" s="1">
        <v>7687.0</v>
      </c>
      <c r="B7689" s="1">
        <v>1074.0</v>
      </c>
      <c r="C7689" s="1" t="s">
        <v>11877</v>
      </c>
      <c r="D7689" s="1" t="s">
        <v>2622</v>
      </c>
      <c r="E7689" s="1" t="s">
        <v>2618</v>
      </c>
      <c r="F7689" s="1" t="s">
        <v>2619</v>
      </c>
      <c r="Q7689" s="1">
        <v>0.415048390626907</v>
      </c>
      <c r="R7689" s="1">
        <v>0.58495157957077</v>
      </c>
    </row>
    <row r="7690" ht="17.25" hidden="1" customHeight="1">
      <c r="A7690" s="1">
        <v>7688.0</v>
      </c>
      <c r="B7690" s="1">
        <v>1074.0</v>
      </c>
      <c r="C7690" s="1" t="s">
        <v>11878</v>
      </c>
      <c r="D7690" s="1" t="s">
        <v>2622</v>
      </c>
      <c r="E7690" s="1" t="s">
        <v>2618</v>
      </c>
      <c r="F7690" s="1" t="s">
        <v>2619</v>
      </c>
      <c r="Q7690" s="1">
        <v>0.397015035152435</v>
      </c>
      <c r="R7690" s="1">
        <v>0.602985024452209</v>
      </c>
    </row>
    <row r="7691" ht="17.25" hidden="1" customHeight="1">
      <c r="A7691" s="1">
        <v>7689.0</v>
      </c>
      <c r="B7691" s="1">
        <v>1074.0</v>
      </c>
      <c r="C7691" s="1" t="s">
        <v>11879</v>
      </c>
      <c r="D7691" s="1" t="s">
        <v>2622</v>
      </c>
      <c r="E7691" s="1" t="s">
        <v>2618</v>
      </c>
      <c r="F7691" s="1" t="s">
        <v>2619</v>
      </c>
      <c r="Q7691" s="1">
        <v>0.487920522689819</v>
      </c>
      <c r="R7691" s="1">
        <v>0.512079536914825</v>
      </c>
    </row>
    <row r="7692" ht="17.25" hidden="1" customHeight="1">
      <c r="A7692" s="1">
        <v>7690.0</v>
      </c>
      <c r="B7692" s="1">
        <v>1074.0</v>
      </c>
      <c r="C7692" s="1" t="s">
        <v>11880</v>
      </c>
      <c r="D7692" s="1" t="s">
        <v>2622</v>
      </c>
      <c r="E7692" s="1" t="s">
        <v>2618</v>
      </c>
      <c r="F7692" s="1" t="s">
        <v>2619</v>
      </c>
      <c r="Q7692" s="1">
        <v>0.688264667987823</v>
      </c>
      <c r="R7692" s="1">
        <v>0.311735361814498</v>
      </c>
    </row>
    <row r="7693" ht="17.25" hidden="1" customHeight="1">
      <c r="A7693" s="1">
        <v>7691.0</v>
      </c>
      <c r="B7693" s="1">
        <v>1074.0</v>
      </c>
      <c r="C7693" s="1" t="s">
        <v>11881</v>
      </c>
      <c r="D7693" s="1" t="s">
        <v>2622</v>
      </c>
      <c r="E7693" s="1" t="s">
        <v>2618</v>
      </c>
      <c r="F7693" s="1" t="s">
        <v>2619</v>
      </c>
      <c r="Q7693" s="1">
        <v>0.513541936874389</v>
      </c>
      <c r="R7693" s="1">
        <v>0.486458033323287</v>
      </c>
    </row>
    <row r="7694" ht="17.25" hidden="1" customHeight="1">
      <c r="A7694" s="1">
        <v>7692.0</v>
      </c>
      <c r="B7694" s="1">
        <v>1074.0</v>
      </c>
      <c r="C7694" s="1" t="s">
        <v>11882</v>
      </c>
      <c r="D7694" s="1" t="s">
        <v>2622</v>
      </c>
      <c r="E7694" s="1" t="s">
        <v>2618</v>
      </c>
      <c r="F7694" s="1" t="s">
        <v>2619</v>
      </c>
      <c r="Q7694" s="1">
        <v>0.493277937173843</v>
      </c>
      <c r="R7694" s="1">
        <v>0.506722033023834</v>
      </c>
    </row>
    <row r="7695" ht="17.25" hidden="1" customHeight="1">
      <c r="A7695" s="1">
        <v>7693.0</v>
      </c>
      <c r="B7695" s="1">
        <v>1074.0</v>
      </c>
      <c r="C7695" s="1" t="s">
        <v>11883</v>
      </c>
      <c r="D7695" s="1" t="s">
        <v>2622</v>
      </c>
      <c r="E7695" s="1" t="s">
        <v>2618</v>
      </c>
      <c r="F7695" s="1" t="s">
        <v>2619</v>
      </c>
      <c r="Q7695" s="1">
        <v>0.296167761087417</v>
      </c>
      <c r="R7695" s="1">
        <v>0.70383220911026</v>
      </c>
    </row>
    <row r="7696" ht="17.25" hidden="1" customHeight="1">
      <c r="A7696" s="1">
        <v>7694.0</v>
      </c>
      <c r="B7696" s="1">
        <v>1074.0</v>
      </c>
      <c r="C7696" s="1" t="s">
        <v>11884</v>
      </c>
      <c r="D7696" s="1" t="s">
        <v>2622</v>
      </c>
      <c r="E7696" s="1" t="s">
        <v>2618</v>
      </c>
      <c r="F7696" s="1" t="s">
        <v>2619</v>
      </c>
      <c r="Q7696" s="1">
        <v>0.343526870012283</v>
      </c>
      <c r="R7696" s="1">
        <v>0.656473159790039</v>
      </c>
    </row>
    <row r="7697" ht="17.25" hidden="1" customHeight="1">
      <c r="A7697" s="1">
        <v>7695.0</v>
      </c>
      <c r="B7697" s="1">
        <v>1074.0</v>
      </c>
      <c r="C7697" s="1" t="s">
        <v>11885</v>
      </c>
      <c r="D7697" s="1" t="s">
        <v>2622</v>
      </c>
      <c r="E7697" s="1" t="s">
        <v>2618</v>
      </c>
      <c r="F7697" s="1" t="s">
        <v>2619</v>
      </c>
      <c r="Q7697" s="1">
        <v>0.549176454544067</v>
      </c>
      <c r="R7697" s="1">
        <v>0.45082351565361</v>
      </c>
    </row>
    <row r="7698" ht="17.25" hidden="1" customHeight="1">
      <c r="A7698" s="1">
        <v>7696.0</v>
      </c>
      <c r="B7698" s="1">
        <v>1074.0</v>
      </c>
      <c r="C7698" s="1" t="s">
        <v>11886</v>
      </c>
      <c r="D7698" s="1" t="s">
        <v>2622</v>
      </c>
      <c r="E7698" s="1" t="s">
        <v>2618</v>
      </c>
      <c r="F7698" s="1" t="s">
        <v>2619</v>
      </c>
      <c r="Q7698" s="1">
        <v>0.41761377453804</v>
      </c>
      <c r="R7698" s="1">
        <v>0.582386195659637</v>
      </c>
    </row>
    <row r="7699" ht="17.25" hidden="1" customHeight="1">
      <c r="A7699" s="1">
        <v>7697.0</v>
      </c>
      <c r="B7699" s="1">
        <v>1074.0</v>
      </c>
      <c r="C7699" s="1" t="s">
        <v>11887</v>
      </c>
      <c r="D7699" s="1" t="s">
        <v>2622</v>
      </c>
      <c r="E7699" s="1" t="s">
        <v>2618</v>
      </c>
      <c r="F7699" s="1" t="s">
        <v>2619</v>
      </c>
      <c r="Q7699" s="1">
        <v>0.667909801006317</v>
      </c>
      <c r="R7699" s="1">
        <v>0.332090139389038</v>
      </c>
    </row>
    <row r="7700" ht="17.25" hidden="1" customHeight="1">
      <c r="A7700" s="1">
        <v>7698.0</v>
      </c>
      <c r="B7700" s="1">
        <v>1074.0</v>
      </c>
      <c r="C7700" s="1" t="s">
        <v>11888</v>
      </c>
      <c r="D7700" s="1" t="s">
        <v>2622</v>
      </c>
      <c r="E7700" s="1" t="s">
        <v>2618</v>
      </c>
      <c r="F7700" s="1" t="s">
        <v>2619</v>
      </c>
      <c r="Q7700" s="1">
        <v>0.360733091831207</v>
      </c>
      <c r="R7700" s="1">
        <v>0.639266848564148</v>
      </c>
    </row>
    <row r="7701" ht="17.25" hidden="1" customHeight="1">
      <c r="A7701" s="1">
        <v>7699.0</v>
      </c>
      <c r="B7701" s="1">
        <v>1075.0</v>
      </c>
      <c r="C7701" s="1" t="s">
        <v>11889</v>
      </c>
      <c r="D7701" s="1" t="s">
        <v>2623</v>
      </c>
      <c r="E7701" s="1" t="s">
        <v>2624</v>
      </c>
      <c r="F7701" s="1" t="s">
        <v>2625</v>
      </c>
      <c r="Q7701" s="1">
        <v>0.149457648396492</v>
      </c>
      <c r="R7701" s="1">
        <v>0.850542306900024</v>
      </c>
    </row>
    <row r="7702" ht="17.25" hidden="1" customHeight="1">
      <c r="A7702" s="1">
        <v>7700.0</v>
      </c>
      <c r="B7702" s="1">
        <v>1075.0</v>
      </c>
      <c r="C7702" s="1" t="s">
        <v>11890</v>
      </c>
      <c r="D7702" s="1" t="s">
        <v>2623</v>
      </c>
      <c r="E7702" s="1" t="s">
        <v>2624</v>
      </c>
      <c r="F7702" s="1" t="s">
        <v>2625</v>
      </c>
      <c r="Q7702" s="1">
        <v>0.0358599163591861</v>
      </c>
      <c r="R7702" s="1">
        <v>0.964140117168426</v>
      </c>
    </row>
    <row r="7703" ht="17.25" hidden="1" customHeight="1">
      <c r="A7703" s="1">
        <v>7701.0</v>
      </c>
      <c r="B7703" s="1">
        <v>1075.0</v>
      </c>
      <c r="C7703" s="1" t="s">
        <v>11891</v>
      </c>
      <c r="D7703" s="1" t="s">
        <v>2623</v>
      </c>
      <c r="E7703" s="1" t="s">
        <v>2624</v>
      </c>
      <c r="F7703" s="1" t="s">
        <v>2625</v>
      </c>
      <c r="Q7703" s="1">
        <v>0.385600090026855</v>
      </c>
      <c r="R7703" s="1">
        <v>0.614399850368499</v>
      </c>
    </row>
    <row r="7704" ht="17.25" hidden="1" customHeight="1">
      <c r="A7704" s="1">
        <v>7702.0</v>
      </c>
      <c r="B7704" s="1">
        <v>1075.0</v>
      </c>
      <c r="C7704" s="1" t="s">
        <v>11892</v>
      </c>
      <c r="D7704" s="1" t="s">
        <v>2623</v>
      </c>
      <c r="E7704" s="1" t="s">
        <v>2624</v>
      </c>
      <c r="F7704" s="1" t="s">
        <v>2625</v>
      </c>
      <c r="Q7704" s="1">
        <v>0.170341342687606</v>
      </c>
      <c r="R7704" s="1">
        <v>0.82965862751007</v>
      </c>
    </row>
    <row r="7705" ht="17.25" hidden="1" customHeight="1">
      <c r="A7705" s="1">
        <v>7703.0</v>
      </c>
      <c r="B7705" s="1">
        <v>1075.0</v>
      </c>
      <c r="C7705" s="1" t="s">
        <v>11893</v>
      </c>
      <c r="D7705" s="1" t="s">
        <v>2623</v>
      </c>
      <c r="E7705" s="1" t="s">
        <v>2624</v>
      </c>
      <c r="F7705" s="1" t="s">
        <v>2625</v>
      </c>
      <c r="Q7705" s="1">
        <v>0.0968858897686004</v>
      </c>
      <c r="R7705" s="1">
        <v>0.903114140033721</v>
      </c>
    </row>
    <row r="7706" ht="17.25" hidden="1" customHeight="1">
      <c r="A7706" s="1">
        <v>7704.0</v>
      </c>
      <c r="B7706" s="1">
        <v>1075.0</v>
      </c>
      <c r="C7706" s="1" t="s">
        <v>11894</v>
      </c>
      <c r="D7706" s="1" t="s">
        <v>2623</v>
      </c>
      <c r="E7706" s="1" t="s">
        <v>2624</v>
      </c>
      <c r="F7706" s="1" t="s">
        <v>2625</v>
      </c>
      <c r="Q7706" s="1">
        <v>0.42894434928894</v>
      </c>
      <c r="R7706" s="1">
        <v>0.571055650711059</v>
      </c>
    </row>
    <row r="7707" ht="17.25" hidden="1" customHeight="1">
      <c r="A7707" s="1">
        <v>7705.0</v>
      </c>
      <c r="B7707" s="1">
        <v>1075.0</v>
      </c>
      <c r="C7707" s="1" t="s">
        <v>11895</v>
      </c>
      <c r="D7707" s="1" t="s">
        <v>2623</v>
      </c>
      <c r="E7707" s="1" t="s">
        <v>2624</v>
      </c>
      <c r="F7707" s="1" t="s">
        <v>2625</v>
      </c>
      <c r="Q7707" s="1">
        <v>0.309855580329895</v>
      </c>
      <c r="R7707" s="1">
        <v>0.690144419670105</v>
      </c>
    </row>
    <row r="7708" ht="17.25" hidden="1" customHeight="1">
      <c r="A7708" s="1">
        <v>7706.0</v>
      </c>
      <c r="B7708" s="1">
        <v>1075.0</v>
      </c>
      <c r="C7708" s="1" t="s">
        <v>11896</v>
      </c>
      <c r="D7708" s="1" t="s">
        <v>2623</v>
      </c>
      <c r="E7708" s="1" t="s">
        <v>2624</v>
      </c>
      <c r="F7708" s="1" t="s">
        <v>2625</v>
      </c>
      <c r="Q7708" s="1">
        <v>0.0670145377516746</v>
      </c>
      <c r="R7708" s="1">
        <v>0.932985484600067</v>
      </c>
    </row>
    <row r="7709" ht="17.25" hidden="1" customHeight="1">
      <c r="A7709" s="1">
        <v>7707.0</v>
      </c>
      <c r="B7709" s="1">
        <v>1075.0</v>
      </c>
      <c r="C7709" s="1" t="s">
        <v>11897</v>
      </c>
      <c r="D7709" s="1" t="s">
        <v>2623</v>
      </c>
      <c r="E7709" s="1" t="s">
        <v>2624</v>
      </c>
      <c r="F7709" s="1" t="s">
        <v>2625</v>
      </c>
      <c r="Q7709" s="1">
        <v>0.036002829670906</v>
      </c>
      <c r="R7709" s="1">
        <v>0.963997185230255</v>
      </c>
    </row>
    <row r="7710" ht="17.25" hidden="1" customHeight="1">
      <c r="A7710" s="1">
        <v>7708.0</v>
      </c>
      <c r="B7710" s="1">
        <v>1075.0</v>
      </c>
      <c r="C7710" s="1" t="s">
        <v>11898</v>
      </c>
      <c r="D7710" s="1" t="s">
        <v>2623</v>
      </c>
      <c r="E7710" s="1" t="s">
        <v>2624</v>
      </c>
      <c r="F7710" s="1" t="s">
        <v>2625</v>
      </c>
      <c r="Q7710" s="1">
        <v>0.274289101362228</v>
      </c>
      <c r="R7710" s="1">
        <v>0.725710868835449</v>
      </c>
    </row>
    <row r="7711" ht="17.25" hidden="1" customHeight="1">
      <c r="A7711" s="1">
        <v>7709.0</v>
      </c>
      <c r="B7711" s="1">
        <v>1075.0</v>
      </c>
      <c r="C7711" s="1" t="s">
        <v>11899</v>
      </c>
      <c r="D7711" s="1" t="s">
        <v>2623</v>
      </c>
      <c r="E7711" s="1" t="s">
        <v>2624</v>
      </c>
      <c r="F7711" s="1" t="s">
        <v>2625</v>
      </c>
      <c r="Q7711" s="1">
        <v>0.183503299951553</v>
      </c>
      <c r="R7711" s="1">
        <v>0.816496729850769</v>
      </c>
    </row>
    <row r="7712" ht="17.25" hidden="1" customHeight="1">
      <c r="A7712" s="1">
        <v>7710.0</v>
      </c>
      <c r="B7712" s="1">
        <v>1075.0</v>
      </c>
      <c r="C7712" s="1" t="s">
        <v>11900</v>
      </c>
      <c r="D7712" s="1" t="s">
        <v>2623</v>
      </c>
      <c r="E7712" s="1" t="s">
        <v>2624</v>
      </c>
      <c r="F7712" s="1" t="s">
        <v>2625</v>
      </c>
      <c r="Q7712" s="1">
        <v>0.283612787723541</v>
      </c>
      <c r="R7712" s="1">
        <v>0.716387212276458</v>
      </c>
    </row>
    <row r="7713" ht="17.25" hidden="1" customHeight="1">
      <c r="A7713" s="1">
        <v>7711.0</v>
      </c>
      <c r="B7713" s="1">
        <v>1075.0</v>
      </c>
      <c r="C7713" s="1" t="s">
        <v>11901</v>
      </c>
      <c r="D7713" s="1" t="s">
        <v>2623</v>
      </c>
      <c r="E7713" s="1" t="s">
        <v>2624</v>
      </c>
      <c r="F7713" s="1" t="s">
        <v>2625</v>
      </c>
      <c r="Q7713" s="1">
        <v>0.26399427652359</v>
      </c>
      <c r="R7713" s="1">
        <v>0.736005783081054</v>
      </c>
    </row>
    <row r="7714" ht="17.25" hidden="1" customHeight="1">
      <c r="A7714" s="1">
        <v>7712.0</v>
      </c>
      <c r="B7714" s="1">
        <v>1075.0</v>
      </c>
      <c r="C7714" s="1" t="s">
        <v>11902</v>
      </c>
      <c r="D7714" s="1" t="s">
        <v>2623</v>
      </c>
      <c r="E7714" s="1" t="s">
        <v>2624</v>
      </c>
      <c r="F7714" s="1" t="s">
        <v>2625</v>
      </c>
      <c r="Q7714" s="1">
        <v>0.0531377419829368</v>
      </c>
      <c r="R7714" s="1">
        <v>0.946862280368804</v>
      </c>
    </row>
    <row r="7715" ht="17.25" hidden="1" customHeight="1">
      <c r="A7715" s="1">
        <v>7713.0</v>
      </c>
      <c r="B7715" s="1">
        <v>1075.0</v>
      </c>
      <c r="C7715" s="1" t="s">
        <v>11903</v>
      </c>
      <c r="D7715" s="1" t="s">
        <v>2623</v>
      </c>
      <c r="E7715" s="1" t="s">
        <v>2624</v>
      </c>
      <c r="F7715" s="1" t="s">
        <v>2625</v>
      </c>
      <c r="Q7715" s="1">
        <v>0.268219769001007</v>
      </c>
      <c r="R7715" s="1">
        <v>0.731780230998992</v>
      </c>
    </row>
    <row r="7716" ht="17.25" hidden="1" customHeight="1">
      <c r="A7716" s="1">
        <v>7714.0</v>
      </c>
      <c r="B7716" s="1">
        <v>1075.0</v>
      </c>
      <c r="C7716" s="1" t="s">
        <v>11904</v>
      </c>
      <c r="D7716" s="1" t="s">
        <v>2623</v>
      </c>
      <c r="E7716" s="1" t="s">
        <v>2624</v>
      </c>
      <c r="F7716" s="1" t="s">
        <v>2625</v>
      </c>
      <c r="Q7716" s="1">
        <v>0.440531313419342</v>
      </c>
      <c r="R7716" s="1">
        <v>0.559468686580658</v>
      </c>
    </row>
    <row r="7717" ht="17.25" hidden="1" customHeight="1">
      <c r="A7717" s="1">
        <v>7715.0</v>
      </c>
      <c r="B7717" s="1">
        <v>1075.0</v>
      </c>
      <c r="C7717" s="1" t="s">
        <v>11905</v>
      </c>
      <c r="D7717" s="1" t="s">
        <v>2623</v>
      </c>
      <c r="E7717" s="1" t="s">
        <v>2624</v>
      </c>
      <c r="F7717" s="1" t="s">
        <v>2625</v>
      </c>
      <c r="Q7717" s="1">
        <v>0.203126177191734</v>
      </c>
      <c r="R7717" s="1">
        <v>0.796873807907104</v>
      </c>
    </row>
    <row r="7718" ht="17.25" hidden="1" customHeight="1">
      <c r="A7718" s="1">
        <v>7716.0</v>
      </c>
      <c r="B7718" s="1">
        <v>1075.0</v>
      </c>
      <c r="C7718" s="1" t="s">
        <v>11906</v>
      </c>
      <c r="D7718" s="1" t="s">
        <v>2623</v>
      </c>
      <c r="E7718" s="1" t="s">
        <v>2624</v>
      </c>
      <c r="F7718" s="1" t="s">
        <v>2625</v>
      </c>
      <c r="Q7718" s="1">
        <v>0.332937479019165</v>
      </c>
      <c r="R7718" s="1">
        <v>0.667062520980835</v>
      </c>
    </row>
    <row r="7719" ht="17.25" hidden="1" customHeight="1">
      <c r="A7719" s="1">
        <v>7717.0</v>
      </c>
      <c r="B7719" s="1">
        <v>1075.0</v>
      </c>
      <c r="C7719" s="1" t="s">
        <v>11907</v>
      </c>
      <c r="D7719" s="1" t="s">
        <v>2623</v>
      </c>
      <c r="E7719" s="1" t="s">
        <v>2624</v>
      </c>
      <c r="F7719" s="1" t="s">
        <v>2625</v>
      </c>
      <c r="Q7719" s="1">
        <v>0.580342292785644</v>
      </c>
      <c r="R7719" s="1">
        <v>0.419657677412033</v>
      </c>
    </row>
    <row r="7720" ht="17.25" hidden="1" customHeight="1">
      <c r="A7720" s="1">
        <v>7718.0</v>
      </c>
      <c r="B7720" s="1">
        <v>1075.0</v>
      </c>
      <c r="C7720" s="1" t="s">
        <v>11908</v>
      </c>
      <c r="D7720" s="1" t="s">
        <v>2623</v>
      </c>
      <c r="E7720" s="1" t="s">
        <v>2624</v>
      </c>
      <c r="F7720" s="1" t="s">
        <v>2625</v>
      </c>
      <c r="Q7720" s="1">
        <v>0.115617223083972</v>
      </c>
      <c r="R7720" s="1">
        <v>0.884382784366607</v>
      </c>
    </row>
    <row r="7721" ht="17.25" hidden="1" customHeight="1">
      <c r="A7721" s="1">
        <v>7719.0</v>
      </c>
      <c r="B7721" s="1">
        <v>1077.0</v>
      </c>
      <c r="C7721" s="1" t="s">
        <v>11909</v>
      </c>
      <c r="D7721" s="1" t="s">
        <v>2628</v>
      </c>
      <c r="E7721" s="1" t="s">
        <v>2629</v>
      </c>
      <c r="F7721" s="1" t="s">
        <v>2630</v>
      </c>
      <c r="Q7721" s="1">
        <v>0.551071763038635</v>
      </c>
      <c r="R7721" s="1">
        <v>0.448928326368331</v>
      </c>
    </row>
    <row r="7722" ht="17.25" hidden="1" customHeight="1">
      <c r="A7722" s="1">
        <v>7720.0</v>
      </c>
      <c r="B7722" s="1">
        <v>1077.0</v>
      </c>
      <c r="C7722" s="1" t="s">
        <v>11910</v>
      </c>
      <c r="D7722" s="1" t="s">
        <v>2628</v>
      </c>
      <c r="E7722" s="1" t="s">
        <v>2629</v>
      </c>
      <c r="F7722" s="1" t="s">
        <v>2630</v>
      </c>
      <c r="Q7722" s="1">
        <v>0.00918692909181118</v>
      </c>
      <c r="R7722" s="1">
        <v>0.990813076496124</v>
      </c>
    </row>
    <row r="7723" ht="17.25" hidden="1" customHeight="1">
      <c r="A7723" s="1">
        <v>7721.0</v>
      </c>
      <c r="B7723" s="1">
        <v>1077.0</v>
      </c>
      <c r="C7723" s="1" t="s">
        <v>11911</v>
      </c>
      <c r="D7723" s="1" t="s">
        <v>2628</v>
      </c>
      <c r="E7723" s="1" t="s">
        <v>2629</v>
      </c>
      <c r="F7723" s="1" t="s">
        <v>2630</v>
      </c>
      <c r="Q7723" s="1">
        <v>0.12666717171669</v>
      </c>
      <c r="R7723" s="1">
        <v>0.873332798480987</v>
      </c>
    </row>
    <row r="7724" ht="17.25" hidden="1" customHeight="1">
      <c r="A7724" s="1">
        <v>7722.0</v>
      </c>
      <c r="B7724" s="1">
        <v>1077.0</v>
      </c>
      <c r="C7724" s="1" t="s">
        <v>11912</v>
      </c>
      <c r="D7724" s="1" t="s">
        <v>2628</v>
      </c>
      <c r="E7724" s="1" t="s">
        <v>2629</v>
      </c>
      <c r="F7724" s="1" t="s">
        <v>2630</v>
      </c>
      <c r="Q7724" s="1">
        <v>0.0385736376047134</v>
      </c>
      <c r="R7724" s="1">
        <v>0.961426317691803</v>
      </c>
    </row>
    <row r="7725" ht="17.25" hidden="1" customHeight="1">
      <c r="A7725" s="1">
        <v>7723.0</v>
      </c>
      <c r="B7725" s="1">
        <v>1077.0</v>
      </c>
      <c r="C7725" s="1" t="s">
        <v>11913</v>
      </c>
      <c r="D7725" s="1" t="s">
        <v>2628</v>
      </c>
      <c r="E7725" s="1" t="s">
        <v>2629</v>
      </c>
      <c r="F7725" s="1" t="s">
        <v>2630</v>
      </c>
      <c r="Q7725" s="1">
        <v>0.778922975063324</v>
      </c>
      <c r="R7725" s="1">
        <v>0.221076965332031</v>
      </c>
    </row>
    <row r="7726" ht="17.25" hidden="1" customHeight="1">
      <c r="A7726" s="1">
        <v>7724.0</v>
      </c>
      <c r="B7726" s="1">
        <v>1077.0</v>
      </c>
      <c r="C7726" s="1" t="s">
        <v>11914</v>
      </c>
      <c r="D7726" s="1" t="s">
        <v>2628</v>
      </c>
      <c r="E7726" s="1" t="s">
        <v>2629</v>
      </c>
      <c r="F7726" s="1" t="s">
        <v>2630</v>
      </c>
      <c r="Q7726" s="1">
        <v>0.0161282122135162</v>
      </c>
      <c r="R7726" s="1">
        <v>0.983871817588806</v>
      </c>
    </row>
    <row r="7727" ht="17.25" hidden="1" customHeight="1">
      <c r="A7727" s="1">
        <v>7725.0</v>
      </c>
      <c r="B7727" s="1">
        <v>1077.0</v>
      </c>
      <c r="C7727" s="1" t="s">
        <v>11915</v>
      </c>
      <c r="D7727" s="1" t="s">
        <v>2628</v>
      </c>
      <c r="E7727" s="1" t="s">
        <v>2629</v>
      </c>
      <c r="F7727" s="1" t="s">
        <v>2630</v>
      </c>
      <c r="Q7727" s="1">
        <v>0.0454840660095214</v>
      </c>
      <c r="R7727" s="1">
        <v>0.954515993595123</v>
      </c>
    </row>
    <row r="7728" ht="17.25" hidden="1" customHeight="1">
      <c r="A7728" s="1">
        <v>7726.0</v>
      </c>
      <c r="B7728" s="1">
        <v>1077.0</v>
      </c>
      <c r="C7728" s="1" t="s">
        <v>11916</v>
      </c>
      <c r="D7728" s="1" t="s">
        <v>2628</v>
      </c>
      <c r="E7728" s="1" t="s">
        <v>2629</v>
      </c>
      <c r="F7728" s="1" t="s">
        <v>2630</v>
      </c>
      <c r="Q7728" s="1">
        <v>0.0091041550040245</v>
      </c>
      <c r="R7728" s="1">
        <v>0.990895807743072</v>
      </c>
    </row>
    <row r="7729" ht="17.25" hidden="1" customHeight="1">
      <c r="A7729" s="1">
        <v>7727.0</v>
      </c>
      <c r="B7729" s="1">
        <v>1077.0</v>
      </c>
      <c r="C7729" s="1" t="s">
        <v>11917</v>
      </c>
      <c r="D7729" s="1" t="s">
        <v>2628</v>
      </c>
      <c r="E7729" s="1" t="s">
        <v>2629</v>
      </c>
      <c r="F7729" s="1" t="s">
        <v>2630</v>
      </c>
      <c r="Q7729" s="1">
        <v>0.129792585968971</v>
      </c>
      <c r="R7729" s="1">
        <v>0.870207428932189</v>
      </c>
    </row>
    <row r="7730" ht="17.25" hidden="1" customHeight="1">
      <c r="A7730" s="1">
        <v>7728.0</v>
      </c>
      <c r="B7730" s="1">
        <v>1077.0</v>
      </c>
      <c r="C7730" s="1" t="s">
        <v>11918</v>
      </c>
      <c r="D7730" s="1" t="s">
        <v>2628</v>
      </c>
      <c r="E7730" s="1" t="s">
        <v>2629</v>
      </c>
      <c r="F7730" s="1" t="s">
        <v>2630</v>
      </c>
      <c r="Q7730" s="1">
        <v>0.046285506337881</v>
      </c>
      <c r="R7730" s="1">
        <v>0.953714549541473</v>
      </c>
    </row>
    <row r="7731" ht="17.25" hidden="1" customHeight="1">
      <c r="A7731" s="1">
        <v>7729.0</v>
      </c>
      <c r="B7731" s="1">
        <v>1077.0</v>
      </c>
      <c r="C7731" s="1" t="s">
        <v>11919</v>
      </c>
      <c r="D7731" s="1" t="s">
        <v>2628</v>
      </c>
      <c r="E7731" s="1" t="s">
        <v>2629</v>
      </c>
      <c r="F7731" s="1" t="s">
        <v>2630</v>
      </c>
      <c r="Q7731" s="1">
        <v>0.0144528793171048</v>
      </c>
      <c r="R7731" s="1">
        <v>0.985547184944152</v>
      </c>
    </row>
    <row r="7732" ht="17.25" hidden="1" customHeight="1">
      <c r="A7732" s="1">
        <v>7730.0</v>
      </c>
      <c r="B7732" s="1">
        <v>1077.0</v>
      </c>
      <c r="C7732" s="1" t="s">
        <v>11920</v>
      </c>
      <c r="D7732" s="1" t="s">
        <v>2628</v>
      </c>
      <c r="E7732" s="1" t="s">
        <v>2629</v>
      </c>
      <c r="F7732" s="1" t="s">
        <v>2630</v>
      </c>
      <c r="Q7732" s="1">
        <v>0.158814132213592</v>
      </c>
      <c r="R7732" s="1">
        <v>0.841185808181762</v>
      </c>
    </row>
    <row r="7733" ht="17.25" hidden="1" customHeight="1">
      <c r="A7733" s="1">
        <v>7731.0</v>
      </c>
      <c r="B7733" s="1">
        <v>1077.0</v>
      </c>
      <c r="C7733" s="1" t="s">
        <v>11921</v>
      </c>
      <c r="D7733" s="1" t="s">
        <v>2628</v>
      </c>
      <c r="E7733" s="1" t="s">
        <v>2629</v>
      </c>
      <c r="F7733" s="1" t="s">
        <v>2630</v>
      </c>
      <c r="Q7733" s="1">
        <v>0.0211181715130805</v>
      </c>
      <c r="R7733" s="1">
        <v>0.9788818359375</v>
      </c>
    </row>
    <row r="7734" ht="17.25" hidden="1" customHeight="1">
      <c r="A7734" s="1">
        <v>7732.0</v>
      </c>
      <c r="B7734" s="1">
        <v>1077.0</v>
      </c>
      <c r="C7734" s="1" t="s">
        <v>11922</v>
      </c>
      <c r="D7734" s="1" t="s">
        <v>2628</v>
      </c>
      <c r="E7734" s="1" t="s">
        <v>2629</v>
      </c>
      <c r="F7734" s="1" t="s">
        <v>2630</v>
      </c>
      <c r="Q7734" s="1">
        <v>0.0255807098001241</v>
      </c>
      <c r="R7734" s="1">
        <v>0.974419295787811</v>
      </c>
    </row>
    <row r="7735" ht="17.25" hidden="1" customHeight="1">
      <c r="A7735" s="1">
        <v>7733.0</v>
      </c>
      <c r="B7735" s="1">
        <v>1077.0</v>
      </c>
      <c r="C7735" s="1" t="s">
        <v>11923</v>
      </c>
      <c r="D7735" s="1" t="s">
        <v>2628</v>
      </c>
      <c r="E7735" s="1" t="s">
        <v>2629</v>
      </c>
      <c r="F7735" s="1" t="s">
        <v>2630</v>
      </c>
      <c r="Q7735" s="1">
        <v>0.00486118486151099</v>
      </c>
      <c r="R7735" s="1">
        <v>0.995138764381408</v>
      </c>
    </row>
    <row r="7736" ht="17.25" hidden="1" customHeight="1">
      <c r="A7736" s="1">
        <v>7734.0</v>
      </c>
      <c r="B7736" s="1">
        <v>1077.0</v>
      </c>
      <c r="C7736" s="1" t="s">
        <v>11924</v>
      </c>
      <c r="D7736" s="1" t="s">
        <v>2628</v>
      </c>
      <c r="E7736" s="1" t="s">
        <v>2629</v>
      </c>
      <c r="F7736" s="1" t="s">
        <v>2630</v>
      </c>
      <c r="Q7736" s="1">
        <v>0.579650938510894</v>
      </c>
      <c r="R7736" s="1">
        <v>0.420349061489105</v>
      </c>
    </row>
    <row r="7737" ht="17.25" hidden="1" customHeight="1">
      <c r="A7737" s="1">
        <v>7735.0</v>
      </c>
      <c r="B7737" s="1">
        <v>1077.0</v>
      </c>
      <c r="C7737" s="1" t="s">
        <v>11925</v>
      </c>
      <c r="D7737" s="1" t="s">
        <v>2628</v>
      </c>
      <c r="E7737" s="1" t="s">
        <v>2629</v>
      </c>
      <c r="F7737" s="1" t="s">
        <v>2630</v>
      </c>
      <c r="Q7737" s="1">
        <v>0.0176098830997943</v>
      </c>
      <c r="R7737" s="1">
        <v>0.982390165328979</v>
      </c>
    </row>
    <row r="7738" ht="17.25" hidden="1" customHeight="1">
      <c r="A7738" s="1">
        <v>7736.0</v>
      </c>
      <c r="B7738" s="1">
        <v>1077.0</v>
      </c>
      <c r="C7738" s="1" t="s">
        <v>11926</v>
      </c>
      <c r="D7738" s="1" t="s">
        <v>2628</v>
      </c>
      <c r="E7738" s="1" t="s">
        <v>2629</v>
      </c>
      <c r="F7738" s="1" t="s">
        <v>2630</v>
      </c>
      <c r="Q7738" s="1">
        <v>0.0155661376193165</v>
      </c>
      <c r="R7738" s="1">
        <v>0.984433829784393</v>
      </c>
    </row>
    <row r="7739" ht="17.25" hidden="1" customHeight="1">
      <c r="A7739" s="1">
        <v>7737.0</v>
      </c>
      <c r="B7739" s="1">
        <v>1077.0</v>
      </c>
      <c r="C7739" s="1" t="s">
        <v>11927</v>
      </c>
      <c r="D7739" s="1" t="s">
        <v>2628</v>
      </c>
      <c r="E7739" s="1" t="s">
        <v>2629</v>
      </c>
      <c r="F7739" s="1" t="s">
        <v>2630</v>
      </c>
      <c r="Q7739" s="1">
        <v>0.398962467908859</v>
      </c>
      <c r="R7739" s="1">
        <v>0.601037502288818</v>
      </c>
    </row>
    <row r="7740" ht="17.25" hidden="1" customHeight="1">
      <c r="A7740" s="1">
        <v>7738.0</v>
      </c>
      <c r="B7740" s="1">
        <v>1077.0</v>
      </c>
      <c r="C7740" s="1" t="s">
        <v>11928</v>
      </c>
      <c r="D7740" s="1" t="s">
        <v>2628</v>
      </c>
      <c r="E7740" s="1" t="s">
        <v>2629</v>
      </c>
      <c r="F7740" s="1" t="s">
        <v>2630</v>
      </c>
      <c r="Q7740" s="1">
        <v>0.0168406665325164</v>
      </c>
      <c r="R7740" s="1">
        <v>0.983159303665161</v>
      </c>
    </row>
    <row r="7741" ht="17.25" hidden="1" customHeight="1">
      <c r="A7741" s="1">
        <v>7739.0</v>
      </c>
      <c r="B7741" s="1">
        <v>1079.0</v>
      </c>
      <c r="C7741" s="1" t="s">
        <v>11929</v>
      </c>
      <c r="D7741" s="1" t="s">
        <v>2633</v>
      </c>
      <c r="E7741" s="1" t="s">
        <v>2634</v>
      </c>
      <c r="F7741" s="1" t="s">
        <v>2635</v>
      </c>
      <c r="Q7741" s="1">
        <v>0.403203308582305</v>
      </c>
      <c r="R7741" s="1">
        <v>0.596796691417694</v>
      </c>
    </row>
    <row r="7742" ht="17.25" hidden="1" customHeight="1">
      <c r="A7742" s="1">
        <v>7740.0</v>
      </c>
      <c r="B7742" s="1">
        <v>1079.0</v>
      </c>
      <c r="C7742" s="1" t="s">
        <v>11930</v>
      </c>
      <c r="D7742" s="1" t="s">
        <v>2633</v>
      </c>
      <c r="E7742" s="1" t="s">
        <v>2634</v>
      </c>
      <c r="F7742" s="1" t="s">
        <v>2635</v>
      </c>
      <c r="Q7742" s="1">
        <v>0.865251660346984</v>
      </c>
      <c r="R7742" s="1">
        <v>0.134748339653015</v>
      </c>
    </row>
    <row r="7743" ht="17.25" hidden="1" customHeight="1">
      <c r="A7743" s="1">
        <v>7741.0</v>
      </c>
      <c r="B7743" s="1">
        <v>1079.0</v>
      </c>
      <c r="C7743" s="1" t="s">
        <v>11931</v>
      </c>
      <c r="D7743" s="1" t="s">
        <v>2633</v>
      </c>
      <c r="E7743" s="1" t="s">
        <v>2634</v>
      </c>
      <c r="F7743" s="1" t="s">
        <v>2635</v>
      </c>
      <c r="Q7743" s="1">
        <v>0.315216153860092</v>
      </c>
      <c r="R7743" s="1">
        <v>0.684783816337585</v>
      </c>
    </row>
    <row r="7744" ht="17.25" hidden="1" customHeight="1">
      <c r="A7744" s="1">
        <v>7742.0</v>
      </c>
      <c r="B7744" s="1">
        <v>1079.0</v>
      </c>
      <c r="C7744" s="1" t="s">
        <v>11932</v>
      </c>
      <c r="D7744" s="1" t="s">
        <v>2633</v>
      </c>
      <c r="E7744" s="1" t="s">
        <v>2634</v>
      </c>
      <c r="F7744" s="1" t="s">
        <v>2635</v>
      </c>
      <c r="Q7744" s="1">
        <v>0.744428873062133</v>
      </c>
      <c r="R7744" s="1">
        <v>0.255571126937866</v>
      </c>
    </row>
    <row r="7745" ht="17.25" hidden="1" customHeight="1">
      <c r="A7745" s="1">
        <v>7743.0</v>
      </c>
      <c r="B7745" s="1">
        <v>1079.0</v>
      </c>
      <c r="C7745" s="1" t="s">
        <v>11933</v>
      </c>
      <c r="D7745" s="1" t="s">
        <v>2633</v>
      </c>
      <c r="E7745" s="1" t="s">
        <v>2634</v>
      </c>
      <c r="F7745" s="1" t="s">
        <v>2635</v>
      </c>
      <c r="Q7745" s="1">
        <v>0.202469050884246</v>
      </c>
      <c r="R7745" s="1">
        <v>0.797530889511108</v>
      </c>
    </row>
    <row r="7746" ht="17.25" hidden="1" customHeight="1">
      <c r="A7746" s="1">
        <v>7744.0</v>
      </c>
      <c r="B7746" s="1">
        <v>1079.0</v>
      </c>
      <c r="C7746" s="1" t="s">
        <v>11934</v>
      </c>
      <c r="D7746" s="1" t="s">
        <v>2633</v>
      </c>
      <c r="E7746" s="1" t="s">
        <v>2634</v>
      </c>
      <c r="F7746" s="1" t="s">
        <v>2635</v>
      </c>
      <c r="Q7746" s="1">
        <v>0.797550618648529</v>
      </c>
      <c r="R7746" s="1">
        <v>0.202449351549148</v>
      </c>
    </row>
    <row r="7747" ht="17.25" hidden="1" customHeight="1">
      <c r="A7747" s="1">
        <v>7745.0</v>
      </c>
      <c r="B7747" s="1">
        <v>1079.0</v>
      </c>
      <c r="C7747" s="1" t="s">
        <v>11935</v>
      </c>
      <c r="D7747" s="1" t="s">
        <v>2633</v>
      </c>
      <c r="E7747" s="1" t="s">
        <v>2634</v>
      </c>
      <c r="F7747" s="1" t="s">
        <v>2635</v>
      </c>
      <c r="Q7747" s="1">
        <v>0.467029303312301</v>
      </c>
      <c r="R7747" s="1">
        <v>0.532970666885376</v>
      </c>
    </row>
    <row r="7748" ht="17.25" hidden="1" customHeight="1">
      <c r="A7748" s="1">
        <v>7746.0</v>
      </c>
      <c r="B7748" s="1">
        <v>1079.0</v>
      </c>
      <c r="C7748" s="1" t="s">
        <v>11936</v>
      </c>
      <c r="D7748" s="1" t="s">
        <v>2633</v>
      </c>
      <c r="E7748" s="1" t="s">
        <v>2634</v>
      </c>
      <c r="F7748" s="1" t="s">
        <v>2635</v>
      </c>
      <c r="Q7748" s="1">
        <v>0.792328655719757</v>
      </c>
      <c r="R7748" s="1">
        <v>0.207671284675598</v>
      </c>
    </row>
    <row r="7749" ht="17.25" hidden="1" customHeight="1">
      <c r="A7749" s="1">
        <v>7747.0</v>
      </c>
      <c r="B7749" s="1">
        <v>1079.0</v>
      </c>
      <c r="C7749" s="1" t="s">
        <v>11937</v>
      </c>
      <c r="D7749" s="1" t="s">
        <v>2633</v>
      </c>
      <c r="E7749" s="1" t="s">
        <v>2634</v>
      </c>
      <c r="F7749" s="1" t="s">
        <v>2635</v>
      </c>
      <c r="Q7749" s="1">
        <v>0.0547025986015796</v>
      </c>
      <c r="R7749" s="1">
        <v>0.945297420024871</v>
      </c>
    </row>
    <row r="7750" ht="17.25" hidden="1" customHeight="1">
      <c r="A7750" s="1">
        <v>7748.0</v>
      </c>
      <c r="B7750" s="1">
        <v>1079.0</v>
      </c>
      <c r="C7750" s="1" t="s">
        <v>11938</v>
      </c>
      <c r="D7750" s="1" t="s">
        <v>2633</v>
      </c>
      <c r="E7750" s="1" t="s">
        <v>2634</v>
      </c>
      <c r="F7750" s="1" t="s">
        <v>2635</v>
      </c>
      <c r="Q7750" s="1">
        <v>0.822612583637237</v>
      </c>
      <c r="R7750" s="1">
        <v>0.177387431263923</v>
      </c>
    </row>
    <row r="7751" ht="17.25" hidden="1" customHeight="1">
      <c r="A7751" s="1">
        <v>7749.0</v>
      </c>
      <c r="B7751" s="1">
        <v>1079.0</v>
      </c>
      <c r="C7751" s="1" t="s">
        <v>11939</v>
      </c>
      <c r="D7751" s="1" t="s">
        <v>2633</v>
      </c>
      <c r="E7751" s="1" t="s">
        <v>2634</v>
      </c>
      <c r="F7751" s="1" t="s">
        <v>2635</v>
      </c>
      <c r="Q7751" s="1">
        <v>0.0738237053155899</v>
      </c>
      <c r="R7751" s="1">
        <v>0.926176249980926</v>
      </c>
    </row>
    <row r="7752" ht="17.25" hidden="1" customHeight="1">
      <c r="A7752" s="1">
        <v>7750.0</v>
      </c>
      <c r="B7752" s="1">
        <v>1079.0</v>
      </c>
      <c r="C7752" s="1" t="s">
        <v>11940</v>
      </c>
      <c r="D7752" s="1" t="s">
        <v>2633</v>
      </c>
      <c r="E7752" s="1" t="s">
        <v>2634</v>
      </c>
      <c r="F7752" s="1" t="s">
        <v>2635</v>
      </c>
      <c r="Q7752" s="1">
        <v>0.694335103034973</v>
      </c>
      <c r="R7752" s="1">
        <v>0.305664956569671</v>
      </c>
    </row>
    <row r="7753" ht="17.25" hidden="1" customHeight="1">
      <c r="A7753" s="1">
        <v>7751.0</v>
      </c>
      <c r="B7753" s="1">
        <v>1079.0</v>
      </c>
      <c r="C7753" s="1" t="s">
        <v>11941</v>
      </c>
      <c r="D7753" s="1" t="s">
        <v>2633</v>
      </c>
      <c r="E7753" s="1" t="s">
        <v>2634</v>
      </c>
      <c r="F7753" s="1" t="s">
        <v>2635</v>
      </c>
      <c r="Q7753" s="1">
        <v>0.422729402780532</v>
      </c>
      <c r="R7753" s="1">
        <v>0.577270567417144</v>
      </c>
    </row>
    <row r="7754" ht="17.25" hidden="1" customHeight="1">
      <c r="A7754" s="1">
        <v>7752.0</v>
      </c>
      <c r="B7754" s="1">
        <v>1079.0</v>
      </c>
      <c r="C7754" s="1" t="s">
        <v>11942</v>
      </c>
      <c r="D7754" s="1" t="s">
        <v>2633</v>
      </c>
      <c r="E7754" s="1" t="s">
        <v>2634</v>
      </c>
      <c r="F7754" s="1" t="s">
        <v>2635</v>
      </c>
      <c r="Q7754" s="1">
        <v>0.479012906551361</v>
      </c>
      <c r="R7754" s="1">
        <v>0.520987093448638</v>
      </c>
    </row>
    <row r="7755" ht="17.25" hidden="1" customHeight="1">
      <c r="A7755" s="1">
        <v>7753.0</v>
      </c>
      <c r="B7755" s="1">
        <v>1079.0</v>
      </c>
      <c r="C7755" s="1" t="s">
        <v>11943</v>
      </c>
      <c r="D7755" s="1" t="s">
        <v>2633</v>
      </c>
      <c r="E7755" s="1" t="s">
        <v>2634</v>
      </c>
      <c r="F7755" s="1" t="s">
        <v>2635</v>
      </c>
      <c r="Q7755" s="1">
        <v>0.664805173873901</v>
      </c>
      <c r="R7755" s="1">
        <v>0.335194826126098</v>
      </c>
    </row>
    <row r="7756" ht="17.25" hidden="1" customHeight="1">
      <c r="A7756" s="1">
        <v>7754.0</v>
      </c>
      <c r="B7756" s="1">
        <v>1079.0</v>
      </c>
      <c r="C7756" s="1" t="s">
        <v>11944</v>
      </c>
      <c r="D7756" s="1" t="s">
        <v>2633</v>
      </c>
      <c r="E7756" s="1" t="s">
        <v>2634</v>
      </c>
      <c r="F7756" s="1" t="s">
        <v>2635</v>
      </c>
      <c r="Q7756" s="1">
        <v>0.751716494560241</v>
      </c>
      <c r="R7756" s="1">
        <v>0.248283490538597</v>
      </c>
    </row>
    <row r="7757" ht="17.25" hidden="1" customHeight="1">
      <c r="A7757" s="1">
        <v>7755.0</v>
      </c>
      <c r="B7757" s="1">
        <v>1079.0</v>
      </c>
      <c r="C7757" s="1" t="s">
        <v>11945</v>
      </c>
      <c r="D7757" s="1" t="s">
        <v>2633</v>
      </c>
      <c r="E7757" s="1" t="s">
        <v>2634</v>
      </c>
      <c r="F7757" s="1" t="s">
        <v>2635</v>
      </c>
      <c r="Q7757" s="1">
        <v>0.774797797203064</v>
      </c>
      <c r="R7757" s="1">
        <v>0.225202217698097</v>
      </c>
    </row>
    <row r="7758" ht="17.25" hidden="1" customHeight="1">
      <c r="A7758" s="1">
        <v>7756.0</v>
      </c>
      <c r="B7758" s="1">
        <v>1079.0</v>
      </c>
      <c r="C7758" s="1" t="s">
        <v>11946</v>
      </c>
      <c r="D7758" s="1" t="s">
        <v>2633</v>
      </c>
      <c r="E7758" s="1" t="s">
        <v>2634</v>
      </c>
      <c r="F7758" s="1" t="s">
        <v>2635</v>
      </c>
      <c r="Q7758" s="1">
        <v>0.85156774520874</v>
      </c>
      <c r="R7758" s="1">
        <v>0.148432299494743</v>
      </c>
    </row>
    <row r="7759" ht="17.25" hidden="1" customHeight="1">
      <c r="A7759" s="1">
        <v>7757.0</v>
      </c>
      <c r="B7759" s="1">
        <v>1079.0</v>
      </c>
      <c r="C7759" s="1" t="s">
        <v>11947</v>
      </c>
      <c r="D7759" s="1" t="s">
        <v>2633</v>
      </c>
      <c r="E7759" s="1" t="s">
        <v>2634</v>
      </c>
      <c r="F7759" s="1" t="s">
        <v>2635</v>
      </c>
      <c r="Q7759" s="1">
        <v>0.308649569749832</v>
      </c>
      <c r="R7759" s="1">
        <v>0.69135046005249</v>
      </c>
    </row>
    <row r="7760" ht="17.25" hidden="1" customHeight="1">
      <c r="A7760" s="1">
        <v>7758.0</v>
      </c>
      <c r="B7760" s="1">
        <v>1079.0</v>
      </c>
      <c r="C7760" s="1" t="s">
        <v>11948</v>
      </c>
      <c r="D7760" s="1" t="s">
        <v>2633</v>
      </c>
      <c r="E7760" s="1" t="s">
        <v>2634</v>
      </c>
      <c r="F7760" s="1" t="s">
        <v>2635</v>
      </c>
      <c r="Q7760" s="1">
        <v>0.0366144105792045</v>
      </c>
      <c r="R7760" s="1">
        <v>0.963385641574859</v>
      </c>
    </row>
    <row r="7761" ht="17.25" hidden="1" customHeight="1">
      <c r="A7761" s="1">
        <v>7759.0</v>
      </c>
      <c r="B7761" s="1">
        <v>1089.0</v>
      </c>
      <c r="C7761" s="1" t="s">
        <v>11949</v>
      </c>
      <c r="D7761" s="1" t="s">
        <v>2652</v>
      </c>
      <c r="E7761" s="1" t="s">
        <v>2653</v>
      </c>
      <c r="F7761" s="1" t="s">
        <v>2654</v>
      </c>
      <c r="Q7761" s="1">
        <v>0.466090887784957</v>
      </c>
      <c r="R7761" s="1">
        <v>0.533909201622009</v>
      </c>
    </row>
    <row r="7762" ht="17.25" hidden="1" customHeight="1">
      <c r="A7762" s="1">
        <v>7760.0</v>
      </c>
      <c r="B7762" s="1">
        <v>1089.0</v>
      </c>
      <c r="C7762" s="1" t="s">
        <v>11950</v>
      </c>
      <c r="D7762" s="1" t="s">
        <v>2652</v>
      </c>
      <c r="E7762" s="1" t="s">
        <v>2653</v>
      </c>
      <c r="F7762" s="1" t="s">
        <v>2654</v>
      </c>
      <c r="Q7762" s="1">
        <v>0.589162468910217</v>
      </c>
      <c r="R7762" s="1">
        <v>0.410837531089782</v>
      </c>
    </row>
    <row r="7763" ht="17.25" hidden="1" customHeight="1">
      <c r="A7763" s="1">
        <v>7761.0</v>
      </c>
      <c r="B7763" s="1">
        <v>1089.0</v>
      </c>
      <c r="C7763" s="1" t="s">
        <v>11951</v>
      </c>
      <c r="D7763" s="1" t="s">
        <v>2652</v>
      </c>
      <c r="E7763" s="1" t="s">
        <v>2653</v>
      </c>
      <c r="F7763" s="1" t="s">
        <v>2654</v>
      </c>
      <c r="Q7763" s="1">
        <v>0.762721359729766</v>
      </c>
      <c r="R7763" s="1">
        <v>0.237278595566749</v>
      </c>
    </row>
    <row r="7764" ht="17.25" hidden="1" customHeight="1">
      <c r="A7764" s="1">
        <v>7762.0</v>
      </c>
      <c r="B7764" s="1">
        <v>1089.0</v>
      </c>
      <c r="C7764" s="1" t="s">
        <v>11952</v>
      </c>
      <c r="D7764" s="1" t="s">
        <v>2652</v>
      </c>
      <c r="E7764" s="1" t="s">
        <v>2653</v>
      </c>
      <c r="F7764" s="1" t="s">
        <v>2654</v>
      </c>
      <c r="Q7764" s="1">
        <v>0.00490224082022905</v>
      </c>
      <c r="R7764" s="1">
        <v>0.995097696781158</v>
      </c>
    </row>
    <row r="7765" ht="17.25" hidden="1" customHeight="1">
      <c r="A7765" s="1">
        <v>7763.0</v>
      </c>
      <c r="B7765" s="1">
        <v>1089.0</v>
      </c>
      <c r="C7765" s="1" t="s">
        <v>11953</v>
      </c>
      <c r="D7765" s="1" t="s">
        <v>2652</v>
      </c>
      <c r="E7765" s="1" t="s">
        <v>2653</v>
      </c>
      <c r="F7765" s="1" t="s">
        <v>2654</v>
      </c>
      <c r="Q7765" s="1">
        <v>0.604794263839721</v>
      </c>
      <c r="R7765" s="1">
        <v>0.3952057659626</v>
      </c>
    </row>
    <row r="7766" ht="17.25" hidden="1" customHeight="1">
      <c r="A7766" s="1">
        <v>7764.0</v>
      </c>
      <c r="B7766" s="1">
        <v>1089.0</v>
      </c>
      <c r="C7766" s="1" t="s">
        <v>11954</v>
      </c>
      <c r="D7766" s="1" t="s">
        <v>2652</v>
      </c>
      <c r="E7766" s="1" t="s">
        <v>2653</v>
      </c>
      <c r="F7766" s="1" t="s">
        <v>2654</v>
      </c>
      <c r="Q7766" s="1">
        <v>0.648017525672912</v>
      </c>
      <c r="R7766" s="1">
        <v>0.351982504129409</v>
      </c>
    </row>
    <row r="7767" ht="17.25" hidden="1" customHeight="1">
      <c r="A7767" s="1">
        <v>7765.0</v>
      </c>
      <c r="B7767" s="1">
        <v>1089.0</v>
      </c>
      <c r="C7767" s="1" t="s">
        <v>11955</v>
      </c>
      <c r="D7767" s="1" t="s">
        <v>2652</v>
      </c>
      <c r="E7767" s="1" t="s">
        <v>2653</v>
      </c>
      <c r="F7767" s="1" t="s">
        <v>2654</v>
      </c>
      <c r="Q7767" s="1">
        <v>0.0382025875151157</v>
      </c>
      <c r="R7767" s="1">
        <v>0.961797475814819</v>
      </c>
    </row>
    <row r="7768" ht="17.25" hidden="1" customHeight="1">
      <c r="A7768" s="1">
        <v>7766.0</v>
      </c>
      <c r="B7768" s="1">
        <v>1089.0</v>
      </c>
      <c r="C7768" s="1" t="s">
        <v>11956</v>
      </c>
      <c r="D7768" s="1" t="s">
        <v>2652</v>
      </c>
      <c r="E7768" s="1" t="s">
        <v>2653</v>
      </c>
      <c r="F7768" s="1" t="s">
        <v>2654</v>
      </c>
      <c r="Q7768" s="1">
        <v>0.672666072845459</v>
      </c>
      <c r="R7768" s="1">
        <v>0.327333927154541</v>
      </c>
    </row>
    <row r="7769" ht="17.25" hidden="1" customHeight="1">
      <c r="A7769" s="1">
        <v>7767.0</v>
      </c>
      <c r="B7769" s="1">
        <v>1089.0</v>
      </c>
      <c r="C7769" s="1" t="s">
        <v>11957</v>
      </c>
      <c r="D7769" s="1" t="s">
        <v>2652</v>
      </c>
      <c r="E7769" s="1" t="s">
        <v>2653</v>
      </c>
      <c r="F7769" s="1" t="s">
        <v>2654</v>
      </c>
      <c r="Q7769" s="1">
        <v>0.040813073515892</v>
      </c>
      <c r="R7769" s="1">
        <v>0.959186971187591</v>
      </c>
    </row>
    <row r="7770" ht="17.25" hidden="1" customHeight="1">
      <c r="A7770" s="1">
        <v>7768.0</v>
      </c>
      <c r="B7770" s="1">
        <v>1089.0</v>
      </c>
      <c r="C7770" s="1" t="s">
        <v>11958</v>
      </c>
      <c r="D7770" s="1" t="s">
        <v>2652</v>
      </c>
      <c r="E7770" s="1" t="s">
        <v>2653</v>
      </c>
      <c r="F7770" s="1" t="s">
        <v>2654</v>
      </c>
      <c r="Q7770" s="1">
        <v>0.181833431124687</v>
      </c>
      <c r="R7770" s="1">
        <v>0.818166613578796</v>
      </c>
    </row>
    <row r="7771" ht="17.25" hidden="1" customHeight="1">
      <c r="A7771" s="1">
        <v>7769.0</v>
      </c>
      <c r="B7771" s="1">
        <v>1089.0</v>
      </c>
      <c r="C7771" s="1" t="s">
        <v>11959</v>
      </c>
      <c r="D7771" s="1" t="s">
        <v>2652</v>
      </c>
      <c r="E7771" s="1" t="s">
        <v>2653</v>
      </c>
      <c r="F7771" s="1" t="s">
        <v>2654</v>
      </c>
      <c r="Q7771" s="1">
        <v>0.0221284311264753</v>
      </c>
      <c r="R7771" s="1">
        <v>0.977871596813201</v>
      </c>
    </row>
    <row r="7772" ht="17.25" hidden="1" customHeight="1">
      <c r="A7772" s="1">
        <v>7770.0</v>
      </c>
      <c r="B7772" s="1">
        <v>1089.0</v>
      </c>
      <c r="C7772" s="1" t="s">
        <v>11960</v>
      </c>
      <c r="D7772" s="1" t="s">
        <v>2652</v>
      </c>
      <c r="E7772" s="1" t="s">
        <v>2653</v>
      </c>
      <c r="F7772" s="1" t="s">
        <v>2654</v>
      </c>
      <c r="Q7772" s="1">
        <v>0.0106979357078671</v>
      </c>
      <c r="R7772" s="1">
        <v>0.989302098751068</v>
      </c>
    </row>
    <row r="7773" ht="17.25" hidden="1" customHeight="1">
      <c r="A7773" s="1">
        <v>7771.0</v>
      </c>
      <c r="B7773" s="1">
        <v>1089.0</v>
      </c>
      <c r="C7773" s="1" t="s">
        <v>11961</v>
      </c>
      <c r="D7773" s="1" t="s">
        <v>2652</v>
      </c>
      <c r="E7773" s="1" t="s">
        <v>2653</v>
      </c>
      <c r="F7773" s="1" t="s">
        <v>2654</v>
      </c>
      <c r="Q7773" s="1">
        <v>0.895448565483093</v>
      </c>
      <c r="R7773" s="1">
        <v>0.104551397264003</v>
      </c>
    </row>
    <row r="7774" ht="17.25" hidden="1" customHeight="1">
      <c r="A7774" s="1">
        <v>7772.0</v>
      </c>
      <c r="B7774" s="1">
        <v>1089.0</v>
      </c>
      <c r="C7774" s="1" t="s">
        <v>11962</v>
      </c>
      <c r="D7774" s="1" t="s">
        <v>2652</v>
      </c>
      <c r="E7774" s="1" t="s">
        <v>2653</v>
      </c>
      <c r="F7774" s="1" t="s">
        <v>2654</v>
      </c>
      <c r="Q7774" s="1">
        <v>0.803063452243804</v>
      </c>
      <c r="R7774" s="1">
        <v>0.196936592459678</v>
      </c>
    </row>
    <row r="7775" ht="17.25" hidden="1" customHeight="1">
      <c r="A7775" s="1">
        <v>7773.0</v>
      </c>
      <c r="B7775" s="1">
        <v>1089.0</v>
      </c>
      <c r="C7775" s="1" t="s">
        <v>11963</v>
      </c>
      <c r="D7775" s="1" t="s">
        <v>2652</v>
      </c>
      <c r="E7775" s="1" t="s">
        <v>2653</v>
      </c>
      <c r="F7775" s="1" t="s">
        <v>2654</v>
      </c>
      <c r="Q7775" s="1">
        <v>0.811697244644165</v>
      </c>
      <c r="R7775" s="1">
        <v>0.188302680850029</v>
      </c>
    </row>
    <row r="7776" ht="17.25" hidden="1" customHeight="1">
      <c r="A7776" s="1">
        <v>7774.0</v>
      </c>
      <c r="B7776" s="1">
        <v>1089.0</v>
      </c>
      <c r="C7776" s="1" t="s">
        <v>11964</v>
      </c>
      <c r="D7776" s="1" t="s">
        <v>2652</v>
      </c>
      <c r="E7776" s="1" t="s">
        <v>2653</v>
      </c>
      <c r="F7776" s="1" t="s">
        <v>2654</v>
      </c>
      <c r="Q7776" s="1">
        <v>0.0639373511075973</v>
      </c>
      <c r="R7776" s="1">
        <v>0.936062693595886</v>
      </c>
    </row>
    <row r="7777" ht="17.25" hidden="1" customHeight="1">
      <c r="A7777" s="1">
        <v>7775.0</v>
      </c>
      <c r="B7777" s="1">
        <v>1089.0</v>
      </c>
      <c r="C7777" s="1" t="s">
        <v>11965</v>
      </c>
      <c r="D7777" s="1" t="s">
        <v>2652</v>
      </c>
      <c r="E7777" s="1" t="s">
        <v>2653</v>
      </c>
      <c r="F7777" s="1" t="s">
        <v>2654</v>
      </c>
      <c r="Q7777" s="1">
        <v>0.803504645824432</v>
      </c>
      <c r="R7777" s="1">
        <v>0.196495339274406</v>
      </c>
    </row>
    <row r="7778" ht="17.25" hidden="1" customHeight="1">
      <c r="A7778" s="1">
        <v>7776.0</v>
      </c>
      <c r="B7778" s="1">
        <v>1089.0</v>
      </c>
      <c r="C7778" s="1" t="s">
        <v>11966</v>
      </c>
      <c r="D7778" s="1" t="s">
        <v>2652</v>
      </c>
      <c r="E7778" s="1" t="s">
        <v>2653</v>
      </c>
      <c r="F7778" s="1" t="s">
        <v>2654</v>
      </c>
      <c r="Q7778" s="1">
        <v>0.128805264830589</v>
      </c>
      <c r="R7778" s="1">
        <v>0.871194779872894</v>
      </c>
    </row>
    <row r="7779" ht="17.25" hidden="1" customHeight="1">
      <c r="A7779" s="1">
        <v>7777.0</v>
      </c>
      <c r="B7779" s="1">
        <v>1089.0</v>
      </c>
      <c r="C7779" s="1" t="s">
        <v>11967</v>
      </c>
      <c r="D7779" s="1" t="s">
        <v>2652</v>
      </c>
      <c r="E7779" s="1" t="s">
        <v>2653</v>
      </c>
      <c r="F7779" s="1" t="s">
        <v>2654</v>
      </c>
      <c r="Q7779" s="1">
        <v>0.0846033170819282</v>
      </c>
      <c r="R7779" s="1">
        <v>0.915396630764007</v>
      </c>
    </row>
    <row r="7780" ht="17.25" hidden="1" customHeight="1">
      <c r="A7780" s="1">
        <v>7778.0</v>
      </c>
      <c r="B7780" s="1">
        <v>1089.0</v>
      </c>
      <c r="C7780" s="1" t="s">
        <v>11968</v>
      </c>
      <c r="D7780" s="1" t="s">
        <v>2652</v>
      </c>
      <c r="E7780" s="1" t="s">
        <v>2653</v>
      </c>
      <c r="F7780" s="1" t="s">
        <v>2654</v>
      </c>
      <c r="Q7780" s="1">
        <v>0.285180240869522</v>
      </c>
      <c r="R7780" s="1">
        <v>0.7148197889328</v>
      </c>
    </row>
    <row r="7781" ht="17.25" hidden="1" customHeight="1">
      <c r="A7781" s="1">
        <v>7779.0</v>
      </c>
      <c r="B7781" s="1">
        <v>1090.0</v>
      </c>
      <c r="C7781" s="1" t="s">
        <v>11969</v>
      </c>
      <c r="D7781" s="1" t="s">
        <v>2655</v>
      </c>
      <c r="E7781" s="1" t="s">
        <v>2656</v>
      </c>
      <c r="F7781" s="1" t="s">
        <v>2657</v>
      </c>
      <c r="Q7781" s="1">
        <v>5.22729591466486E-4</v>
      </c>
      <c r="R7781" s="1">
        <v>0.999477326869964</v>
      </c>
    </row>
    <row r="7782" ht="17.25" hidden="1" customHeight="1">
      <c r="A7782" s="1">
        <v>7780.0</v>
      </c>
      <c r="B7782" s="1">
        <v>1090.0</v>
      </c>
      <c r="C7782" s="1" t="s">
        <v>11970</v>
      </c>
      <c r="D7782" s="1" t="s">
        <v>2655</v>
      </c>
      <c r="E7782" s="1" t="s">
        <v>2656</v>
      </c>
      <c r="F7782" s="1" t="s">
        <v>2657</v>
      </c>
      <c r="Q7782" s="1">
        <v>0.274514704942703</v>
      </c>
      <c r="R7782" s="1">
        <v>0.725485324859619</v>
      </c>
    </row>
    <row r="7783" ht="17.25" hidden="1" customHeight="1">
      <c r="A7783" s="1">
        <v>7781.0</v>
      </c>
      <c r="B7783" s="1">
        <v>1090.0</v>
      </c>
      <c r="C7783" s="1" t="s">
        <v>11971</v>
      </c>
      <c r="D7783" s="1" t="s">
        <v>2655</v>
      </c>
      <c r="E7783" s="1" t="s">
        <v>2656</v>
      </c>
      <c r="F7783" s="1" t="s">
        <v>2657</v>
      </c>
      <c r="Q7783" s="1">
        <v>1.85401731869205E-4</v>
      </c>
      <c r="R7783" s="1">
        <v>0.999814569950103</v>
      </c>
    </row>
    <row r="7784" ht="17.25" hidden="1" customHeight="1">
      <c r="A7784" s="1">
        <v>7782.0</v>
      </c>
      <c r="B7784" s="1">
        <v>1090.0</v>
      </c>
      <c r="C7784" s="1" t="s">
        <v>11972</v>
      </c>
      <c r="D7784" s="1" t="s">
        <v>2655</v>
      </c>
      <c r="E7784" s="1" t="s">
        <v>2656</v>
      </c>
      <c r="F7784" s="1" t="s">
        <v>2657</v>
      </c>
      <c r="Q7784" s="1">
        <v>0.0114699592813849</v>
      </c>
      <c r="R7784" s="1">
        <v>0.988530099391937</v>
      </c>
    </row>
    <row r="7785" ht="17.25" hidden="1" customHeight="1">
      <c r="A7785" s="1">
        <v>7783.0</v>
      </c>
      <c r="B7785" s="1">
        <v>1090.0</v>
      </c>
      <c r="C7785" s="1" t="s">
        <v>11973</v>
      </c>
      <c r="D7785" s="1" t="s">
        <v>2655</v>
      </c>
      <c r="E7785" s="1" t="s">
        <v>2656</v>
      </c>
      <c r="F7785" s="1" t="s">
        <v>2657</v>
      </c>
      <c r="Q7785" s="1">
        <v>0.0661069229245185</v>
      </c>
      <c r="R7785" s="1">
        <v>0.933893084526062</v>
      </c>
    </row>
    <row r="7786" ht="17.25" hidden="1" customHeight="1">
      <c r="A7786" s="1">
        <v>7784.0</v>
      </c>
      <c r="B7786" s="1">
        <v>1090.0</v>
      </c>
      <c r="C7786" s="1" t="s">
        <v>11974</v>
      </c>
      <c r="D7786" s="1" t="s">
        <v>2655</v>
      </c>
      <c r="E7786" s="1" t="s">
        <v>2656</v>
      </c>
      <c r="F7786" s="1" t="s">
        <v>2657</v>
      </c>
      <c r="Q7786" s="1">
        <v>0.37866187095642</v>
      </c>
      <c r="R7786" s="1">
        <v>0.621338069438934</v>
      </c>
    </row>
    <row r="7787" ht="17.25" hidden="1" customHeight="1">
      <c r="A7787" s="1">
        <v>7785.0</v>
      </c>
      <c r="B7787" s="1">
        <v>1090.0</v>
      </c>
      <c r="C7787" s="1" t="s">
        <v>11975</v>
      </c>
      <c r="D7787" s="1" t="s">
        <v>2655</v>
      </c>
      <c r="E7787" s="1" t="s">
        <v>2656</v>
      </c>
      <c r="F7787" s="1" t="s">
        <v>2657</v>
      </c>
      <c r="Q7787" s="1">
        <v>0.317304760217666</v>
      </c>
      <c r="R7787" s="1">
        <v>0.682695209980011</v>
      </c>
    </row>
    <row r="7788" ht="17.25" hidden="1" customHeight="1">
      <c r="A7788" s="1">
        <v>7786.0</v>
      </c>
      <c r="B7788" s="1">
        <v>1090.0</v>
      </c>
      <c r="C7788" s="1" t="s">
        <v>11976</v>
      </c>
      <c r="D7788" s="1" t="s">
        <v>2655</v>
      </c>
      <c r="E7788" s="1" t="s">
        <v>2656</v>
      </c>
      <c r="F7788" s="1" t="s">
        <v>2657</v>
      </c>
      <c r="Q7788" s="1">
        <v>2.50811077421531E-4</v>
      </c>
      <c r="R7788" s="1">
        <v>0.999749243259429</v>
      </c>
    </row>
    <row r="7789" ht="17.25" hidden="1" customHeight="1">
      <c r="A7789" s="1">
        <v>7787.0</v>
      </c>
      <c r="B7789" s="1">
        <v>1090.0</v>
      </c>
      <c r="C7789" s="1" t="s">
        <v>11977</v>
      </c>
      <c r="D7789" s="1" t="s">
        <v>2655</v>
      </c>
      <c r="E7789" s="1" t="s">
        <v>2656</v>
      </c>
      <c r="F7789" s="1" t="s">
        <v>2657</v>
      </c>
      <c r="Q7789" s="1">
        <v>0.00543248513713479</v>
      </c>
      <c r="R7789" s="1">
        <v>0.994567513465881</v>
      </c>
    </row>
    <row r="7790" ht="17.25" hidden="1" customHeight="1">
      <c r="A7790" s="1">
        <v>7788.0</v>
      </c>
      <c r="B7790" s="1">
        <v>1090.0</v>
      </c>
      <c r="C7790" s="1" t="s">
        <v>11978</v>
      </c>
      <c r="D7790" s="1" t="s">
        <v>2655</v>
      </c>
      <c r="E7790" s="1" t="s">
        <v>2656</v>
      </c>
      <c r="F7790" s="1" t="s">
        <v>2657</v>
      </c>
      <c r="Q7790" s="1">
        <v>6.35989941656589E-4</v>
      </c>
      <c r="R7790" s="1">
        <v>0.999364078044891</v>
      </c>
    </row>
    <row r="7791" ht="17.25" hidden="1" customHeight="1">
      <c r="A7791" s="1">
        <v>7789.0</v>
      </c>
      <c r="B7791" s="1">
        <v>1090.0</v>
      </c>
      <c r="C7791" s="1" t="s">
        <v>11979</v>
      </c>
      <c r="D7791" s="1" t="s">
        <v>2655</v>
      </c>
      <c r="E7791" s="1" t="s">
        <v>2656</v>
      </c>
      <c r="F7791" s="1" t="s">
        <v>2657</v>
      </c>
      <c r="Q7791" s="1">
        <v>0.121300183236598</v>
      </c>
      <c r="R7791" s="1">
        <v>0.878699839115142</v>
      </c>
    </row>
    <row r="7792" ht="17.25" hidden="1" customHeight="1">
      <c r="A7792" s="1">
        <v>7790.0</v>
      </c>
      <c r="B7792" s="1">
        <v>1090.0</v>
      </c>
      <c r="C7792" s="1" t="s">
        <v>11980</v>
      </c>
      <c r="D7792" s="1" t="s">
        <v>2655</v>
      </c>
      <c r="E7792" s="1" t="s">
        <v>2656</v>
      </c>
      <c r="F7792" s="1" t="s">
        <v>2657</v>
      </c>
      <c r="Q7792" s="1">
        <v>0.120786979794502</v>
      </c>
      <c r="R7792" s="1">
        <v>0.879212975502014</v>
      </c>
    </row>
    <row r="7793" ht="17.25" hidden="1" customHeight="1">
      <c r="A7793" s="1">
        <v>7791.0</v>
      </c>
      <c r="B7793" s="1">
        <v>1090.0</v>
      </c>
      <c r="C7793" s="1" t="s">
        <v>11981</v>
      </c>
      <c r="D7793" s="1" t="s">
        <v>2655</v>
      </c>
      <c r="E7793" s="1" t="s">
        <v>2656</v>
      </c>
      <c r="F7793" s="1" t="s">
        <v>2657</v>
      </c>
      <c r="Q7793" s="1">
        <v>0.0103386463597416</v>
      </c>
      <c r="R7793" s="1">
        <v>0.989661335945129</v>
      </c>
    </row>
    <row r="7794" ht="17.25" hidden="1" customHeight="1">
      <c r="A7794" s="1">
        <v>7792.0</v>
      </c>
      <c r="B7794" s="1">
        <v>1090.0</v>
      </c>
      <c r="C7794" s="1" t="s">
        <v>11982</v>
      </c>
      <c r="D7794" s="1" t="s">
        <v>2655</v>
      </c>
      <c r="E7794" s="1" t="s">
        <v>2656</v>
      </c>
      <c r="F7794" s="1" t="s">
        <v>2657</v>
      </c>
      <c r="Q7794" s="1">
        <v>0.0181003306061029</v>
      </c>
      <c r="R7794" s="1">
        <v>0.981899619102478</v>
      </c>
    </row>
    <row r="7795" ht="17.25" hidden="1" customHeight="1">
      <c r="A7795" s="1">
        <v>7793.0</v>
      </c>
      <c r="B7795" s="1">
        <v>1090.0</v>
      </c>
      <c r="C7795" s="1" t="s">
        <v>11983</v>
      </c>
      <c r="D7795" s="1" t="s">
        <v>2655</v>
      </c>
      <c r="E7795" s="1" t="s">
        <v>2656</v>
      </c>
      <c r="F7795" s="1" t="s">
        <v>2657</v>
      </c>
      <c r="Q7795" s="1">
        <v>0.434078902006149</v>
      </c>
      <c r="R7795" s="1">
        <v>0.565921068191528</v>
      </c>
    </row>
    <row r="7796" ht="17.25" hidden="1" customHeight="1">
      <c r="A7796" s="1">
        <v>7794.0</v>
      </c>
      <c r="B7796" s="1">
        <v>1090.0</v>
      </c>
      <c r="C7796" s="1" t="s">
        <v>11984</v>
      </c>
      <c r="D7796" s="1" t="s">
        <v>2655</v>
      </c>
      <c r="E7796" s="1" t="s">
        <v>2656</v>
      </c>
      <c r="F7796" s="1" t="s">
        <v>2657</v>
      </c>
      <c r="Q7796" s="1">
        <v>0.00132980884518474</v>
      </c>
      <c r="R7796" s="1">
        <v>0.998670220375061</v>
      </c>
    </row>
    <row r="7797" ht="17.25" hidden="1" customHeight="1">
      <c r="A7797" s="1">
        <v>7795.0</v>
      </c>
      <c r="B7797" s="1">
        <v>1090.0</v>
      </c>
      <c r="C7797" s="1" t="s">
        <v>11985</v>
      </c>
      <c r="D7797" s="1" t="s">
        <v>2655</v>
      </c>
      <c r="E7797" s="1" t="s">
        <v>2656</v>
      </c>
      <c r="F7797" s="1" t="s">
        <v>2657</v>
      </c>
      <c r="Q7797" s="1">
        <v>2.8401575400494E-4</v>
      </c>
      <c r="R7797" s="1">
        <v>0.999715983867645</v>
      </c>
    </row>
    <row r="7798" ht="17.25" hidden="1" customHeight="1">
      <c r="A7798" s="1">
        <v>7796.0</v>
      </c>
      <c r="B7798" s="1">
        <v>1090.0</v>
      </c>
      <c r="C7798" s="1" t="s">
        <v>11986</v>
      </c>
      <c r="D7798" s="1" t="s">
        <v>2655</v>
      </c>
      <c r="E7798" s="1" t="s">
        <v>2656</v>
      </c>
      <c r="F7798" s="1" t="s">
        <v>2657</v>
      </c>
      <c r="Q7798" s="1">
        <v>0.0055804275907576</v>
      </c>
      <c r="R7798" s="1">
        <v>0.994419515132904</v>
      </c>
    </row>
    <row r="7799" ht="17.25" hidden="1" customHeight="1">
      <c r="A7799" s="1">
        <v>7797.0</v>
      </c>
      <c r="B7799" s="1">
        <v>1090.0</v>
      </c>
      <c r="C7799" s="1" t="s">
        <v>11987</v>
      </c>
      <c r="D7799" s="1" t="s">
        <v>2655</v>
      </c>
      <c r="E7799" s="1" t="s">
        <v>2656</v>
      </c>
      <c r="F7799" s="1" t="s">
        <v>2657</v>
      </c>
      <c r="Q7799" s="1">
        <v>0.174801990389823</v>
      </c>
      <c r="R7799" s="1">
        <v>0.825197994709014</v>
      </c>
    </row>
    <row r="7800" ht="17.25" hidden="1" customHeight="1">
      <c r="A7800" s="1">
        <v>7798.0</v>
      </c>
      <c r="B7800" s="1">
        <v>1090.0</v>
      </c>
      <c r="C7800" s="1" t="s">
        <v>11988</v>
      </c>
      <c r="D7800" s="1" t="s">
        <v>2655</v>
      </c>
      <c r="E7800" s="1" t="s">
        <v>2656</v>
      </c>
      <c r="F7800" s="1" t="s">
        <v>2657</v>
      </c>
      <c r="Q7800" s="1">
        <v>0.0035605423618108</v>
      </c>
      <c r="R7800" s="1">
        <v>0.996439397335052</v>
      </c>
    </row>
    <row r="7801" ht="17.25" hidden="1" customHeight="1">
      <c r="A7801" s="1">
        <v>7799.0</v>
      </c>
      <c r="B7801" s="1">
        <v>1094.0</v>
      </c>
      <c r="C7801" s="1" t="s">
        <v>11989</v>
      </c>
      <c r="D7801" s="1" t="s">
        <v>2664</v>
      </c>
      <c r="E7801" s="1" t="s">
        <v>2665</v>
      </c>
      <c r="F7801" s="1" t="s">
        <v>2666</v>
      </c>
      <c r="G7801" s="1" t="s">
        <v>2667</v>
      </c>
      <c r="Q7801" s="1">
        <v>0.345674663782119</v>
      </c>
      <c r="R7801" s="1">
        <v>0.0237362775951623</v>
      </c>
      <c r="S7801" s="1">
        <v>0.630589008331298</v>
      </c>
    </row>
    <row r="7802" ht="17.25" hidden="1" customHeight="1">
      <c r="A7802" s="1">
        <v>7800.0</v>
      </c>
      <c r="B7802" s="1">
        <v>1094.0</v>
      </c>
      <c r="C7802" s="1" t="s">
        <v>11990</v>
      </c>
      <c r="D7802" s="1" t="s">
        <v>2664</v>
      </c>
      <c r="E7802" s="1" t="s">
        <v>2665</v>
      </c>
      <c r="F7802" s="1" t="s">
        <v>2666</v>
      </c>
      <c r="G7802" s="1" t="s">
        <v>2667</v>
      </c>
      <c r="Q7802" s="1">
        <v>0.385697096586227</v>
      </c>
      <c r="R7802" s="1">
        <v>0.0291290376335382</v>
      </c>
      <c r="S7802" s="1">
        <v>0.585173904895782</v>
      </c>
    </row>
    <row r="7803" ht="17.25" hidden="1" customHeight="1">
      <c r="A7803" s="1">
        <v>7801.0</v>
      </c>
      <c r="B7803" s="1">
        <v>1094.0</v>
      </c>
      <c r="C7803" s="1" t="s">
        <v>11991</v>
      </c>
      <c r="D7803" s="1" t="s">
        <v>2664</v>
      </c>
      <c r="E7803" s="1" t="s">
        <v>2665</v>
      </c>
      <c r="F7803" s="1" t="s">
        <v>2666</v>
      </c>
      <c r="G7803" s="1" t="s">
        <v>2667</v>
      </c>
      <c r="Q7803" s="1">
        <v>0.412054300308227</v>
      </c>
      <c r="R7803" s="1">
        <v>0.0165770687162876</v>
      </c>
      <c r="S7803" s="1">
        <v>0.571368634700775</v>
      </c>
    </row>
    <row r="7804" ht="17.25" hidden="1" customHeight="1">
      <c r="A7804" s="1">
        <v>7802.0</v>
      </c>
      <c r="B7804" s="1">
        <v>1094.0</v>
      </c>
      <c r="C7804" s="1" t="s">
        <v>11992</v>
      </c>
      <c r="D7804" s="1" t="s">
        <v>2664</v>
      </c>
      <c r="E7804" s="1" t="s">
        <v>2665</v>
      </c>
      <c r="F7804" s="1" t="s">
        <v>2666</v>
      </c>
      <c r="G7804" s="1" t="s">
        <v>2667</v>
      </c>
      <c r="Q7804" s="1">
        <v>0.392406523227691</v>
      </c>
      <c r="R7804" s="1">
        <v>0.0903464183211326</v>
      </c>
      <c r="S7804" s="1">
        <v>0.517247021198272</v>
      </c>
    </row>
    <row r="7805" ht="17.25" hidden="1" customHeight="1">
      <c r="A7805" s="1">
        <v>7803.0</v>
      </c>
      <c r="B7805" s="1">
        <v>1094.0</v>
      </c>
      <c r="C7805" s="1" t="s">
        <v>11993</v>
      </c>
      <c r="D7805" s="1" t="s">
        <v>2664</v>
      </c>
      <c r="E7805" s="1" t="s">
        <v>2665</v>
      </c>
      <c r="F7805" s="1" t="s">
        <v>2666</v>
      </c>
      <c r="G7805" s="1" t="s">
        <v>2667</v>
      </c>
      <c r="Q7805" s="1">
        <v>0.262806802988052</v>
      </c>
      <c r="R7805" s="1">
        <v>0.423356354236602</v>
      </c>
      <c r="S7805" s="1">
        <v>0.3138367831707</v>
      </c>
    </row>
    <row r="7806" ht="17.25" hidden="1" customHeight="1">
      <c r="A7806" s="1">
        <v>7804.0</v>
      </c>
      <c r="B7806" s="1">
        <v>1094.0</v>
      </c>
      <c r="C7806" s="1" t="s">
        <v>11994</v>
      </c>
      <c r="D7806" s="1" t="s">
        <v>2664</v>
      </c>
      <c r="E7806" s="1" t="s">
        <v>2665</v>
      </c>
      <c r="F7806" s="1" t="s">
        <v>2666</v>
      </c>
      <c r="G7806" s="1" t="s">
        <v>2667</v>
      </c>
      <c r="Q7806" s="1">
        <v>0.370518267154693</v>
      </c>
      <c r="R7806" s="1">
        <v>0.00314443046227097</v>
      </c>
      <c r="S7806" s="1">
        <v>0.62633728981018</v>
      </c>
    </row>
    <row r="7807" ht="17.25" hidden="1" customHeight="1">
      <c r="A7807" s="1">
        <v>7805.0</v>
      </c>
      <c r="B7807" s="1">
        <v>1094.0</v>
      </c>
      <c r="C7807" s="1" t="s">
        <v>11995</v>
      </c>
      <c r="D7807" s="1" t="s">
        <v>2664</v>
      </c>
      <c r="E7807" s="1" t="s">
        <v>2665</v>
      </c>
      <c r="F7807" s="1" t="s">
        <v>2666</v>
      </c>
      <c r="G7807" s="1" t="s">
        <v>2667</v>
      </c>
      <c r="Q7807" s="1">
        <v>0.229861304163932</v>
      </c>
      <c r="R7807" s="1">
        <v>0.400855779647827</v>
      </c>
      <c r="S7807" s="1">
        <v>0.369282841682434</v>
      </c>
    </row>
    <row r="7808" ht="17.25" hidden="1" customHeight="1">
      <c r="A7808" s="1">
        <v>7806.0</v>
      </c>
      <c r="B7808" s="1">
        <v>1094.0</v>
      </c>
      <c r="C7808" s="1" t="s">
        <v>11996</v>
      </c>
      <c r="D7808" s="1" t="s">
        <v>2664</v>
      </c>
      <c r="E7808" s="1" t="s">
        <v>2665</v>
      </c>
      <c r="F7808" s="1" t="s">
        <v>2666</v>
      </c>
      <c r="G7808" s="1" t="s">
        <v>2667</v>
      </c>
      <c r="Q7808" s="1">
        <v>0.311076641082763</v>
      </c>
      <c r="R7808" s="1">
        <v>0.0423696674406528</v>
      </c>
      <c r="S7808" s="1">
        <v>0.646553695201873</v>
      </c>
    </row>
    <row r="7809" ht="17.25" hidden="1" customHeight="1">
      <c r="A7809" s="1">
        <v>7807.0</v>
      </c>
      <c r="B7809" s="1">
        <v>1094.0</v>
      </c>
      <c r="C7809" s="1" t="s">
        <v>11997</v>
      </c>
      <c r="D7809" s="1" t="s">
        <v>2664</v>
      </c>
      <c r="E7809" s="1" t="s">
        <v>2665</v>
      </c>
      <c r="F7809" s="1" t="s">
        <v>2666</v>
      </c>
      <c r="G7809" s="1" t="s">
        <v>2667</v>
      </c>
      <c r="Q7809" s="1">
        <v>0.548096060752868</v>
      </c>
      <c r="R7809" s="1">
        <v>0.0980055928230285</v>
      </c>
      <c r="S7809" s="1">
        <v>0.35389831662178</v>
      </c>
    </row>
    <row r="7810" ht="17.25" hidden="1" customHeight="1">
      <c r="A7810" s="1">
        <v>7808.0</v>
      </c>
      <c r="B7810" s="1">
        <v>1094.0</v>
      </c>
      <c r="C7810" s="1" t="s">
        <v>11998</v>
      </c>
      <c r="D7810" s="1" t="s">
        <v>2664</v>
      </c>
      <c r="E7810" s="1" t="s">
        <v>2665</v>
      </c>
      <c r="F7810" s="1" t="s">
        <v>2666</v>
      </c>
      <c r="G7810" s="1" t="s">
        <v>2667</v>
      </c>
      <c r="Q7810" s="1">
        <v>0.488196939229965</v>
      </c>
      <c r="R7810" s="1">
        <v>0.0157109461724758</v>
      </c>
      <c r="S7810" s="1">
        <v>0.496092110872268</v>
      </c>
    </row>
    <row r="7811" ht="17.25" hidden="1" customHeight="1">
      <c r="A7811" s="1">
        <v>7809.0</v>
      </c>
      <c r="B7811" s="1">
        <v>1094.0</v>
      </c>
      <c r="C7811" s="1" t="s">
        <v>11999</v>
      </c>
      <c r="D7811" s="1" t="s">
        <v>2664</v>
      </c>
      <c r="E7811" s="1" t="s">
        <v>2665</v>
      </c>
      <c r="F7811" s="1" t="s">
        <v>2666</v>
      </c>
      <c r="G7811" s="1" t="s">
        <v>2667</v>
      </c>
      <c r="Q7811" s="1">
        <v>0.50734657049179</v>
      </c>
      <c r="R7811" s="1">
        <v>0.0649755373597145</v>
      </c>
      <c r="S7811" s="1">
        <v>0.427677899599075</v>
      </c>
    </row>
    <row r="7812" ht="17.25" hidden="1" customHeight="1">
      <c r="A7812" s="1">
        <v>7810.0</v>
      </c>
      <c r="B7812" s="1">
        <v>1094.0</v>
      </c>
      <c r="C7812" s="1" t="s">
        <v>12000</v>
      </c>
      <c r="D7812" s="1" t="s">
        <v>2664</v>
      </c>
      <c r="E7812" s="1" t="s">
        <v>2665</v>
      </c>
      <c r="F7812" s="1" t="s">
        <v>2666</v>
      </c>
      <c r="G7812" s="1" t="s">
        <v>2667</v>
      </c>
      <c r="Q7812" s="1">
        <v>0.358416616916656</v>
      </c>
      <c r="R7812" s="1">
        <v>0.0027536554262042</v>
      </c>
      <c r="S7812" s="1">
        <v>0.638829708099365</v>
      </c>
    </row>
    <row r="7813" ht="17.25" hidden="1" customHeight="1">
      <c r="A7813" s="1">
        <v>7811.0</v>
      </c>
      <c r="B7813" s="1">
        <v>1094.0</v>
      </c>
      <c r="C7813" s="1" t="s">
        <v>12001</v>
      </c>
      <c r="D7813" s="1" t="s">
        <v>2664</v>
      </c>
      <c r="E7813" s="1" t="s">
        <v>2665</v>
      </c>
      <c r="F7813" s="1" t="s">
        <v>2666</v>
      </c>
      <c r="G7813" s="1" t="s">
        <v>2667</v>
      </c>
      <c r="Q7813" s="1">
        <v>0.385183453559875</v>
      </c>
      <c r="R7813" s="1">
        <v>0.255579859018325</v>
      </c>
      <c r="S7813" s="1">
        <v>0.359236627817153</v>
      </c>
    </row>
    <row r="7814" ht="17.25" hidden="1" customHeight="1">
      <c r="A7814" s="1">
        <v>7812.0</v>
      </c>
      <c r="B7814" s="1">
        <v>1094.0</v>
      </c>
      <c r="C7814" s="1" t="s">
        <v>12002</v>
      </c>
      <c r="D7814" s="1" t="s">
        <v>2664</v>
      </c>
      <c r="E7814" s="1" t="s">
        <v>2665</v>
      </c>
      <c r="F7814" s="1" t="s">
        <v>2666</v>
      </c>
      <c r="G7814" s="1" t="s">
        <v>2667</v>
      </c>
      <c r="Q7814" s="1">
        <v>0.317155867815017</v>
      </c>
      <c r="R7814" s="1">
        <v>0.0168801620602607</v>
      </c>
      <c r="S7814" s="1">
        <v>0.665964007377624</v>
      </c>
    </row>
    <row r="7815" ht="17.25" hidden="1" customHeight="1">
      <c r="A7815" s="1">
        <v>7813.0</v>
      </c>
      <c r="B7815" s="1">
        <v>1094.0</v>
      </c>
      <c r="C7815" s="1" t="s">
        <v>12003</v>
      </c>
      <c r="D7815" s="1" t="s">
        <v>2664</v>
      </c>
      <c r="E7815" s="1" t="s">
        <v>2665</v>
      </c>
      <c r="F7815" s="1" t="s">
        <v>2666</v>
      </c>
      <c r="G7815" s="1" t="s">
        <v>2667</v>
      </c>
      <c r="Q7815" s="1">
        <v>0.228698804974555</v>
      </c>
      <c r="R7815" s="1">
        <v>0.208479821681976</v>
      </c>
      <c r="S7815" s="1">
        <v>0.562821447849273</v>
      </c>
    </row>
    <row r="7816" ht="17.25" hidden="1" customHeight="1">
      <c r="A7816" s="1">
        <v>7814.0</v>
      </c>
      <c r="B7816" s="1">
        <v>1094.0</v>
      </c>
      <c r="C7816" s="1" t="s">
        <v>12004</v>
      </c>
      <c r="D7816" s="1" t="s">
        <v>2664</v>
      </c>
      <c r="E7816" s="1" t="s">
        <v>2665</v>
      </c>
      <c r="F7816" s="1" t="s">
        <v>2666</v>
      </c>
      <c r="G7816" s="1" t="s">
        <v>2667</v>
      </c>
      <c r="Q7816" s="1">
        <v>0.142333284020423</v>
      </c>
      <c r="R7816" s="1">
        <v>0.693863987922668</v>
      </c>
      <c r="S7816" s="1">
        <v>0.163802742958068</v>
      </c>
    </row>
    <row r="7817" ht="17.25" hidden="1" customHeight="1">
      <c r="A7817" s="1">
        <v>7815.0</v>
      </c>
      <c r="B7817" s="1">
        <v>1094.0</v>
      </c>
      <c r="C7817" s="1" t="s">
        <v>12005</v>
      </c>
      <c r="D7817" s="1" t="s">
        <v>2664</v>
      </c>
      <c r="E7817" s="1" t="s">
        <v>2665</v>
      </c>
      <c r="F7817" s="1" t="s">
        <v>2666</v>
      </c>
      <c r="G7817" s="1" t="s">
        <v>2667</v>
      </c>
      <c r="Q7817" s="1">
        <v>0.321045935153961</v>
      </c>
      <c r="R7817" s="1">
        <v>0.288632452487945</v>
      </c>
      <c r="S7817" s="1">
        <v>0.390321612358093</v>
      </c>
    </row>
    <row r="7818" ht="17.25" hidden="1" customHeight="1">
      <c r="A7818" s="1">
        <v>7816.0</v>
      </c>
      <c r="B7818" s="1">
        <v>1094.0</v>
      </c>
      <c r="C7818" s="1" t="s">
        <v>12006</v>
      </c>
      <c r="D7818" s="1" t="s">
        <v>2664</v>
      </c>
      <c r="E7818" s="1" t="s">
        <v>2665</v>
      </c>
      <c r="F7818" s="1" t="s">
        <v>2666</v>
      </c>
      <c r="G7818" s="1" t="s">
        <v>2667</v>
      </c>
      <c r="Q7818" s="1">
        <v>0.419745236635208</v>
      </c>
      <c r="R7818" s="1">
        <v>0.0114039294421672</v>
      </c>
      <c r="S7818" s="1">
        <v>0.568850874900817</v>
      </c>
    </row>
    <row r="7819" ht="17.25" hidden="1" customHeight="1">
      <c r="A7819" s="1">
        <v>7817.0</v>
      </c>
      <c r="B7819" s="1">
        <v>1094.0</v>
      </c>
      <c r="C7819" s="1" t="s">
        <v>12007</v>
      </c>
      <c r="D7819" s="1" t="s">
        <v>2664</v>
      </c>
      <c r="E7819" s="1" t="s">
        <v>2665</v>
      </c>
      <c r="F7819" s="1" t="s">
        <v>2666</v>
      </c>
      <c r="G7819" s="1" t="s">
        <v>2667</v>
      </c>
      <c r="Q7819" s="1">
        <v>0.362080872058868</v>
      </c>
      <c r="R7819" s="1">
        <v>0.0166208893060684</v>
      </c>
      <c r="S7819" s="1">
        <v>0.621298253536224</v>
      </c>
    </row>
    <row r="7820" ht="17.25" hidden="1" customHeight="1">
      <c r="A7820" s="1">
        <v>7818.0</v>
      </c>
      <c r="B7820" s="1">
        <v>1094.0</v>
      </c>
      <c r="C7820" s="1" t="s">
        <v>12008</v>
      </c>
      <c r="D7820" s="1" t="s">
        <v>2664</v>
      </c>
      <c r="E7820" s="1" t="s">
        <v>2665</v>
      </c>
      <c r="F7820" s="1" t="s">
        <v>2666</v>
      </c>
      <c r="G7820" s="1" t="s">
        <v>2667</v>
      </c>
      <c r="Q7820" s="1">
        <v>0.410073220729827</v>
      </c>
      <c r="R7820" s="1">
        <v>0.00288797542452812</v>
      </c>
      <c r="S7820" s="1">
        <v>0.58703875541687</v>
      </c>
    </row>
    <row r="7821" ht="17.25" hidden="1" customHeight="1">
      <c r="A7821" s="1">
        <v>7819.0</v>
      </c>
      <c r="B7821" s="1">
        <v>1097.0</v>
      </c>
      <c r="C7821" s="1" t="s">
        <v>12009</v>
      </c>
      <c r="D7821" s="1" t="s">
        <v>2672</v>
      </c>
      <c r="E7821" s="1" t="s">
        <v>2673</v>
      </c>
      <c r="F7821" s="1" t="s">
        <v>2674</v>
      </c>
      <c r="Q7821" s="1">
        <v>0.567918360233306</v>
      </c>
      <c r="R7821" s="1">
        <v>0.432081639766693</v>
      </c>
    </row>
    <row r="7822" ht="17.25" hidden="1" customHeight="1">
      <c r="A7822" s="1">
        <v>7820.0</v>
      </c>
      <c r="B7822" s="1">
        <v>1097.0</v>
      </c>
      <c r="C7822" s="1" t="s">
        <v>12010</v>
      </c>
      <c r="D7822" s="1" t="s">
        <v>2672</v>
      </c>
      <c r="E7822" s="1" t="s">
        <v>2673</v>
      </c>
      <c r="F7822" s="1" t="s">
        <v>2674</v>
      </c>
      <c r="Q7822" s="1">
        <v>0.416903316974639</v>
      </c>
      <c r="R7822" s="1">
        <v>0.583096742630004</v>
      </c>
    </row>
    <row r="7823" ht="17.25" hidden="1" customHeight="1">
      <c r="A7823" s="1">
        <v>7821.0</v>
      </c>
      <c r="B7823" s="1">
        <v>1097.0</v>
      </c>
      <c r="C7823" s="1" t="s">
        <v>12011</v>
      </c>
      <c r="D7823" s="1" t="s">
        <v>2672</v>
      </c>
      <c r="E7823" s="1" t="s">
        <v>2673</v>
      </c>
      <c r="F7823" s="1" t="s">
        <v>2674</v>
      </c>
      <c r="Q7823" s="1">
        <v>0.266139686107635</v>
      </c>
      <c r="R7823" s="1">
        <v>0.733860373497009</v>
      </c>
    </row>
    <row r="7824" ht="17.25" hidden="1" customHeight="1">
      <c r="A7824" s="1">
        <v>7822.0</v>
      </c>
      <c r="B7824" s="1">
        <v>1097.0</v>
      </c>
      <c r="C7824" s="1" t="s">
        <v>12012</v>
      </c>
      <c r="D7824" s="1" t="s">
        <v>2672</v>
      </c>
      <c r="E7824" s="1" t="s">
        <v>2673</v>
      </c>
      <c r="F7824" s="1" t="s">
        <v>2674</v>
      </c>
      <c r="Q7824" s="1">
        <v>0.333158612251281</v>
      </c>
      <c r="R7824" s="1">
        <v>0.666841387748718</v>
      </c>
    </row>
    <row r="7825" ht="17.25" hidden="1" customHeight="1">
      <c r="A7825" s="1">
        <v>7823.0</v>
      </c>
      <c r="B7825" s="1">
        <v>1097.0</v>
      </c>
      <c r="C7825" s="1" t="s">
        <v>12013</v>
      </c>
      <c r="D7825" s="1" t="s">
        <v>2672</v>
      </c>
      <c r="E7825" s="1" t="s">
        <v>2673</v>
      </c>
      <c r="F7825" s="1" t="s">
        <v>2674</v>
      </c>
      <c r="Q7825" s="1">
        <v>0.500920295715332</v>
      </c>
      <c r="R7825" s="1">
        <v>0.49907973408699</v>
      </c>
    </row>
    <row r="7826" ht="17.25" hidden="1" customHeight="1">
      <c r="A7826" s="1">
        <v>7824.0</v>
      </c>
      <c r="B7826" s="1">
        <v>1097.0</v>
      </c>
      <c r="C7826" s="1" t="s">
        <v>12014</v>
      </c>
      <c r="D7826" s="1" t="s">
        <v>2672</v>
      </c>
      <c r="E7826" s="1" t="s">
        <v>2673</v>
      </c>
      <c r="F7826" s="1" t="s">
        <v>2674</v>
      </c>
      <c r="Q7826" s="1">
        <v>0.559502065181732</v>
      </c>
      <c r="R7826" s="1">
        <v>0.440497934818267</v>
      </c>
    </row>
    <row r="7827" ht="17.25" hidden="1" customHeight="1">
      <c r="A7827" s="1">
        <v>7825.0</v>
      </c>
      <c r="B7827" s="1">
        <v>1097.0</v>
      </c>
      <c r="C7827" s="1" t="s">
        <v>12015</v>
      </c>
      <c r="D7827" s="1" t="s">
        <v>2672</v>
      </c>
      <c r="E7827" s="1" t="s">
        <v>2673</v>
      </c>
      <c r="F7827" s="1" t="s">
        <v>2674</v>
      </c>
      <c r="Q7827" s="1">
        <v>0.516913652420044</v>
      </c>
      <c r="R7827" s="1">
        <v>0.483086377382278</v>
      </c>
    </row>
    <row r="7828" ht="17.25" hidden="1" customHeight="1">
      <c r="A7828" s="1">
        <v>7826.0</v>
      </c>
      <c r="B7828" s="1">
        <v>1097.0</v>
      </c>
      <c r="C7828" s="1" t="s">
        <v>12016</v>
      </c>
      <c r="D7828" s="1" t="s">
        <v>2672</v>
      </c>
      <c r="E7828" s="1" t="s">
        <v>2673</v>
      </c>
      <c r="F7828" s="1" t="s">
        <v>2674</v>
      </c>
      <c r="Q7828" s="1">
        <v>0.591872036457061</v>
      </c>
      <c r="R7828" s="1">
        <v>0.408127933740615</v>
      </c>
    </row>
    <row r="7829" ht="17.25" hidden="1" customHeight="1">
      <c r="A7829" s="1">
        <v>7827.0</v>
      </c>
      <c r="B7829" s="1">
        <v>1097.0</v>
      </c>
      <c r="C7829" s="1" t="s">
        <v>12017</v>
      </c>
      <c r="D7829" s="1" t="s">
        <v>2672</v>
      </c>
      <c r="E7829" s="1" t="s">
        <v>2673</v>
      </c>
      <c r="F7829" s="1" t="s">
        <v>2674</v>
      </c>
      <c r="Q7829" s="1">
        <v>0.355967700481414</v>
      </c>
      <c r="R7829" s="1">
        <v>0.644032299518585</v>
      </c>
    </row>
    <row r="7830" ht="17.25" hidden="1" customHeight="1">
      <c r="A7830" s="1">
        <v>7828.0</v>
      </c>
      <c r="B7830" s="1">
        <v>1097.0</v>
      </c>
      <c r="C7830" s="1" t="s">
        <v>12018</v>
      </c>
      <c r="D7830" s="1" t="s">
        <v>2672</v>
      </c>
      <c r="E7830" s="1" t="s">
        <v>2673</v>
      </c>
      <c r="F7830" s="1" t="s">
        <v>2674</v>
      </c>
      <c r="Q7830" s="1">
        <v>0.402749001979827</v>
      </c>
      <c r="R7830" s="1">
        <v>0.597250998020172</v>
      </c>
    </row>
    <row r="7831" ht="17.25" hidden="1" customHeight="1">
      <c r="A7831" s="1">
        <v>7829.0</v>
      </c>
      <c r="B7831" s="1">
        <v>1097.0</v>
      </c>
      <c r="C7831" s="1" t="s">
        <v>12019</v>
      </c>
      <c r="D7831" s="1" t="s">
        <v>2672</v>
      </c>
      <c r="E7831" s="1" t="s">
        <v>2673</v>
      </c>
      <c r="F7831" s="1" t="s">
        <v>2674</v>
      </c>
      <c r="Q7831" s="1">
        <v>0.49501433968544</v>
      </c>
      <c r="R7831" s="1">
        <v>0.504985630512237</v>
      </c>
    </row>
    <row r="7832" ht="17.25" hidden="1" customHeight="1">
      <c r="A7832" s="1">
        <v>7830.0</v>
      </c>
      <c r="B7832" s="1">
        <v>1097.0</v>
      </c>
      <c r="C7832" s="1" t="s">
        <v>12020</v>
      </c>
      <c r="D7832" s="1" t="s">
        <v>2672</v>
      </c>
      <c r="E7832" s="1" t="s">
        <v>2673</v>
      </c>
      <c r="F7832" s="1" t="s">
        <v>2674</v>
      </c>
      <c r="Q7832" s="1">
        <v>0.357237666845321</v>
      </c>
      <c r="R7832" s="1">
        <v>0.642762362957</v>
      </c>
    </row>
    <row r="7833" ht="17.25" hidden="1" customHeight="1">
      <c r="A7833" s="1">
        <v>7831.0</v>
      </c>
      <c r="B7833" s="1">
        <v>1097.0</v>
      </c>
      <c r="C7833" s="1" t="s">
        <v>12021</v>
      </c>
      <c r="D7833" s="1" t="s">
        <v>2672</v>
      </c>
      <c r="E7833" s="1" t="s">
        <v>2673</v>
      </c>
      <c r="F7833" s="1" t="s">
        <v>2674</v>
      </c>
      <c r="Q7833" s="1">
        <v>0.566395223140716</v>
      </c>
      <c r="R7833" s="1">
        <v>0.433604806661605</v>
      </c>
    </row>
    <row r="7834" ht="17.25" hidden="1" customHeight="1">
      <c r="A7834" s="1">
        <v>7832.0</v>
      </c>
      <c r="B7834" s="1">
        <v>1097.0</v>
      </c>
      <c r="C7834" s="1" t="s">
        <v>12022</v>
      </c>
      <c r="D7834" s="1" t="s">
        <v>2672</v>
      </c>
      <c r="E7834" s="1" t="s">
        <v>2673</v>
      </c>
      <c r="F7834" s="1" t="s">
        <v>2674</v>
      </c>
      <c r="Q7834" s="1">
        <v>0.506944179534912</v>
      </c>
      <c r="R7834" s="1">
        <v>0.493055760860443</v>
      </c>
    </row>
    <row r="7835" ht="17.25" hidden="1" customHeight="1">
      <c r="A7835" s="1">
        <v>7833.0</v>
      </c>
      <c r="B7835" s="1">
        <v>1097.0</v>
      </c>
      <c r="C7835" s="1" t="s">
        <v>12023</v>
      </c>
      <c r="D7835" s="1" t="s">
        <v>2672</v>
      </c>
      <c r="E7835" s="1" t="s">
        <v>2673</v>
      </c>
      <c r="F7835" s="1" t="s">
        <v>2674</v>
      </c>
      <c r="Q7835" s="1">
        <v>0.475093036890029</v>
      </c>
      <c r="R7835" s="1">
        <v>0.524906992912292</v>
      </c>
    </row>
    <row r="7836" ht="17.25" hidden="1" customHeight="1">
      <c r="A7836" s="1">
        <v>7834.0</v>
      </c>
      <c r="B7836" s="1">
        <v>1097.0</v>
      </c>
      <c r="C7836" s="1" t="s">
        <v>12024</v>
      </c>
      <c r="D7836" s="1" t="s">
        <v>2672</v>
      </c>
      <c r="E7836" s="1" t="s">
        <v>2673</v>
      </c>
      <c r="F7836" s="1" t="s">
        <v>2674</v>
      </c>
      <c r="Q7836" s="1">
        <v>0.733230710029602</v>
      </c>
      <c r="R7836" s="1">
        <v>0.266769349575042</v>
      </c>
    </row>
    <row r="7837" ht="17.25" hidden="1" customHeight="1">
      <c r="A7837" s="1">
        <v>7835.0</v>
      </c>
      <c r="B7837" s="1">
        <v>1097.0</v>
      </c>
      <c r="C7837" s="1" t="s">
        <v>12025</v>
      </c>
      <c r="D7837" s="1" t="s">
        <v>2672</v>
      </c>
      <c r="E7837" s="1" t="s">
        <v>2673</v>
      </c>
      <c r="F7837" s="1" t="s">
        <v>2674</v>
      </c>
      <c r="Q7837" s="1">
        <v>0.458493143320083</v>
      </c>
      <c r="R7837" s="1">
        <v>0.541506886482238</v>
      </c>
    </row>
    <row r="7838" ht="17.25" hidden="1" customHeight="1">
      <c r="A7838" s="1">
        <v>7836.0</v>
      </c>
      <c r="B7838" s="1">
        <v>1097.0</v>
      </c>
      <c r="C7838" s="1" t="s">
        <v>12026</v>
      </c>
      <c r="D7838" s="1" t="s">
        <v>2672</v>
      </c>
      <c r="E7838" s="1" t="s">
        <v>2673</v>
      </c>
      <c r="F7838" s="1" t="s">
        <v>2674</v>
      </c>
      <c r="Q7838" s="1">
        <v>0.386684268712997</v>
      </c>
      <c r="R7838" s="1">
        <v>0.61331570148468</v>
      </c>
    </row>
    <row r="7839" ht="17.25" hidden="1" customHeight="1">
      <c r="A7839" s="1">
        <v>7837.0</v>
      </c>
      <c r="B7839" s="1">
        <v>1097.0</v>
      </c>
      <c r="C7839" s="1" t="s">
        <v>12027</v>
      </c>
      <c r="D7839" s="1" t="s">
        <v>2672</v>
      </c>
      <c r="E7839" s="1" t="s">
        <v>2673</v>
      </c>
      <c r="F7839" s="1" t="s">
        <v>2674</v>
      </c>
      <c r="Q7839" s="1">
        <v>0.496668368577957</v>
      </c>
      <c r="R7839" s="1">
        <v>0.50333160161972</v>
      </c>
    </row>
    <row r="7840" ht="17.25" hidden="1" customHeight="1">
      <c r="A7840" s="1">
        <v>7838.0</v>
      </c>
      <c r="B7840" s="1">
        <v>1097.0</v>
      </c>
      <c r="C7840" s="1" t="s">
        <v>12028</v>
      </c>
      <c r="D7840" s="1" t="s">
        <v>2672</v>
      </c>
      <c r="E7840" s="1" t="s">
        <v>2673</v>
      </c>
      <c r="F7840" s="1" t="s">
        <v>2674</v>
      </c>
      <c r="Q7840" s="1">
        <v>0.49821138381958</v>
      </c>
      <c r="R7840" s="1">
        <v>0.501788616180419</v>
      </c>
    </row>
    <row r="7841" ht="17.25" hidden="1" customHeight="1">
      <c r="A7841" s="1">
        <v>7839.0</v>
      </c>
      <c r="B7841" s="1">
        <v>1099.0</v>
      </c>
      <c r="C7841" s="1" t="s">
        <v>12029</v>
      </c>
      <c r="D7841" s="1" t="s">
        <v>2677</v>
      </c>
      <c r="E7841" s="1" t="s">
        <v>2678</v>
      </c>
      <c r="F7841" s="1" t="s">
        <v>2679</v>
      </c>
      <c r="Q7841" s="1">
        <v>0.583539903163909</v>
      </c>
      <c r="R7841" s="1">
        <v>0.416460067033767</v>
      </c>
    </row>
    <row r="7842" ht="17.25" hidden="1" customHeight="1">
      <c r="A7842" s="1">
        <v>7840.0</v>
      </c>
      <c r="B7842" s="1">
        <v>1099.0</v>
      </c>
      <c r="C7842" s="1" t="s">
        <v>12030</v>
      </c>
      <c r="D7842" s="1" t="s">
        <v>2677</v>
      </c>
      <c r="E7842" s="1" t="s">
        <v>2678</v>
      </c>
      <c r="F7842" s="1" t="s">
        <v>2679</v>
      </c>
      <c r="Q7842" s="1">
        <v>0.394197762012481</v>
      </c>
      <c r="R7842" s="1">
        <v>0.605802237987518</v>
      </c>
    </row>
    <row r="7843" ht="17.25" hidden="1" customHeight="1">
      <c r="A7843" s="1">
        <v>7841.0</v>
      </c>
      <c r="B7843" s="1">
        <v>1099.0</v>
      </c>
      <c r="C7843" s="1" t="s">
        <v>12031</v>
      </c>
      <c r="D7843" s="1" t="s">
        <v>2677</v>
      </c>
      <c r="E7843" s="1" t="s">
        <v>2678</v>
      </c>
      <c r="F7843" s="1" t="s">
        <v>2679</v>
      </c>
      <c r="Q7843" s="1">
        <v>0.665860950946807</v>
      </c>
      <c r="R7843" s="1">
        <v>0.334139019250869</v>
      </c>
    </row>
    <row r="7844" ht="17.25" hidden="1" customHeight="1">
      <c r="A7844" s="1">
        <v>7842.0</v>
      </c>
      <c r="B7844" s="1">
        <v>1099.0</v>
      </c>
      <c r="C7844" s="1" t="s">
        <v>12032</v>
      </c>
      <c r="D7844" s="1" t="s">
        <v>2677</v>
      </c>
      <c r="E7844" s="1" t="s">
        <v>2678</v>
      </c>
      <c r="F7844" s="1" t="s">
        <v>2679</v>
      </c>
      <c r="Q7844" s="1">
        <v>0.511638462543487</v>
      </c>
      <c r="R7844" s="1">
        <v>0.488361567258834</v>
      </c>
    </row>
    <row r="7845" ht="17.25" hidden="1" customHeight="1">
      <c r="A7845" s="1">
        <v>7843.0</v>
      </c>
      <c r="B7845" s="1">
        <v>1099.0</v>
      </c>
      <c r="C7845" s="1" t="s">
        <v>12033</v>
      </c>
      <c r="D7845" s="1" t="s">
        <v>2677</v>
      </c>
      <c r="E7845" s="1" t="s">
        <v>2678</v>
      </c>
      <c r="F7845" s="1" t="s">
        <v>2679</v>
      </c>
      <c r="Q7845" s="1">
        <v>0.501644611358642</v>
      </c>
      <c r="R7845" s="1">
        <v>0.498355388641357</v>
      </c>
    </row>
    <row r="7846" ht="17.25" hidden="1" customHeight="1">
      <c r="A7846" s="1">
        <v>7844.0</v>
      </c>
      <c r="B7846" s="1">
        <v>1099.0</v>
      </c>
      <c r="C7846" s="1" t="s">
        <v>12034</v>
      </c>
      <c r="D7846" s="1" t="s">
        <v>2677</v>
      </c>
      <c r="E7846" s="1" t="s">
        <v>2678</v>
      </c>
      <c r="F7846" s="1" t="s">
        <v>2679</v>
      </c>
      <c r="Q7846" s="1">
        <v>0.574052453041076</v>
      </c>
      <c r="R7846" s="1">
        <v>0.425947487354278</v>
      </c>
    </row>
    <row r="7847" ht="17.25" hidden="1" customHeight="1">
      <c r="A7847" s="1">
        <v>7845.0</v>
      </c>
      <c r="B7847" s="1">
        <v>1099.0</v>
      </c>
      <c r="C7847" s="1" t="s">
        <v>12035</v>
      </c>
      <c r="D7847" s="1" t="s">
        <v>2677</v>
      </c>
      <c r="E7847" s="1" t="s">
        <v>2678</v>
      </c>
      <c r="F7847" s="1" t="s">
        <v>2679</v>
      </c>
      <c r="Q7847" s="1">
        <v>0.721420168876648</v>
      </c>
      <c r="R7847" s="1">
        <v>0.278579831123352</v>
      </c>
    </row>
    <row r="7848" ht="17.25" hidden="1" customHeight="1">
      <c r="A7848" s="1">
        <v>7846.0</v>
      </c>
      <c r="B7848" s="1">
        <v>1099.0</v>
      </c>
      <c r="C7848" s="1" t="s">
        <v>12036</v>
      </c>
      <c r="D7848" s="1" t="s">
        <v>2677</v>
      </c>
      <c r="E7848" s="1" t="s">
        <v>2678</v>
      </c>
      <c r="F7848" s="1" t="s">
        <v>2679</v>
      </c>
      <c r="Q7848" s="1">
        <v>0.576120018959045</v>
      </c>
      <c r="R7848" s="1">
        <v>0.423879981040954</v>
      </c>
    </row>
    <row r="7849" ht="17.25" hidden="1" customHeight="1">
      <c r="A7849" s="1">
        <v>7847.0</v>
      </c>
      <c r="B7849" s="1">
        <v>1099.0</v>
      </c>
      <c r="C7849" s="1" t="s">
        <v>12037</v>
      </c>
      <c r="D7849" s="1" t="s">
        <v>2677</v>
      </c>
      <c r="E7849" s="1" t="s">
        <v>2678</v>
      </c>
      <c r="F7849" s="1" t="s">
        <v>2679</v>
      </c>
      <c r="Q7849" s="1">
        <v>0.45646134018898</v>
      </c>
      <c r="R7849" s="1">
        <v>0.543538630008697</v>
      </c>
    </row>
    <row r="7850" ht="17.25" hidden="1" customHeight="1">
      <c r="A7850" s="1">
        <v>7848.0</v>
      </c>
      <c r="B7850" s="1">
        <v>1099.0</v>
      </c>
      <c r="C7850" s="1" t="s">
        <v>12038</v>
      </c>
      <c r="D7850" s="1" t="s">
        <v>2677</v>
      </c>
      <c r="E7850" s="1" t="s">
        <v>2678</v>
      </c>
      <c r="F7850" s="1" t="s">
        <v>2679</v>
      </c>
      <c r="Q7850" s="1">
        <v>0.478123366832733</v>
      </c>
      <c r="R7850" s="1">
        <v>0.521876692771911</v>
      </c>
    </row>
    <row r="7851" ht="17.25" hidden="1" customHeight="1">
      <c r="A7851" s="1">
        <v>7849.0</v>
      </c>
      <c r="B7851" s="1">
        <v>1099.0</v>
      </c>
      <c r="C7851" s="1" t="s">
        <v>12039</v>
      </c>
      <c r="D7851" s="1" t="s">
        <v>2677</v>
      </c>
      <c r="E7851" s="1" t="s">
        <v>2678</v>
      </c>
      <c r="F7851" s="1" t="s">
        <v>2679</v>
      </c>
      <c r="Q7851" s="1">
        <v>0.557264685630798</v>
      </c>
      <c r="R7851" s="1">
        <v>0.442735344171524</v>
      </c>
    </row>
    <row r="7852" ht="17.25" hidden="1" customHeight="1">
      <c r="A7852" s="1">
        <v>7850.0</v>
      </c>
      <c r="B7852" s="1">
        <v>1099.0</v>
      </c>
      <c r="C7852" s="1" t="s">
        <v>12040</v>
      </c>
      <c r="D7852" s="1" t="s">
        <v>2677</v>
      </c>
      <c r="E7852" s="1" t="s">
        <v>2678</v>
      </c>
      <c r="F7852" s="1" t="s">
        <v>2679</v>
      </c>
      <c r="Q7852" s="1">
        <v>0.46484038233757</v>
      </c>
      <c r="R7852" s="1">
        <v>0.535159647464752</v>
      </c>
    </row>
    <row r="7853" ht="17.25" hidden="1" customHeight="1">
      <c r="A7853" s="1">
        <v>7851.0</v>
      </c>
      <c r="B7853" s="1">
        <v>1099.0</v>
      </c>
      <c r="C7853" s="1" t="s">
        <v>12041</v>
      </c>
      <c r="D7853" s="1" t="s">
        <v>2677</v>
      </c>
      <c r="E7853" s="1" t="s">
        <v>2678</v>
      </c>
      <c r="F7853" s="1" t="s">
        <v>2679</v>
      </c>
      <c r="Q7853" s="1">
        <v>0.758854925632476</v>
      </c>
      <c r="R7853" s="1">
        <v>0.241145059466362</v>
      </c>
    </row>
    <row r="7854" ht="17.25" hidden="1" customHeight="1">
      <c r="A7854" s="1">
        <v>7852.0</v>
      </c>
      <c r="B7854" s="1">
        <v>1099.0</v>
      </c>
      <c r="C7854" s="1" t="s">
        <v>12042</v>
      </c>
      <c r="D7854" s="1" t="s">
        <v>2677</v>
      </c>
      <c r="E7854" s="1" t="s">
        <v>2678</v>
      </c>
      <c r="F7854" s="1" t="s">
        <v>2679</v>
      </c>
      <c r="Q7854" s="1">
        <v>0.555752217769622</v>
      </c>
      <c r="R7854" s="1">
        <v>0.444247871637344</v>
      </c>
    </row>
    <row r="7855" ht="17.25" hidden="1" customHeight="1">
      <c r="A7855" s="1">
        <v>7853.0</v>
      </c>
      <c r="B7855" s="1">
        <v>1099.0</v>
      </c>
      <c r="C7855" s="1" t="s">
        <v>12043</v>
      </c>
      <c r="D7855" s="1" t="s">
        <v>2677</v>
      </c>
      <c r="E7855" s="1" t="s">
        <v>2678</v>
      </c>
      <c r="F7855" s="1" t="s">
        <v>2679</v>
      </c>
      <c r="Q7855" s="1">
        <v>0.597161054611206</v>
      </c>
      <c r="R7855" s="1">
        <v>0.402838945388793</v>
      </c>
    </row>
    <row r="7856" ht="17.25" hidden="1" customHeight="1">
      <c r="A7856" s="1">
        <v>7854.0</v>
      </c>
      <c r="B7856" s="1">
        <v>1099.0</v>
      </c>
      <c r="C7856" s="1" t="s">
        <v>12044</v>
      </c>
      <c r="D7856" s="1" t="s">
        <v>2677</v>
      </c>
      <c r="E7856" s="1" t="s">
        <v>2678</v>
      </c>
      <c r="F7856" s="1" t="s">
        <v>2679</v>
      </c>
      <c r="Q7856" s="1">
        <v>0.582180678844451</v>
      </c>
      <c r="R7856" s="1">
        <v>0.417819321155548</v>
      </c>
    </row>
    <row r="7857" ht="17.25" hidden="1" customHeight="1">
      <c r="A7857" s="1">
        <v>7855.0</v>
      </c>
      <c r="B7857" s="1">
        <v>1099.0</v>
      </c>
      <c r="C7857" s="1" t="s">
        <v>12045</v>
      </c>
      <c r="D7857" s="1" t="s">
        <v>2677</v>
      </c>
      <c r="E7857" s="1" t="s">
        <v>2678</v>
      </c>
      <c r="F7857" s="1" t="s">
        <v>2679</v>
      </c>
      <c r="Q7857" s="1">
        <v>0.34522858262062</v>
      </c>
      <c r="R7857" s="1">
        <v>0.654771447181701</v>
      </c>
    </row>
    <row r="7858" ht="17.25" hidden="1" customHeight="1">
      <c r="A7858" s="1">
        <v>7856.0</v>
      </c>
      <c r="B7858" s="1">
        <v>1099.0</v>
      </c>
      <c r="C7858" s="1" t="s">
        <v>12046</v>
      </c>
      <c r="D7858" s="1" t="s">
        <v>2677</v>
      </c>
      <c r="E7858" s="1" t="s">
        <v>2678</v>
      </c>
      <c r="F7858" s="1" t="s">
        <v>2679</v>
      </c>
      <c r="Q7858" s="1">
        <v>0.540029048919677</v>
      </c>
      <c r="R7858" s="1">
        <v>0.459970980882644</v>
      </c>
    </row>
    <row r="7859" ht="17.25" hidden="1" customHeight="1">
      <c r="A7859" s="1">
        <v>7857.0</v>
      </c>
      <c r="B7859" s="1">
        <v>1099.0</v>
      </c>
      <c r="C7859" s="1" t="s">
        <v>12047</v>
      </c>
      <c r="D7859" s="1" t="s">
        <v>2677</v>
      </c>
      <c r="E7859" s="1" t="s">
        <v>2678</v>
      </c>
      <c r="F7859" s="1" t="s">
        <v>2679</v>
      </c>
      <c r="Q7859" s="1">
        <v>0.394861608743667</v>
      </c>
      <c r="R7859" s="1">
        <v>0.60513836145401</v>
      </c>
    </row>
    <row r="7860" ht="17.25" hidden="1" customHeight="1">
      <c r="A7860" s="1">
        <v>7858.0</v>
      </c>
      <c r="B7860" s="1">
        <v>1099.0</v>
      </c>
      <c r="C7860" s="1" t="s">
        <v>12048</v>
      </c>
      <c r="D7860" s="1" t="s">
        <v>2677</v>
      </c>
      <c r="E7860" s="1" t="s">
        <v>2678</v>
      </c>
      <c r="F7860" s="1" t="s">
        <v>2679</v>
      </c>
      <c r="Q7860" s="1">
        <v>0.575244128704071</v>
      </c>
      <c r="R7860" s="1">
        <v>0.424755901098251</v>
      </c>
    </row>
    <row r="7861" ht="17.25" hidden="1" customHeight="1">
      <c r="A7861" s="1">
        <v>7859.0</v>
      </c>
      <c r="B7861" s="1">
        <v>1102.0</v>
      </c>
      <c r="C7861" s="1" t="s">
        <v>12049</v>
      </c>
      <c r="D7861" s="1" t="s">
        <v>2684</v>
      </c>
      <c r="E7861" s="1" t="s">
        <v>2685</v>
      </c>
      <c r="F7861" s="1" t="s">
        <v>2686</v>
      </c>
      <c r="Q7861" s="1">
        <v>0.0865881592035293</v>
      </c>
      <c r="R7861" s="1">
        <v>0.913411855697631</v>
      </c>
    </row>
    <row r="7862" ht="17.25" hidden="1" customHeight="1">
      <c r="A7862" s="1">
        <v>7860.0</v>
      </c>
      <c r="B7862" s="1">
        <v>1102.0</v>
      </c>
      <c r="C7862" s="1" t="s">
        <v>12050</v>
      </c>
      <c r="D7862" s="1" t="s">
        <v>2684</v>
      </c>
      <c r="E7862" s="1" t="s">
        <v>2685</v>
      </c>
      <c r="F7862" s="1" t="s">
        <v>2686</v>
      </c>
      <c r="Q7862" s="1">
        <v>0.11100985109806</v>
      </c>
      <c r="R7862" s="1">
        <v>0.8889901638031</v>
      </c>
    </row>
    <row r="7863" ht="17.25" hidden="1" customHeight="1">
      <c r="A7863" s="1">
        <v>7861.0</v>
      </c>
      <c r="B7863" s="1">
        <v>1102.0</v>
      </c>
      <c r="C7863" s="1" t="s">
        <v>12051</v>
      </c>
      <c r="D7863" s="1" t="s">
        <v>2684</v>
      </c>
      <c r="E7863" s="1" t="s">
        <v>2685</v>
      </c>
      <c r="F7863" s="1" t="s">
        <v>2686</v>
      </c>
      <c r="Q7863" s="1">
        <v>0.11819789558649</v>
      </c>
      <c r="R7863" s="1">
        <v>0.881802082061767</v>
      </c>
    </row>
    <row r="7864" ht="17.25" hidden="1" customHeight="1">
      <c r="A7864" s="1">
        <v>7862.0</v>
      </c>
      <c r="B7864" s="1">
        <v>1102.0</v>
      </c>
      <c r="C7864" s="1" t="s">
        <v>12052</v>
      </c>
      <c r="D7864" s="1" t="s">
        <v>2684</v>
      </c>
      <c r="E7864" s="1" t="s">
        <v>2685</v>
      </c>
      <c r="F7864" s="1" t="s">
        <v>2686</v>
      </c>
      <c r="Q7864" s="1">
        <v>0.186935752630233</v>
      </c>
      <c r="R7864" s="1">
        <v>0.813064217567443</v>
      </c>
    </row>
    <row r="7865" ht="17.25" hidden="1" customHeight="1">
      <c r="A7865" s="1">
        <v>7863.0</v>
      </c>
      <c r="B7865" s="1">
        <v>1102.0</v>
      </c>
      <c r="C7865" s="1" t="s">
        <v>12053</v>
      </c>
      <c r="D7865" s="1" t="s">
        <v>2684</v>
      </c>
      <c r="E7865" s="1" t="s">
        <v>2685</v>
      </c>
      <c r="F7865" s="1" t="s">
        <v>2686</v>
      </c>
      <c r="Q7865" s="1">
        <v>0.186861559748649</v>
      </c>
      <c r="R7865" s="1">
        <v>0.813138484954834</v>
      </c>
    </row>
    <row r="7866" ht="17.25" hidden="1" customHeight="1">
      <c r="A7866" s="1">
        <v>7864.0</v>
      </c>
      <c r="B7866" s="1">
        <v>1102.0</v>
      </c>
      <c r="C7866" s="1" t="s">
        <v>12054</v>
      </c>
      <c r="D7866" s="1" t="s">
        <v>2684</v>
      </c>
      <c r="E7866" s="1" t="s">
        <v>2685</v>
      </c>
      <c r="F7866" s="1" t="s">
        <v>2686</v>
      </c>
      <c r="Q7866" s="1">
        <v>0.0597205869853496</v>
      </c>
      <c r="R7866" s="1">
        <v>0.940279424190521</v>
      </c>
    </row>
    <row r="7867" ht="17.25" hidden="1" customHeight="1">
      <c r="A7867" s="1">
        <v>7865.0</v>
      </c>
      <c r="B7867" s="1">
        <v>1102.0</v>
      </c>
      <c r="C7867" s="1" t="s">
        <v>12055</v>
      </c>
      <c r="D7867" s="1" t="s">
        <v>2684</v>
      </c>
      <c r="E7867" s="1" t="s">
        <v>2685</v>
      </c>
      <c r="F7867" s="1" t="s">
        <v>2686</v>
      </c>
      <c r="Q7867" s="1">
        <v>0.139329805970191</v>
      </c>
      <c r="R7867" s="1">
        <v>0.860670208930969</v>
      </c>
    </row>
    <row r="7868" ht="17.25" hidden="1" customHeight="1">
      <c r="A7868" s="1">
        <v>7866.0</v>
      </c>
      <c r="B7868" s="1">
        <v>1102.0</v>
      </c>
      <c r="C7868" s="1" t="s">
        <v>12056</v>
      </c>
      <c r="D7868" s="1" t="s">
        <v>2684</v>
      </c>
      <c r="E7868" s="1" t="s">
        <v>2685</v>
      </c>
      <c r="F7868" s="1" t="s">
        <v>2686</v>
      </c>
      <c r="Q7868" s="1">
        <v>0.243011727929115</v>
      </c>
      <c r="R7868" s="1">
        <v>0.756988286972045</v>
      </c>
    </row>
    <row r="7869" ht="17.25" hidden="1" customHeight="1">
      <c r="A7869" s="1">
        <v>7867.0</v>
      </c>
      <c r="B7869" s="1">
        <v>1102.0</v>
      </c>
      <c r="C7869" s="1" t="s">
        <v>12057</v>
      </c>
      <c r="D7869" s="1" t="s">
        <v>2684</v>
      </c>
      <c r="E7869" s="1" t="s">
        <v>2685</v>
      </c>
      <c r="F7869" s="1" t="s">
        <v>2686</v>
      </c>
      <c r="Q7869" s="1">
        <v>0.104542300105094</v>
      </c>
      <c r="R7869" s="1">
        <v>0.895457684993743</v>
      </c>
    </row>
    <row r="7870" ht="17.25" hidden="1" customHeight="1">
      <c r="A7870" s="1">
        <v>7868.0</v>
      </c>
      <c r="B7870" s="1">
        <v>1102.0</v>
      </c>
      <c r="C7870" s="1" t="s">
        <v>12058</v>
      </c>
      <c r="D7870" s="1" t="s">
        <v>2684</v>
      </c>
      <c r="E7870" s="1" t="s">
        <v>2685</v>
      </c>
      <c r="F7870" s="1" t="s">
        <v>2686</v>
      </c>
      <c r="Q7870" s="1">
        <v>0.103027783334255</v>
      </c>
      <c r="R7870" s="1">
        <v>0.896972239017486</v>
      </c>
    </row>
    <row r="7871" ht="17.25" hidden="1" customHeight="1">
      <c r="A7871" s="1">
        <v>7869.0</v>
      </c>
      <c r="B7871" s="1">
        <v>1102.0</v>
      </c>
      <c r="C7871" s="1" t="s">
        <v>12059</v>
      </c>
      <c r="D7871" s="1" t="s">
        <v>2684</v>
      </c>
      <c r="E7871" s="1" t="s">
        <v>2685</v>
      </c>
      <c r="F7871" s="1" t="s">
        <v>2686</v>
      </c>
      <c r="Q7871" s="1">
        <v>0.28240755200386</v>
      </c>
      <c r="R7871" s="1">
        <v>0.717592418193817</v>
      </c>
    </row>
    <row r="7872" ht="17.25" hidden="1" customHeight="1">
      <c r="A7872" s="1">
        <v>7870.0</v>
      </c>
      <c r="B7872" s="1">
        <v>1102.0</v>
      </c>
      <c r="C7872" s="1" t="s">
        <v>12060</v>
      </c>
      <c r="D7872" s="1" t="s">
        <v>2684</v>
      </c>
      <c r="E7872" s="1" t="s">
        <v>2685</v>
      </c>
      <c r="F7872" s="1" t="s">
        <v>2686</v>
      </c>
      <c r="Q7872" s="1">
        <v>0.0774392709136009</v>
      </c>
      <c r="R7872" s="1">
        <v>0.92256075143814</v>
      </c>
    </row>
    <row r="7873" ht="17.25" hidden="1" customHeight="1">
      <c r="A7873" s="1">
        <v>7871.0</v>
      </c>
      <c r="B7873" s="1">
        <v>1102.0</v>
      </c>
      <c r="C7873" s="1" t="s">
        <v>12061</v>
      </c>
      <c r="D7873" s="1" t="s">
        <v>2684</v>
      </c>
      <c r="E7873" s="1" t="s">
        <v>2685</v>
      </c>
      <c r="F7873" s="1" t="s">
        <v>2686</v>
      </c>
      <c r="Q7873" s="1">
        <v>0.0683101490139961</v>
      </c>
      <c r="R7873" s="1">
        <v>0.931689918041229</v>
      </c>
    </row>
    <row r="7874" ht="17.25" hidden="1" customHeight="1">
      <c r="A7874" s="1">
        <v>7872.0</v>
      </c>
      <c r="B7874" s="1">
        <v>1102.0</v>
      </c>
      <c r="C7874" s="1" t="s">
        <v>12062</v>
      </c>
      <c r="D7874" s="1" t="s">
        <v>2684</v>
      </c>
      <c r="E7874" s="1" t="s">
        <v>2685</v>
      </c>
      <c r="F7874" s="1" t="s">
        <v>2686</v>
      </c>
      <c r="Q7874" s="1">
        <v>0.156948998570442</v>
      </c>
      <c r="R7874" s="1">
        <v>0.843051016330719</v>
      </c>
    </row>
    <row r="7875" ht="17.25" hidden="1" customHeight="1">
      <c r="A7875" s="1">
        <v>7873.0</v>
      </c>
      <c r="B7875" s="1">
        <v>1102.0</v>
      </c>
      <c r="C7875" s="1" t="s">
        <v>12063</v>
      </c>
      <c r="D7875" s="1" t="s">
        <v>2684</v>
      </c>
      <c r="E7875" s="1" t="s">
        <v>2685</v>
      </c>
      <c r="F7875" s="1" t="s">
        <v>2686</v>
      </c>
      <c r="Q7875" s="1">
        <v>0.121699407696723</v>
      </c>
      <c r="R7875" s="1">
        <v>0.878300607204437</v>
      </c>
    </row>
    <row r="7876" ht="17.25" hidden="1" customHeight="1">
      <c r="A7876" s="1">
        <v>7874.0</v>
      </c>
      <c r="B7876" s="1">
        <v>1102.0</v>
      </c>
      <c r="C7876" s="1" t="s">
        <v>12064</v>
      </c>
      <c r="D7876" s="1" t="s">
        <v>2684</v>
      </c>
      <c r="E7876" s="1" t="s">
        <v>2685</v>
      </c>
      <c r="F7876" s="1" t="s">
        <v>2686</v>
      </c>
      <c r="Q7876" s="1">
        <v>0.108726374804973</v>
      </c>
      <c r="R7876" s="1">
        <v>0.891273558139801</v>
      </c>
    </row>
    <row r="7877" ht="17.25" hidden="1" customHeight="1">
      <c r="A7877" s="1">
        <v>7875.0</v>
      </c>
      <c r="B7877" s="1">
        <v>1102.0</v>
      </c>
      <c r="C7877" s="1" t="s">
        <v>12065</v>
      </c>
      <c r="D7877" s="1" t="s">
        <v>2684</v>
      </c>
      <c r="E7877" s="1" t="s">
        <v>2685</v>
      </c>
      <c r="F7877" s="1" t="s">
        <v>2686</v>
      </c>
      <c r="Q7877" s="1">
        <v>0.130762934684753</v>
      </c>
      <c r="R7877" s="1">
        <v>0.869237065315246</v>
      </c>
    </row>
    <row r="7878" ht="17.25" hidden="1" customHeight="1">
      <c r="A7878" s="1">
        <v>7876.0</v>
      </c>
      <c r="B7878" s="1">
        <v>1102.0</v>
      </c>
      <c r="C7878" s="1" t="s">
        <v>12066</v>
      </c>
      <c r="D7878" s="1" t="s">
        <v>2684</v>
      </c>
      <c r="E7878" s="1" t="s">
        <v>2685</v>
      </c>
      <c r="F7878" s="1" t="s">
        <v>2686</v>
      </c>
      <c r="Q7878" s="1">
        <v>0.284844011068344</v>
      </c>
      <c r="R7878" s="1">
        <v>0.715155959129333</v>
      </c>
    </row>
    <row r="7879" ht="17.25" hidden="1" customHeight="1">
      <c r="A7879" s="1">
        <v>7877.0</v>
      </c>
      <c r="B7879" s="1">
        <v>1102.0</v>
      </c>
      <c r="C7879" s="1" t="s">
        <v>12067</v>
      </c>
      <c r="D7879" s="1" t="s">
        <v>2684</v>
      </c>
      <c r="E7879" s="1" t="s">
        <v>2685</v>
      </c>
      <c r="F7879" s="1" t="s">
        <v>2686</v>
      </c>
      <c r="Q7879" s="1">
        <v>0.205998182296752</v>
      </c>
      <c r="R7879" s="1">
        <v>0.794001758098602</v>
      </c>
    </row>
    <row r="7880" ht="17.25" hidden="1" customHeight="1">
      <c r="A7880" s="1">
        <v>7878.0</v>
      </c>
      <c r="B7880" s="1">
        <v>1102.0</v>
      </c>
      <c r="C7880" s="1" t="s">
        <v>12068</v>
      </c>
      <c r="D7880" s="1" t="s">
        <v>2684</v>
      </c>
      <c r="E7880" s="1" t="s">
        <v>2685</v>
      </c>
      <c r="F7880" s="1" t="s">
        <v>2686</v>
      </c>
      <c r="Q7880" s="1">
        <v>0.0867288559675216</v>
      </c>
      <c r="R7880" s="1">
        <v>0.913271129131317</v>
      </c>
    </row>
    <row r="7881" ht="17.25" hidden="1" customHeight="1">
      <c r="A7881" s="1">
        <v>7879.0</v>
      </c>
      <c r="B7881" s="1">
        <v>1103.0</v>
      </c>
      <c r="C7881" s="1" t="s">
        <v>12069</v>
      </c>
      <c r="D7881" s="1" t="s">
        <v>2687</v>
      </c>
      <c r="E7881" s="1" t="s">
        <v>2688</v>
      </c>
      <c r="F7881" s="1" t="s">
        <v>2689</v>
      </c>
      <c r="Q7881" s="1">
        <v>0.0653683468699455</v>
      </c>
      <c r="R7881" s="1">
        <v>0.934631645679473</v>
      </c>
    </row>
    <row r="7882" ht="17.25" hidden="1" customHeight="1">
      <c r="A7882" s="1">
        <v>7880.0</v>
      </c>
      <c r="B7882" s="1">
        <v>1103.0</v>
      </c>
      <c r="C7882" s="1" t="s">
        <v>12070</v>
      </c>
      <c r="D7882" s="1" t="s">
        <v>2687</v>
      </c>
      <c r="E7882" s="1" t="s">
        <v>2688</v>
      </c>
      <c r="F7882" s="1" t="s">
        <v>2689</v>
      </c>
      <c r="Q7882" s="1">
        <v>0.0559498481452465</v>
      </c>
      <c r="R7882" s="1">
        <v>0.944050192832946</v>
      </c>
    </row>
    <row r="7883" ht="17.25" hidden="1" customHeight="1">
      <c r="A7883" s="1">
        <v>7881.0</v>
      </c>
      <c r="B7883" s="1">
        <v>1103.0</v>
      </c>
      <c r="C7883" s="1" t="s">
        <v>12071</v>
      </c>
      <c r="D7883" s="1" t="s">
        <v>2687</v>
      </c>
      <c r="E7883" s="1" t="s">
        <v>2688</v>
      </c>
      <c r="F7883" s="1" t="s">
        <v>2689</v>
      </c>
      <c r="Q7883" s="1">
        <v>0.351621478796005</v>
      </c>
      <c r="R7883" s="1">
        <v>0.648378491401672</v>
      </c>
    </row>
    <row r="7884" ht="17.25" hidden="1" customHeight="1">
      <c r="A7884" s="1">
        <v>7882.0</v>
      </c>
      <c r="B7884" s="1">
        <v>1103.0</v>
      </c>
      <c r="C7884" s="1" t="s">
        <v>12072</v>
      </c>
      <c r="D7884" s="1" t="s">
        <v>2687</v>
      </c>
      <c r="E7884" s="1" t="s">
        <v>2688</v>
      </c>
      <c r="F7884" s="1" t="s">
        <v>2689</v>
      </c>
      <c r="Q7884" s="1">
        <v>0.1546431183815</v>
      </c>
      <c r="R7884" s="1">
        <v>0.845356881618499</v>
      </c>
    </row>
    <row r="7885" ht="17.25" hidden="1" customHeight="1">
      <c r="A7885" s="1">
        <v>7883.0</v>
      </c>
      <c r="B7885" s="1">
        <v>1103.0</v>
      </c>
      <c r="C7885" s="1" t="s">
        <v>12073</v>
      </c>
      <c r="D7885" s="1" t="s">
        <v>2687</v>
      </c>
      <c r="E7885" s="1" t="s">
        <v>2688</v>
      </c>
      <c r="F7885" s="1" t="s">
        <v>2689</v>
      </c>
      <c r="Q7885" s="1">
        <v>0.0779981613159179</v>
      </c>
      <c r="R7885" s="1">
        <v>0.922001838684082</v>
      </c>
    </row>
    <row r="7886" ht="17.25" hidden="1" customHeight="1">
      <c r="A7886" s="1">
        <v>7884.0</v>
      </c>
      <c r="B7886" s="1">
        <v>1103.0</v>
      </c>
      <c r="C7886" s="1" t="s">
        <v>12074</v>
      </c>
      <c r="D7886" s="1" t="s">
        <v>2687</v>
      </c>
      <c r="E7886" s="1" t="s">
        <v>2688</v>
      </c>
      <c r="F7886" s="1" t="s">
        <v>2689</v>
      </c>
      <c r="Q7886" s="1">
        <v>0.0543293096125125</v>
      </c>
      <c r="R7886" s="1">
        <v>0.9456707239151</v>
      </c>
    </row>
    <row r="7887" ht="17.25" hidden="1" customHeight="1">
      <c r="A7887" s="1">
        <v>7885.0</v>
      </c>
      <c r="B7887" s="1">
        <v>1103.0</v>
      </c>
      <c r="C7887" s="1" t="s">
        <v>12075</v>
      </c>
      <c r="D7887" s="1" t="s">
        <v>2687</v>
      </c>
      <c r="E7887" s="1" t="s">
        <v>2688</v>
      </c>
      <c r="F7887" s="1" t="s">
        <v>2689</v>
      </c>
      <c r="Q7887" s="1">
        <v>0.139109686017036</v>
      </c>
      <c r="R7887" s="1">
        <v>0.86089026927948</v>
      </c>
    </row>
    <row r="7888" ht="17.25" hidden="1" customHeight="1">
      <c r="A7888" s="1">
        <v>7886.0</v>
      </c>
      <c r="B7888" s="1">
        <v>1103.0</v>
      </c>
      <c r="C7888" s="1" t="s">
        <v>12076</v>
      </c>
      <c r="D7888" s="1" t="s">
        <v>2687</v>
      </c>
      <c r="E7888" s="1" t="s">
        <v>2688</v>
      </c>
      <c r="F7888" s="1" t="s">
        <v>2689</v>
      </c>
      <c r="Q7888" s="1">
        <v>0.0509430319070816</v>
      </c>
      <c r="R7888" s="1">
        <v>0.949056923389434</v>
      </c>
    </row>
    <row r="7889" ht="17.25" hidden="1" customHeight="1">
      <c r="A7889" s="1">
        <v>7887.0</v>
      </c>
      <c r="B7889" s="1">
        <v>1103.0</v>
      </c>
      <c r="C7889" s="1" t="s">
        <v>12077</v>
      </c>
      <c r="D7889" s="1" t="s">
        <v>2687</v>
      </c>
      <c r="E7889" s="1" t="s">
        <v>2688</v>
      </c>
      <c r="F7889" s="1" t="s">
        <v>2689</v>
      </c>
      <c r="Q7889" s="1">
        <v>0.565158545970916</v>
      </c>
      <c r="R7889" s="1">
        <v>0.434841364622116</v>
      </c>
    </row>
    <row r="7890" ht="17.25" hidden="1" customHeight="1">
      <c r="A7890" s="1">
        <v>7888.0</v>
      </c>
      <c r="B7890" s="1">
        <v>1103.0</v>
      </c>
      <c r="C7890" s="1" t="s">
        <v>12078</v>
      </c>
      <c r="D7890" s="1" t="s">
        <v>2687</v>
      </c>
      <c r="E7890" s="1" t="s">
        <v>2688</v>
      </c>
      <c r="F7890" s="1" t="s">
        <v>2689</v>
      </c>
      <c r="Q7890" s="1">
        <v>0.0228526722639799</v>
      </c>
      <c r="R7890" s="1">
        <v>0.97714740037918</v>
      </c>
    </row>
    <row r="7891" ht="17.25" hidden="1" customHeight="1">
      <c r="A7891" s="1">
        <v>7889.0</v>
      </c>
      <c r="B7891" s="1">
        <v>1103.0</v>
      </c>
      <c r="C7891" s="1" t="s">
        <v>12079</v>
      </c>
      <c r="D7891" s="1" t="s">
        <v>2687</v>
      </c>
      <c r="E7891" s="1" t="s">
        <v>2688</v>
      </c>
      <c r="F7891" s="1" t="s">
        <v>2689</v>
      </c>
      <c r="Q7891" s="1">
        <v>0.0559904612600803</v>
      </c>
      <c r="R7891" s="1">
        <v>0.944009602069854</v>
      </c>
    </row>
    <row r="7892" ht="17.25" hidden="1" customHeight="1">
      <c r="A7892" s="1">
        <v>7890.0</v>
      </c>
      <c r="B7892" s="1">
        <v>1103.0</v>
      </c>
      <c r="C7892" s="1" t="s">
        <v>12080</v>
      </c>
      <c r="D7892" s="1" t="s">
        <v>2687</v>
      </c>
      <c r="E7892" s="1" t="s">
        <v>2688</v>
      </c>
      <c r="F7892" s="1" t="s">
        <v>2689</v>
      </c>
      <c r="Q7892" s="1">
        <v>0.0560715682804584</v>
      </c>
      <c r="R7892" s="1">
        <v>0.94392842054367</v>
      </c>
    </row>
    <row r="7893" ht="17.25" hidden="1" customHeight="1">
      <c r="A7893" s="1">
        <v>7891.0</v>
      </c>
      <c r="B7893" s="1">
        <v>1103.0</v>
      </c>
      <c r="C7893" s="1" t="s">
        <v>12081</v>
      </c>
      <c r="D7893" s="1" t="s">
        <v>2687</v>
      </c>
      <c r="E7893" s="1" t="s">
        <v>2688</v>
      </c>
      <c r="F7893" s="1" t="s">
        <v>2689</v>
      </c>
      <c r="Q7893" s="1">
        <v>0.228161200881004</v>
      </c>
      <c r="R7893" s="1">
        <v>0.771838784217834</v>
      </c>
    </row>
    <row r="7894" ht="17.25" hidden="1" customHeight="1">
      <c r="A7894" s="1">
        <v>7892.0</v>
      </c>
      <c r="B7894" s="1">
        <v>1103.0</v>
      </c>
      <c r="C7894" s="1" t="s">
        <v>12082</v>
      </c>
      <c r="D7894" s="1" t="s">
        <v>2687</v>
      </c>
      <c r="E7894" s="1" t="s">
        <v>2688</v>
      </c>
      <c r="F7894" s="1" t="s">
        <v>2689</v>
      </c>
      <c r="Q7894" s="1">
        <v>0.190890133380889</v>
      </c>
      <c r="R7894" s="1">
        <v>0.809109926223754</v>
      </c>
    </row>
    <row r="7895" ht="17.25" hidden="1" customHeight="1">
      <c r="A7895" s="1">
        <v>7893.0</v>
      </c>
      <c r="B7895" s="1">
        <v>1103.0</v>
      </c>
      <c r="C7895" s="1" t="s">
        <v>12083</v>
      </c>
      <c r="D7895" s="1" t="s">
        <v>2687</v>
      </c>
      <c r="E7895" s="1" t="s">
        <v>2688</v>
      </c>
      <c r="F7895" s="1" t="s">
        <v>2689</v>
      </c>
      <c r="Q7895" s="1">
        <v>0.0246756710112094</v>
      </c>
      <c r="R7895" s="1">
        <v>0.975324392318725</v>
      </c>
    </row>
    <row r="7896" ht="17.25" hidden="1" customHeight="1">
      <c r="A7896" s="1">
        <v>7894.0</v>
      </c>
      <c r="B7896" s="1">
        <v>1103.0</v>
      </c>
      <c r="C7896" s="1" t="s">
        <v>12084</v>
      </c>
      <c r="D7896" s="1" t="s">
        <v>2687</v>
      </c>
      <c r="E7896" s="1" t="s">
        <v>2688</v>
      </c>
      <c r="F7896" s="1" t="s">
        <v>2689</v>
      </c>
      <c r="Q7896" s="1">
        <v>0.0173404961824417</v>
      </c>
      <c r="R7896" s="1">
        <v>0.982659459114074</v>
      </c>
    </row>
    <row r="7897" ht="17.25" hidden="1" customHeight="1">
      <c r="A7897" s="1">
        <v>7895.0</v>
      </c>
      <c r="B7897" s="1">
        <v>1103.0</v>
      </c>
      <c r="C7897" s="1" t="s">
        <v>12085</v>
      </c>
      <c r="D7897" s="1" t="s">
        <v>2687</v>
      </c>
      <c r="E7897" s="1" t="s">
        <v>2688</v>
      </c>
      <c r="F7897" s="1" t="s">
        <v>2689</v>
      </c>
      <c r="Q7897" s="1">
        <v>0.0065111294388771</v>
      </c>
      <c r="R7897" s="1">
        <v>0.993488907814025</v>
      </c>
    </row>
    <row r="7898" ht="17.25" hidden="1" customHeight="1">
      <c r="A7898" s="1">
        <v>7896.0</v>
      </c>
      <c r="B7898" s="1">
        <v>1103.0</v>
      </c>
      <c r="C7898" s="1" t="s">
        <v>12086</v>
      </c>
      <c r="D7898" s="1" t="s">
        <v>2687</v>
      </c>
      <c r="E7898" s="1" t="s">
        <v>2688</v>
      </c>
      <c r="F7898" s="1" t="s">
        <v>2689</v>
      </c>
      <c r="Q7898" s="1">
        <v>0.291142612695693</v>
      </c>
      <c r="R7898" s="1">
        <v>0.708857357501983</v>
      </c>
    </row>
    <row r="7899" ht="17.25" hidden="1" customHeight="1">
      <c r="A7899" s="1">
        <v>7897.0</v>
      </c>
      <c r="B7899" s="1">
        <v>1103.0</v>
      </c>
      <c r="C7899" s="1" t="s">
        <v>12087</v>
      </c>
      <c r="D7899" s="1" t="s">
        <v>2687</v>
      </c>
      <c r="E7899" s="1" t="s">
        <v>2688</v>
      </c>
      <c r="F7899" s="1" t="s">
        <v>2689</v>
      </c>
      <c r="Q7899" s="1">
        <v>0.118992805480957</v>
      </c>
      <c r="R7899" s="1">
        <v>0.881007194519043</v>
      </c>
    </row>
    <row r="7900" ht="17.25" hidden="1" customHeight="1">
      <c r="A7900" s="1">
        <v>7898.0</v>
      </c>
      <c r="B7900" s="1">
        <v>1103.0</v>
      </c>
      <c r="C7900" s="1" t="s">
        <v>12088</v>
      </c>
      <c r="D7900" s="1" t="s">
        <v>2687</v>
      </c>
      <c r="E7900" s="1" t="s">
        <v>2688</v>
      </c>
      <c r="F7900" s="1" t="s">
        <v>2689</v>
      </c>
      <c r="Q7900" s="1">
        <v>0.0175442732870578</v>
      </c>
      <c r="R7900" s="1">
        <v>0.982455730438232</v>
      </c>
    </row>
    <row r="7901" ht="17.25" hidden="1" customHeight="1">
      <c r="A7901" s="1">
        <v>7899.0</v>
      </c>
      <c r="B7901" s="1">
        <v>1104.0</v>
      </c>
      <c r="C7901" s="1" t="s">
        <v>12089</v>
      </c>
      <c r="D7901" s="1" t="s">
        <v>2690</v>
      </c>
      <c r="E7901" s="1" t="s">
        <v>2691</v>
      </c>
      <c r="F7901" s="1" t="s">
        <v>2692</v>
      </c>
      <c r="Q7901" s="1">
        <v>0.0196048244833946</v>
      </c>
      <c r="R7901" s="1">
        <v>0.980395138263702</v>
      </c>
    </row>
    <row r="7902" ht="17.25" hidden="1" customHeight="1">
      <c r="A7902" s="1">
        <v>7900.0</v>
      </c>
      <c r="B7902" s="1">
        <v>1104.0</v>
      </c>
      <c r="C7902" s="1" t="s">
        <v>12090</v>
      </c>
      <c r="D7902" s="1" t="s">
        <v>2690</v>
      </c>
      <c r="E7902" s="1" t="s">
        <v>2691</v>
      </c>
      <c r="F7902" s="1" t="s">
        <v>2692</v>
      </c>
      <c r="Q7902" s="1">
        <v>0.0207930691540241</v>
      </c>
      <c r="R7902" s="1">
        <v>0.979206919670105</v>
      </c>
    </row>
    <row r="7903" ht="17.25" hidden="1" customHeight="1">
      <c r="A7903" s="1">
        <v>7901.0</v>
      </c>
      <c r="B7903" s="1">
        <v>1104.0</v>
      </c>
      <c r="C7903" s="1" t="s">
        <v>12091</v>
      </c>
      <c r="D7903" s="1" t="s">
        <v>2690</v>
      </c>
      <c r="E7903" s="1" t="s">
        <v>2691</v>
      </c>
      <c r="F7903" s="1" t="s">
        <v>2692</v>
      </c>
      <c r="Q7903" s="1">
        <v>0.0194835923612117</v>
      </c>
      <c r="R7903" s="1">
        <v>0.980516374111175</v>
      </c>
    </row>
    <row r="7904" ht="17.25" hidden="1" customHeight="1">
      <c r="A7904" s="1">
        <v>7902.0</v>
      </c>
      <c r="B7904" s="1">
        <v>1104.0</v>
      </c>
      <c r="C7904" s="1" t="s">
        <v>12092</v>
      </c>
      <c r="D7904" s="1" t="s">
        <v>2690</v>
      </c>
      <c r="E7904" s="1" t="s">
        <v>2691</v>
      </c>
      <c r="F7904" s="1" t="s">
        <v>2692</v>
      </c>
      <c r="Q7904" s="1">
        <v>0.0148699693381786</v>
      </c>
      <c r="R7904" s="1">
        <v>0.985130071640014</v>
      </c>
    </row>
    <row r="7905" ht="17.25" hidden="1" customHeight="1">
      <c r="A7905" s="1">
        <v>7903.0</v>
      </c>
      <c r="B7905" s="1">
        <v>1104.0</v>
      </c>
      <c r="C7905" s="1" t="s">
        <v>12093</v>
      </c>
      <c r="D7905" s="1" t="s">
        <v>2690</v>
      </c>
      <c r="E7905" s="1" t="s">
        <v>2691</v>
      </c>
      <c r="F7905" s="1" t="s">
        <v>2692</v>
      </c>
      <c r="Q7905" s="1">
        <v>0.0111710233613848</v>
      </c>
      <c r="R7905" s="1">
        <v>0.988828957080841</v>
      </c>
    </row>
    <row r="7906" ht="17.25" hidden="1" customHeight="1">
      <c r="A7906" s="1">
        <v>7904.0</v>
      </c>
      <c r="B7906" s="1">
        <v>1104.0</v>
      </c>
      <c r="C7906" s="1" t="s">
        <v>12094</v>
      </c>
      <c r="D7906" s="1" t="s">
        <v>2690</v>
      </c>
      <c r="E7906" s="1" t="s">
        <v>2691</v>
      </c>
      <c r="F7906" s="1" t="s">
        <v>2692</v>
      </c>
      <c r="Q7906" s="1">
        <v>0.00424237083643674</v>
      </c>
      <c r="R7906" s="1">
        <v>0.995757639408111</v>
      </c>
    </row>
    <row r="7907" ht="17.25" hidden="1" customHeight="1">
      <c r="A7907" s="1">
        <v>7905.0</v>
      </c>
      <c r="B7907" s="1">
        <v>1104.0</v>
      </c>
      <c r="C7907" s="1" t="s">
        <v>12095</v>
      </c>
      <c r="D7907" s="1" t="s">
        <v>2690</v>
      </c>
      <c r="E7907" s="1" t="s">
        <v>2691</v>
      </c>
      <c r="F7907" s="1" t="s">
        <v>2692</v>
      </c>
      <c r="Q7907" s="1">
        <v>0.00810933671891689</v>
      </c>
      <c r="R7907" s="1">
        <v>0.991890668869018</v>
      </c>
    </row>
    <row r="7908" ht="17.25" hidden="1" customHeight="1">
      <c r="A7908" s="1">
        <v>7906.0</v>
      </c>
      <c r="B7908" s="1">
        <v>1104.0</v>
      </c>
      <c r="C7908" s="1" t="s">
        <v>12096</v>
      </c>
      <c r="D7908" s="1" t="s">
        <v>2690</v>
      </c>
      <c r="E7908" s="1" t="s">
        <v>2691</v>
      </c>
      <c r="F7908" s="1" t="s">
        <v>2692</v>
      </c>
      <c r="Q7908" s="1">
        <v>0.0117308488115668</v>
      </c>
      <c r="R7908" s="1">
        <v>0.988269090652465</v>
      </c>
    </row>
    <row r="7909" ht="17.25" hidden="1" customHeight="1">
      <c r="A7909" s="1">
        <v>7907.0</v>
      </c>
      <c r="B7909" s="1">
        <v>1104.0</v>
      </c>
      <c r="C7909" s="1" t="s">
        <v>12097</v>
      </c>
      <c r="D7909" s="1" t="s">
        <v>2690</v>
      </c>
      <c r="E7909" s="1" t="s">
        <v>2691</v>
      </c>
      <c r="F7909" s="1" t="s">
        <v>2692</v>
      </c>
      <c r="Q7909" s="1">
        <v>0.0216370858252048</v>
      </c>
      <c r="R7909" s="1">
        <v>0.978362917900085</v>
      </c>
    </row>
    <row r="7910" ht="17.25" hidden="1" customHeight="1">
      <c r="A7910" s="1">
        <v>7908.0</v>
      </c>
      <c r="B7910" s="1">
        <v>1104.0</v>
      </c>
      <c r="C7910" s="1" t="s">
        <v>12098</v>
      </c>
      <c r="D7910" s="1" t="s">
        <v>2690</v>
      </c>
      <c r="E7910" s="1" t="s">
        <v>2691</v>
      </c>
      <c r="F7910" s="1" t="s">
        <v>2692</v>
      </c>
      <c r="Q7910" s="1">
        <v>0.00845521595329046</v>
      </c>
      <c r="R7910" s="1">
        <v>0.991544842720031</v>
      </c>
    </row>
    <row r="7911" ht="17.25" hidden="1" customHeight="1">
      <c r="A7911" s="1">
        <v>7909.0</v>
      </c>
      <c r="B7911" s="1">
        <v>1104.0</v>
      </c>
      <c r="C7911" s="1" t="s">
        <v>12099</v>
      </c>
      <c r="D7911" s="1" t="s">
        <v>2690</v>
      </c>
      <c r="E7911" s="1" t="s">
        <v>2691</v>
      </c>
      <c r="F7911" s="1" t="s">
        <v>2692</v>
      </c>
      <c r="Q7911" s="1">
        <v>0.0105718448758125</v>
      </c>
      <c r="R7911" s="1">
        <v>0.989428102970123</v>
      </c>
    </row>
    <row r="7912" ht="17.25" hidden="1" customHeight="1">
      <c r="A7912" s="1">
        <v>7910.0</v>
      </c>
      <c r="B7912" s="1">
        <v>1104.0</v>
      </c>
      <c r="C7912" s="1" t="s">
        <v>12100</v>
      </c>
      <c r="D7912" s="1" t="s">
        <v>2690</v>
      </c>
      <c r="E7912" s="1" t="s">
        <v>2691</v>
      </c>
      <c r="F7912" s="1" t="s">
        <v>2692</v>
      </c>
      <c r="Q7912" s="1">
        <v>0.00409693038091063</v>
      </c>
      <c r="R7912" s="1">
        <v>0.995903074741363</v>
      </c>
    </row>
    <row r="7913" ht="17.25" hidden="1" customHeight="1">
      <c r="A7913" s="1">
        <v>7911.0</v>
      </c>
      <c r="B7913" s="1">
        <v>1104.0</v>
      </c>
      <c r="C7913" s="1" t="s">
        <v>12101</v>
      </c>
      <c r="D7913" s="1" t="s">
        <v>2690</v>
      </c>
      <c r="E7913" s="1" t="s">
        <v>2691</v>
      </c>
      <c r="F7913" s="1" t="s">
        <v>2692</v>
      </c>
      <c r="Q7913" s="1">
        <v>0.010303889401257</v>
      </c>
      <c r="R7913" s="1">
        <v>0.989696145057678</v>
      </c>
    </row>
    <row r="7914" ht="17.25" hidden="1" customHeight="1">
      <c r="A7914" s="1">
        <v>7912.0</v>
      </c>
      <c r="B7914" s="1">
        <v>1104.0</v>
      </c>
      <c r="C7914" s="1" t="s">
        <v>12102</v>
      </c>
      <c r="D7914" s="1" t="s">
        <v>2690</v>
      </c>
      <c r="E7914" s="1" t="s">
        <v>2691</v>
      </c>
      <c r="F7914" s="1" t="s">
        <v>2692</v>
      </c>
      <c r="Q7914" s="1">
        <v>0.0149656329303979</v>
      </c>
      <c r="R7914" s="1">
        <v>0.98503440618515</v>
      </c>
    </row>
    <row r="7915" ht="17.25" hidden="1" customHeight="1">
      <c r="A7915" s="1">
        <v>7913.0</v>
      </c>
      <c r="B7915" s="1">
        <v>1104.0</v>
      </c>
      <c r="C7915" s="1" t="s">
        <v>12103</v>
      </c>
      <c r="D7915" s="1" t="s">
        <v>2690</v>
      </c>
      <c r="E7915" s="1" t="s">
        <v>2691</v>
      </c>
      <c r="F7915" s="1" t="s">
        <v>2692</v>
      </c>
      <c r="Q7915" s="1">
        <v>0.00486514531075954</v>
      </c>
      <c r="R7915" s="1">
        <v>0.995134890079498</v>
      </c>
    </row>
    <row r="7916" ht="17.25" hidden="1" customHeight="1">
      <c r="A7916" s="1">
        <v>7914.0</v>
      </c>
      <c r="B7916" s="1">
        <v>1104.0</v>
      </c>
      <c r="C7916" s="1" t="s">
        <v>12104</v>
      </c>
      <c r="D7916" s="1" t="s">
        <v>2690</v>
      </c>
      <c r="E7916" s="1" t="s">
        <v>2691</v>
      </c>
      <c r="F7916" s="1" t="s">
        <v>2692</v>
      </c>
      <c r="Q7916" s="1">
        <v>0.00523673230782151</v>
      </c>
      <c r="R7916" s="1">
        <v>0.994763314723968</v>
      </c>
    </row>
    <row r="7917" ht="17.25" hidden="1" customHeight="1">
      <c r="A7917" s="1">
        <v>7915.0</v>
      </c>
      <c r="B7917" s="1">
        <v>1104.0</v>
      </c>
      <c r="C7917" s="1" t="s">
        <v>12105</v>
      </c>
      <c r="D7917" s="1" t="s">
        <v>2690</v>
      </c>
      <c r="E7917" s="1" t="s">
        <v>2691</v>
      </c>
      <c r="F7917" s="1" t="s">
        <v>2692</v>
      </c>
      <c r="Q7917" s="1">
        <v>0.0126859853044152</v>
      </c>
      <c r="R7917" s="1">
        <v>0.987314045429229</v>
      </c>
    </row>
    <row r="7918" ht="17.25" hidden="1" customHeight="1">
      <c r="A7918" s="1">
        <v>7916.0</v>
      </c>
      <c r="B7918" s="1">
        <v>1104.0</v>
      </c>
      <c r="C7918" s="1" t="s">
        <v>12106</v>
      </c>
      <c r="D7918" s="1" t="s">
        <v>2690</v>
      </c>
      <c r="E7918" s="1" t="s">
        <v>2691</v>
      </c>
      <c r="F7918" s="1" t="s">
        <v>2692</v>
      </c>
      <c r="Q7918" s="1">
        <v>0.00875883270055055</v>
      </c>
      <c r="R7918" s="1">
        <v>0.991241097450256</v>
      </c>
    </row>
    <row r="7919" ht="17.25" hidden="1" customHeight="1">
      <c r="A7919" s="1">
        <v>7917.0</v>
      </c>
      <c r="B7919" s="1">
        <v>1104.0</v>
      </c>
      <c r="C7919" s="1" t="s">
        <v>12107</v>
      </c>
      <c r="D7919" s="1" t="s">
        <v>2690</v>
      </c>
      <c r="E7919" s="1" t="s">
        <v>2691</v>
      </c>
      <c r="F7919" s="1" t="s">
        <v>2692</v>
      </c>
      <c r="Q7919" s="1">
        <v>0.00594591535627841</v>
      </c>
      <c r="R7919" s="1">
        <v>0.99405413866043</v>
      </c>
    </row>
    <row r="7920" ht="17.25" hidden="1" customHeight="1">
      <c r="A7920" s="1">
        <v>7918.0</v>
      </c>
      <c r="B7920" s="1">
        <v>1104.0</v>
      </c>
      <c r="C7920" s="1" t="s">
        <v>12108</v>
      </c>
      <c r="D7920" s="1" t="s">
        <v>2690</v>
      </c>
      <c r="E7920" s="1" t="s">
        <v>2691</v>
      </c>
      <c r="F7920" s="1" t="s">
        <v>2692</v>
      </c>
      <c r="Q7920" s="1">
        <v>0.0112324580550193</v>
      </c>
      <c r="R7920" s="1">
        <v>0.988767564296722</v>
      </c>
    </row>
    <row r="7921" ht="17.25" hidden="1" customHeight="1">
      <c r="A7921" s="1">
        <v>7919.0</v>
      </c>
      <c r="B7921" s="1">
        <v>1105.0</v>
      </c>
      <c r="C7921" s="1" t="s">
        <v>12109</v>
      </c>
      <c r="D7921" s="1" t="s">
        <v>2693</v>
      </c>
      <c r="E7921" s="1" t="s">
        <v>2694</v>
      </c>
      <c r="F7921" s="1" t="s">
        <v>2695</v>
      </c>
      <c r="Q7921" s="1">
        <v>0.593975901603698</v>
      </c>
      <c r="R7921" s="1">
        <v>0.406024008989334</v>
      </c>
    </row>
    <row r="7922" ht="17.25" hidden="1" customHeight="1">
      <c r="A7922" s="1">
        <v>7920.0</v>
      </c>
      <c r="B7922" s="1">
        <v>1105.0</v>
      </c>
      <c r="C7922" s="1" t="s">
        <v>12110</v>
      </c>
      <c r="D7922" s="1" t="s">
        <v>2693</v>
      </c>
      <c r="E7922" s="1" t="s">
        <v>2694</v>
      </c>
      <c r="F7922" s="1" t="s">
        <v>2695</v>
      </c>
      <c r="Q7922" s="1">
        <v>0.400635331869125</v>
      </c>
      <c r="R7922" s="1">
        <v>0.599364697933197</v>
      </c>
    </row>
    <row r="7923" ht="17.25" hidden="1" customHeight="1">
      <c r="A7923" s="1">
        <v>7921.0</v>
      </c>
      <c r="B7923" s="1">
        <v>1105.0</v>
      </c>
      <c r="C7923" s="1" t="s">
        <v>12111</v>
      </c>
      <c r="D7923" s="1" t="s">
        <v>2693</v>
      </c>
      <c r="E7923" s="1" t="s">
        <v>2694</v>
      </c>
      <c r="F7923" s="1" t="s">
        <v>2695</v>
      </c>
      <c r="Q7923" s="1">
        <v>0.509350180625915</v>
      </c>
      <c r="R7923" s="1">
        <v>0.490649849176406</v>
      </c>
    </row>
    <row r="7924" ht="17.25" hidden="1" customHeight="1">
      <c r="A7924" s="1">
        <v>7922.0</v>
      </c>
      <c r="B7924" s="1">
        <v>1105.0</v>
      </c>
      <c r="C7924" s="1" t="s">
        <v>12112</v>
      </c>
      <c r="D7924" s="1" t="s">
        <v>2693</v>
      </c>
      <c r="E7924" s="1" t="s">
        <v>2694</v>
      </c>
      <c r="F7924" s="1" t="s">
        <v>2695</v>
      </c>
      <c r="Q7924" s="1">
        <v>0.634842276573181</v>
      </c>
      <c r="R7924" s="1">
        <v>0.365157723426818</v>
      </c>
    </row>
    <row r="7925" ht="17.25" hidden="1" customHeight="1">
      <c r="A7925" s="1">
        <v>7923.0</v>
      </c>
      <c r="B7925" s="1">
        <v>1105.0</v>
      </c>
      <c r="C7925" s="1" t="s">
        <v>12113</v>
      </c>
      <c r="D7925" s="1" t="s">
        <v>2693</v>
      </c>
      <c r="E7925" s="1" t="s">
        <v>2694</v>
      </c>
      <c r="F7925" s="1" t="s">
        <v>2695</v>
      </c>
      <c r="Q7925" s="1">
        <v>0.77115386724472</v>
      </c>
      <c r="R7925" s="1">
        <v>0.22884614765644</v>
      </c>
    </row>
    <row r="7926" ht="17.25" hidden="1" customHeight="1">
      <c r="A7926" s="1">
        <v>7924.0</v>
      </c>
      <c r="B7926" s="1">
        <v>1105.0</v>
      </c>
      <c r="C7926" s="1" t="s">
        <v>12114</v>
      </c>
      <c r="D7926" s="1" t="s">
        <v>2693</v>
      </c>
      <c r="E7926" s="1" t="s">
        <v>2694</v>
      </c>
      <c r="F7926" s="1" t="s">
        <v>2695</v>
      </c>
      <c r="Q7926" s="1">
        <v>0.429140567779541</v>
      </c>
      <c r="R7926" s="1">
        <v>0.570859432220459</v>
      </c>
    </row>
    <row r="7927" ht="17.25" hidden="1" customHeight="1">
      <c r="A7927" s="1">
        <v>7925.0</v>
      </c>
      <c r="B7927" s="1">
        <v>1105.0</v>
      </c>
      <c r="C7927" s="1" t="s">
        <v>12115</v>
      </c>
      <c r="D7927" s="1" t="s">
        <v>2693</v>
      </c>
      <c r="E7927" s="1" t="s">
        <v>2694</v>
      </c>
      <c r="F7927" s="1" t="s">
        <v>2695</v>
      </c>
      <c r="Q7927" s="1">
        <v>0.751328587532043</v>
      </c>
      <c r="R7927" s="1">
        <v>0.24867133796215</v>
      </c>
    </row>
    <row r="7928" ht="17.25" hidden="1" customHeight="1">
      <c r="A7928" s="1">
        <v>7926.0</v>
      </c>
      <c r="B7928" s="1">
        <v>1105.0</v>
      </c>
      <c r="C7928" s="1" t="s">
        <v>12116</v>
      </c>
      <c r="D7928" s="1" t="s">
        <v>2693</v>
      </c>
      <c r="E7928" s="1" t="s">
        <v>2694</v>
      </c>
      <c r="F7928" s="1" t="s">
        <v>2695</v>
      </c>
      <c r="Q7928" s="1">
        <v>0.57031637430191</v>
      </c>
      <c r="R7928" s="1">
        <v>0.429683625698089</v>
      </c>
    </row>
    <row r="7929" ht="17.25" hidden="1" customHeight="1">
      <c r="A7929" s="1">
        <v>7927.0</v>
      </c>
      <c r="B7929" s="1">
        <v>1105.0</v>
      </c>
      <c r="C7929" s="1" t="s">
        <v>12117</v>
      </c>
      <c r="D7929" s="1" t="s">
        <v>2693</v>
      </c>
      <c r="E7929" s="1" t="s">
        <v>2694</v>
      </c>
      <c r="F7929" s="1" t="s">
        <v>2695</v>
      </c>
      <c r="Q7929" s="1">
        <v>0.720128118991851</v>
      </c>
      <c r="R7929" s="1">
        <v>0.279871970415115</v>
      </c>
    </row>
    <row r="7930" ht="17.25" hidden="1" customHeight="1">
      <c r="A7930" s="1">
        <v>7928.0</v>
      </c>
      <c r="B7930" s="1">
        <v>1105.0</v>
      </c>
      <c r="C7930" s="1" t="s">
        <v>12118</v>
      </c>
      <c r="D7930" s="1" t="s">
        <v>2693</v>
      </c>
      <c r="E7930" s="1" t="s">
        <v>2694</v>
      </c>
      <c r="F7930" s="1" t="s">
        <v>2695</v>
      </c>
      <c r="Q7930" s="1">
        <v>0.308621078729629</v>
      </c>
      <c r="R7930" s="1">
        <v>0.691378951072692</v>
      </c>
    </row>
    <row r="7931" ht="17.25" hidden="1" customHeight="1">
      <c r="A7931" s="1">
        <v>7929.0</v>
      </c>
      <c r="B7931" s="1">
        <v>1105.0</v>
      </c>
      <c r="C7931" s="1" t="s">
        <v>12119</v>
      </c>
      <c r="D7931" s="1" t="s">
        <v>2693</v>
      </c>
      <c r="E7931" s="1" t="s">
        <v>2694</v>
      </c>
      <c r="F7931" s="1" t="s">
        <v>2695</v>
      </c>
      <c r="Q7931" s="1">
        <v>0.512126445770263</v>
      </c>
      <c r="R7931" s="1">
        <v>0.487873554229736</v>
      </c>
    </row>
    <row r="7932" ht="17.25" hidden="1" customHeight="1">
      <c r="A7932" s="1">
        <v>7930.0</v>
      </c>
      <c r="B7932" s="1">
        <v>1105.0</v>
      </c>
      <c r="C7932" s="1" t="s">
        <v>12120</v>
      </c>
      <c r="D7932" s="1" t="s">
        <v>2693</v>
      </c>
      <c r="E7932" s="1" t="s">
        <v>2694</v>
      </c>
      <c r="F7932" s="1" t="s">
        <v>2695</v>
      </c>
      <c r="Q7932" s="1">
        <v>0.141373306512832</v>
      </c>
      <c r="R7932" s="1">
        <v>0.858626723289489</v>
      </c>
    </row>
    <row r="7933" ht="17.25" hidden="1" customHeight="1">
      <c r="A7933" s="1">
        <v>7931.0</v>
      </c>
      <c r="B7933" s="1">
        <v>1105.0</v>
      </c>
      <c r="C7933" s="1" t="s">
        <v>12121</v>
      </c>
      <c r="D7933" s="1" t="s">
        <v>2693</v>
      </c>
      <c r="E7933" s="1" t="s">
        <v>2694</v>
      </c>
      <c r="F7933" s="1" t="s">
        <v>2695</v>
      </c>
      <c r="Q7933" s="1">
        <v>0.513797104358673</v>
      </c>
      <c r="R7933" s="1">
        <v>0.486202865839004</v>
      </c>
    </row>
    <row r="7934" ht="17.25" hidden="1" customHeight="1">
      <c r="A7934" s="1">
        <v>7932.0</v>
      </c>
      <c r="B7934" s="1">
        <v>1105.0</v>
      </c>
      <c r="C7934" s="1" t="s">
        <v>12122</v>
      </c>
      <c r="D7934" s="1" t="s">
        <v>2693</v>
      </c>
      <c r="E7934" s="1" t="s">
        <v>2694</v>
      </c>
      <c r="F7934" s="1" t="s">
        <v>2695</v>
      </c>
      <c r="Q7934" s="1">
        <v>0.615879595279693</v>
      </c>
      <c r="R7934" s="1">
        <v>0.384120374917984</v>
      </c>
    </row>
    <row r="7935" ht="17.25" hidden="1" customHeight="1">
      <c r="A7935" s="1">
        <v>7933.0</v>
      </c>
      <c r="B7935" s="1">
        <v>1105.0</v>
      </c>
      <c r="C7935" s="1" t="s">
        <v>12123</v>
      </c>
      <c r="D7935" s="1" t="s">
        <v>2693</v>
      </c>
      <c r="E7935" s="1" t="s">
        <v>2694</v>
      </c>
      <c r="F7935" s="1" t="s">
        <v>2695</v>
      </c>
      <c r="Q7935" s="1">
        <v>0.375052154064178</v>
      </c>
      <c r="R7935" s="1">
        <v>0.624947786331176</v>
      </c>
    </row>
    <row r="7936" ht="17.25" hidden="1" customHeight="1">
      <c r="A7936" s="1">
        <v>7934.0</v>
      </c>
      <c r="B7936" s="1">
        <v>1105.0</v>
      </c>
      <c r="C7936" s="1" t="s">
        <v>12124</v>
      </c>
      <c r="D7936" s="1" t="s">
        <v>2693</v>
      </c>
      <c r="E7936" s="1" t="s">
        <v>2694</v>
      </c>
      <c r="F7936" s="1" t="s">
        <v>2695</v>
      </c>
      <c r="Q7936" s="1">
        <v>0.486509263515472</v>
      </c>
      <c r="R7936" s="1">
        <v>0.513490736484527</v>
      </c>
    </row>
    <row r="7937" ht="17.25" hidden="1" customHeight="1">
      <c r="A7937" s="1">
        <v>7935.0</v>
      </c>
      <c r="B7937" s="1">
        <v>1105.0</v>
      </c>
      <c r="C7937" s="1" t="s">
        <v>12125</v>
      </c>
      <c r="D7937" s="1" t="s">
        <v>2693</v>
      </c>
      <c r="E7937" s="1" t="s">
        <v>2694</v>
      </c>
      <c r="F7937" s="1" t="s">
        <v>2695</v>
      </c>
      <c r="Q7937" s="1">
        <v>0.483022511005401</v>
      </c>
      <c r="R7937" s="1">
        <v>0.516977429389953</v>
      </c>
    </row>
    <row r="7938" ht="17.25" hidden="1" customHeight="1">
      <c r="A7938" s="1">
        <v>7936.0</v>
      </c>
      <c r="B7938" s="1">
        <v>1105.0</v>
      </c>
      <c r="C7938" s="1" t="s">
        <v>12126</v>
      </c>
      <c r="D7938" s="1" t="s">
        <v>2693</v>
      </c>
      <c r="E7938" s="1" t="s">
        <v>2694</v>
      </c>
      <c r="F7938" s="1" t="s">
        <v>2695</v>
      </c>
      <c r="Q7938" s="1">
        <v>0.794922471046447</v>
      </c>
      <c r="R7938" s="1">
        <v>0.205077528953552</v>
      </c>
    </row>
    <row r="7939" ht="17.25" hidden="1" customHeight="1">
      <c r="A7939" s="1">
        <v>7937.0</v>
      </c>
      <c r="B7939" s="1">
        <v>1105.0</v>
      </c>
      <c r="C7939" s="1" t="s">
        <v>12127</v>
      </c>
      <c r="D7939" s="1" t="s">
        <v>2693</v>
      </c>
      <c r="E7939" s="1" t="s">
        <v>2694</v>
      </c>
      <c r="F7939" s="1" t="s">
        <v>2695</v>
      </c>
      <c r="Q7939" s="1">
        <v>0.312121778726577</v>
      </c>
      <c r="R7939" s="1">
        <v>0.687878191471099</v>
      </c>
    </row>
    <row r="7940" ht="17.25" hidden="1" customHeight="1">
      <c r="A7940" s="1">
        <v>7938.0</v>
      </c>
      <c r="B7940" s="1">
        <v>1105.0</v>
      </c>
      <c r="C7940" s="1" t="s">
        <v>12128</v>
      </c>
      <c r="D7940" s="1" t="s">
        <v>2693</v>
      </c>
      <c r="E7940" s="1" t="s">
        <v>2694</v>
      </c>
      <c r="F7940" s="1" t="s">
        <v>2695</v>
      </c>
      <c r="Q7940" s="1">
        <v>0.516799807548523</v>
      </c>
      <c r="R7940" s="1">
        <v>0.483200222253799</v>
      </c>
    </row>
    <row r="7941" ht="17.25" hidden="1" customHeight="1">
      <c r="A7941" s="1">
        <v>7939.0</v>
      </c>
      <c r="B7941" s="1">
        <v>1107.0</v>
      </c>
      <c r="C7941" s="1" t="s">
        <v>12129</v>
      </c>
      <c r="D7941" s="1" t="s">
        <v>2698</v>
      </c>
      <c r="E7941" s="1" t="s">
        <v>2699</v>
      </c>
      <c r="F7941" s="1" t="s">
        <v>371</v>
      </c>
      <c r="G7941" s="1" t="s">
        <v>2700</v>
      </c>
      <c r="Q7941" s="1">
        <v>0.267541289329528</v>
      </c>
      <c r="R7941" s="1">
        <v>0.205928772687912</v>
      </c>
      <c r="S7941" s="1">
        <v>0.526529967784881</v>
      </c>
    </row>
    <row r="7942" ht="17.25" hidden="1" customHeight="1">
      <c r="A7942" s="1">
        <v>7940.0</v>
      </c>
      <c r="B7942" s="1">
        <v>1107.0</v>
      </c>
      <c r="C7942" s="1" t="s">
        <v>12130</v>
      </c>
      <c r="D7942" s="1" t="s">
        <v>2698</v>
      </c>
      <c r="E7942" s="1" t="s">
        <v>2699</v>
      </c>
      <c r="F7942" s="1" t="s">
        <v>371</v>
      </c>
      <c r="G7942" s="1" t="s">
        <v>2700</v>
      </c>
      <c r="Q7942" s="1">
        <v>0.56405758857727</v>
      </c>
      <c r="R7942" s="1">
        <v>0.144686356186866</v>
      </c>
      <c r="S7942" s="1">
        <v>0.291256070137023</v>
      </c>
    </row>
    <row r="7943" ht="17.25" hidden="1" customHeight="1">
      <c r="A7943" s="1">
        <v>7941.0</v>
      </c>
      <c r="B7943" s="1">
        <v>1107.0</v>
      </c>
      <c r="C7943" s="1" t="s">
        <v>12131</v>
      </c>
      <c r="D7943" s="1" t="s">
        <v>2698</v>
      </c>
      <c r="E7943" s="1" t="s">
        <v>2699</v>
      </c>
      <c r="F7943" s="1" t="s">
        <v>371</v>
      </c>
      <c r="G7943" s="1" t="s">
        <v>2700</v>
      </c>
      <c r="Q7943" s="1">
        <v>0.382509559392929</v>
      </c>
      <c r="R7943" s="1">
        <v>0.256142914295196</v>
      </c>
      <c r="S7943" s="1">
        <v>0.361347556114196</v>
      </c>
    </row>
    <row r="7944" ht="17.25" hidden="1" customHeight="1">
      <c r="A7944" s="1">
        <v>7942.0</v>
      </c>
      <c r="B7944" s="1">
        <v>1107.0</v>
      </c>
      <c r="C7944" s="1" t="s">
        <v>12132</v>
      </c>
      <c r="D7944" s="1" t="s">
        <v>2698</v>
      </c>
      <c r="E7944" s="1" t="s">
        <v>2699</v>
      </c>
      <c r="F7944" s="1" t="s">
        <v>371</v>
      </c>
      <c r="G7944" s="1" t="s">
        <v>2700</v>
      </c>
      <c r="Q7944" s="1">
        <v>0.542342603206634</v>
      </c>
      <c r="R7944" s="1">
        <v>0.201462730765342</v>
      </c>
      <c r="S7944" s="1">
        <v>0.256194770336151</v>
      </c>
    </row>
    <row r="7945" ht="17.25" hidden="1" customHeight="1">
      <c r="A7945" s="1">
        <v>7943.0</v>
      </c>
      <c r="B7945" s="1">
        <v>1107.0</v>
      </c>
      <c r="C7945" s="1" t="s">
        <v>12133</v>
      </c>
      <c r="D7945" s="1" t="s">
        <v>2698</v>
      </c>
      <c r="E7945" s="1" t="s">
        <v>2699</v>
      </c>
      <c r="F7945" s="1" t="s">
        <v>371</v>
      </c>
      <c r="G7945" s="1" t="s">
        <v>2700</v>
      </c>
      <c r="Q7945" s="1">
        <v>0.423090457916259</v>
      </c>
      <c r="R7945" s="1">
        <v>0.292091280221939</v>
      </c>
      <c r="S7945" s="1">
        <v>0.284818232059478</v>
      </c>
    </row>
    <row r="7946" ht="17.25" hidden="1" customHeight="1">
      <c r="A7946" s="1">
        <v>7944.0</v>
      </c>
      <c r="B7946" s="1">
        <v>1107.0</v>
      </c>
      <c r="C7946" s="1" t="s">
        <v>12134</v>
      </c>
      <c r="D7946" s="1" t="s">
        <v>2698</v>
      </c>
      <c r="E7946" s="1" t="s">
        <v>2699</v>
      </c>
      <c r="F7946" s="1" t="s">
        <v>371</v>
      </c>
      <c r="G7946" s="1" t="s">
        <v>2700</v>
      </c>
      <c r="Q7946" s="1">
        <v>0.720158398151397</v>
      </c>
      <c r="R7946" s="1">
        <v>0.138687595725059</v>
      </c>
      <c r="S7946" s="1">
        <v>0.141154021024703</v>
      </c>
    </row>
    <row r="7947" ht="17.25" hidden="1" customHeight="1">
      <c r="A7947" s="1">
        <v>7945.0</v>
      </c>
      <c r="B7947" s="1">
        <v>1107.0</v>
      </c>
      <c r="C7947" s="1" t="s">
        <v>12135</v>
      </c>
      <c r="D7947" s="1" t="s">
        <v>2698</v>
      </c>
      <c r="E7947" s="1" t="s">
        <v>2699</v>
      </c>
      <c r="F7947" s="1" t="s">
        <v>371</v>
      </c>
      <c r="G7947" s="1" t="s">
        <v>2700</v>
      </c>
      <c r="Q7947" s="1">
        <v>0.437794715166091</v>
      </c>
      <c r="R7947" s="1">
        <v>0.197184309363365</v>
      </c>
      <c r="S7947" s="1">
        <v>0.365021020174026</v>
      </c>
    </row>
    <row r="7948" ht="17.25" hidden="1" customHeight="1">
      <c r="A7948" s="1">
        <v>7946.0</v>
      </c>
      <c r="B7948" s="1">
        <v>1107.0</v>
      </c>
      <c r="C7948" s="1" t="s">
        <v>12136</v>
      </c>
      <c r="D7948" s="1" t="s">
        <v>2698</v>
      </c>
      <c r="E7948" s="1" t="s">
        <v>2699</v>
      </c>
      <c r="F7948" s="1" t="s">
        <v>371</v>
      </c>
      <c r="G7948" s="1" t="s">
        <v>2700</v>
      </c>
      <c r="Q7948" s="1">
        <v>0.319827407598495</v>
      </c>
      <c r="R7948" s="1">
        <v>0.0835741907358169</v>
      </c>
      <c r="S7948" s="1">
        <v>0.596598386764526</v>
      </c>
    </row>
    <row r="7949" ht="17.25" hidden="1" customHeight="1">
      <c r="A7949" s="1">
        <v>7947.0</v>
      </c>
      <c r="B7949" s="1">
        <v>1107.0</v>
      </c>
      <c r="C7949" s="1" t="s">
        <v>12137</v>
      </c>
      <c r="D7949" s="1" t="s">
        <v>2698</v>
      </c>
      <c r="E7949" s="1" t="s">
        <v>2699</v>
      </c>
      <c r="F7949" s="1" t="s">
        <v>371</v>
      </c>
      <c r="G7949" s="1" t="s">
        <v>2700</v>
      </c>
      <c r="Q7949" s="1">
        <v>0.0774556845426559</v>
      </c>
      <c r="R7949" s="1">
        <v>0.0910774692893028</v>
      </c>
      <c r="S7949" s="1">
        <v>0.831466913223266</v>
      </c>
    </row>
    <row r="7950" ht="17.25" hidden="1" customHeight="1">
      <c r="A7950" s="1">
        <v>7948.0</v>
      </c>
      <c r="B7950" s="1">
        <v>1107.0</v>
      </c>
      <c r="C7950" s="1" t="s">
        <v>12138</v>
      </c>
      <c r="D7950" s="1" t="s">
        <v>2698</v>
      </c>
      <c r="E7950" s="1" t="s">
        <v>2699</v>
      </c>
      <c r="F7950" s="1" t="s">
        <v>371</v>
      </c>
      <c r="G7950" s="1" t="s">
        <v>2700</v>
      </c>
      <c r="Q7950" s="1">
        <v>0.114360645413398</v>
      </c>
      <c r="R7950" s="1">
        <v>0.0582897290587425</v>
      </c>
      <c r="S7950" s="1">
        <v>0.827349662780761</v>
      </c>
    </row>
    <row r="7951" ht="17.25" hidden="1" customHeight="1">
      <c r="A7951" s="1">
        <v>7949.0</v>
      </c>
      <c r="B7951" s="1">
        <v>1107.0</v>
      </c>
      <c r="C7951" s="1" t="s">
        <v>12139</v>
      </c>
      <c r="D7951" s="1" t="s">
        <v>2698</v>
      </c>
      <c r="E7951" s="1" t="s">
        <v>2699</v>
      </c>
      <c r="F7951" s="1" t="s">
        <v>371</v>
      </c>
      <c r="G7951" s="1" t="s">
        <v>2700</v>
      </c>
      <c r="Q7951" s="1">
        <v>0.61654394865036</v>
      </c>
      <c r="R7951" s="1">
        <v>0.167005211114883</v>
      </c>
      <c r="S7951" s="1">
        <v>0.216450810432434</v>
      </c>
    </row>
    <row r="7952" ht="17.25" hidden="1" customHeight="1">
      <c r="A7952" s="1">
        <v>7950.0</v>
      </c>
      <c r="B7952" s="1">
        <v>1107.0</v>
      </c>
      <c r="C7952" s="1" t="s">
        <v>12140</v>
      </c>
      <c r="D7952" s="1" t="s">
        <v>2698</v>
      </c>
      <c r="E7952" s="1" t="s">
        <v>2699</v>
      </c>
      <c r="F7952" s="1" t="s">
        <v>371</v>
      </c>
      <c r="G7952" s="1" t="s">
        <v>2700</v>
      </c>
      <c r="Q7952" s="1">
        <v>0.255980461835861</v>
      </c>
      <c r="R7952" s="1">
        <v>0.245938867330551</v>
      </c>
      <c r="S7952" s="1">
        <v>0.498080611228942</v>
      </c>
    </row>
    <row r="7953" ht="17.25" hidden="1" customHeight="1">
      <c r="A7953" s="1">
        <v>7951.0</v>
      </c>
      <c r="B7953" s="1">
        <v>1107.0</v>
      </c>
      <c r="C7953" s="1" t="s">
        <v>12141</v>
      </c>
      <c r="D7953" s="1" t="s">
        <v>2698</v>
      </c>
      <c r="E7953" s="1" t="s">
        <v>2699</v>
      </c>
      <c r="F7953" s="1" t="s">
        <v>371</v>
      </c>
      <c r="G7953" s="1" t="s">
        <v>2700</v>
      </c>
      <c r="Q7953" s="1">
        <v>0.366076856851577</v>
      </c>
      <c r="R7953" s="1">
        <v>0.249147057533264</v>
      </c>
      <c r="S7953" s="1">
        <v>0.38477599620819</v>
      </c>
    </row>
    <row r="7954" ht="17.25" hidden="1" customHeight="1">
      <c r="A7954" s="1">
        <v>7952.0</v>
      </c>
      <c r="B7954" s="1">
        <v>1107.0</v>
      </c>
      <c r="C7954" s="1" t="s">
        <v>12142</v>
      </c>
      <c r="D7954" s="1" t="s">
        <v>2698</v>
      </c>
      <c r="E7954" s="1" t="s">
        <v>2699</v>
      </c>
      <c r="F7954" s="1" t="s">
        <v>371</v>
      </c>
      <c r="G7954" s="1" t="s">
        <v>2700</v>
      </c>
      <c r="Q7954" s="1">
        <v>0.528374195098877</v>
      </c>
      <c r="R7954" s="1">
        <v>0.324964225292205</v>
      </c>
      <c r="S7954" s="1">
        <v>0.146661534905433</v>
      </c>
    </row>
    <row r="7955" ht="17.25" hidden="1" customHeight="1">
      <c r="A7955" s="1">
        <v>7953.0</v>
      </c>
      <c r="B7955" s="1">
        <v>1107.0</v>
      </c>
      <c r="C7955" s="1" t="s">
        <v>12143</v>
      </c>
      <c r="D7955" s="1" t="s">
        <v>2698</v>
      </c>
      <c r="E7955" s="1" t="s">
        <v>2699</v>
      </c>
      <c r="F7955" s="1" t="s">
        <v>371</v>
      </c>
      <c r="G7955" s="1" t="s">
        <v>2700</v>
      </c>
      <c r="Q7955" s="1">
        <v>0.211144834756851</v>
      </c>
      <c r="R7955" s="1">
        <v>0.216412708163261</v>
      </c>
      <c r="S7955" s="1">
        <v>0.572442412376403</v>
      </c>
    </row>
    <row r="7956" ht="17.25" hidden="1" customHeight="1">
      <c r="A7956" s="1">
        <v>7954.0</v>
      </c>
      <c r="B7956" s="1">
        <v>1107.0</v>
      </c>
      <c r="C7956" s="1" t="s">
        <v>12144</v>
      </c>
      <c r="D7956" s="1" t="s">
        <v>2698</v>
      </c>
      <c r="E7956" s="1" t="s">
        <v>2699</v>
      </c>
      <c r="F7956" s="1" t="s">
        <v>371</v>
      </c>
      <c r="G7956" s="1" t="s">
        <v>2700</v>
      </c>
      <c r="Q7956" s="1">
        <v>0.276816546916961</v>
      </c>
      <c r="R7956" s="1">
        <v>0.1499535292387</v>
      </c>
      <c r="S7956" s="1">
        <v>0.573229968547821</v>
      </c>
    </row>
    <row r="7957" ht="17.25" hidden="1" customHeight="1">
      <c r="A7957" s="1">
        <v>7955.0</v>
      </c>
      <c r="B7957" s="1">
        <v>1107.0</v>
      </c>
      <c r="C7957" s="1" t="s">
        <v>12145</v>
      </c>
      <c r="D7957" s="1" t="s">
        <v>2698</v>
      </c>
      <c r="E7957" s="1" t="s">
        <v>2699</v>
      </c>
      <c r="F7957" s="1" t="s">
        <v>371</v>
      </c>
      <c r="G7957" s="1" t="s">
        <v>2700</v>
      </c>
      <c r="Q7957" s="1">
        <v>0.239127293229103</v>
      </c>
      <c r="R7957" s="1">
        <v>0.0837249085307121</v>
      </c>
      <c r="S7957" s="1">
        <v>0.677147805690765</v>
      </c>
    </row>
    <row r="7958" ht="17.25" hidden="1" customHeight="1">
      <c r="A7958" s="1">
        <v>7956.0</v>
      </c>
      <c r="B7958" s="1">
        <v>1107.0</v>
      </c>
      <c r="C7958" s="1" t="s">
        <v>12146</v>
      </c>
      <c r="D7958" s="1" t="s">
        <v>2698</v>
      </c>
      <c r="E7958" s="1" t="s">
        <v>2699</v>
      </c>
      <c r="F7958" s="1" t="s">
        <v>371</v>
      </c>
      <c r="G7958" s="1" t="s">
        <v>2700</v>
      </c>
      <c r="Q7958" s="1">
        <v>0.491413533687591</v>
      </c>
      <c r="R7958" s="1">
        <v>0.089403823018074</v>
      </c>
      <c r="S7958" s="1">
        <v>0.41918259859085</v>
      </c>
    </row>
    <row r="7959" ht="17.25" hidden="1" customHeight="1">
      <c r="A7959" s="1">
        <v>7957.0</v>
      </c>
      <c r="B7959" s="1">
        <v>1107.0</v>
      </c>
      <c r="C7959" s="1" t="s">
        <v>12147</v>
      </c>
      <c r="D7959" s="1" t="s">
        <v>2698</v>
      </c>
      <c r="E7959" s="1" t="s">
        <v>2699</v>
      </c>
      <c r="F7959" s="1" t="s">
        <v>371</v>
      </c>
      <c r="G7959" s="1" t="s">
        <v>2700</v>
      </c>
      <c r="Q7959" s="1">
        <v>0.410580426454544</v>
      </c>
      <c r="R7959" s="1">
        <v>0.459991425275802</v>
      </c>
      <c r="S7959" s="1">
        <v>0.129428192973136</v>
      </c>
    </row>
    <row r="7960" ht="17.25" hidden="1" customHeight="1">
      <c r="A7960" s="1">
        <v>7958.0</v>
      </c>
      <c r="B7960" s="1">
        <v>1107.0</v>
      </c>
      <c r="C7960" s="1" t="s">
        <v>12148</v>
      </c>
      <c r="D7960" s="1" t="s">
        <v>2698</v>
      </c>
      <c r="E7960" s="1" t="s">
        <v>2699</v>
      </c>
      <c r="F7960" s="1" t="s">
        <v>371</v>
      </c>
      <c r="G7960" s="1" t="s">
        <v>2700</v>
      </c>
      <c r="Q7960" s="1">
        <v>0.33366972208023</v>
      </c>
      <c r="R7960" s="1">
        <v>0.307485371828079</v>
      </c>
      <c r="S7960" s="1">
        <v>0.35884490609169</v>
      </c>
    </row>
    <row r="7961" ht="17.25" hidden="1" customHeight="1">
      <c r="A7961" s="1">
        <v>7959.0</v>
      </c>
      <c r="B7961" s="1">
        <v>1108.0</v>
      </c>
      <c r="C7961" s="1" t="s">
        <v>12149</v>
      </c>
      <c r="D7961" s="1" t="s">
        <v>2701</v>
      </c>
      <c r="E7961" s="1" t="s">
        <v>2702</v>
      </c>
      <c r="F7961" s="1" t="s">
        <v>2703</v>
      </c>
      <c r="Q7961" s="1">
        <v>0.697549760341644</v>
      </c>
      <c r="R7961" s="1">
        <v>0.302450209856033</v>
      </c>
    </row>
    <row r="7962" ht="17.25" hidden="1" customHeight="1">
      <c r="A7962" s="1">
        <v>7960.0</v>
      </c>
      <c r="B7962" s="1">
        <v>1108.0</v>
      </c>
      <c r="C7962" s="1" t="s">
        <v>12150</v>
      </c>
      <c r="D7962" s="1" t="s">
        <v>2701</v>
      </c>
      <c r="E7962" s="1" t="s">
        <v>2702</v>
      </c>
      <c r="F7962" s="1" t="s">
        <v>2703</v>
      </c>
      <c r="Q7962" s="1">
        <v>0.862101316452026</v>
      </c>
      <c r="R7962" s="1">
        <v>0.137898728251457</v>
      </c>
    </row>
    <row r="7963" ht="17.25" hidden="1" customHeight="1">
      <c r="A7963" s="1">
        <v>7961.0</v>
      </c>
      <c r="B7963" s="1">
        <v>1108.0</v>
      </c>
      <c r="C7963" s="1" t="s">
        <v>12151</v>
      </c>
      <c r="D7963" s="1" t="s">
        <v>2701</v>
      </c>
      <c r="E7963" s="1" t="s">
        <v>2702</v>
      </c>
      <c r="F7963" s="1" t="s">
        <v>2703</v>
      </c>
      <c r="Q7963" s="1">
        <v>0.570781409740448</v>
      </c>
      <c r="R7963" s="1">
        <v>0.429218620061874</v>
      </c>
    </row>
    <row r="7964" ht="17.25" hidden="1" customHeight="1">
      <c r="A7964" s="1">
        <v>7962.0</v>
      </c>
      <c r="B7964" s="1">
        <v>1108.0</v>
      </c>
      <c r="C7964" s="1" t="s">
        <v>12152</v>
      </c>
      <c r="D7964" s="1" t="s">
        <v>2701</v>
      </c>
      <c r="E7964" s="1" t="s">
        <v>2702</v>
      </c>
      <c r="F7964" s="1" t="s">
        <v>2703</v>
      </c>
      <c r="Q7964" s="1">
        <v>0.520072162151336</v>
      </c>
      <c r="R7964" s="1">
        <v>0.479927837848663</v>
      </c>
    </row>
    <row r="7965" ht="17.25" hidden="1" customHeight="1">
      <c r="A7965" s="1">
        <v>7963.0</v>
      </c>
      <c r="B7965" s="1">
        <v>1108.0</v>
      </c>
      <c r="C7965" s="1" t="s">
        <v>12153</v>
      </c>
      <c r="D7965" s="1" t="s">
        <v>2701</v>
      </c>
      <c r="E7965" s="1" t="s">
        <v>2702</v>
      </c>
      <c r="F7965" s="1" t="s">
        <v>2703</v>
      </c>
      <c r="Q7965" s="1">
        <v>0.802301526069641</v>
      </c>
      <c r="R7965" s="1">
        <v>0.197698459029197</v>
      </c>
    </row>
    <row r="7966" ht="17.25" hidden="1" customHeight="1">
      <c r="A7966" s="1">
        <v>7964.0</v>
      </c>
      <c r="B7966" s="1">
        <v>1108.0</v>
      </c>
      <c r="C7966" s="1" t="s">
        <v>12154</v>
      </c>
      <c r="D7966" s="1" t="s">
        <v>2701</v>
      </c>
      <c r="E7966" s="1" t="s">
        <v>2702</v>
      </c>
      <c r="F7966" s="1" t="s">
        <v>2703</v>
      </c>
      <c r="Q7966" s="1">
        <v>0.548012137413024</v>
      </c>
      <c r="R7966" s="1">
        <v>0.45198780298233</v>
      </c>
    </row>
    <row r="7967" ht="17.25" hidden="1" customHeight="1">
      <c r="A7967" s="1">
        <v>7965.0</v>
      </c>
      <c r="B7967" s="1">
        <v>1108.0</v>
      </c>
      <c r="C7967" s="1" t="s">
        <v>12155</v>
      </c>
      <c r="D7967" s="1" t="s">
        <v>2701</v>
      </c>
      <c r="E7967" s="1" t="s">
        <v>2702</v>
      </c>
      <c r="F7967" s="1" t="s">
        <v>2703</v>
      </c>
      <c r="Q7967" s="1">
        <v>0.513955771923065</v>
      </c>
      <c r="R7967" s="1">
        <v>0.486044198274612</v>
      </c>
    </row>
    <row r="7968" ht="17.25" hidden="1" customHeight="1">
      <c r="A7968" s="1">
        <v>7966.0</v>
      </c>
      <c r="B7968" s="1">
        <v>1108.0</v>
      </c>
      <c r="C7968" s="1" t="s">
        <v>12156</v>
      </c>
      <c r="D7968" s="1" t="s">
        <v>2701</v>
      </c>
      <c r="E7968" s="1" t="s">
        <v>2702</v>
      </c>
      <c r="F7968" s="1" t="s">
        <v>2703</v>
      </c>
      <c r="Q7968" s="1">
        <v>0.791001498699188</v>
      </c>
      <c r="R7968" s="1">
        <v>0.208998531103134</v>
      </c>
    </row>
    <row r="7969" ht="17.25" hidden="1" customHeight="1">
      <c r="A7969" s="1">
        <v>7967.0</v>
      </c>
      <c r="B7969" s="1">
        <v>1108.0</v>
      </c>
      <c r="C7969" s="1" t="s">
        <v>12157</v>
      </c>
      <c r="D7969" s="1" t="s">
        <v>2701</v>
      </c>
      <c r="E7969" s="1" t="s">
        <v>2702</v>
      </c>
      <c r="F7969" s="1" t="s">
        <v>2703</v>
      </c>
      <c r="Q7969" s="1">
        <v>0.737510204315185</v>
      </c>
      <c r="R7969" s="1">
        <v>0.262489795684814</v>
      </c>
    </row>
    <row r="7970" ht="17.25" hidden="1" customHeight="1">
      <c r="A7970" s="1">
        <v>7968.0</v>
      </c>
      <c r="B7970" s="1">
        <v>1108.0</v>
      </c>
      <c r="C7970" s="1" t="s">
        <v>12158</v>
      </c>
      <c r="D7970" s="1" t="s">
        <v>2701</v>
      </c>
      <c r="E7970" s="1" t="s">
        <v>2702</v>
      </c>
      <c r="F7970" s="1" t="s">
        <v>2703</v>
      </c>
      <c r="Q7970" s="1">
        <v>0.840855658054351</v>
      </c>
      <c r="R7970" s="1">
        <v>0.159144401550292</v>
      </c>
    </row>
    <row r="7971" ht="17.25" hidden="1" customHeight="1">
      <c r="A7971" s="1">
        <v>7969.0</v>
      </c>
      <c r="B7971" s="1">
        <v>1108.0</v>
      </c>
      <c r="C7971" s="1" t="s">
        <v>12159</v>
      </c>
      <c r="D7971" s="1" t="s">
        <v>2701</v>
      </c>
      <c r="E7971" s="1" t="s">
        <v>2702</v>
      </c>
      <c r="F7971" s="1" t="s">
        <v>2703</v>
      </c>
      <c r="Q7971" s="1">
        <v>0.805203855037689</v>
      </c>
      <c r="R7971" s="1">
        <v>0.194796174764633</v>
      </c>
    </row>
    <row r="7972" ht="17.25" hidden="1" customHeight="1">
      <c r="A7972" s="1">
        <v>7970.0</v>
      </c>
      <c r="B7972" s="1">
        <v>1108.0</v>
      </c>
      <c r="C7972" s="1" t="s">
        <v>12160</v>
      </c>
      <c r="D7972" s="1" t="s">
        <v>2701</v>
      </c>
      <c r="E7972" s="1" t="s">
        <v>2702</v>
      </c>
      <c r="F7972" s="1" t="s">
        <v>2703</v>
      </c>
      <c r="Q7972" s="1">
        <v>0.663722991943359</v>
      </c>
      <c r="R7972" s="1">
        <v>0.336276978254318</v>
      </c>
    </row>
    <row r="7973" ht="17.25" hidden="1" customHeight="1">
      <c r="A7973" s="1">
        <v>7971.0</v>
      </c>
      <c r="B7973" s="1">
        <v>1108.0</v>
      </c>
      <c r="C7973" s="1" t="s">
        <v>12161</v>
      </c>
      <c r="D7973" s="1" t="s">
        <v>2701</v>
      </c>
      <c r="E7973" s="1" t="s">
        <v>2702</v>
      </c>
      <c r="F7973" s="1" t="s">
        <v>2703</v>
      </c>
      <c r="Q7973" s="1">
        <v>0.725439727306366</v>
      </c>
      <c r="R7973" s="1">
        <v>0.274560272693634</v>
      </c>
    </row>
    <row r="7974" ht="17.25" hidden="1" customHeight="1">
      <c r="A7974" s="1">
        <v>7972.0</v>
      </c>
      <c r="B7974" s="1">
        <v>1108.0</v>
      </c>
      <c r="C7974" s="1" t="s">
        <v>12162</v>
      </c>
      <c r="D7974" s="1" t="s">
        <v>2701</v>
      </c>
      <c r="E7974" s="1" t="s">
        <v>2702</v>
      </c>
      <c r="F7974" s="1" t="s">
        <v>2703</v>
      </c>
      <c r="Q7974" s="1">
        <v>0.916219592094421</v>
      </c>
      <c r="R7974" s="1">
        <v>0.083780363202095</v>
      </c>
    </row>
    <row r="7975" ht="17.25" hidden="1" customHeight="1">
      <c r="A7975" s="1">
        <v>7973.0</v>
      </c>
      <c r="B7975" s="1">
        <v>1108.0</v>
      </c>
      <c r="C7975" s="1" t="s">
        <v>12163</v>
      </c>
      <c r="D7975" s="1" t="s">
        <v>2701</v>
      </c>
      <c r="E7975" s="1" t="s">
        <v>2702</v>
      </c>
      <c r="F7975" s="1" t="s">
        <v>2703</v>
      </c>
      <c r="Q7975" s="1">
        <v>0.872954487800598</v>
      </c>
      <c r="R7975" s="1">
        <v>0.127045571804046</v>
      </c>
    </row>
    <row r="7976" ht="17.25" hidden="1" customHeight="1">
      <c r="A7976" s="1">
        <v>7974.0</v>
      </c>
      <c r="B7976" s="1">
        <v>1108.0</v>
      </c>
      <c r="C7976" s="1" t="s">
        <v>12164</v>
      </c>
      <c r="D7976" s="1" t="s">
        <v>2701</v>
      </c>
      <c r="E7976" s="1" t="s">
        <v>2702</v>
      </c>
      <c r="F7976" s="1" t="s">
        <v>2703</v>
      </c>
      <c r="Q7976" s="1">
        <v>0.741985619068145</v>
      </c>
      <c r="R7976" s="1">
        <v>0.258014410734176</v>
      </c>
    </row>
    <row r="7977" ht="17.25" hidden="1" customHeight="1">
      <c r="A7977" s="1">
        <v>7975.0</v>
      </c>
      <c r="B7977" s="1">
        <v>1108.0</v>
      </c>
      <c r="C7977" s="1" t="s">
        <v>12165</v>
      </c>
      <c r="D7977" s="1" t="s">
        <v>2701</v>
      </c>
      <c r="E7977" s="1" t="s">
        <v>2702</v>
      </c>
      <c r="F7977" s="1" t="s">
        <v>2703</v>
      </c>
      <c r="Q7977" s="1">
        <v>0.234835460782051</v>
      </c>
      <c r="R7977" s="1">
        <v>0.765164494514465</v>
      </c>
    </row>
    <row r="7978" ht="17.25" hidden="1" customHeight="1">
      <c r="A7978" s="1">
        <v>7976.0</v>
      </c>
      <c r="B7978" s="1">
        <v>1108.0</v>
      </c>
      <c r="C7978" s="1" t="s">
        <v>12166</v>
      </c>
      <c r="D7978" s="1" t="s">
        <v>2701</v>
      </c>
      <c r="E7978" s="1" t="s">
        <v>2702</v>
      </c>
      <c r="F7978" s="1" t="s">
        <v>2703</v>
      </c>
      <c r="Q7978" s="1">
        <v>0.808725714683532</v>
      </c>
      <c r="R7978" s="1">
        <v>0.191274270415306</v>
      </c>
    </row>
    <row r="7979" ht="17.25" hidden="1" customHeight="1">
      <c r="A7979" s="1">
        <v>7977.0</v>
      </c>
      <c r="B7979" s="1">
        <v>1108.0</v>
      </c>
      <c r="C7979" s="1" t="s">
        <v>12167</v>
      </c>
      <c r="D7979" s="1" t="s">
        <v>2701</v>
      </c>
      <c r="E7979" s="1" t="s">
        <v>2702</v>
      </c>
      <c r="F7979" s="1" t="s">
        <v>2703</v>
      </c>
      <c r="Q7979" s="1">
        <v>0.724334776401519</v>
      </c>
      <c r="R7979" s="1">
        <v>0.275665253400802</v>
      </c>
    </row>
    <row r="7980" ht="17.25" hidden="1" customHeight="1">
      <c r="A7980" s="1">
        <v>7978.0</v>
      </c>
      <c r="B7980" s="1">
        <v>1108.0</v>
      </c>
      <c r="C7980" s="1" t="s">
        <v>12168</v>
      </c>
      <c r="D7980" s="1" t="s">
        <v>2701</v>
      </c>
      <c r="E7980" s="1" t="s">
        <v>2702</v>
      </c>
      <c r="F7980" s="1" t="s">
        <v>2703</v>
      </c>
      <c r="Q7980" s="1">
        <v>0.631100237369537</v>
      </c>
      <c r="R7980" s="1">
        <v>0.368899792432785</v>
      </c>
    </row>
    <row r="7981" ht="17.25" hidden="1" customHeight="1">
      <c r="A7981" s="1">
        <v>7979.0</v>
      </c>
      <c r="B7981" s="1">
        <v>1109.0</v>
      </c>
      <c r="C7981" s="1" t="s">
        <v>12169</v>
      </c>
      <c r="D7981" s="1" t="s">
        <v>2704</v>
      </c>
      <c r="E7981" s="1" t="s">
        <v>2705</v>
      </c>
      <c r="F7981" s="1" t="s">
        <v>2706</v>
      </c>
      <c r="Q7981" s="1">
        <v>0.147925272583961</v>
      </c>
      <c r="R7981" s="1">
        <v>0.852074801921844</v>
      </c>
    </row>
    <row r="7982" ht="17.25" hidden="1" customHeight="1">
      <c r="A7982" s="1">
        <v>7980.0</v>
      </c>
      <c r="B7982" s="1">
        <v>1109.0</v>
      </c>
      <c r="C7982" s="1" t="s">
        <v>12170</v>
      </c>
      <c r="D7982" s="1" t="s">
        <v>2704</v>
      </c>
      <c r="E7982" s="1" t="s">
        <v>2705</v>
      </c>
      <c r="F7982" s="1" t="s">
        <v>2706</v>
      </c>
      <c r="Q7982" s="1">
        <v>0.0143120922148227</v>
      </c>
      <c r="R7982" s="1">
        <v>0.985687851905822</v>
      </c>
    </row>
    <row r="7983" ht="17.25" hidden="1" customHeight="1">
      <c r="A7983" s="1">
        <v>7981.0</v>
      </c>
      <c r="B7983" s="1">
        <v>1109.0</v>
      </c>
      <c r="C7983" s="1" t="s">
        <v>12171</v>
      </c>
      <c r="D7983" s="1" t="s">
        <v>2704</v>
      </c>
      <c r="E7983" s="1" t="s">
        <v>2705</v>
      </c>
      <c r="F7983" s="1" t="s">
        <v>2706</v>
      </c>
      <c r="Q7983" s="1">
        <v>3.15945886541157E-4</v>
      </c>
      <c r="R7983" s="1">
        <v>0.99968409538269</v>
      </c>
    </row>
    <row r="7984" ht="17.25" hidden="1" customHeight="1">
      <c r="A7984" s="1">
        <v>7982.0</v>
      </c>
      <c r="B7984" s="1">
        <v>1109.0</v>
      </c>
      <c r="C7984" s="1" t="s">
        <v>12172</v>
      </c>
      <c r="D7984" s="1" t="s">
        <v>2704</v>
      </c>
      <c r="E7984" s="1" t="s">
        <v>2705</v>
      </c>
      <c r="F7984" s="1" t="s">
        <v>2706</v>
      </c>
      <c r="Q7984" s="1">
        <v>0.0216202940791845</v>
      </c>
      <c r="R7984" s="1">
        <v>0.978379726409912</v>
      </c>
    </row>
    <row r="7985" ht="17.25" hidden="1" customHeight="1">
      <c r="A7985" s="1">
        <v>7983.0</v>
      </c>
      <c r="B7985" s="1">
        <v>1109.0</v>
      </c>
      <c r="C7985" s="1" t="s">
        <v>12173</v>
      </c>
      <c r="D7985" s="1" t="s">
        <v>2704</v>
      </c>
      <c r="E7985" s="1" t="s">
        <v>2705</v>
      </c>
      <c r="F7985" s="1" t="s">
        <v>2706</v>
      </c>
      <c r="Q7985" s="1">
        <v>0.032400257885456</v>
      </c>
      <c r="R7985" s="1">
        <v>0.967599749565124</v>
      </c>
    </row>
    <row r="7986" ht="17.25" hidden="1" customHeight="1">
      <c r="A7986" s="1">
        <v>7984.0</v>
      </c>
      <c r="B7986" s="1">
        <v>1109.0</v>
      </c>
      <c r="C7986" s="1" t="s">
        <v>12174</v>
      </c>
      <c r="D7986" s="1" t="s">
        <v>2704</v>
      </c>
      <c r="E7986" s="1" t="s">
        <v>2705</v>
      </c>
      <c r="F7986" s="1" t="s">
        <v>2706</v>
      </c>
      <c r="Q7986" s="1">
        <v>2.56211555097252E-4</v>
      </c>
      <c r="R7986" s="1">
        <v>0.99974375963211</v>
      </c>
    </row>
    <row r="7987" ht="17.25" hidden="1" customHeight="1">
      <c r="A7987" s="1">
        <v>7985.0</v>
      </c>
      <c r="B7987" s="1">
        <v>1109.0</v>
      </c>
      <c r="C7987" s="1" t="s">
        <v>12175</v>
      </c>
      <c r="D7987" s="1" t="s">
        <v>2704</v>
      </c>
      <c r="E7987" s="1" t="s">
        <v>2705</v>
      </c>
      <c r="F7987" s="1" t="s">
        <v>2706</v>
      </c>
      <c r="Q7987" s="1">
        <v>0.0186339076608419</v>
      </c>
      <c r="R7987" s="1">
        <v>0.981366038322448</v>
      </c>
    </row>
    <row r="7988" ht="17.25" hidden="1" customHeight="1">
      <c r="A7988" s="1">
        <v>7986.0</v>
      </c>
      <c r="B7988" s="1">
        <v>1109.0</v>
      </c>
      <c r="C7988" s="1" t="s">
        <v>12176</v>
      </c>
      <c r="D7988" s="1" t="s">
        <v>2704</v>
      </c>
      <c r="E7988" s="1" t="s">
        <v>2705</v>
      </c>
      <c r="F7988" s="1" t="s">
        <v>2706</v>
      </c>
      <c r="Q7988" s="1">
        <v>0.0692060589790344</v>
      </c>
      <c r="R7988" s="1">
        <v>0.930793941020965</v>
      </c>
    </row>
    <row r="7989" ht="17.25" hidden="1" customHeight="1">
      <c r="A7989" s="1">
        <v>7987.0</v>
      </c>
      <c r="B7989" s="1">
        <v>1109.0</v>
      </c>
      <c r="C7989" s="1" t="s">
        <v>12177</v>
      </c>
      <c r="D7989" s="1" t="s">
        <v>2704</v>
      </c>
      <c r="E7989" s="1" t="s">
        <v>2705</v>
      </c>
      <c r="F7989" s="1" t="s">
        <v>2706</v>
      </c>
      <c r="Q7989" s="1">
        <v>2.53996753599494E-4</v>
      </c>
      <c r="R7989" s="1">
        <v>0.999746024608612</v>
      </c>
    </row>
    <row r="7990" ht="17.25" hidden="1" customHeight="1">
      <c r="A7990" s="1">
        <v>7988.0</v>
      </c>
      <c r="B7990" s="1">
        <v>1109.0</v>
      </c>
      <c r="C7990" s="1" t="s">
        <v>12178</v>
      </c>
      <c r="D7990" s="1" t="s">
        <v>2704</v>
      </c>
      <c r="E7990" s="1" t="s">
        <v>2705</v>
      </c>
      <c r="F7990" s="1" t="s">
        <v>2706</v>
      </c>
      <c r="Q7990" s="1">
        <v>0.0380419306457042</v>
      </c>
      <c r="R7990" s="1">
        <v>0.961958050727844</v>
      </c>
    </row>
    <row r="7991" ht="17.25" hidden="1" customHeight="1">
      <c r="A7991" s="1">
        <v>7989.0</v>
      </c>
      <c r="B7991" s="1">
        <v>1109.0</v>
      </c>
      <c r="C7991" s="1" t="s">
        <v>12179</v>
      </c>
      <c r="D7991" s="1" t="s">
        <v>2704</v>
      </c>
      <c r="E7991" s="1" t="s">
        <v>2705</v>
      </c>
      <c r="F7991" s="1" t="s">
        <v>2706</v>
      </c>
      <c r="Q7991" s="1">
        <v>0.0282763820141553</v>
      </c>
      <c r="R7991" s="1">
        <v>0.971723616123199</v>
      </c>
    </row>
    <row r="7992" ht="17.25" hidden="1" customHeight="1">
      <c r="A7992" s="1">
        <v>7990.0</v>
      </c>
      <c r="B7992" s="1">
        <v>1109.0</v>
      </c>
      <c r="C7992" s="1" t="s">
        <v>12180</v>
      </c>
      <c r="D7992" s="1" t="s">
        <v>2704</v>
      </c>
      <c r="E7992" s="1" t="s">
        <v>2705</v>
      </c>
      <c r="F7992" s="1" t="s">
        <v>2706</v>
      </c>
      <c r="Q7992" s="1">
        <v>0.517331302165985</v>
      </c>
      <c r="R7992" s="1">
        <v>0.48266863822937</v>
      </c>
    </row>
    <row r="7993" ht="17.25" hidden="1" customHeight="1">
      <c r="A7993" s="1">
        <v>7991.0</v>
      </c>
      <c r="B7993" s="1">
        <v>1109.0</v>
      </c>
      <c r="C7993" s="1" t="s">
        <v>12181</v>
      </c>
      <c r="D7993" s="1" t="s">
        <v>2704</v>
      </c>
      <c r="E7993" s="1" t="s">
        <v>2705</v>
      </c>
      <c r="F7993" s="1" t="s">
        <v>2706</v>
      </c>
      <c r="Q7993" s="1">
        <v>0.0321777164936065</v>
      </c>
      <c r="R7993" s="1">
        <v>0.967822253704071</v>
      </c>
    </row>
    <row r="7994" ht="17.25" hidden="1" customHeight="1">
      <c r="A7994" s="1">
        <v>7992.0</v>
      </c>
      <c r="B7994" s="1">
        <v>1109.0</v>
      </c>
      <c r="C7994" s="1" t="s">
        <v>12182</v>
      </c>
      <c r="D7994" s="1" t="s">
        <v>2704</v>
      </c>
      <c r="E7994" s="1" t="s">
        <v>2705</v>
      </c>
      <c r="F7994" s="1" t="s">
        <v>2706</v>
      </c>
      <c r="Q7994" s="1">
        <v>1.78159651113674E-4</v>
      </c>
      <c r="R7994" s="1">
        <v>0.999821841716766</v>
      </c>
    </row>
    <row r="7995" ht="17.25" hidden="1" customHeight="1">
      <c r="A7995" s="1">
        <v>7993.0</v>
      </c>
      <c r="B7995" s="1">
        <v>1109.0</v>
      </c>
      <c r="C7995" s="1" t="s">
        <v>12183</v>
      </c>
      <c r="D7995" s="1" t="s">
        <v>2704</v>
      </c>
      <c r="E7995" s="1" t="s">
        <v>2705</v>
      </c>
      <c r="F7995" s="1" t="s">
        <v>2706</v>
      </c>
      <c r="Q7995" s="1">
        <v>0.0034642363898456</v>
      </c>
      <c r="R7995" s="1">
        <v>0.996535778045654</v>
      </c>
    </row>
    <row r="7996" ht="17.25" hidden="1" customHeight="1">
      <c r="A7996" s="1">
        <v>7994.0</v>
      </c>
      <c r="B7996" s="1">
        <v>1109.0</v>
      </c>
      <c r="C7996" s="1" t="s">
        <v>12184</v>
      </c>
      <c r="D7996" s="1" t="s">
        <v>2704</v>
      </c>
      <c r="E7996" s="1" t="s">
        <v>2705</v>
      </c>
      <c r="F7996" s="1" t="s">
        <v>2706</v>
      </c>
      <c r="Q7996" s="1">
        <v>0.359126597642898</v>
      </c>
      <c r="R7996" s="1">
        <v>0.640873372554779</v>
      </c>
    </row>
    <row r="7997" ht="17.25" hidden="1" customHeight="1">
      <c r="A7997" s="1">
        <v>7995.0</v>
      </c>
      <c r="B7997" s="1">
        <v>1109.0</v>
      </c>
      <c r="C7997" s="1" t="s">
        <v>12185</v>
      </c>
      <c r="D7997" s="1" t="s">
        <v>2704</v>
      </c>
      <c r="E7997" s="1" t="s">
        <v>2705</v>
      </c>
      <c r="F7997" s="1" t="s">
        <v>2706</v>
      </c>
      <c r="Q7997" s="1">
        <v>0.0279854070395231</v>
      </c>
      <c r="R7997" s="1">
        <v>0.972014546394348</v>
      </c>
    </row>
    <row r="7998" ht="17.25" hidden="1" customHeight="1">
      <c r="A7998" s="1">
        <v>7996.0</v>
      </c>
      <c r="B7998" s="1">
        <v>1109.0</v>
      </c>
      <c r="C7998" s="1" t="s">
        <v>12186</v>
      </c>
      <c r="D7998" s="1" t="s">
        <v>2704</v>
      </c>
      <c r="E7998" s="1" t="s">
        <v>2705</v>
      </c>
      <c r="F7998" s="1" t="s">
        <v>2706</v>
      </c>
      <c r="Q7998" s="1">
        <v>0.0316964760422706</v>
      </c>
      <c r="R7998" s="1">
        <v>0.968303501605987</v>
      </c>
    </row>
    <row r="7999" ht="17.25" hidden="1" customHeight="1">
      <c r="A7999" s="1">
        <v>7997.0</v>
      </c>
      <c r="B7999" s="1">
        <v>1109.0</v>
      </c>
      <c r="C7999" s="1" t="s">
        <v>12187</v>
      </c>
      <c r="D7999" s="1" t="s">
        <v>2704</v>
      </c>
      <c r="E7999" s="1" t="s">
        <v>2705</v>
      </c>
      <c r="F7999" s="1" t="s">
        <v>2706</v>
      </c>
      <c r="Q7999" s="1">
        <v>0.00378912081941962</v>
      </c>
      <c r="R7999" s="1">
        <v>0.996210932731628</v>
      </c>
    </row>
    <row r="8000" ht="17.25" hidden="1" customHeight="1">
      <c r="A8000" s="1">
        <v>7998.0</v>
      </c>
      <c r="B8000" s="1">
        <v>1109.0</v>
      </c>
      <c r="C8000" s="1" t="s">
        <v>12188</v>
      </c>
      <c r="D8000" s="1" t="s">
        <v>2704</v>
      </c>
      <c r="E8000" s="1" t="s">
        <v>2705</v>
      </c>
      <c r="F8000" s="1" t="s">
        <v>2706</v>
      </c>
      <c r="Q8000" s="1">
        <v>0.00142475171014666</v>
      </c>
      <c r="R8000" s="1">
        <v>0.998575210571289</v>
      </c>
    </row>
    <row r="8001" ht="17.25" hidden="1" customHeight="1">
      <c r="A8001" s="1">
        <v>7999.0</v>
      </c>
      <c r="B8001" s="1">
        <v>1115.0</v>
      </c>
      <c r="C8001" s="1" t="s">
        <v>12189</v>
      </c>
      <c r="D8001" s="1" t="s">
        <v>2717</v>
      </c>
      <c r="E8001" s="1" t="s">
        <v>2718</v>
      </c>
      <c r="F8001" s="1" t="s">
        <v>2719</v>
      </c>
      <c r="Q8001" s="1">
        <v>0.927876830101013</v>
      </c>
      <c r="R8001" s="1">
        <v>0.072123184800148</v>
      </c>
    </row>
    <row r="8002" ht="17.25" hidden="1" customHeight="1">
      <c r="A8002" s="1">
        <v>8000.0</v>
      </c>
      <c r="B8002" s="1">
        <v>1115.0</v>
      </c>
      <c r="C8002" s="1" t="s">
        <v>12190</v>
      </c>
      <c r="D8002" s="1" t="s">
        <v>2717</v>
      </c>
      <c r="E8002" s="1" t="s">
        <v>2718</v>
      </c>
      <c r="F8002" s="1" t="s">
        <v>2719</v>
      </c>
      <c r="Q8002" s="1">
        <v>0.953092694282531</v>
      </c>
      <c r="R8002" s="1">
        <v>0.0469073615968227</v>
      </c>
    </row>
    <row r="8003" ht="17.25" hidden="1" customHeight="1">
      <c r="A8003" s="1">
        <v>8001.0</v>
      </c>
      <c r="B8003" s="1">
        <v>1115.0</v>
      </c>
      <c r="C8003" s="1" t="s">
        <v>12191</v>
      </c>
      <c r="D8003" s="1" t="s">
        <v>2717</v>
      </c>
      <c r="E8003" s="1" t="s">
        <v>2718</v>
      </c>
      <c r="F8003" s="1" t="s">
        <v>2719</v>
      </c>
      <c r="Q8003" s="1">
        <v>0.916590929031372</v>
      </c>
      <c r="R8003" s="1">
        <v>0.0834090933203697</v>
      </c>
    </row>
    <row r="8004" ht="17.25" hidden="1" customHeight="1">
      <c r="A8004" s="1">
        <v>8002.0</v>
      </c>
      <c r="B8004" s="1">
        <v>1115.0</v>
      </c>
      <c r="C8004" s="1" t="s">
        <v>12192</v>
      </c>
      <c r="D8004" s="1" t="s">
        <v>2717</v>
      </c>
      <c r="E8004" s="1" t="s">
        <v>2718</v>
      </c>
      <c r="F8004" s="1" t="s">
        <v>2719</v>
      </c>
      <c r="Q8004" s="1">
        <v>0.962753415107727</v>
      </c>
      <c r="R8004" s="1">
        <v>0.037246573716402</v>
      </c>
    </row>
    <row r="8005" ht="17.25" hidden="1" customHeight="1">
      <c r="A8005" s="1">
        <v>8003.0</v>
      </c>
      <c r="B8005" s="1">
        <v>1115.0</v>
      </c>
      <c r="C8005" s="1" t="s">
        <v>12193</v>
      </c>
      <c r="D8005" s="1" t="s">
        <v>2717</v>
      </c>
      <c r="E8005" s="1" t="s">
        <v>2718</v>
      </c>
      <c r="F8005" s="1" t="s">
        <v>2719</v>
      </c>
      <c r="Q8005" s="1">
        <v>0.983610391616821</v>
      </c>
      <c r="R8005" s="1">
        <v>0.0163896530866622</v>
      </c>
    </row>
    <row r="8006" ht="17.25" hidden="1" customHeight="1">
      <c r="A8006" s="1">
        <v>8004.0</v>
      </c>
      <c r="B8006" s="1">
        <v>1115.0</v>
      </c>
      <c r="C8006" s="1" t="s">
        <v>12194</v>
      </c>
      <c r="D8006" s="1" t="s">
        <v>2717</v>
      </c>
      <c r="E8006" s="1" t="s">
        <v>2718</v>
      </c>
      <c r="F8006" s="1" t="s">
        <v>2719</v>
      </c>
      <c r="Q8006" s="1">
        <v>0.985861182212829</v>
      </c>
      <c r="R8006" s="1">
        <v>0.014138801023364</v>
      </c>
    </row>
    <row r="8007" ht="17.25" hidden="1" customHeight="1">
      <c r="A8007" s="1">
        <v>8005.0</v>
      </c>
      <c r="B8007" s="1">
        <v>1115.0</v>
      </c>
      <c r="C8007" s="1" t="s">
        <v>12195</v>
      </c>
      <c r="D8007" s="1" t="s">
        <v>2717</v>
      </c>
      <c r="E8007" s="1" t="s">
        <v>2718</v>
      </c>
      <c r="F8007" s="1" t="s">
        <v>2719</v>
      </c>
      <c r="Q8007" s="1">
        <v>0.992610037326812</v>
      </c>
      <c r="R8007" s="1">
        <v>0.00738997710868716</v>
      </c>
    </row>
    <row r="8008" ht="17.25" hidden="1" customHeight="1">
      <c r="A8008" s="1">
        <v>8006.0</v>
      </c>
      <c r="B8008" s="1">
        <v>1115.0</v>
      </c>
      <c r="C8008" s="1" t="s">
        <v>12196</v>
      </c>
      <c r="D8008" s="1" t="s">
        <v>2717</v>
      </c>
      <c r="E8008" s="1" t="s">
        <v>2718</v>
      </c>
      <c r="F8008" s="1" t="s">
        <v>2719</v>
      </c>
      <c r="Q8008" s="1">
        <v>0.98026430606842</v>
      </c>
      <c r="R8008" s="1">
        <v>0.0197356883436441</v>
      </c>
    </row>
    <row r="8009" ht="17.25" hidden="1" customHeight="1">
      <c r="A8009" s="1">
        <v>8007.0</v>
      </c>
      <c r="B8009" s="1">
        <v>1115.0</v>
      </c>
      <c r="C8009" s="1" t="s">
        <v>12197</v>
      </c>
      <c r="D8009" s="1" t="s">
        <v>2717</v>
      </c>
      <c r="E8009" s="1" t="s">
        <v>2718</v>
      </c>
      <c r="F8009" s="1" t="s">
        <v>2719</v>
      </c>
      <c r="Q8009" s="1">
        <v>0.992416143417358</v>
      </c>
      <c r="R8009" s="1">
        <v>0.00758388498798012</v>
      </c>
    </row>
    <row r="8010" ht="17.25" hidden="1" customHeight="1">
      <c r="A8010" s="1">
        <v>8008.0</v>
      </c>
      <c r="B8010" s="1">
        <v>1115.0</v>
      </c>
      <c r="C8010" s="1" t="s">
        <v>12198</v>
      </c>
      <c r="D8010" s="1" t="s">
        <v>2717</v>
      </c>
      <c r="E8010" s="1" t="s">
        <v>2718</v>
      </c>
      <c r="F8010" s="1" t="s">
        <v>2719</v>
      </c>
      <c r="Q8010" s="1">
        <v>0.98125410079956</v>
      </c>
      <c r="R8010" s="1">
        <v>0.0187459215521812</v>
      </c>
    </row>
    <row r="8011" ht="17.25" hidden="1" customHeight="1">
      <c r="A8011" s="1">
        <v>8009.0</v>
      </c>
      <c r="B8011" s="1">
        <v>1115.0</v>
      </c>
      <c r="C8011" s="1" t="s">
        <v>12199</v>
      </c>
      <c r="D8011" s="1" t="s">
        <v>2717</v>
      </c>
      <c r="E8011" s="1" t="s">
        <v>2718</v>
      </c>
      <c r="F8011" s="1" t="s">
        <v>2719</v>
      </c>
      <c r="Q8011" s="1">
        <v>0.549477696418762</v>
      </c>
      <c r="R8011" s="1">
        <v>0.450522243976593</v>
      </c>
    </row>
    <row r="8012" ht="17.25" hidden="1" customHeight="1">
      <c r="A8012" s="1">
        <v>8010.0</v>
      </c>
      <c r="B8012" s="1">
        <v>1115.0</v>
      </c>
      <c r="C8012" s="1" t="s">
        <v>12200</v>
      </c>
      <c r="D8012" s="1" t="s">
        <v>2717</v>
      </c>
      <c r="E8012" s="1" t="s">
        <v>2718</v>
      </c>
      <c r="F8012" s="1" t="s">
        <v>2719</v>
      </c>
      <c r="Q8012" s="1">
        <v>0.985220313072204</v>
      </c>
      <c r="R8012" s="1">
        <v>0.014779657125473</v>
      </c>
    </row>
    <row r="8013" ht="17.25" hidden="1" customHeight="1">
      <c r="A8013" s="1">
        <v>8011.0</v>
      </c>
      <c r="B8013" s="1">
        <v>1115.0</v>
      </c>
      <c r="C8013" s="1" t="s">
        <v>12201</v>
      </c>
      <c r="D8013" s="1" t="s">
        <v>2717</v>
      </c>
      <c r="E8013" s="1" t="s">
        <v>2718</v>
      </c>
      <c r="F8013" s="1" t="s">
        <v>2719</v>
      </c>
      <c r="Q8013" s="1">
        <v>0.969539046287536</v>
      </c>
      <c r="R8013" s="1">
        <v>0.0304609630256891</v>
      </c>
    </row>
    <row r="8014" ht="17.25" hidden="1" customHeight="1">
      <c r="A8014" s="1">
        <v>8012.0</v>
      </c>
      <c r="B8014" s="1">
        <v>1115.0</v>
      </c>
      <c r="C8014" s="1" t="s">
        <v>12202</v>
      </c>
      <c r="D8014" s="1" t="s">
        <v>2717</v>
      </c>
      <c r="E8014" s="1" t="s">
        <v>2718</v>
      </c>
      <c r="F8014" s="1" t="s">
        <v>2719</v>
      </c>
      <c r="Q8014" s="1">
        <v>0.979207217693328</v>
      </c>
      <c r="R8014" s="1">
        <v>0.0207927580922842</v>
      </c>
    </row>
    <row r="8015" ht="17.25" hidden="1" customHeight="1">
      <c r="A8015" s="1">
        <v>8013.0</v>
      </c>
      <c r="B8015" s="1">
        <v>1115.0</v>
      </c>
      <c r="C8015" s="1" t="s">
        <v>12203</v>
      </c>
      <c r="D8015" s="1" t="s">
        <v>2717</v>
      </c>
      <c r="E8015" s="1" t="s">
        <v>2718</v>
      </c>
      <c r="F8015" s="1" t="s">
        <v>2719</v>
      </c>
      <c r="Q8015" s="1">
        <v>0.936581134796142</v>
      </c>
      <c r="R8015" s="1">
        <v>0.0634188950061798</v>
      </c>
    </row>
    <row r="8016" ht="17.25" hidden="1" customHeight="1">
      <c r="A8016" s="1">
        <v>8014.0</v>
      </c>
      <c r="B8016" s="1">
        <v>1115.0</v>
      </c>
      <c r="C8016" s="1" t="s">
        <v>12204</v>
      </c>
      <c r="D8016" s="1" t="s">
        <v>2717</v>
      </c>
      <c r="E8016" s="1" t="s">
        <v>2718</v>
      </c>
      <c r="F8016" s="1" t="s">
        <v>2719</v>
      </c>
      <c r="Q8016" s="1">
        <v>0.991667926311492</v>
      </c>
      <c r="R8016" s="1">
        <v>0.00833212118595838</v>
      </c>
    </row>
    <row r="8017" ht="17.25" hidden="1" customHeight="1">
      <c r="A8017" s="1">
        <v>8015.0</v>
      </c>
      <c r="B8017" s="1">
        <v>1115.0</v>
      </c>
      <c r="C8017" s="1" t="s">
        <v>12205</v>
      </c>
      <c r="D8017" s="1" t="s">
        <v>2717</v>
      </c>
      <c r="E8017" s="1" t="s">
        <v>2718</v>
      </c>
      <c r="F8017" s="1" t="s">
        <v>2719</v>
      </c>
      <c r="Q8017" s="1">
        <v>0.992012679576873</v>
      </c>
      <c r="R8017" s="1">
        <v>0.0079872915521264</v>
      </c>
    </row>
    <row r="8018" ht="17.25" hidden="1" customHeight="1">
      <c r="A8018" s="1">
        <v>8016.0</v>
      </c>
      <c r="B8018" s="1">
        <v>1115.0</v>
      </c>
      <c r="C8018" s="1" t="s">
        <v>12206</v>
      </c>
      <c r="D8018" s="1" t="s">
        <v>2717</v>
      </c>
      <c r="E8018" s="1" t="s">
        <v>2718</v>
      </c>
      <c r="F8018" s="1" t="s">
        <v>2719</v>
      </c>
      <c r="Q8018" s="1">
        <v>0.979540228843689</v>
      </c>
      <c r="R8018" s="1">
        <v>0.0204597897827625</v>
      </c>
    </row>
    <row r="8019" ht="17.25" hidden="1" customHeight="1">
      <c r="A8019" s="1">
        <v>8017.0</v>
      </c>
      <c r="B8019" s="1">
        <v>1115.0</v>
      </c>
      <c r="C8019" s="1" t="s">
        <v>12207</v>
      </c>
      <c r="D8019" s="1" t="s">
        <v>2717</v>
      </c>
      <c r="E8019" s="1" t="s">
        <v>2718</v>
      </c>
      <c r="F8019" s="1" t="s">
        <v>2719</v>
      </c>
      <c r="Q8019" s="1">
        <v>0.977789759635925</v>
      </c>
      <c r="R8019" s="1">
        <v>0.022210257127881</v>
      </c>
    </row>
    <row r="8020" ht="17.25" hidden="1" customHeight="1">
      <c r="A8020" s="1">
        <v>8018.0</v>
      </c>
      <c r="B8020" s="1">
        <v>1115.0</v>
      </c>
      <c r="C8020" s="1" t="s">
        <v>12208</v>
      </c>
      <c r="D8020" s="1" t="s">
        <v>2717</v>
      </c>
      <c r="E8020" s="1" t="s">
        <v>2718</v>
      </c>
      <c r="F8020" s="1" t="s">
        <v>2719</v>
      </c>
      <c r="Q8020" s="1">
        <v>0.959679007530212</v>
      </c>
      <c r="R8020" s="1">
        <v>0.0403209663927555</v>
      </c>
    </row>
    <row r="8021" ht="17.25" hidden="1" customHeight="1">
      <c r="A8021" s="1">
        <v>8019.0</v>
      </c>
      <c r="B8021" s="1">
        <v>1116.0</v>
      </c>
      <c r="C8021" s="1" t="s">
        <v>12209</v>
      </c>
      <c r="D8021" s="1" t="s">
        <v>2720</v>
      </c>
      <c r="E8021" s="1" t="s">
        <v>2721</v>
      </c>
      <c r="F8021" s="1" t="s">
        <v>2722</v>
      </c>
      <c r="G8021" s="1" t="s">
        <v>2723</v>
      </c>
      <c r="Q8021" s="1">
        <v>0.0331177823245525</v>
      </c>
      <c r="R8021" s="1">
        <v>0.893454372882843</v>
      </c>
      <c r="S8021" s="1">
        <v>0.0734278038144111</v>
      </c>
    </row>
    <row r="8022" ht="17.25" hidden="1" customHeight="1">
      <c r="A8022" s="1">
        <v>8020.0</v>
      </c>
      <c r="B8022" s="1">
        <v>1116.0</v>
      </c>
      <c r="C8022" s="1" t="s">
        <v>12210</v>
      </c>
      <c r="D8022" s="1" t="s">
        <v>2720</v>
      </c>
      <c r="E8022" s="1" t="s">
        <v>2721</v>
      </c>
      <c r="F8022" s="1" t="s">
        <v>2722</v>
      </c>
      <c r="G8022" s="1" t="s">
        <v>2723</v>
      </c>
      <c r="Q8022" s="1">
        <v>0.0188008174300193</v>
      </c>
      <c r="R8022" s="1">
        <v>0.799219191074371</v>
      </c>
      <c r="S8022" s="1">
        <v>0.181980043649673</v>
      </c>
    </row>
    <row r="8023" ht="17.25" hidden="1" customHeight="1">
      <c r="A8023" s="1">
        <v>8021.0</v>
      </c>
      <c r="B8023" s="1">
        <v>1116.0</v>
      </c>
      <c r="C8023" s="1" t="s">
        <v>12211</v>
      </c>
      <c r="D8023" s="1" t="s">
        <v>2720</v>
      </c>
      <c r="E8023" s="1" t="s">
        <v>2721</v>
      </c>
      <c r="F8023" s="1" t="s">
        <v>2722</v>
      </c>
      <c r="G8023" s="1" t="s">
        <v>2723</v>
      </c>
      <c r="Q8023" s="1">
        <v>0.389019936323165</v>
      </c>
      <c r="R8023" s="1">
        <v>0.345617622137069</v>
      </c>
      <c r="S8023" s="1">
        <v>0.265362441539764</v>
      </c>
    </row>
    <row r="8024" ht="17.25" hidden="1" customHeight="1">
      <c r="A8024" s="1">
        <v>8022.0</v>
      </c>
      <c r="B8024" s="1">
        <v>1116.0</v>
      </c>
      <c r="C8024" s="1" t="s">
        <v>12212</v>
      </c>
      <c r="D8024" s="1" t="s">
        <v>2720</v>
      </c>
      <c r="E8024" s="1" t="s">
        <v>2721</v>
      </c>
      <c r="F8024" s="1" t="s">
        <v>2722</v>
      </c>
      <c r="G8024" s="1" t="s">
        <v>2723</v>
      </c>
      <c r="Q8024" s="1">
        <v>0.0048959688283503</v>
      </c>
      <c r="R8024" s="1">
        <v>0.937644898891449</v>
      </c>
      <c r="S8024" s="1">
        <v>0.0574591308832168</v>
      </c>
    </row>
    <row r="8025" ht="17.25" hidden="1" customHeight="1">
      <c r="A8025" s="1">
        <v>8023.0</v>
      </c>
      <c r="B8025" s="1">
        <v>1116.0</v>
      </c>
      <c r="C8025" s="1" t="s">
        <v>12213</v>
      </c>
      <c r="D8025" s="1" t="s">
        <v>2720</v>
      </c>
      <c r="E8025" s="1" t="s">
        <v>2721</v>
      </c>
      <c r="F8025" s="1" t="s">
        <v>2722</v>
      </c>
      <c r="G8025" s="1" t="s">
        <v>2723</v>
      </c>
      <c r="Q8025" s="1">
        <v>0.0291739292442798</v>
      </c>
      <c r="R8025" s="1">
        <v>0.953427374362945</v>
      </c>
      <c r="S8025" s="1">
        <v>0.0173987001180648</v>
      </c>
    </row>
    <row r="8026" ht="17.25" hidden="1" customHeight="1">
      <c r="A8026" s="1">
        <v>8024.0</v>
      </c>
      <c r="B8026" s="1">
        <v>1116.0</v>
      </c>
      <c r="C8026" s="1" t="s">
        <v>12214</v>
      </c>
      <c r="D8026" s="1" t="s">
        <v>2720</v>
      </c>
      <c r="E8026" s="1" t="s">
        <v>2721</v>
      </c>
      <c r="F8026" s="1" t="s">
        <v>2722</v>
      </c>
      <c r="G8026" s="1" t="s">
        <v>2723</v>
      </c>
      <c r="Q8026" s="1">
        <v>0.0048496862873435</v>
      </c>
      <c r="R8026" s="1">
        <v>0.971101284027099</v>
      </c>
      <c r="S8026" s="1">
        <v>0.0240489486604928</v>
      </c>
    </row>
    <row r="8027" ht="17.25" hidden="1" customHeight="1">
      <c r="A8027" s="1">
        <v>8025.0</v>
      </c>
      <c r="B8027" s="1">
        <v>1116.0</v>
      </c>
      <c r="C8027" s="1" t="s">
        <v>12215</v>
      </c>
      <c r="D8027" s="1" t="s">
        <v>2720</v>
      </c>
      <c r="E8027" s="1" t="s">
        <v>2721</v>
      </c>
      <c r="F8027" s="1" t="s">
        <v>2722</v>
      </c>
      <c r="G8027" s="1" t="s">
        <v>2723</v>
      </c>
      <c r="Q8027" s="1">
        <v>0.155033081769943</v>
      </c>
      <c r="R8027" s="1">
        <v>0.604803502559661</v>
      </c>
      <c r="S8027" s="1">
        <v>0.240163430571556</v>
      </c>
    </row>
    <row r="8028" ht="17.25" hidden="1" customHeight="1">
      <c r="A8028" s="1">
        <v>8026.0</v>
      </c>
      <c r="B8028" s="1">
        <v>1116.0</v>
      </c>
      <c r="C8028" s="1" t="s">
        <v>12216</v>
      </c>
      <c r="D8028" s="1" t="s">
        <v>2720</v>
      </c>
      <c r="E8028" s="1" t="s">
        <v>2721</v>
      </c>
      <c r="F8028" s="1" t="s">
        <v>2722</v>
      </c>
      <c r="G8028" s="1" t="s">
        <v>2723</v>
      </c>
      <c r="Q8028" s="1">
        <v>0.0871255323290824</v>
      </c>
      <c r="R8028" s="1">
        <v>0.413707762956619</v>
      </c>
      <c r="S8028" s="1">
        <v>0.499166756868362</v>
      </c>
    </row>
    <row r="8029" ht="17.25" hidden="1" customHeight="1">
      <c r="A8029" s="1">
        <v>8027.0</v>
      </c>
      <c r="B8029" s="1">
        <v>1116.0</v>
      </c>
      <c r="C8029" s="1" t="s">
        <v>12217</v>
      </c>
      <c r="D8029" s="1" t="s">
        <v>2720</v>
      </c>
      <c r="E8029" s="1" t="s">
        <v>2721</v>
      </c>
      <c r="F8029" s="1" t="s">
        <v>2722</v>
      </c>
      <c r="G8029" s="1" t="s">
        <v>2723</v>
      </c>
      <c r="Q8029" s="1">
        <v>0.00473745260387659</v>
      </c>
      <c r="R8029" s="1">
        <v>0.860174179077148</v>
      </c>
      <c r="S8029" s="1">
        <v>0.135088354349136</v>
      </c>
    </row>
    <row r="8030" ht="17.25" hidden="1" customHeight="1">
      <c r="A8030" s="1">
        <v>8028.0</v>
      </c>
      <c r="B8030" s="1">
        <v>1116.0</v>
      </c>
      <c r="C8030" s="1" t="s">
        <v>12218</v>
      </c>
      <c r="D8030" s="1" t="s">
        <v>2720</v>
      </c>
      <c r="E8030" s="1" t="s">
        <v>2721</v>
      </c>
      <c r="F8030" s="1" t="s">
        <v>2722</v>
      </c>
      <c r="G8030" s="1" t="s">
        <v>2723</v>
      </c>
      <c r="Q8030" s="1">
        <v>0.00577306561172008</v>
      </c>
      <c r="R8030" s="1">
        <v>0.879411399364471</v>
      </c>
      <c r="S8030" s="1">
        <v>0.114815436303615</v>
      </c>
    </row>
    <row r="8031" ht="17.25" hidden="1" customHeight="1">
      <c r="A8031" s="1">
        <v>8029.0</v>
      </c>
      <c r="B8031" s="1">
        <v>1116.0</v>
      </c>
      <c r="C8031" s="1" t="s">
        <v>12219</v>
      </c>
      <c r="D8031" s="1" t="s">
        <v>2720</v>
      </c>
      <c r="E8031" s="1" t="s">
        <v>2721</v>
      </c>
      <c r="F8031" s="1" t="s">
        <v>2722</v>
      </c>
      <c r="G8031" s="1" t="s">
        <v>2723</v>
      </c>
      <c r="Q8031" s="1">
        <v>0.0168033055961132</v>
      </c>
      <c r="R8031" s="1">
        <v>0.594927549362182</v>
      </c>
      <c r="S8031" s="1">
        <v>0.388269215822219</v>
      </c>
    </row>
    <row r="8032" ht="17.25" hidden="1" customHeight="1">
      <c r="A8032" s="1">
        <v>8030.0</v>
      </c>
      <c r="B8032" s="1">
        <v>1116.0</v>
      </c>
      <c r="C8032" s="1" t="s">
        <v>12220</v>
      </c>
      <c r="D8032" s="1" t="s">
        <v>2720</v>
      </c>
      <c r="E8032" s="1" t="s">
        <v>2721</v>
      </c>
      <c r="F8032" s="1" t="s">
        <v>2722</v>
      </c>
      <c r="G8032" s="1" t="s">
        <v>2723</v>
      </c>
      <c r="Q8032" s="1">
        <v>0.0451784655451774</v>
      </c>
      <c r="R8032" s="1">
        <v>0.264004230499267</v>
      </c>
      <c r="S8032" s="1">
        <v>0.690817296504974</v>
      </c>
    </row>
    <row r="8033" ht="17.25" hidden="1" customHeight="1">
      <c r="A8033" s="1">
        <v>8031.0</v>
      </c>
      <c r="B8033" s="1">
        <v>1116.0</v>
      </c>
      <c r="C8033" s="1" t="s">
        <v>12221</v>
      </c>
      <c r="D8033" s="1" t="s">
        <v>2720</v>
      </c>
      <c r="E8033" s="1" t="s">
        <v>2721</v>
      </c>
      <c r="F8033" s="1" t="s">
        <v>2722</v>
      </c>
      <c r="G8033" s="1" t="s">
        <v>2723</v>
      </c>
      <c r="Q8033" s="1">
        <v>0.0263293832540512</v>
      </c>
      <c r="R8033" s="1">
        <v>0.917795121669769</v>
      </c>
      <c r="S8033" s="1">
        <v>0.0558755584061145</v>
      </c>
    </row>
    <row r="8034" ht="17.25" hidden="1" customHeight="1">
      <c r="A8034" s="1">
        <v>8032.0</v>
      </c>
      <c r="B8034" s="1">
        <v>1116.0</v>
      </c>
      <c r="C8034" s="1" t="s">
        <v>12222</v>
      </c>
      <c r="D8034" s="1" t="s">
        <v>2720</v>
      </c>
      <c r="E8034" s="1" t="s">
        <v>2721</v>
      </c>
      <c r="F8034" s="1" t="s">
        <v>2722</v>
      </c>
      <c r="G8034" s="1" t="s">
        <v>2723</v>
      </c>
      <c r="Q8034" s="1">
        <v>0.00545112835243344</v>
      </c>
      <c r="R8034" s="1">
        <v>0.382445275783538</v>
      </c>
      <c r="S8034" s="1">
        <v>0.612103581428527</v>
      </c>
    </row>
    <row r="8035" ht="17.25" hidden="1" customHeight="1">
      <c r="A8035" s="1">
        <v>8033.0</v>
      </c>
      <c r="B8035" s="1">
        <v>1116.0</v>
      </c>
      <c r="C8035" s="1" t="s">
        <v>12223</v>
      </c>
      <c r="D8035" s="1" t="s">
        <v>2720</v>
      </c>
      <c r="E8035" s="1" t="s">
        <v>2721</v>
      </c>
      <c r="F8035" s="1" t="s">
        <v>2722</v>
      </c>
      <c r="G8035" s="1" t="s">
        <v>2723</v>
      </c>
      <c r="Q8035" s="1">
        <v>0.0525666959583759</v>
      </c>
      <c r="R8035" s="1">
        <v>0.617552995681762</v>
      </c>
      <c r="S8035" s="1">
        <v>0.329880267381668</v>
      </c>
    </row>
    <row r="8036" ht="17.25" hidden="1" customHeight="1">
      <c r="A8036" s="1">
        <v>8034.0</v>
      </c>
      <c r="B8036" s="1">
        <v>1116.0</v>
      </c>
      <c r="C8036" s="1" t="s">
        <v>12224</v>
      </c>
      <c r="D8036" s="1" t="s">
        <v>2720</v>
      </c>
      <c r="E8036" s="1" t="s">
        <v>2721</v>
      </c>
      <c r="F8036" s="1" t="s">
        <v>2722</v>
      </c>
      <c r="G8036" s="1" t="s">
        <v>2723</v>
      </c>
      <c r="Q8036" s="1">
        <v>0.0131511315703392</v>
      </c>
      <c r="R8036" s="1">
        <v>0.212520539760589</v>
      </c>
      <c r="S8036" s="1">
        <v>0.774328291416168</v>
      </c>
    </row>
    <row r="8037" ht="17.25" hidden="1" customHeight="1">
      <c r="A8037" s="1">
        <v>8035.0</v>
      </c>
      <c r="B8037" s="1">
        <v>1116.0</v>
      </c>
      <c r="C8037" s="1" t="s">
        <v>12225</v>
      </c>
      <c r="D8037" s="1" t="s">
        <v>2720</v>
      </c>
      <c r="E8037" s="1" t="s">
        <v>2721</v>
      </c>
      <c r="F8037" s="1" t="s">
        <v>2722</v>
      </c>
      <c r="G8037" s="1" t="s">
        <v>2723</v>
      </c>
      <c r="Q8037" s="1">
        <v>0.00352944666519761</v>
      </c>
      <c r="R8037" s="1">
        <v>0.762995541095733</v>
      </c>
      <c r="S8037" s="1">
        <v>0.23347495496273</v>
      </c>
    </row>
    <row r="8038" ht="17.25" hidden="1" customHeight="1">
      <c r="A8038" s="1">
        <v>8036.0</v>
      </c>
      <c r="B8038" s="1">
        <v>1116.0</v>
      </c>
      <c r="C8038" s="1" t="s">
        <v>12226</v>
      </c>
      <c r="D8038" s="1" t="s">
        <v>2720</v>
      </c>
      <c r="E8038" s="1" t="s">
        <v>2721</v>
      </c>
      <c r="F8038" s="1" t="s">
        <v>2722</v>
      </c>
      <c r="G8038" s="1" t="s">
        <v>2723</v>
      </c>
      <c r="Q8038" s="1">
        <v>0.0417400375008583</v>
      </c>
      <c r="R8038" s="1">
        <v>0.600766837596893</v>
      </c>
      <c r="S8038" s="1">
        <v>0.357493162155151</v>
      </c>
    </row>
    <row r="8039" ht="17.25" hidden="1" customHeight="1">
      <c r="A8039" s="1">
        <v>8037.0</v>
      </c>
      <c r="B8039" s="1">
        <v>1116.0</v>
      </c>
      <c r="C8039" s="1" t="s">
        <v>12227</v>
      </c>
      <c r="D8039" s="1" t="s">
        <v>2720</v>
      </c>
      <c r="E8039" s="1" t="s">
        <v>2721</v>
      </c>
      <c r="F8039" s="1" t="s">
        <v>2722</v>
      </c>
      <c r="G8039" s="1" t="s">
        <v>2723</v>
      </c>
      <c r="Q8039" s="1">
        <v>0.0626699104905128</v>
      </c>
      <c r="R8039" s="1">
        <v>0.31668546795845</v>
      </c>
      <c r="S8039" s="1">
        <v>0.620644629001617</v>
      </c>
    </row>
    <row r="8040" ht="17.25" hidden="1" customHeight="1">
      <c r="A8040" s="1">
        <v>8038.0</v>
      </c>
      <c r="B8040" s="1">
        <v>1116.0</v>
      </c>
      <c r="C8040" s="1" t="s">
        <v>12228</v>
      </c>
      <c r="D8040" s="1" t="s">
        <v>2720</v>
      </c>
      <c r="E8040" s="1" t="s">
        <v>2721</v>
      </c>
      <c r="F8040" s="1" t="s">
        <v>2722</v>
      </c>
      <c r="G8040" s="1" t="s">
        <v>2723</v>
      </c>
      <c r="Q8040" s="1">
        <v>0.00351038412190973</v>
      </c>
      <c r="R8040" s="1">
        <v>0.93099308013916</v>
      </c>
      <c r="S8040" s="1">
        <v>0.0654965117573738</v>
      </c>
    </row>
    <row r="8041" ht="17.25" hidden="1" customHeight="1">
      <c r="A8041" s="1">
        <v>8039.0</v>
      </c>
      <c r="B8041" s="1">
        <v>1122.0</v>
      </c>
      <c r="C8041" s="1" t="s">
        <v>12229</v>
      </c>
      <c r="D8041" s="1" t="s">
        <v>2733</v>
      </c>
      <c r="E8041" s="1" t="s">
        <v>2734</v>
      </c>
      <c r="F8041" s="1" t="s">
        <v>2735</v>
      </c>
      <c r="G8041" s="1" t="s">
        <v>2736</v>
      </c>
      <c r="H8041" s="1" t="s">
        <v>693</v>
      </c>
      <c r="I8041" s="1" t="s">
        <v>2737</v>
      </c>
      <c r="J8041" s="1" t="s">
        <v>2700</v>
      </c>
      <c r="K8041" s="1" t="s">
        <v>2738</v>
      </c>
      <c r="Q8041" s="1">
        <v>0.340369641780853</v>
      </c>
      <c r="R8041" s="1">
        <v>0.069823034107685</v>
      </c>
      <c r="S8041" s="1">
        <v>0.105507172644138</v>
      </c>
      <c r="T8041" s="1">
        <v>0.0593455843627452</v>
      </c>
      <c r="U8041" s="1">
        <v>0.105638265609741</v>
      </c>
      <c r="V8041" s="1">
        <v>0.224487513303756</v>
      </c>
      <c r="W8041" s="1">
        <v>0.0948287323117256</v>
      </c>
    </row>
    <row r="8042" ht="17.25" hidden="1" customHeight="1">
      <c r="A8042" s="1">
        <v>8040.0</v>
      </c>
      <c r="B8042" s="1">
        <v>1122.0</v>
      </c>
      <c r="C8042" s="1" t="s">
        <v>12230</v>
      </c>
      <c r="D8042" s="1" t="s">
        <v>2733</v>
      </c>
      <c r="E8042" s="1" t="s">
        <v>2734</v>
      </c>
      <c r="F8042" s="1" t="s">
        <v>2735</v>
      </c>
      <c r="G8042" s="1" t="s">
        <v>2736</v>
      </c>
      <c r="H8042" s="1" t="s">
        <v>693</v>
      </c>
      <c r="I8042" s="1" t="s">
        <v>2737</v>
      </c>
      <c r="J8042" s="1" t="s">
        <v>2700</v>
      </c>
      <c r="K8042" s="1" t="s">
        <v>2738</v>
      </c>
      <c r="Q8042" s="1">
        <v>0.167269080877304</v>
      </c>
      <c r="R8042" s="1">
        <v>0.206963822245597</v>
      </c>
      <c r="S8042" s="1">
        <v>0.0222842376679182</v>
      </c>
      <c r="T8042" s="1">
        <v>0.0408551581203937</v>
      </c>
      <c r="U8042" s="1">
        <v>0.0412929318845272</v>
      </c>
      <c r="V8042" s="1">
        <v>0.358135193586349</v>
      </c>
      <c r="W8042" s="1">
        <v>0.163199633359909</v>
      </c>
    </row>
    <row r="8043" ht="17.25" hidden="1" customHeight="1">
      <c r="A8043" s="1">
        <v>8041.0</v>
      </c>
      <c r="B8043" s="1">
        <v>1122.0</v>
      </c>
      <c r="C8043" s="1" t="s">
        <v>12231</v>
      </c>
      <c r="D8043" s="1" t="s">
        <v>2733</v>
      </c>
      <c r="E8043" s="1" t="s">
        <v>2734</v>
      </c>
      <c r="F8043" s="1" t="s">
        <v>2735</v>
      </c>
      <c r="G8043" s="1" t="s">
        <v>2736</v>
      </c>
      <c r="H8043" s="1" t="s">
        <v>693</v>
      </c>
      <c r="I8043" s="1" t="s">
        <v>2737</v>
      </c>
      <c r="J8043" s="1" t="s">
        <v>2700</v>
      </c>
      <c r="K8043" s="1" t="s">
        <v>2738</v>
      </c>
      <c r="Q8043" s="1">
        <v>0.154375180602073</v>
      </c>
      <c r="R8043" s="1">
        <v>0.110115893185138</v>
      </c>
      <c r="S8043" s="1">
        <v>0.0429244041442871</v>
      </c>
      <c r="T8043" s="1">
        <v>0.0232771784067153</v>
      </c>
      <c r="U8043" s="1">
        <v>0.0306714233011007</v>
      </c>
      <c r="V8043" s="1">
        <v>0.54586261510849</v>
      </c>
      <c r="W8043" s="1">
        <v>0.0927732363343238</v>
      </c>
    </row>
    <row r="8044" ht="17.25" hidden="1" customHeight="1">
      <c r="A8044" s="1">
        <v>8042.0</v>
      </c>
      <c r="B8044" s="1">
        <v>1122.0</v>
      </c>
      <c r="C8044" s="1" t="s">
        <v>12232</v>
      </c>
      <c r="D8044" s="1" t="s">
        <v>2733</v>
      </c>
      <c r="E8044" s="1" t="s">
        <v>2734</v>
      </c>
      <c r="F8044" s="1" t="s">
        <v>2735</v>
      </c>
      <c r="G8044" s="1" t="s">
        <v>2736</v>
      </c>
      <c r="H8044" s="1" t="s">
        <v>693</v>
      </c>
      <c r="I8044" s="1" t="s">
        <v>2737</v>
      </c>
      <c r="J8044" s="1" t="s">
        <v>2700</v>
      </c>
      <c r="K8044" s="1" t="s">
        <v>2738</v>
      </c>
      <c r="Q8044" s="1">
        <v>0.600784242153167</v>
      </c>
      <c r="R8044" s="1">
        <v>0.0154381794854998</v>
      </c>
      <c r="S8044" s="1">
        <v>0.013073680922389</v>
      </c>
      <c r="T8044" s="1">
        <v>0.105045817792415</v>
      </c>
      <c r="U8044" s="1">
        <v>0.0446856617927551</v>
      </c>
      <c r="V8044" s="1">
        <v>0.165396809577941</v>
      </c>
      <c r="W8044" s="1">
        <v>0.0555756166577339</v>
      </c>
    </row>
    <row r="8045" ht="17.25" hidden="1" customHeight="1">
      <c r="A8045" s="1">
        <v>8043.0</v>
      </c>
      <c r="B8045" s="1">
        <v>1122.0</v>
      </c>
      <c r="C8045" s="1" t="s">
        <v>12233</v>
      </c>
      <c r="D8045" s="1" t="s">
        <v>2733</v>
      </c>
      <c r="E8045" s="1" t="s">
        <v>2734</v>
      </c>
      <c r="F8045" s="1" t="s">
        <v>2735</v>
      </c>
      <c r="G8045" s="1" t="s">
        <v>2736</v>
      </c>
      <c r="H8045" s="1" t="s">
        <v>693</v>
      </c>
      <c r="I8045" s="1" t="s">
        <v>2737</v>
      </c>
      <c r="J8045" s="1" t="s">
        <v>2700</v>
      </c>
      <c r="K8045" s="1" t="s">
        <v>2738</v>
      </c>
      <c r="Q8045" s="1">
        <v>0.132677406072616</v>
      </c>
      <c r="R8045" s="1">
        <v>0.136290356516838</v>
      </c>
      <c r="S8045" s="1">
        <v>0.0253353081643581</v>
      </c>
      <c r="T8045" s="1">
        <v>0.0153710395097732</v>
      </c>
      <c r="U8045" s="1">
        <v>0.142042398452758</v>
      </c>
      <c r="V8045" s="1">
        <v>0.395251035690307</v>
      </c>
      <c r="W8045" s="1">
        <v>0.153032377362251</v>
      </c>
    </row>
    <row r="8046" ht="17.25" hidden="1" customHeight="1">
      <c r="A8046" s="1">
        <v>8044.0</v>
      </c>
      <c r="B8046" s="1">
        <v>1122.0</v>
      </c>
      <c r="C8046" s="1" t="s">
        <v>12234</v>
      </c>
      <c r="D8046" s="1" t="s">
        <v>2733</v>
      </c>
      <c r="E8046" s="1" t="s">
        <v>2734</v>
      </c>
      <c r="F8046" s="1" t="s">
        <v>2735</v>
      </c>
      <c r="G8046" s="1" t="s">
        <v>2736</v>
      </c>
      <c r="H8046" s="1" t="s">
        <v>693</v>
      </c>
      <c r="I8046" s="1" t="s">
        <v>2737</v>
      </c>
      <c r="J8046" s="1" t="s">
        <v>2700</v>
      </c>
      <c r="K8046" s="1" t="s">
        <v>2738</v>
      </c>
      <c r="Q8046" s="1">
        <v>0.747933745384216</v>
      </c>
      <c r="R8046" s="1">
        <v>0.0147280748933553</v>
      </c>
      <c r="S8046" s="1">
        <v>0.00429469812661409</v>
      </c>
      <c r="T8046" s="1">
        <v>0.00308835599571466</v>
      </c>
      <c r="U8046" s="1">
        <v>0.0320206247270107</v>
      </c>
      <c r="V8046" s="1">
        <v>0.154418170452117</v>
      </c>
      <c r="W8046" s="1">
        <v>0.0435162857174873</v>
      </c>
    </row>
    <row r="8047" ht="17.25" hidden="1" customHeight="1">
      <c r="A8047" s="1">
        <v>8045.0</v>
      </c>
      <c r="B8047" s="1">
        <v>1122.0</v>
      </c>
      <c r="C8047" s="1" t="s">
        <v>12235</v>
      </c>
      <c r="D8047" s="1" t="s">
        <v>2733</v>
      </c>
      <c r="E8047" s="1" t="s">
        <v>2734</v>
      </c>
      <c r="F8047" s="1" t="s">
        <v>2735</v>
      </c>
      <c r="G8047" s="1" t="s">
        <v>2736</v>
      </c>
      <c r="H8047" s="1" t="s">
        <v>693</v>
      </c>
      <c r="I8047" s="1" t="s">
        <v>2737</v>
      </c>
      <c r="J8047" s="1" t="s">
        <v>2700</v>
      </c>
      <c r="K8047" s="1" t="s">
        <v>2738</v>
      </c>
      <c r="Q8047" s="1">
        <v>0.663614928722381</v>
      </c>
      <c r="R8047" s="1">
        <v>0.0732668191194534</v>
      </c>
      <c r="S8047" s="1">
        <v>0.0165478754788637</v>
      </c>
      <c r="T8047" s="1">
        <v>0.00902888085693121</v>
      </c>
      <c r="U8047" s="1">
        <v>0.0354993268847465</v>
      </c>
      <c r="V8047" s="1">
        <v>0.119300916790962</v>
      </c>
      <c r="W8047" s="1">
        <v>0.082741267979145</v>
      </c>
    </row>
    <row r="8048" ht="17.25" hidden="1" customHeight="1">
      <c r="A8048" s="1">
        <v>8046.0</v>
      </c>
      <c r="B8048" s="1">
        <v>1122.0</v>
      </c>
      <c r="C8048" s="1" t="s">
        <v>12236</v>
      </c>
      <c r="D8048" s="1" t="s">
        <v>2733</v>
      </c>
      <c r="E8048" s="1" t="s">
        <v>2734</v>
      </c>
      <c r="F8048" s="1" t="s">
        <v>2735</v>
      </c>
      <c r="G8048" s="1" t="s">
        <v>2736</v>
      </c>
      <c r="H8048" s="1" t="s">
        <v>693</v>
      </c>
      <c r="I8048" s="1" t="s">
        <v>2737</v>
      </c>
      <c r="J8048" s="1" t="s">
        <v>2700</v>
      </c>
      <c r="K8048" s="1" t="s">
        <v>2738</v>
      </c>
      <c r="Q8048" s="1">
        <v>0.565172016620636</v>
      </c>
      <c r="R8048" s="1">
        <v>0.0170580595731735</v>
      </c>
      <c r="S8048" s="1">
        <v>0.0280701797455549</v>
      </c>
      <c r="T8048" s="1">
        <v>0.0740603804588317</v>
      </c>
      <c r="U8048" s="1">
        <v>0.0980794429779052</v>
      </c>
      <c r="V8048" s="1">
        <v>0.146469727158546</v>
      </c>
      <c r="W8048" s="1">
        <v>0.0710901692509651</v>
      </c>
    </row>
    <row r="8049" ht="17.25" hidden="1" customHeight="1">
      <c r="A8049" s="1">
        <v>8047.0</v>
      </c>
      <c r="B8049" s="1">
        <v>1122.0</v>
      </c>
      <c r="C8049" s="1" t="s">
        <v>12237</v>
      </c>
      <c r="D8049" s="1" t="s">
        <v>2733</v>
      </c>
      <c r="E8049" s="1" t="s">
        <v>2734</v>
      </c>
      <c r="F8049" s="1" t="s">
        <v>2735</v>
      </c>
      <c r="G8049" s="1" t="s">
        <v>2736</v>
      </c>
      <c r="H8049" s="1" t="s">
        <v>693</v>
      </c>
      <c r="I8049" s="1" t="s">
        <v>2737</v>
      </c>
      <c r="J8049" s="1" t="s">
        <v>2700</v>
      </c>
      <c r="K8049" s="1" t="s">
        <v>2738</v>
      </c>
      <c r="Q8049" s="1">
        <v>0.73271769285202</v>
      </c>
      <c r="R8049" s="1">
        <v>0.0332455933094024</v>
      </c>
      <c r="S8049" s="1">
        <v>0.00118588912300765</v>
      </c>
      <c r="T8049" s="1">
        <v>0.00875819008797407</v>
      </c>
      <c r="U8049" s="1">
        <v>0.00457235239446163</v>
      </c>
      <c r="V8049" s="1">
        <v>0.104980327188968</v>
      </c>
      <c r="W8049" s="1">
        <v>0.114539943635463</v>
      </c>
    </row>
    <row r="8050" ht="17.25" hidden="1" customHeight="1">
      <c r="A8050" s="1">
        <v>8048.0</v>
      </c>
      <c r="B8050" s="1">
        <v>1122.0</v>
      </c>
      <c r="C8050" s="1" t="s">
        <v>12238</v>
      </c>
      <c r="D8050" s="1" t="s">
        <v>2733</v>
      </c>
      <c r="E8050" s="1" t="s">
        <v>2734</v>
      </c>
      <c r="F8050" s="1" t="s">
        <v>2735</v>
      </c>
      <c r="G8050" s="1" t="s">
        <v>2736</v>
      </c>
      <c r="H8050" s="1" t="s">
        <v>693</v>
      </c>
      <c r="I8050" s="1" t="s">
        <v>2737</v>
      </c>
      <c r="J8050" s="1" t="s">
        <v>2700</v>
      </c>
      <c r="K8050" s="1" t="s">
        <v>2738</v>
      </c>
      <c r="Q8050" s="1">
        <v>0.859058618545532</v>
      </c>
      <c r="R8050" s="1">
        <v>0.064021348953247</v>
      </c>
      <c r="S8050" s="1">
        <v>0.00354618253186345</v>
      </c>
      <c r="T8050" s="1">
        <v>0.0275191217660903</v>
      </c>
      <c r="U8050" s="1">
        <v>0.00784073490649461</v>
      </c>
      <c r="V8050" s="1">
        <v>0.0222667977213859</v>
      </c>
      <c r="W8050" s="1">
        <v>0.0157471764832735</v>
      </c>
    </row>
    <row r="8051" ht="17.25" hidden="1" customHeight="1">
      <c r="A8051" s="1">
        <v>8049.0</v>
      </c>
      <c r="B8051" s="1">
        <v>1122.0</v>
      </c>
      <c r="C8051" s="1" t="s">
        <v>12239</v>
      </c>
      <c r="D8051" s="1" t="s">
        <v>2733</v>
      </c>
      <c r="E8051" s="1" t="s">
        <v>2734</v>
      </c>
      <c r="F8051" s="1" t="s">
        <v>2735</v>
      </c>
      <c r="G8051" s="1" t="s">
        <v>2736</v>
      </c>
      <c r="H8051" s="1" t="s">
        <v>693</v>
      </c>
      <c r="I8051" s="1" t="s">
        <v>2737</v>
      </c>
      <c r="J8051" s="1" t="s">
        <v>2700</v>
      </c>
      <c r="K8051" s="1" t="s">
        <v>2738</v>
      </c>
      <c r="Q8051" s="1">
        <v>0.325792729854583</v>
      </c>
      <c r="R8051" s="1">
        <v>0.0941685885190963</v>
      </c>
      <c r="S8051" s="1">
        <v>0.0431055463850498</v>
      </c>
      <c r="T8051" s="1">
        <v>0.0736030042171478</v>
      </c>
      <c r="U8051" s="1">
        <v>0.126323372125625</v>
      </c>
      <c r="V8051" s="1">
        <v>0.214766517281532</v>
      </c>
      <c r="W8051" s="1">
        <v>0.122240334749221</v>
      </c>
    </row>
    <row r="8052" ht="17.25" hidden="1" customHeight="1">
      <c r="A8052" s="1">
        <v>8050.0</v>
      </c>
      <c r="B8052" s="1">
        <v>1122.0</v>
      </c>
      <c r="C8052" s="1" t="s">
        <v>12240</v>
      </c>
      <c r="D8052" s="1" t="s">
        <v>2733</v>
      </c>
      <c r="E8052" s="1" t="s">
        <v>2734</v>
      </c>
      <c r="F8052" s="1" t="s">
        <v>2735</v>
      </c>
      <c r="G8052" s="1" t="s">
        <v>2736</v>
      </c>
      <c r="H8052" s="1" t="s">
        <v>693</v>
      </c>
      <c r="I8052" s="1" t="s">
        <v>2737</v>
      </c>
      <c r="J8052" s="1" t="s">
        <v>2700</v>
      </c>
      <c r="K8052" s="1" t="s">
        <v>2738</v>
      </c>
      <c r="Q8052" s="1">
        <v>0.107519604265689</v>
      </c>
      <c r="R8052" s="1">
        <v>0.561115801334381</v>
      </c>
      <c r="S8052" s="1">
        <v>0.0254133138805627</v>
      </c>
      <c r="T8052" s="1">
        <v>0.118077047169208</v>
      </c>
      <c r="U8052" s="1">
        <v>0.0307124815881252</v>
      </c>
      <c r="V8052" s="1">
        <v>0.129650369286537</v>
      </c>
      <c r="W8052" s="1">
        <v>0.0275114364922046</v>
      </c>
    </row>
    <row r="8053" ht="17.25" hidden="1" customHeight="1">
      <c r="A8053" s="1">
        <v>8051.0</v>
      </c>
      <c r="B8053" s="1">
        <v>1122.0</v>
      </c>
      <c r="C8053" s="1" t="s">
        <v>12241</v>
      </c>
      <c r="D8053" s="1" t="s">
        <v>2733</v>
      </c>
      <c r="E8053" s="1" t="s">
        <v>2734</v>
      </c>
      <c r="F8053" s="1" t="s">
        <v>2735</v>
      </c>
      <c r="G8053" s="1" t="s">
        <v>2736</v>
      </c>
      <c r="H8053" s="1" t="s">
        <v>693</v>
      </c>
      <c r="I8053" s="1" t="s">
        <v>2737</v>
      </c>
      <c r="J8053" s="1" t="s">
        <v>2700</v>
      </c>
      <c r="K8053" s="1" t="s">
        <v>2738</v>
      </c>
      <c r="Q8053" s="1">
        <v>0.0705811008810997</v>
      </c>
      <c r="R8053" s="1">
        <v>0.143623635172843</v>
      </c>
      <c r="S8053" s="1">
        <v>0.0624583140015602</v>
      </c>
      <c r="T8053" s="1">
        <v>0.0248425435274839</v>
      </c>
      <c r="U8053" s="1">
        <v>0.0546547658741474</v>
      </c>
      <c r="V8053" s="1">
        <v>0.550990104675293</v>
      </c>
      <c r="W8053" s="1">
        <v>0.0928495079278945</v>
      </c>
    </row>
    <row r="8054" ht="17.25" hidden="1" customHeight="1">
      <c r="A8054" s="1">
        <v>8052.0</v>
      </c>
      <c r="B8054" s="1">
        <v>1122.0</v>
      </c>
      <c r="C8054" s="1" t="s">
        <v>12242</v>
      </c>
      <c r="D8054" s="1" t="s">
        <v>2733</v>
      </c>
      <c r="E8054" s="1" t="s">
        <v>2734</v>
      </c>
      <c r="F8054" s="1" t="s">
        <v>2735</v>
      </c>
      <c r="G8054" s="1" t="s">
        <v>2736</v>
      </c>
      <c r="H8054" s="1" t="s">
        <v>693</v>
      </c>
      <c r="I8054" s="1" t="s">
        <v>2737</v>
      </c>
      <c r="J8054" s="1" t="s">
        <v>2700</v>
      </c>
      <c r="K8054" s="1" t="s">
        <v>2738</v>
      </c>
      <c r="Q8054" s="1">
        <v>0.0745791643857956</v>
      </c>
      <c r="R8054" s="1">
        <v>0.0439579673111438</v>
      </c>
      <c r="S8054" s="1">
        <v>0.105391569435596</v>
      </c>
      <c r="T8054" s="1">
        <v>0.180470675230026</v>
      </c>
      <c r="U8054" s="1">
        <v>0.142359167337417</v>
      </c>
      <c r="V8054" s="1">
        <v>0.214605048298835</v>
      </c>
      <c r="W8054" s="1">
        <v>0.238636493682861</v>
      </c>
    </row>
    <row r="8055" ht="17.25" hidden="1" customHeight="1">
      <c r="A8055" s="1">
        <v>8053.0</v>
      </c>
      <c r="B8055" s="1">
        <v>1122.0</v>
      </c>
      <c r="C8055" s="1" t="s">
        <v>12243</v>
      </c>
      <c r="D8055" s="1" t="s">
        <v>2733</v>
      </c>
      <c r="E8055" s="1" t="s">
        <v>2734</v>
      </c>
      <c r="F8055" s="1" t="s">
        <v>2735</v>
      </c>
      <c r="G8055" s="1" t="s">
        <v>2736</v>
      </c>
      <c r="H8055" s="1" t="s">
        <v>693</v>
      </c>
      <c r="I8055" s="1" t="s">
        <v>2737</v>
      </c>
      <c r="J8055" s="1" t="s">
        <v>2700</v>
      </c>
      <c r="K8055" s="1" t="s">
        <v>2738</v>
      </c>
      <c r="Q8055" s="1">
        <v>0.0199921410530805</v>
      </c>
      <c r="R8055" s="1">
        <v>0.941722273826599</v>
      </c>
      <c r="S8055" s="1">
        <v>0.00405473727732896</v>
      </c>
      <c r="T8055" s="1">
        <v>0.0218229219317436</v>
      </c>
      <c r="U8055" s="1">
        <v>0.00675037549808621</v>
      </c>
      <c r="V8055" s="1">
        <v>0.00453524803742766</v>
      </c>
      <c r="W8055" s="1">
        <v>0.00112200446892529</v>
      </c>
    </row>
    <row r="8056" ht="17.25" hidden="1" customHeight="1">
      <c r="A8056" s="1">
        <v>8054.0</v>
      </c>
      <c r="B8056" s="1">
        <v>1122.0</v>
      </c>
      <c r="C8056" s="1" t="s">
        <v>12244</v>
      </c>
      <c r="D8056" s="1" t="s">
        <v>2733</v>
      </c>
      <c r="E8056" s="1" t="s">
        <v>2734</v>
      </c>
      <c r="F8056" s="1" t="s">
        <v>2735</v>
      </c>
      <c r="G8056" s="1" t="s">
        <v>2736</v>
      </c>
      <c r="H8056" s="1" t="s">
        <v>693</v>
      </c>
      <c r="I8056" s="1" t="s">
        <v>2737</v>
      </c>
      <c r="J8056" s="1" t="s">
        <v>2700</v>
      </c>
      <c r="K8056" s="1" t="s">
        <v>2738</v>
      </c>
      <c r="Q8056" s="1">
        <v>0.0329052992165088</v>
      </c>
      <c r="R8056" s="1">
        <v>0.415160804986953</v>
      </c>
      <c r="S8056" s="1">
        <v>0.0790556371212005</v>
      </c>
      <c r="T8056" s="1">
        <v>0.0201270785182714</v>
      </c>
      <c r="U8056" s="1">
        <v>0.141109973192214</v>
      </c>
      <c r="V8056" s="1">
        <v>0.191868379712104</v>
      </c>
      <c r="W8056" s="1">
        <v>0.119772866368293</v>
      </c>
    </row>
    <row r="8057" ht="17.25" hidden="1" customHeight="1">
      <c r="A8057" s="1">
        <v>8055.0</v>
      </c>
      <c r="B8057" s="1">
        <v>1122.0</v>
      </c>
      <c r="C8057" s="1" t="s">
        <v>12245</v>
      </c>
      <c r="D8057" s="1" t="s">
        <v>2733</v>
      </c>
      <c r="E8057" s="1" t="s">
        <v>2734</v>
      </c>
      <c r="F8057" s="1" t="s">
        <v>2735</v>
      </c>
      <c r="G8057" s="1" t="s">
        <v>2736</v>
      </c>
      <c r="H8057" s="1" t="s">
        <v>693</v>
      </c>
      <c r="I8057" s="1" t="s">
        <v>2737</v>
      </c>
      <c r="J8057" s="1" t="s">
        <v>2700</v>
      </c>
      <c r="K8057" s="1" t="s">
        <v>2738</v>
      </c>
      <c r="Q8057" s="1">
        <v>0.109466142952442</v>
      </c>
      <c r="R8057" s="1">
        <v>0.0374108627438545</v>
      </c>
      <c r="S8057" s="1">
        <v>0.10870835930109</v>
      </c>
      <c r="T8057" s="1">
        <v>0.0179973728954792</v>
      </c>
      <c r="U8057" s="1">
        <v>0.144918978214263</v>
      </c>
      <c r="V8057" s="1">
        <v>0.364948034286499</v>
      </c>
      <c r="W8057" s="1">
        <v>0.216550201177597</v>
      </c>
    </row>
    <row r="8058" ht="17.25" hidden="1" customHeight="1">
      <c r="A8058" s="1">
        <v>8056.0</v>
      </c>
      <c r="B8058" s="1">
        <v>1122.0</v>
      </c>
      <c r="C8058" s="1" t="s">
        <v>12246</v>
      </c>
      <c r="D8058" s="1" t="s">
        <v>2733</v>
      </c>
      <c r="E8058" s="1" t="s">
        <v>2734</v>
      </c>
      <c r="F8058" s="1" t="s">
        <v>2735</v>
      </c>
      <c r="G8058" s="1" t="s">
        <v>2736</v>
      </c>
      <c r="H8058" s="1" t="s">
        <v>693</v>
      </c>
      <c r="I8058" s="1" t="s">
        <v>2737</v>
      </c>
      <c r="J8058" s="1" t="s">
        <v>2700</v>
      </c>
      <c r="K8058" s="1" t="s">
        <v>2738</v>
      </c>
      <c r="Q8058" s="1">
        <v>0.217153057456016</v>
      </c>
      <c r="R8058" s="1">
        <v>0.0761411413550376</v>
      </c>
      <c r="S8058" s="1">
        <v>0.0302007887512445</v>
      </c>
      <c r="T8058" s="1">
        <v>0.0796568468213081</v>
      </c>
      <c r="U8058" s="1">
        <v>0.0579214803874492</v>
      </c>
      <c r="V8058" s="1">
        <v>0.28527358174324</v>
      </c>
      <c r="W8058" s="1">
        <v>0.253653049468994</v>
      </c>
    </row>
    <row r="8059" ht="17.25" hidden="1" customHeight="1">
      <c r="A8059" s="1">
        <v>8057.0</v>
      </c>
      <c r="B8059" s="1">
        <v>1122.0</v>
      </c>
      <c r="C8059" s="1" t="s">
        <v>12247</v>
      </c>
      <c r="D8059" s="1" t="s">
        <v>2733</v>
      </c>
      <c r="E8059" s="1" t="s">
        <v>2734</v>
      </c>
      <c r="F8059" s="1" t="s">
        <v>2735</v>
      </c>
      <c r="G8059" s="1" t="s">
        <v>2736</v>
      </c>
      <c r="H8059" s="1" t="s">
        <v>693</v>
      </c>
      <c r="I8059" s="1" t="s">
        <v>2737</v>
      </c>
      <c r="J8059" s="1" t="s">
        <v>2700</v>
      </c>
      <c r="K8059" s="1" t="s">
        <v>2738</v>
      </c>
      <c r="Q8059" s="1">
        <v>0.763746619224548</v>
      </c>
      <c r="R8059" s="1">
        <v>0.0354282557964324</v>
      </c>
      <c r="S8059" s="1">
        <v>9.47237072978168E-4</v>
      </c>
      <c r="T8059" s="1">
        <v>0.00608732411637902</v>
      </c>
      <c r="U8059" s="1">
        <v>0.00525207770988345</v>
      </c>
      <c r="V8059" s="1">
        <v>0.146041870117187</v>
      </c>
      <c r="W8059" s="1">
        <v>0.0424966365098953</v>
      </c>
    </row>
    <row r="8060" ht="17.25" hidden="1" customHeight="1">
      <c r="A8060" s="1">
        <v>8058.0</v>
      </c>
      <c r="B8060" s="1">
        <v>1122.0</v>
      </c>
      <c r="C8060" s="1" t="s">
        <v>12248</v>
      </c>
      <c r="D8060" s="1" t="s">
        <v>2733</v>
      </c>
      <c r="E8060" s="1" t="s">
        <v>2734</v>
      </c>
      <c r="F8060" s="1" t="s">
        <v>2735</v>
      </c>
      <c r="G8060" s="1" t="s">
        <v>2736</v>
      </c>
      <c r="H8060" s="1" t="s">
        <v>693</v>
      </c>
      <c r="I8060" s="1" t="s">
        <v>2737</v>
      </c>
      <c r="J8060" s="1" t="s">
        <v>2700</v>
      </c>
      <c r="K8060" s="1" t="s">
        <v>2738</v>
      </c>
      <c r="Q8060" s="1">
        <v>0.169287726283073</v>
      </c>
      <c r="R8060" s="1">
        <v>0.0324214808642864</v>
      </c>
      <c r="S8060" s="1">
        <v>0.0616394430398941</v>
      </c>
      <c r="T8060" s="1">
        <v>0.0570192374289035</v>
      </c>
      <c r="U8060" s="1">
        <v>0.134587749838829</v>
      </c>
      <c r="V8060" s="1">
        <v>0.461059093475341</v>
      </c>
      <c r="W8060" s="1">
        <v>0.0839852839708328</v>
      </c>
    </row>
    <row r="8061" ht="17.25" hidden="1" customHeight="1">
      <c r="A8061" s="1">
        <v>8059.0</v>
      </c>
      <c r="B8061" s="1">
        <v>1126.0</v>
      </c>
      <c r="C8061" s="1" t="s">
        <v>12249</v>
      </c>
      <c r="D8061" s="1" t="s">
        <v>2743</v>
      </c>
      <c r="E8061" s="1" t="s">
        <v>2744</v>
      </c>
      <c r="F8061" s="1" t="s">
        <v>2107</v>
      </c>
      <c r="Q8061" s="1">
        <v>0.947757482528686</v>
      </c>
      <c r="R8061" s="1">
        <v>0.0522425696253776</v>
      </c>
    </row>
    <row r="8062" ht="17.25" hidden="1" customHeight="1">
      <c r="A8062" s="1">
        <v>8060.0</v>
      </c>
      <c r="B8062" s="1">
        <v>1126.0</v>
      </c>
      <c r="C8062" s="1" t="s">
        <v>12250</v>
      </c>
      <c r="D8062" s="1" t="s">
        <v>2743</v>
      </c>
      <c r="E8062" s="1" t="s">
        <v>2744</v>
      </c>
      <c r="F8062" s="1" t="s">
        <v>2107</v>
      </c>
      <c r="Q8062" s="1">
        <v>0.724156439304351</v>
      </c>
      <c r="R8062" s="1">
        <v>0.275843501091003</v>
      </c>
    </row>
    <row r="8063" ht="17.25" hidden="1" customHeight="1">
      <c r="A8063" s="1">
        <v>8061.0</v>
      </c>
      <c r="B8063" s="1">
        <v>1126.0</v>
      </c>
      <c r="C8063" s="1" t="s">
        <v>12251</v>
      </c>
      <c r="D8063" s="1" t="s">
        <v>2743</v>
      </c>
      <c r="E8063" s="1" t="s">
        <v>2744</v>
      </c>
      <c r="F8063" s="1" t="s">
        <v>2107</v>
      </c>
      <c r="Q8063" s="1">
        <v>0.397375077009201</v>
      </c>
      <c r="R8063" s="1">
        <v>0.602624893188476</v>
      </c>
    </row>
    <row r="8064" ht="17.25" hidden="1" customHeight="1">
      <c r="A8064" s="1">
        <v>8062.0</v>
      </c>
      <c r="B8064" s="1">
        <v>1126.0</v>
      </c>
      <c r="C8064" s="1" t="s">
        <v>12252</v>
      </c>
      <c r="D8064" s="1" t="s">
        <v>2743</v>
      </c>
      <c r="E8064" s="1" t="s">
        <v>2744</v>
      </c>
      <c r="F8064" s="1" t="s">
        <v>2107</v>
      </c>
      <c r="Q8064" s="1">
        <v>0.785647630691528</v>
      </c>
      <c r="R8064" s="1">
        <v>0.21435235440731</v>
      </c>
    </row>
    <row r="8065" ht="17.25" hidden="1" customHeight="1">
      <c r="A8065" s="1">
        <v>8063.0</v>
      </c>
      <c r="B8065" s="1">
        <v>1126.0</v>
      </c>
      <c r="C8065" s="1" t="s">
        <v>12253</v>
      </c>
      <c r="D8065" s="1" t="s">
        <v>2743</v>
      </c>
      <c r="E8065" s="1" t="s">
        <v>2744</v>
      </c>
      <c r="F8065" s="1" t="s">
        <v>2107</v>
      </c>
      <c r="Q8065" s="1">
        <v>0.83995509147644</v>
      </c>
      <c r="R8065" s="1">
        <v>0.160044878721237</v>
      </c>
    </row>
    <row r="8066" ht="17.25" hidden="1" customHeight="1">
      <c r="A8066" s="1">
        <v>8064.0</v>
      </c>
      <c r="B8066" s="1">
        <v>1126.0</v>
      </c>
      <c r="C8066" s="1" t="s">
        <v>12254</v>
      </c>
      <c r="D8066" s="1" t="s">
        <v>2743</v>
      </c>
      <c r="E8066" s="1" t="s">
        <v>2744</v>
      </c>
      <c r="F8066" s="1" t="s">
        <v>2107</v>
      </c>
      <c r="Q8066" s="1">
        <v>0.128606125712394</v>
      </c>
      <c r="R8066" s="1">
        <v>0.871393859386444</v>
      </c>
    </row>
    <row r="8067" ht="17.25" hidden="1" customHeight="1">
      <c r="A8067" s="1">
        <v>8065.0</v>
      </c>
      <c r="B8067" s="1">
        <v>1126.0</v>
      </c>
      <c r="C8067" s="1" t="s">
        <v>12255</v>
      </c>
      <c r="D8067" s="1" t="s">
        <v>2743</v>
      </c>
      <c r="E8067" s="1" t="s">
        <v>2744</v>
      </c>
      <c r="F8067" s="1" t="s">
        <v>2107</v>
      </c>
      <c r="Q8067" s="1">
        <v>0.962243378162384</v>
      </c>
      <c r="R8067" s="1">
        <v>0.0377565808594226</v>
      </c>
    </row>
    <row r="8068" ht="17.25" hidden="1" customHeight="1">
      <c r="A8068" s="1">
        <v>8066.0</v>
      </c>
      <c r="B8068" s="1">
        <v>1126.0</v>
      </c>
      <c r="C8068" s="1" t="s">
        <v>12256</v>
      </c>
      <c r="D8068" s="1" t="s">
        <v>2743</v>
      </c>
      <c r="E8068" s="1" t="s">
        <v>2744</v>
      </c>
      <c r="F8068" s="1" t="s">
        <v>2107</v>
      </c>
      <c r="Q8068" s="1">
        <v>0.97536814212799</v>
      </c>
      <c r="R8068" s="1">
        <v>0.0246318690478801</v>
      </c>
    </row>
    <row r="8069" ht="17.25" hidden="1" customHeight="1">
      <c r="A8069" s="1">
        <v>8067.0</v>
      </c>
      <c r="B8069" s="1">
        <v>1126.0</v>
      </c>
      <c r="C8069" s="1" t="s">
        <v>12257</v>
      </c>
      <c r="D8069" s="1" t="s">
        <v>2743</v>
      </c>
      <c r="E8069" s="1" t="s">
        <v>2744</v>
      </c>
      <c r="F8069" s="1" t="s">
        <v>2107</v>
      </c>
      <c r="Q8069" s="1">
        <v>0.754860281944274</v>
      </c>
      <c r="R8069" s="1">
        <v>0.245139718055725</v>
      </c>
    </row>
    <row r="8070" ht="17.25" hidden="1" customHeight="1">
      <c r="A8070" s="1">
        <v>8068.0</v>
      </c>
      <c r="B8070" s="1">
        <v>1126.0</v>
      </c>
      <c r="C8070" s="1" t="s">
        <v>12258</v>
      </c>
      <c r="D8070" s="1" t="s">
        <v>2743</v>
      </c>
      <c r="E8070" s="1" t="s">
        <v>2744</v>
      </c>
      <c r="F8070" s="1" t="s">
        <v>2107</v>
      </c>
      <c r="Q8070" s="1">
        <v>0.0448625348508358</v>
      </c>
      <c r="R8070" s="1">
        <v>0.955137550830841</v>
      </c>
    </row>
    <row r="8071" ht="17.25" hidden="1" customHeight="1">
      <c r="A8071" s="1">
        <v>8069.0</v>
      </c>
      <c r="B8071" s="1">
        <v>1126.0</v>
      </c>
      <c r="C8071" s="1" t="s">
        <v>12259</v>
      </c>
      <c r="D8071" s="1" t="s">
        <v>2743</v>
      </c>
      <c r="E8071" s="1" t="s">
        <v>2744</v>
      </c>
      <c r="F8071" s="1" t="s">
        <v>2107</v>
      </c>
      <c r="Q8071" s="1">
        <v>0.972164571285247</v>
      </c>
      <c r="R8071" s="1">
        <v>0.0278354417532682</v>
      </c>
    </row>
    <row r="8072" ht="17.25" hidden="1" customHeight="1">
      <c r="A8072" s="1">
        <v>8070.0</v>
      </c>
      <c r="B8072" s="1">
        <v>1126.0</v>
      </c>
      <c r="C8072" s="1" t="s">
        <v>12260</v>
      </c>
      <c r="D8072" s="1" t="s">
        <v>2743</v>
      </c>
      <c r="E8072" s="1" t="s">
        <v>2744</v>
      </c>
      <c r="F8072" s="1" t="s">
        <v>2107</v>
      </c>
      <c r="Q8072" s="1">
        <v>0.982426404953002</v>
      </c>
      <c r="R8072" s="1">
        <v>0.0175735559314489</v>
      </c>
    </row>
    <row r="8073" ht="17.25" hidden="1" customHeight="1">
      <c r="A8073" s="1">
        <v>8071.0</v>
      </c>
      <c r="B8073" s="1">
        <v>1126.0</v>
      </c>
      <c r="C8073" s="1" t="s">
        <v>12261</v>
      </c>
      <c r="D8073" s="1" t="s">
        <v>2743</v>
      </c>
      <c r="E8073" s="1" t="s">
        <v>2744</v>
      </c>
      <c r="F8073" s="1" t="s">
        <v>2107</v>
      </c>
      <c r="Q8073" s="1">
        <v>0.839859724044799</v>
      </c>
      <c r="R8073" s="1">
        <v>0.160140290856361</v>
      </c>
    </row>
    <row r="8074" ht="17.25" hidden="1" customHeight="1">
      <c r="A8074" s="1">
        <v>8072.0</v>
      </c>
      <c r="B8074" s="1">
        <v>1126.0</v>
      </c>
      <c r="C8074" s="1" t="s">
        <v>12262</v>
      </c>
      <c r="D8074" s="1" t="s">
        <v>2743</v>
      </c>
      <c r="E8074" s="1" t="s">
        <v>2744</v>
      </c>
      <c r="F8074" s="1" t="s">
        <v>2107</v>
      </c>
      <c r="Q8074" s="1">
        <v>0.1562941968441</v>
      </c>
      <c r="R8074" s="1">
        <v>0.843705773353576</v>
      </c>
    </row>
    <row r="8075" ht="17.25" hidden="1" customHeight="1">
      <c r="A8075" s="1">
        <v>8073.0</v>
      </c>
      <c r="B8075" s="1">
        <v>1126.0</v>
      </c>
      <c r="C8075" s="1" t="s">
        <v>12263</v>
      </c>
      <c r="D8075" s="1" t="s">
        <v>2743</v>
      </c>
      <c r="E8075" s="1" t="s">
        <v>2744</v>
      </c>
      <c r="F8075" s="1" t="s">
        <v>2107</v>
      </c>
      <c r="Q8075" s="1">
        <v>0.845701932907104</v>
      </c>
      <c r="R8075" s="1">
        <v>0.154298081994056</v>
      </c>
    </row>
    <row r="8076" ht="17.25" hidden="1" customHeight="1">
      <c r="A8076" s="1">
        <v>8074.0</v>
      </c>
      <c r="B8076" s="1">
        <v>1126.0</v>
      </c>
      <c r="C8076" s="1" t="s">
        <v>12264</v>
      </c>
      <c r="D8076" s="1" t="s">
        <v>2743</v>
      </c>
      <c r="E8076" s="1" t="s">
        <v>2744</v>
      </c>
      <c r="F8076" s="1" t="s">
        <v>2107</v>
      </c>
      <c r="Q8076" s="1">
        <v>0.933885097503662</v>
      </c>
      <c r="R8076" s="1">
        <v>0.0661149322986602</v>
      </c>
    </row>
    <row r="8077" ht="17.25" hidden="1" customHeight="1">
      <c r="A8077" s="1">
        <v>8075.0</v>
      </c>
      <c r="B8077" s="1">
        <v>1126.0</v>
      </c>
      <c r="C8077" s="1" t="s">
        <v>12265</v>
      </c>
      <c r="D8077" s="1" t="s">
        <v>2743</v>
      </c>
      <c r="E8077" s="1" t="s">
        <v>2744</v>
      </c>
      <c r="F8077" s="1" t="s">
        <v>2107</v>
      </c>
      <c r="Q8077" s="1">
        <v>0.161416247487068</v>
      </c>
      <c r="R8077" s="1">
        <v>0.838583707809448</v>
      </c>
    </row>
    <row r="8078" ht="17.25" hidden="1" customHeight="1">
      <c r="A8078" s="1">
        <v>8076.0</v>
      </c>
      <c r="B8078" s="1">
        <v>1126.0</v>
      </c>
      <c r="C8078" s="1" t="s">
        <v>12266</v>
      </c>
      <c r="D8078" s="1" t="s">
        <v>2743</v>
      </c>
      <c r="E8078" s="1" t="s">
        <v>2744</v>
      </c>
      <c r="F8078" s="1" t="s">
        <v>2107</v>
      </c>
      <c r="Q8078" s="1">
        <v>0.337015986442565</v>
      </c>
      <c r="R8078" s="1">
        <v>0.662984013557434</v>
      </c>
    </row>
    <row r="8079" ht="17.25" hidden="1" customHeight="1">
      <c r="A8079" s="1">
        <v>8077.0</v>
      </c>
      <c r="B8079" s="1">
        <v>1126.0</v>
      </c>
      <c r="C8079" s="1" t="s">
        <v>12267</v>
      </c>
      <c r="D8079" s="1" t="s">
        <v>2743</v>
      </c>
      <c r="E8079" s="1" t="s">
        <v>2744</v>
      </c>
      <c r="F8079" s="1" t="s">
        <v>2107</v>
      </c>
      <c r="Q8079" s="1">
        <v>0.136546984314918</v>
      </c>
      <c r="R8079" s="1">
        <v>0.863452970981597</v>
      </c>
    </row>
    <row r="8080" ht="17.25" hidden="1" customHeight="1">
      <c r="A8080" s="1">
        <v>8078.0</v>
      </c>
      <c r="B8080" s="1">
        <v>1126.0</v>
      </c>
      <c r="C8080" s="1" t="s">
        <v>12268</v>
      </c>
      <c r="D8080" s="1" t="s">
        <v>2743</v>
      </c>
      <c r="E8080" s="1" t="s">
        <v>2744</v>
      </c>
      <c r="F8080" s="1" t="s">
        <v>2107</v>
      </c>
      <c r="Q8080" s="1">
        <v>0.367914110422134</v>
      </c>
      <c r="R8080" s="1">
        <v>0.632085919380188</v>
      </c>
    </row>
    <row r="8081" ht="17.25" hidden="1" customHeight="1">
      <c r="A8081" s="1">
        <v>8079.0</v>
      </c>
      <c r="B8081" s="1">
        <v>1127.0</v>
      </c>
      <c r="C8081" s="1" t="s">
        <v>12269</v>
      </c>
      <c r="D8081" s="1" t="s">
        <v>2745</v>
      </c>
      <c r="E8081" s="1" t="s">
        <v>2746</v>
      </c>
      <c r="F8081" s="1" t="s">
        <v>2747</v>
      </c>
      <c r="Q8081" s="1">
        <v>0.307319849729537</v>
      </c>
      <c r="R8081" s="1">
        <v>0.692680120468139</v>
      </c>
    </row>
    <row r="8082" ht="17.25" hidden="1" customHeight="1">
      <c r="A8082" s="1">
        <v>8080.0</v>
      </c>
      <c r="B8082" s="1">
        <v>1127.0</v>
      </c>
      <c r="C8082" s="1" t="s">
        <v>12270</v>
      </c>
      <c r="D8082" s="1" t="s">
        <v>2745</v>
      </c>
      <c r="E8082" s="1" t="s">
        <v>2746</v>
      </c>
      <c r="F8082" s="1" t="s">
        <v>2747</v>
      </c>
      <c r="Q8082" s="1">
        <v>0.372243523597717</v>
      </c>
      <c r="R8082" s="1">
        <v>0.627756476402282</v>
      </c>
    </row>
    <row r="8083" ht="17.25" hidden="1" customHeight="1">
      <c r="A8083" s="1">
        <v>8081.0</v>
      </c>
      <c r="B8083" s="1">
        <v>1127.0</v>
      </c>
      <c r="C8083" s="1" t="s">
        <v>12271</v>
      </c>
      <c r="D8083" s="1" t="s">
        <v>2745</v>
      </c>
      <c r="E8083" s="1" t="s">
        <v>2746</v>
      </c>
      <c r="F8083" s="1" t="s">
        <v>2747</v>
      </c>
      <c r="Q8083" s="1">
        <v>0.627668619155883</v>
      </c>
      <c r="R8083" s="1">
        <v>0.372331321239471</v>
      </c>
    </row>
    <row r="8084" ht="17.25" hidden="1" customHeight="1">
      <c r="A8084" s="1">
        <v>8082.0</v>
      </c>
      <c r="B8084" s="1">
        <v>1127.0</v>
      </c>
      <c r="C8084" s="1" t="s">
        <v>12272</v>
      </c>
      <c r="D8084" s="1" t="s">
        <v>2745</v>
      </c>
      <c r="E8084" s="1" t="s">
        <v>2746</v>
      </c>
      <c r="F8084" s="1" t="s">
        <v>2747</v>
      </c>
      <c r="Q8084" s="1">
        <v>0.706000089645385</v>
      </c>
      <c r="R8084" s="1">
        <v>0.293999969959259</v>
      </c>
    </row>
    <row r="8085" ht="17.25" hidden="1" customHeight="1">
      <c r="A8085" s="1">
        <v>8083.0</v>
      </c>
      <c r="B8085" s="1">
        <v>1127.0</v>
      </c>
      <c r="C8085" s="1" t="s">
        <v>12273</v>
      </c>
      <c r="D8085" s="1" t="s">
        <v>2745</v>
      </c>
      <c r="E8085" s="1" t="s">
        <v>2746</v>
      </c>
      <c r="F8085" s="1" t="s">
        <v>2747</v>
      </c>
      <c r="Q8085" s="1">
        <v>0.325766801834106</v>
      </c>
      <c r="R8085" s="1">
        <v>0.674233138561248</v>
      </c>
    </row>
    <row r="8086" ht="17.25" hidden="1" customHeight="1">
      <c r="A8086" s="1">
        <v>8084.0</v>
      </c>
      <c r="B8086" s="1">
        <v>1127.0</v>
      </c>
      <c r="C8086" s="1" t="s">
        <v>12274</v>
      </c>
      <c r="D8086" s="1" t="s">
        <v>2745</v>
      </c>
      <c r="E8086" s="1" t="s">
        <v>2746</v>
      </c>
      <c r="F8086" s="1" t="s">
        <v>2747</v>
      </c>
      <c r="Q8086" s="1">
        <v>0.749226629734039</v>
      </c>
      <c r="R8086" s="1">
        <v>0.25077337026596</v>
      </c>
    </row>
    <row r="8087" ht="17.25" hidden="1" customHeight="1">
      <c r="A8087" s="1">
        <v>8085.0</v>
      </c>
      <c r="B8087" s="1">
        <v>1127.0</v>
      </c>
      <c r="C8087" s="1" t="s">
        <v>12275</v>
      </c>
      <c r="D8087" s="1" t="s">
        <v>2745</v>
      </c>
      <c r="E8087" s="1" t="s">
        <v>2746</v>
      </c>
      <c r="F8087" s="1" t="s">
        <v>2747</v>
      </c>
      <c r="Q8087" s="1">
        <v>0.793827652931213</v>
      </c>
      <c r="R8087" s="1">
        <v>0.206172317266464</v>
      </c>
    </row>
    <row r="8088" ht="17.25" hidden="1" customHeight="1">
      <c r="A8088" s="1">
        <v>8086.0</v>
      </c>
      <c r="B8088" s="1">
        <v>1127.0</v>
      </c>
      <c r="C8088" s="1" t="s">
        <v>12276</v>
      </c>
      <c r="D8088" s="1" t="s">
        <v>2745</v>
      </c>
      <c r="E8088" s="1" t="s">
        <v>2746</v>
      </c>
      <c r="F8088" s="1" t="s">
        <v>2747</v>
      </c>
      <c r="Q8088" s="1">
        <v>0.800098419189453</v>
      </c>
      <c r="R8088" s="1">
        <v>0.199901595711708</v>
      </c>
    </row>
    <row r="8089" ht="17.25" hidden="1" customHeight="1">
      <c r="A8089" s="1">
        <v>8087.0</v>
      </c>
      <c r="B8089" s="1">
        <v>1127.0</v>
      </c>
      <c r="C8089" s="1" t="s">
        <v>12277</v>
      </c>
      <c r="D8089" s="1" t="s">
        <v>2745</v>
      </c>
      <c r="E8089" s="1" t="s">
        <v>2746</v>
      </c>
      <c r="F8089" s="1" t="s">
        <v>2747</v>
      </c>
      <c r="Q8089" s="1">
        <v>0.446497052907943</v>
      </c>
      <c r="R8089" s="1">
        <v>0.553502917289733</v>
      </c>
    </row>
    <row r="8090" ht="17.25" hidden="1" customHeight="1">
      <c r="A8090" s="1">
        <v>8088.0</v>
      </c>
      <c r="B8090" s="1">
        <v>1127.0</v>
      </c>
      <c r="C8090" s="1" t="s">
        <v>12278</v>
      </c>
      <c r="D8090" s="1" t="s">
        <v>2745</v>
      </c>
      <c r="E8090" s="1" t="s">
        <v>2746</v>
      </c>
      <c r="F8090" s="1" t="s">
        <v>2747</v>
      </c>
      <c r="Q8090" s="1">
        <v>0.640881299972534</v>
      </c>
      <c r="R8090" s="1">
        <v>0.359118729829788</v>
      </c>
    </row>
    <row r="8091" ht="17.25" hidden="1" customHeight="1">
      <c r="A8091" s="1">
        <v>8089.0</v>
      </c>
      <c r="B8091" s="1">
        <v>1127.0</v>
      </c>
      <c r="C8091" s="1" t="s">
        <v>12279</v>
      </c>
      <c r="D8091" s="1" t="s">
        <v>2745</v>
      </c>
      <c r="E8091" s="1" t="s">
        <v>2746</v>
      </c>
      <c r="F8091" s="1" t="s">
        <v>2747</v>
      </c>
      <c r="Q8091" s="1">
        <v>0.301600217819213</v>
      </c>
      <c r="R8091" s="1">
        <v>0.698399782180786</v>
      </c>
    </row>
    <row r="8092" ht="17.25" hidden="1" customHeight="1">
      <c r="A8092" s="1">
        <v>8090.0</v>
      </c>
      <c r="B8092" s="1">
        <v>1127.0</v>
      </c>
      <c r="C8092" s="1" t="s">
        <v>12280</v>
      </c>
      <c r="D8092" s="1" t="s">
        <v>2745</v>
      </c>
      <c r="E8092" s="1" t="s">
        <v>2746</v>
      </c>
      <c r="F8092" s="1" t="s">
        <v>2747</v>
      </c>
      <c r="Q8092" s="1">
        <v>0.160010278224945</v>
      </c>
      <c r="R8092" s="1">
        <v>0.839989721775054</v>
      </c>
    </row>
    <row r="8093" ht="17.25" hidden="1" customHeight="1">
      <c r="A8093" s="1">
        <v>8091.0</v>
      </c>
      <c r="B8093" s="1">
        <v>1127.0</v>
      </c>
      <c r="C8093" s="1" t="s">
        <v>12281</v>
      </c>
      <c r="D8093" s="1" t="s">
        <v>2745</v>
      </c>
      <c r="E8093" s="1" t="s">
        <v>2746</v>
      </c>
      <c r="F8093" s="1" t="s">
        <v>2747</v>
      </c>
      <c r="Q8093" s="1">
        <v>0.309120237827301</v>
      </c>
      <c r="R8093" s="1">
        <v>0.690879762172699</v>
      </c>
    </row>
    <row r="8094" ht="17.25" hidden="1" customHeight="1">
      <c r="A8094" s="1">
        <v>8092.0</v>
      </c>
      <c r="B8094" s="1">
        <v>1127.0</v>
      </c>
      <c r="C8094" s="1" t="s">
        <v>12282</v>
      </c>
      <c r="D8094" s="1" t="s">
        <v>2745</v>
      </c>
      <c r="E8094" s="1" t="s">
        <v>2746</v>
      </c>
      <c r="F8094" s="1" t="s">
        <v>2747</v>
      </c>
      <c r="Q8094" s="1">
        <v>0.832316517829895</v>
      </c>
      <c r="R8094" s="1">
        <v>0.167683467268943</v>
      </c>
    </row>
    <row r="8095" ht="17.25" hidden="1" customHeight="1">
      <c r="A8095" s="1">
        <v>8093.0</v>
      </c>
      <c r="B8095" s="1">
        <v>1127.0</v>
      </c>
      <c r="C8095" s="1" t="s">
        <v>12283</v>
      </c>
      <c r="D8095" s="1" t="s">
        <v>2745</v>
      </c>
      <c r="E8095" s="1" t="s">
        <v>2746</v>
      </c>
      <c r="F8095" s="1" t="s">
        <v>2747</v>
      </c>
      <c r="Q8095" s="1">
        <v>0.333638906478881</v>
      </c>
      <c r="R8095" s="1">
        <v>0.666361093521118</v>
      </c>
    </row>
    <row r="8096" ht="17.25" hidden="1" customHeight="1">
      <c r="A8096" s="1">
        <v>8094.0</v>
      </c>
      <c r="B8096" s="1">
        <v>1127.0</v>
      </c>
      <c r="C8096" s="1" t="s">
        <v>12284</v>
      </c>
      <c r="D8096" s="1" t="s">
        <v>2745</v>
      </c>
      <c r="E8096" s="1" t="s">
        <v>2746</v>
      </c>
      <c r="F8096" s="1" t="s">
        <v>2747</v>
      </c>
      <c r="Q8096" s="1">
        <v>0.503071784973144</v>
      </c>
      <c r="R8096" s="1">
        <v>0.4969282746315</v>
      </c>
    </row>
    <row r="8097" ht="17.25" hidden="1" customHeight="1">
      <c r="A8097" s="1">
        <v>8095.0</v>
      </c>
      <c r="B8097" s="1">
        <v>1127.0</v>
      </c>
      <c r="C8097" s="1" t="s">
        <v>12285</v>
      </c>
      <c r="D8097" s="1" t="s">
        <v>2745</v>
      </c>
      <c r="E8097" s="1" t="s">
        <v>2746</v>
      </c>
      <c r="F8097" s="1" t="s">
        <v>2747</v>
      </c>
      <c r="Q8097" s="1">
        <v>0.628504991531372</v>
      </c>
      <c r="R8097" s="1">
        <v>0.371495097875595</v>
      </c>
    </row>
    <row r="8098" ht="17.25" hidden="1" customHeight="1">
      <c r="A8098" s="1">
        <v>8096.0</v>
      </c>
      <c r="B8098" s="1">
        <v>1127.0</v>
      </c>
      <c r="C8098" s="1" t="s">
        <v>12286</v>
      </c>
      <c r="D8098" s="1" t="s">
        <v>2745</v>
      </c>
      <c r="E8098" s="1" t="s">
        <v>2746</v>
      </c>
      <c r="F8098" s="1" t="s">
        <v>2747</v>
      </c>
      <c r="Q8098" s="1">
        <v>0.655800282955169</v>
      </c>
      <c r="R8098" s="1">
        <v>0.34419971704483</v>
      </c>
    </row>
    <row r="8099" ht="17.25" hidden="1" customHeight="1">
      <c r="A8099" s="1">
        <v>8097.0</v>
      </c>
      <c r="B8099" s="1">
        <v>1127.0</v>
      </c>
      <c r="C8099" s="1" t="s">
        <v>12287</v>
      </c>
      <c r="D8099" s="1" t="s">
        <v>2745</v>
      </c>
      <c r="E8099" s="1" t="s">
        <v>2746</v>
      </c>
      <c r="F8099" s="1" t="s">
        <v>2747</v>
      </c>
      <c r="Q8099" s="1">
        <v>0.417530298233032</v>
      </c>
      <c r="R8099" s="1">
        <v>0.582469701766967</v>
      </c>
    </row>
    <row r="8100" ht="17.25" hidden="1" customHeight="1">
      <c r="A8100" s="1">
        <v>8098.0</v>
      </c>
      <c r="B8100" s="1">
        <v>1127.0</v>
      </c>
      <c r="C8100" s="1" t="s">
        <v>12288</v>
      </c>
      <c r="D8100" s="1" t="s">
        <v>2745</v>
      </c>
      <c r="E8100" s="1" t="s">
        <v>2746</v>
      </c>
      <c r="F8100" s="1" t="s">
        <v>2747</v>
      </c>
      <c r="Q8100" s="1">
        <v>0.314905822277069</v>
      </c>
      <c r="R8100" s="1">
        <v>0.68509417772293</v>
      </c>
    </row>
    <row r="8101" ht="17.25" hidden="1" customHeight="1">
      <c r="A8101" s="1">
        <v>8099.0</v>
      </c>
      <c r="B8101" s="1">
        <v>1128.0</v>
      </c>
      <c r="C8101" s="1" t="s">
        <v>12289</v>
      </c>
      <c r="D8101" s="1" t="s">
        <v>2748</v>
      </c>
      <c r="E8101" s="1" t="s">
        <v>2749</v>
      </c>
      <c r="F8101" s="1" t="s">
        <v>2750</v>
      </c>
      <c r="Q8101" s="1">
        <v>0.256589233875274</v>
      </c>
      <c r="R8101" s="1">
        <v>0.74341070652008</v>
      </c>
    </row>
    <row r="8102" ht="17.25" hidden="1" customHeight="1">
      <c r="A8102" s="1">
        <v>8100.0</v>
      </c>
      <c r="B8102" s="1">
        <v>1128.0</v>
      </c>
      <c r="C8102" s="1" t="s">
        <v>12290</v>
      </c>
      <c r="D8102" s="1" t="s">
        <v>2748</v>
      </c>
      <c r="E8102" s="1" t="s">
        <v>2749</v>
      </c>
      <c r="F8102" s="1" t="s">
        <v>2750</v>
      </c>
      <c r="Q8102" s="1">
        <v>0.331863671541214</v>
      </c>
      <c r="R8102" s="1">
        <v>0.668136358261108</v>
      </c>
    </row>
    <row r="8103" ht="17.25" hidden="1" customHeight="1">
      <c r="A8103" s="1">
        <v>8101.0</v>
      </c>
      <c r="B8103" s="1">
        <v>1128.0</v>
      </c>
      <c r="C8103" s="1" t="s">
        <v>12291</v>
      </c>
      <c r="D8103" s="1" t="s">
        <v>2748</v>
      </c>
      <c r="E8103" s="1" t="s">
        <v>2749</v>
      </c>
      <c r="F8103" s="1" t="s">
        <v>2750</v>
      </c>
      <c r="Q8103" s="1">
        <v>0.370101779699325</v>
      </c>
      <c r="R8103" s="1">
        <v>0.629898250102996</v>
      </c>
    </row>
    <row r="8104" ht="17.25" hidden="1" customHeight="1">
      <c r="A8104" s="1">
        <v>8102.0</v>
      </c>
      <c r="B8104" s="1">
        <v>1128.0</v>
      </c>
      <c r="C8104" s="1" t="s">
        <v>12292</v>
      </c>
      <c r="D8104" s="1" t="s">
        <v>2748</v>
      </c>
      <c r="E8104" s="1" t="s">
        <v>2749</v>
      </c>
      <c r="F8104" s="1" t="s">
        <v>2750</v>
      </c>
      <c r="Q8104" s="1">
        <v>0.398656994104385</v>
      </c>
      <c r="R8104" s="1">
        <v>0.601343035697937</v>
      </c>
    </row>
    <row r="8105" ht="17.25" hidden="1" customHeight="1">
      <c r="A8105" s="1">
        <v>8103.0</v>
      </c>
      <c r="B8105" s="1">
        <v>1128.0</v>
      </c>
      <c r="C8105" s="1" t="s">
        <v>12293</v>
      </c>
      <c r="D8105" s="1" t="s">
        <v>2748</v>
      </c>
      <c r="E8105" s="1" t="s">
        <v>2749</v>
      </c>
      <c r="F8105" s="1" t="s">
        <v>2750</v>
      </c>
      <c r="Q8105" s="1">
        <v>0.32465261220932</v>
      </c>
      <c r="R8105" s="1">
        <v>0.675347387790679</v>
      </c>
    </row>
    <row r="8106" ht="17.25" hidden="1" customHeight="1">
      <c r="A8106" s="1">
        <v>8104.0</v>
      </c>
      <c r="B8106" s="1">
        <v>1128.0</v>
      </c>
      <c r="C8106" s="1" t="s">
        <v>12294</v>
      </c>
      <c r="D8106" s="1" t="s">
        <v>2748</v>
      </c>
      <c r="E8106" s="1" t="s">
        <v>2749</v>
      </c>
      <c r="F8106" s="1" t="s">
        <v>2750</v>
      </c>
      <c r="Q8106" s="1">
        <v>0.507692217826843</v>
      </c>
      <c r="R8106" s="1">
        <v>0.492307811975479</v>
      </c>
    </row>
    <row r="8107" ht="17.25" hidden="1" customHeight="1">
      <c r="A8107" s="1">
        <v>8105.0</v>
      </c>
      <c r="B8107" s="1">
        <v>1128.0</v>
      </c>
      <c r="C8107" s="1" t="s">
        <v>12295</v>
      </c>
      <c r="D8107" s="1" t="s">
        <v>2748</v>
      </c>
      <c r="E8107" s="1" t="s">
        <v>2749</v>
      </c>
      <c r="F8107" s="1" t="s">
        <v>2750</v>
      </c>
      <c r="Q8107" s="1">
        <v>0.483739882707595</v>
      </c>
      <c r="R8107" s="1">
        <v>0.516260147094726</v>
      </c>
    </row>
    <row r="8108" ht="17.25" hidden="1" customHeight="1">
      <c r="A8108" s="1">
        <v>8106.0</v>
      </c>
      <c r="B8108" s="1">
        <v>1128.0</v>
      </c>
      <c r="C8108" s="1" t="s">
        <v>12296</v>
      </c>
      <c r="D8108" s="1" t="s">
        <v>2748</v>
      </c>
      <c r="E8108" s="1" t="s">
        <v>2749</v>
      </c>
      <c r="F8108" s="1" t="s">
        <v>2750</v>
      </c>
      <c r="Q8108" s="1">
        <v>0.60117882490158</v>
      </c>
      <c r="R8108" s="1">
        <v>0.398821145296096</v>
      </c>
    </row>
    <row r="8109" ht="17.25" hidden="1" customHeight="1">
      <c r="A8109" s="1">
        <v>8107.0</v>
      </c>
      <c r="B8109" s="1">
        <v>1128.0</v>
      </c>
      <c r="C8109" s="1" t="s">
        <v>12297</v>
      </c>
      <c r="D8109" s="1" t="s">
        <v>2748</v>
      </c>
      <c r="E8109" s="1" t="s">
        <v>2749</v>
      </c>
      <c r="F8109" s="1" t="s">
        <v>2750</v>
      </c>
      <c r="Q8109" s="1">
        <v>0.503003060817718</v>
      </c>
      <c r="R8109" s="1">
        <v>0.496996909379959</v>
      </c>
    </row>
    <row r="8110" ht="17.25" hidden="1" customHeight="1">
      <c r="A8110" s="1">
        <v>8108.0</v>
      </c>
      <c r="B8110" s="1">
        <v>1128.0</v>
      </c>
      <c r="C8110" s="1" t="s">
        <v>12298</v>
      </c>
      <c r="D8110" s="1" t="s">
        <v>2748</v>
      </c>
      <c r="E8110" s="1" t="s">
        <v>2749</v>
      </c>
      <c r="F8110" s="1" t="s">
        <v>2750</v>
      </c>
      <c r="Q8110" s="1">
        <v>0.345477372407913</v>
      </c>
      <c r="R8110" s="1">
        <v>0.654522597789764</v>
      </c>
    </row>
    <row r="8111" ht="17.25" hidden="1" customHeight="1">
      <c r="A8111" s="1">
        <v>8109.0</v>
      </c>
      <c r="B8111" s="1">
        <v>1128.0</v>
      </c>
      <c r="C8111" s="1" t="s">
        <v>12299</v>
      </c>
      <c r="D8111" s="1" t="s">
        <v>2748</v>
      </c>
      <c r="E8111" s="1" t="s">
        <v>2749</v>
      </c>
      <c r="F8111" s="1" t="s">
        <v>2750</v>
      </c>
      <c r="Q8111" s="1">
        <v>0.369756817817688</v>
      </c>
      <c r="R8111" s="1">
        <v>0.630243241786956</v>
      </c>
    </row>
    <row r="8112" ht="17.25" hidden="1" customHeight="1">
      <c r="A8112" s="1">
        <v>8110.0</v>
      </c>
      <c r="B8112" s="1">
        <v>1128.0</v>
      </c>
      <c r="C8112" s="1" t="s">
        <v>12300</v>
      </c>
      <c r="D8112" s="1" t="s">
        <v>2748</v>
      </c>
      <c r="E8112" s="1" t="s">
        <v>2749</v>
      </c>
      <c r="F8112" s="1" t="s">
        <v>2750</v>
      </c>
      <c r="Q8112" s="1">
        <v>0.467902988195419</v>
      </c>
      <c r="R8112" s="1">
        <v>0.532096982002258</v>
      </c>
    </row>
    <row r="8113" ht="17.25" hidden="1" customHeight="1">
      <c r="A8113" s="1">
        <v>8111.0</v>
      </c>
      <c r="B8113" s="1">
        <v>1128.0</v>
      </c>
      <c r="C8113" s="1" t="s">
        <v>12301</v>
      </c>
      <c r="D8113" s="1" t="s">
        <v>2748</v>
      </c>
      <c r="E8113" s="1" t="s">
        <v>2749</v>
      </c>
      <c r="F8113" s="1" t="s">
        <v>2750</v>
      </c>
      <c r="Q8113" s="1">
        <v>0.546223402023315</v>
      </c>
      <c r="R8113" s="1">
        <v>0.453776687383651</v>
      </c>
    </row>
    <row r="8114" ht="17.25" hidden="1" customHeight="1">
      <c r="A8114" s="1">
        <v>8112.0</v>
      </c>
      <c r="B8114" s="1">
        <v>1128.0</v>
      </c>
      <c r="C8114" s="1" t="s">
        <v>12302</v>
      </c>
      <c r="D8114" s="1" t="s">
        <v>2748</v>
      </c>
      <c r="E8114" s="1" t="s">
        <v>2749</v>
      </c>
      <c r="F8114" s="1" t="s">
        <v>2750</v>
      </c>
      <c r="Q8114" s="1">
        <v>0.657079994678497</v>
      </c>
      <c r="R8114" s="1">
        <v>0.34291997551918</v>
      </c>
    </row>
    <row r="8115" ht="17.25" hidden="1" customHeight="1">
      <c r="A8115" s="1">
        <v>8113.0</v>
      </c>
      <c r="B8115" s="1">
        <v>1128.0</v>
      </c>
      <c r="C8115" s="1" t="s">
        <v>12303</v>
      </c>
      <c r="D8115" s="1" t="s">
        <v>2748</v>
      </c>
      <c r="E8115" s="1" t="s">
        <v>2749</v>
      </c>
      <c r="F8115" s="1" t="s">
        <v>2750</v>
      </c>
      <c r="Q8115" s="1">
        <v>0.315778851509094</v>
      </c>
      <c r="R8115" s="1">
        <v>0.68422120809555</v>
      </c>
    </row>
    <row r="8116" ht="17.25" hidden="1" customHeight="1">
      <c r="A8116" s="1">
        <v>8114.0</v>
      </c>
      <c r="B8116" s="1">
        <v>1128.0</v>
      </c>
      <c r="C8116" s="1" t="s">
        <v>12304</v>
      </c>
      <c r="D8116" s="1" t="s">
        <v>2748</v>
      </c>
      <c r="E8116" s="1" t="s">
        <v>2749</v>
      </c>
      <c r="F8116" s="1" t="s">
        <v>2750</v>
      </c>
      <c r="Q8116" s="1">
        <v>0.58564281463623</v>
      </c>
      <c r="R8116" s="1">
        <v>0.414357215166091</v>
      </c>
    </row>
    <row r="8117" ht="17.25" hidden="1" customHeight="1">
      <c r="A8117" s="1">
        <v>8115.0</v>
      </c>
      <c r="B8117" s="1">
        <v>1128.0</v>
      </c>
      <c r="C8117" s="1" t="s">
        <v>12305</v>
      </c>
      <c r="D8117" s="1" t="s">
        <v>2748</v>
      </c>
      <c r="E8117" s="1" t="s">
        <v>2749</v>
      </c>
      <c r="F8117" s="1" t="s">
        <v>2750</v>
      </c>
      <c r="Q8117" s="1">
        <v>0.405239999294281</v>
      </c>
      <c r="R8117" s="1">
        <v>0.594760000705719</v>
      </c>
    </row>
    <row r="8118" ht="17.25" hidden="1" customHeight="1">
      <c r="A8118" s="1">
        <v>8116.0</v>
      </c>
      <c r="B8118" s="1">
        <v>1128.0</v>
      </c>
      <c r="C8118" s="1" t="s">
        <v>12306</v>
      </c>
      <c r="D8118" s="1" t="s">
        <v>2748</v>
      </c>
      <c r="E8118" s="1" t="s">
        <v>2749</v>
      </c>
      <c r="F8118" s="1" t="s">
        <v>2750</v>
      </c>
      <c r="Q8118" s="1">
        <v>0.400037318468093</v>
      </c>
      <c r="R8118" s="1">
        <v>0.599962711334228</v>
      </c>
    </row>
    <row r="8119" ht="17.25" hidden="1" customHeight="1">
      <c r="A8119" s="1">
        <v>8117.0</v>
      </c>
      <c r="B8119" s="1">
        <v>1128.0</v>
      </c>
      <c r="C8119" s="1" t="s">
        <v>12307</v>
      </c>
      <c r="D8119" s="1" t="s">
        <v>2748</v>
      </c>
      <c r="E8119" s="1" t="s">
        <v>2749</v>
      </c>
      <c r="F8119" s="1" t="s">
        <v>2750</v>
      </c>
      <c r="Q8119" s="1">
        <v>0.575190484523773</v>
      </c>
      <c r="R8119" s="1">
        <v>0.424809485673904</v>
      </c>
    </row>
    <row r="8120" ht="17.25" hidden="1" customHeight="1">
      <c r="A8120" s="1">
        <v>8118.0</v>
      </c>
      <c r="B8120" s="1">
        <v>1128.0</v>
      </c>
      <c r="C8120" s="1" t="s">
        <v>12308</v>
      </c>
      <c r="D8120" s="1" t="s">
        <v>2748</v>
      </c>
      <c r="E8120" s="1" t="s">
        <v>2749</v>
      </c>
      <c r="F8120" s="1" t="s">
        <v>2750</v>
      </c>
      <c r="Q8120" s="1">
        <v>0.62194013595581</v>
      </c>
      <c r="R8120" s="1">
        <v>0.378059864044189</v>
      </c>
    </row>
    <row r="8121" ht="17.25" hidden="1" customHeight="1">
      <c r="A8121" s="1">
        <v>8119.0</v>
      </c>
      <c r="B8121" s="1">
        <v>1130.0</v>
      </c>
      <c r="C8121" s="1" t="s">
        <v>12309</v>
      </c>
      <c r="D8121" s="1" t="s">
        <v>2753</v>
      </c>
      <c r="E8121" s="1" t="s">
        <v>2754</v>
      </c>
      <c r="F8121" s="1" t="s">
        <v>2755</v>
      </c>
      <c r="Q8121" s="1">
        <v>0.605815470218658</v>
      </c>
      <c r="R8121" s="1">
        <v>0.394184589385986</v>
      </c>
    </row>
    <row r="8122" ht="17.25" hidden="1" customHeight="1">
      <c r="A8122" s="1">
        <v>8120.0</v>
      </c>
      <c r="B8122" s="1">
        <v>1130.0</v>
      </c>
      <c r="C8122" s="1" t="s">
        <v>12310</v>
      </c>
      <c r="D8122" s="1" t="s">
        <v>2753</v>
      </c>
      <c r="E8122" s="1" t="s">
        <v>2754</v>
      </c>
      <c r="F8122" s="1" t="s">
        <v>2755</v>
      </c>
      <c r="Q8122" s="1">
        <v>0.865592658519744</v>
      </c>
      <c r="R8122" s="1">
        <v>0.134407356381416</v>
      </c>
    </row>
    <row r="8123" ht="17.25" hidden="1" customHeight="1">
      <c r="A8123" s="1">
        <v>8121.0</v>
      </c>
      <c r="B8123" s="1">
        <v>1130.0</v>
      </c>
      <c r="C8123" s="1" t="s">
        <v>12311</v>
      </c>
      <c r="D8123" s="1" t="s">
        <v>2753</v>
      </c>
      <c r="E8123" s="1" t="s">
        <v>2754</v>
      </c>
      <c r="F8123" s="1" t="s">
        <v>2755</v>
      </c>
      <c r="Q8123" s="1">
        <v>0.58303552865982</v>
      </c>
      <c r="R8123" s="1">
        <v>0.416964501142501</v>
      </c>
    </row>
    <row r="8124" ht="17.25" hidden="1" customHeight="1">
      <c r="A8124" s="1">
        <v>8122.0</v>
      </c>
      <c r="B8124" s="1">
        <v>1130.0</v>
      </c>
      <c r="C8124" s="1" t="s">
        <v>12312</v>
      </c>
      <c r="D8124" s="1" t="s">
        <v>2753</v>
      </c>
      <c r="E8124" s="1" t="s">
        <v>2754</v>
      </c>
      <c r="F8124" s="1" t="s">
        <v>2755</v>
      </c>
      <c r="Q8124" s="1">
        <v>0.986358225345611</v>
      </c>
      <c r="R8124" s="1">
        <v>0.0136417616158723</v>
      </c>
    </row>
    <row r="8125" ht="17.25" hidden="1" customHeight="1">
      <c r="A8125" s="1">
        <v>8123.0</v>
      </c>
      <c r="B8125" s="1">
        <v>1130.0</v>
      </c>
      <c r="C8125" s="1" t="s">
        <v>12313</v>
      </c>
      <c r="D8125" s="1" t="s">
        <v>2753</v>
      </c>
      <c r="E8125" s="1" t="s">
        <v>2754</v>
      </c>
      <c r="F8125" s="1" t="s">
        <v>2755</v>
      </c>
      <c r="Q8125" s="1">
        <v>0.170943304896354</v>
      </c>
      <c r="R8125" s="1">
        <v>0.829056680202484</v>
      </c>
    </row>
    <row r="8126" ht="17.25" hidden="1" customHeight="1">
      <c r="A8126" s="1">
        <v>8124.0</v>
      </c>
      <c r="B8126" s="1">
        <v>1130.0</v>
      </c>
      <c r="C8126" s="1" t="s">
        <v>12314</v>
      </c>
      <c r="D8126" s="1" t="s">
        <v>2753</v>
      </c>
      <c r="E8126" s="1" t="s">
        <v>2754</v>
      </c>
      <c r="F8126" s="1" t="s">
        <v>2755</v>
      </c>
      <c r="Q8126" s="1">
        <v>0.672707200050354</v>
      </c>
      <c r="R8126" s="1">
        <v>0.327292740345001</v>
      </c>
    </row>
    <row r="8127" ht="17.25" hidden="1" customHeight="1">
      <c r="A8127" s="1">
        <v>8125.0</v>
      </c>
      <c r="B8127" s="1">
        <v>1130.0</v>
      </c>
      <c r="C8127" s="1" t="s">
        <v>12315</v>
      </c>
      <c r="D8127" s="1" t="s">
        <v>2753</v>
      </c>
      <c r="E8127" s="1" t="s">
        <v>2754</v>
      </c>
      <c r="F8127" s="1" t="s">
        <v>2755</v>
      </c>
      <c r="Q8127" s="1">
        <v>0.933955192565918</v>
      </c>
      <c r="R8127" s="1">
        <v>0.0660447776317596</v>
      </c>
    </row>
    <row r="8128" ht="17.25" hidden="1" customHeight="1">
      <c r="A8128" s="1">
        <v>8126.0</v>
      </c>
      <c r="B8128" s="1">
        <v>1130.0</v>
      </c>
      <c r="C8128" s="1" t="s">
        <v>12316</v>
      </c>
      <c r="D8128" s="1" t="s">
        <v>2753</v>
      </c>
      <c r="E8128" s="1" t="s">
        <v>2754</v>
      </c>
      <c r="F8128" s="1" t="s">
        <v>2755</v>
      </c>
      <c r="Q8128" s="1">
        <v>0.930034399032592</v>
      </c>
      <c r="R8128" s="1">
        <v>0.0699656382203102</v>
      </c>
    </row>
    <row r="8129" ht="17.25" hidden="1" customHeight="1">
      <c r="A8129" s="1">
        <v>8127.0</v>
      </c>
      <c r="B8129" s="1">
        <v>1130.0</v>
      </c>
      <c r="C8129" s="1" t="s">
        <v>12317</v>
      </c>
      <c r="D8129" s="1" t="s">
        <v>2753</v>
      </c>
      <c r="E8129" s="1" t="s">
        <v>2754</v>
      </c>
      <c r="F8129" s="1" t="s">
        <v>2755</v>
      </c>
      <c r="Q8129" s="1">
        <v>0.186595067381858</v>
      </c>
      <c r="R8129" s="1">
        <v>0.813404858112335</v>
      </c>
    </row>
    <row r="8130" ht="17.25" hidden="1" customHeight="1">
      <c r="A8130" s="1">
        <v>8128.0</v>
      </c>
      <c r="B8130" s="1">
        <v>1130.0</v>
      </c>
      <c r="C8130" s="1" t="s">
        <v>12318</v>
      </c>
      <c r="D8130" s="1" t="s">
        <v>2753</v>
      </c>
      <c r="E8130" s="1" t="s">
        <v>2754</v>
      </c>
      <c r="F8130" s="1" t="s">
        <v>2755</v>
      </c>
      <c r="Q8130" s="1">
        <v>0.675163388252258</v>
      </c>
      <c r="R8130" s="1">
        <v>0.324836641550064</v>
      </c>
    </row>
    <row r="8131" ht="17.25" hidden="1" customHeight="1">
      <c r="A8131" s="1">
        <v>8129.0</v>
      </c>
      <c r="B8131" s="1">
        <v>1130.0</v>
      </c>
      <c r="C8131" s="1" t="s">
        <v>12319</v>
      </c>
      <c r="D8131" s="1" t="s">
        <v>2753</v>
      </c>
      <c r="E8131" s="1" t="s">
        <v>2754</v>
      </c>
      <c r="F8131" s="1" t="s">
        <v>2755</v>
      </c>
      <c r="Q8131" s="1">
        <v>0.988965809345245</v>
      </c>
      <c r="R8131" s="1">
        <v>0.0110341729596257</v>
      </c>
    </row>
    <row r="8132" ht="17.25" hidden="1" customHeight="1">
      <c r="A8132" s="1">
        <v>8130.0</v>
      </c>
      <c r="B8132" s="1">
        <v>1130.0</v>
      </c>
      <c r="C8132" s="1" t="s">
        <v>12320</v>
      </c>
      <c r="D8132" s="1" t="s">
        <v>2753</v>
      </c>
      <c r="E8132" s="1" t="s">
        <v>2754</v>
      </c>
      <c r="F8132" s="1" t="s">
        <v>2755</v>
      </c>
      <c r="Q8132" s="1">
        <v>0.364968955516815</v>
      </c>
      <c r="R8132" s="1">
        <v>0.635031044483184</v>
      </c>
    </row>
    <row r="8133" ht="17.25" hidden="1" customHeight="1">
      <c r="A8133" s="1">
        <v>8131.0</v>
      </c>
      <c r="B8133" s="1">
        <v>1130.0</v>
      </c>
      <c r="C8133" s="1" t="s">
        <v>12321</v>
      </c>
      <c r="D8133" s="1" t="s">
        <v>2753</v>
      </c>
      <c r="E8133" s="1" t="s">
        <v>2754</v>
      </c>
      <c r="F8133" s="1" t="s">
        <v>2755</v>
      </c>
      <c r="Q8133" s="1">
        <v>7.09467509295791E-4</v>
      </c>
      <c r="R8133" s="1">
        <v>0.999290466308593</v>
      </c>
    </row>
    <row r="8134" ht="17.25" hidden="1" customHeight="1">
      <c r="A8134" s="1">
        <v>8132.0</v>
      </c>
      <c r="B8134" s="1">
        <v>1130.0</v>
      </c>
      <c r="C8134" s="1" t="s">
        <v>12322</v>
      </c>
      <c r="D8134" s="1" t="s">
        <v>2753</v>
      </c>
      <c r="E8134" s="1" t="s">
        <v>2754</v>
      </c>
      <c r="F8134" s="1" t="s">
        <v>2755</v>
      </c>
      <c r="Q8134" s="1">
        <v>0.91488629579544</v>
      </c>
      <c r="R8134" s="1">
        <v>0.0851137489080429</v>
      </c>
    </row>
    <row r="8135" ht="17.25" hidden="1" customHeight="1">
      <c r="A8135" s="1">
        <v>8133.0</v>
      </c>
      <c r="B8135" s="1">
        <v>1130.0</v>
      </c>
      <c r="C8135" s="1" t="s">
        <v>12323</v>
      </c>
      <c r="D8135" s="1" t="s">
        <v>2753</v>
      </c>
      <c r="E8135" s="1" t="s">
        <v>2754</v>
      </c>
      <c r="F8135" s="1" t="s">
        <v>2755</v>
      </c>
      <c r="Q8135" s="1">
        <v>0.883842647075653</v>
      </c>
      <c r="R8135" s="1">
        <v>0.116157367825508</v>
      </c>
    </row>
    <row r="8136" ht="17.25" hidden="1" customHeight="1">
      <c r="A8136" s="1">
        <v>8134.0</v>
      </c>
      <c r="B8136" s="1">
        <v>1130.0</v>
      </c>
      <c r="C8136" s="1" t="s">
        <v>12324</v>
      </c>
      <c r="D8136" s="1" t="s">
        <v>2753</v>
      </c>
      <c r="E8136" s="1" t="s">
        <v>2754</v>
      </c>
      <c r="F8136" s="1" t="s">
        <v>2755</v>
      </c>
      <c r="Q8136" s="1">
        <v>0.95929479598999</v>
      </c>
      <c r="R8136" s="1">
        <v>0.0407051630318164</v>
      </c>
    </row>
    <row r="8137" ht="17.25" hidden="1" customHeight="1">
      <c r="A8137" s="1">
        <v>8135.0</v>
      </c>
      <c r="B8137" s="1">
        <v>1130.0</v>
      </c>
      <c r="C8137" s="1" t="s">
        <v>12325</v>
      </c>
      <c r="D8137" s="1" t="s">
        <v>2753</v>
      </c>
      <c r="E8137" s="1" t="s">
        <v>2754</v>
      </c>
      <c r="F8137" s="1" t="s">
        <v>2755</v>
      </c>
      <c r="Q8137" s="1">
        <v>0.629584729671478</v>
      </c>
      <c r="R8137" s="1">
        <v>0.370415300130844</v>
      </c>
    </row>
    <row r="8138" ht="17.25" hidden="1" customHeight="1">
      <c r="A8138" s="1">
        <v>8136.0</v>
      </c>
      <c r="B8138" s="1">
        <v>1130.0</v>
      </c>
      <c r="C8138" s="1" t="s">
        <v>12326</v>
      </c>
      <c r="D8138" s="1" t="s">
        <v>2753</v>
      </c>
      <c r="E8138" s="1" t="s">
        <v>2754</v>
      </c>
      <c r="F8138" s="1" t="s">
        <v>2755</v>
      </c>
      <c r="Q8138" s="1">
        <v>0.003808667184785</v>
      </c>
      <c r="R8138" s="1">
        <v>0.996191263198852</v>
      </c>
    </row>
    <row r="8139" ht="17.25" hidden="1" customHeight="1">
      <c r="A8139" s="1">
        <v>8137.0</v>
      </c>
      <c r="B8139" s="1">
        <v>1130.0</v>
      </c>
      <c r="C8139" s="1" t="s">
        <v>12327</v>
      </c>
      <c r="D8139" s="1" t="s">
        <v>2753</v>
      </c>
      <c r="E8139" s="1" t="s">
        <v>2754</v>
      </c>
      <c r="F8139" s="1" t="s">
        <v>2755</v>
      </c>
      <c r="Q8139" s="1">
        <v>0.985009491443634</v>
      </c>
      <c r="R8139" s="1">
        <v>0.0149904508143663</v>
      </c>
    </row>
    <row r="8140" ht="17.25" hidden="1" customHeight="1">
      <c r="A8140" s="1">
        <v>8138.0</v>
      </c>
      <c r="B8140" s="1">
        <v>1130.0</v>
      </c>
      <c r="C8140" s="1" t="s">
        <v>12328</v>
      </c>
      <c r="D8140" s="1" t="s">
        <v>2753</v>
      </c>
      <c r="E8140" s="1" t="s">
        <v>2754</v>
      </c>
      <c r="F8140" s="1" t="s">
        <v>2755</v>
      </c>
      <c r="Q8140" s="1">
        <v>0.935488939285278</v>
      </c>
      <c r="R8140" s="1">
        <v>0.0645110681653022</v>
      </c>
    </row>
    <row r="8141" ht="17.25" hidden="1" customHeight="1">
      <c r="A8141" s="1">
        <v>8139.0</v>
      </c>
      <c r="B8141" s="1">
        <v>1134.0</v>
      </c>
      <c r="C8141" s="1" t="s">
        <v>12329</v>
      </c>
      <c r="D8141" s="1" t="s">
        <v>2760</v>
      </c>
      <c r="E8141" s="1" t="s">
        <v>2761</v>
      </c>
      <c r="F8141" s="1" t="s">
        <v>2762</v>
      </c>
      <c r="Q8141" s="1">
        <v>0.00120355933904647</v>
      </c>
      <c r="R8141" s="1">
        <v>0.998796463012695</v>
      </c>
    </row>
    <row r="8142" ht="17.25" hidden="1" customHeight="1">
      <c r="A8142" s="1">
        <v>8140.0</v>
      </c>
      <c r="B8142" s="1">
        <v>1134.0</v>
      </c>
      <c r="C8142" s="1" t="s">
        <v>12330</v>
      </c>
      <c r="D8142" s="1" t="s">
        <v>2760</v>
      </c>
      <c r="E8142" s="1" t="s">
        <v>2761</v>
      </c>
      <c r="F8142" s="1" t="s">
        <v>2762</v>
      </c>
      <c r="Q8142" s="1">
        <v>0.156248688697814</v>
      </c>
      <c r="R8142" s="1">
        <v>0.843751370906829</v>
      </c>
    </row>
    <row r="8143" ht="17.25" hidden="1" customHeight="1">
      <c r="A8143" s="1">
        <v>8141.0</v>
      </c>
      <c r="B8143" s="1">
        <v>1134.0</v>
      </c>
      <c r="C8143" s="1" t="s">
        <v>12331</v>
      </c>
      <c r="D8143" s="1" t="s">
        <v>2760</v>
      </c>
      <c r="E8143" s="1" t="s">
        <v>2761</v>
      </c>
      <c r="F8143" s="1" t="s">
        <v>2762</v>
      </c>
      <c r="Q8143" s="1">
        <v>1.42289587529376E-4</v>
      </c>
      <c r="R8143" s="1">
        <v>0.999857664108276</v>
      </c>
    </row>
    <row r="8144" ht="17.25" hidden="1" customHeight="1">
      <c r="A8144" s="1">
        <v>8142.0</v>
      </c>
      <c r="B8144" s="1">
        <v>1134.0</v>
      </c>
      <c r="C8144" s="1" t="s">
        <v>12332</v>
      </c>
      <c r="D8144" s="1" t="s">
        <v>2760</v>
      </c>
      <c r="E8144" s="1" t="s">
        <v>2761</v>
      </c>
      <c r="F8144" s="1" t="s">
        <v>2762</v>
      </c>
      <c r="Q8144" s="1">
        <v>0.00545483129099011</v>
      </c>
      <c r="R8144" s="1">
        <v>0.994545221328735</v>
      </c>
    </row>
    <row r="8145" ht="17.25" hidden="1" customHeight="1">
      <c r="A8145" s="1">
        <v>8143.0</v>
      </c>
      <c r="B8145" s="1">
        <v>1134.0</v>
      </c>
      <c r="C8145" s="1" t="s">
        <v>12333</v>
      </c>
      <c r="D8145" s="1" t="s">
        <v>2760</v>
      </c>
      <c r="E8145" s="1" t="s">
        <v>2761</v>
      </c>
      <c r="F8145" s="1" t="s">
        <v>2762</v>
      </c>
      <c r="Q8145" s="1">
        <v>0.00870674010366201</v>
      </c>
      <c r="R8145" s="1">
        <v>0.991293251514434</v>
      </c>
    </row>
    <row r="8146" ht="17.25" hidden="1" customHeight="1">
      <c r="A8146" s="1">
        <v>8144.0</v>
      </c>
      <c r="B8146" s="1">
        <v>1134.0</v>
      </c>
      <c r="C8146" s="1" t="s">
        <v>12334</v>
      </c>
      <c r="D8146" s="1" t="s">
        <v>2760</v>
      </c>
      <c r="E8146" s="1" t="s">
        <v>2761</v>
      </c>
      <c r="F8146" s="1" t="s">
        <v>2762</v>
      </c>
      <c r="Q8146" s="1">
        <v>4.68997517600655E-4</v>
      </c>
      <c r="R8146" s="1">
        <v>0.999531030654907</v>
      </c>
    </row>
    <row r="8147" ht="17.25" hidden="1" customHeight="1">
      <c r="A8147" s="1">
        <v>8145.0</v>
      </c>
      <c r="B8147" s="1">
        <v>1134.0</v>
      </c>
      <c r="C8147" s="1" t="s">
        <v>12335</v>
      </c>
      <c r="D8147" s="1" t="s">
        <v>2760</v>
      </c>
      <c r="E8147" s="1" t="s">
        <v>2761</v>
      </c>
      <c r="F8147" s="1" t="s">
        <v>2762</v>
      </c>
      <c r="Q8147" s="1">
        <v>1.74081433215178E-4</v>
      </c>
      <c r="R8147" s="1">
        <v>0.999825894832611</v>
      </c>
    </row>
    <row r="8148" ht="17.25" hidden="1" customHeight="1">
      <c r="A8148" s="1">
        <v>8146.0</v>
      </c>
      <c r="B8148" s="1">
        <v>1134.0</v>
      </c>
      <c r="C8148" s="1" t="s">
        <v>12336</v>
      </c>
      <c r="D8148" s="1" t="s">
        <v>2760</v>
      </c>
      <c r="E8148" s="1" t="s">
        <v>2761</v>
      </c>
      <c r="F8148" s="1" t="s">
        <v>2762</v>
      </c>
      <c r="Q8148" s="1">
        <v>0.8630992770195</v>
      </c>
      <c r="R8148" s="1">
        <v>0.136900648474693</v>
      </c>
    </row>
    <row r="8149" ht="17.25" hidden="1" customHeight="1">
      <c r="A8149" s="1">
        <v>8147.0</v>
      </c>
      <c r="B8149" s="1">
        <v>1134.0</v>
      </c>
      <c r="C8149" s="1" t="s">
        <v>12337</v>
      </c>
      <c r="D8149" s="1" t="s">
        <v>2760</v>
      </c>
      <c r="E8149" s="1" t="s">
        <v>2761</v>
      </c>
      <c r="F8149" s="1" t="s">
        <v>2762</v>
      </c>
      <c r="Q8149" s="1">
        <v>0.0422187261283397</v>
      </c>
      <c r="R8149" s="1">
        <v>0.957781314849853</v>
      </c>
    </row>
    <row r="8150" ht="17.25" hidden="1" customHeight="1">
      <c r="A8150" s="1">
        <v>8148.0</v>
      </c>
      <c r="B8150" s="1">
        <v>1134.0</v>
      </c>
      <c r="C8150" s="1" t="s">
        <v>12338</v>
      </c>
      <c r="D8150" s="1" t="s">
        <v>2760</v>
      </c>
      <c r="E8150" s="1" t="s">
        <v>2761</v>
      </c>
      <c r="F8150" s="1" t="s">
        <v>2762</v>
      </c>
      <c r="Q8150" s="1">
        <v>0.00216714432463049</v>
      </c>
      <c r="R8150" s="1">
        <v>0.997832834720611</v>
      </c>
    </row>
    <row r="8151" ht="17.25" hidden="1" customHeight="1">
      <c r="A8151" s="1">
        <v>8149.0</v>
      </c>
      <c r="B8151" s="1">
        <v>1134.0</v>
      </c>
      <c r="C8151" s="1" t="s">
        <v>12339</v>
      </c>
      <c r="D8151" s="1" t="s">
        <v>2760</v>
      </c>
      <c r="E8151" s="1" t="s">
        <v>2761</v>
      </c>
      <c r="F8151" s="1" t="s">
        <v>2762</v>
      </c>
      <c r="Q8151" s="1">
        <v>0.00182612717617303</v>
      </c>
      <c r="R8151" s="1">
        <v>0.998173832893371</v>
      </c>
    </row>
    <row r="8152" ht="17.25" hidden="1" customHeight="1">
      <c r="A8152" s="1">
        <v>8150.0</v>
      </c>
      <c r="B8152" s="1">
        <v>1134.0</v>
      </c>
      <c r="C8152" s="1" t="s">
        <v>12340</v>
      </c>
      <c r="D8152" s="1" t="s">
        <v>2760</v>
      </c>
      <c r="E8152" s="1" t="s">
        <v>2761</v>
      </c>
      <c r="F8152" s="1" t="s">
        <v>2762</v>
      </c>
      <c r="Q8152" s="1">
        <v>0.00235051428899168</v>
      </c>
      <c r="R8152" s="1">
        <v>0.997649490833282</v>
      </c>
    </row>
    <row r="8153" ht="17.25" hidden="1" customHeight="1">
      <c r="A8153" s="1">
        <v>8151.0</v>
      </c>
      <c r="B8153" s="1">
        <v>1134.0</v>
      </c>
      <c r="C8153" s="1" t="s">
        <v>12341</v>
      </c>
      <c r="D8153" s="1" t="s">
        <v>2760</v>
      </c>
      <c r="E8153" s="1" t="s">
        <v>2761</v>
      </c>
      <c r="F8153" s="1" t="s">
        <v>2762</v>
      </c>
      <c r="Q8153" s="1">
        <v>0.226916790008544</v>
      </c>
      <c r="R8153" s="1">
        <v>0.773083269596099</v>
      </c>
    </row>
    <row r="8154" ht="17.25" hidden="1" customHeight="1">
      <c r="A8154" s="1">
        <v>8152.0</v>
      </c>
      <c r="B8154" s="1">
        <v>1134.0</v>
      </c>
      <c r="C8154" s="1" t="s">
        <v>12342</v>
      </c>
      <c r="D8154" s="1" t="s">
        <v>2760</v>
      </c>
      <c r="E8154" s="1" t="s">
        <v>2761</v>
      </c>
      <c r="F8154" s="1" t="s">
        <v>2762</v>
      </c>
      <c r="Q8154" s="1">
        <v>4.14095586165785E-4</v>
      </c>
      <c r="R8154" s="1">
        <v>0.999585926532745</v>
      </c>
    </row>
    <row r="8155" ht="17.25" hidden="1" customHeight="1">
      <c r="A8155" s="1">
        <v>8153.0</v>
      </c>
      <c r="B8155" s="1">
        <v>1134.0</v>
      </c>
      <c r="C8155" s="1" t="s">
        <v>12343</v>
      </c>
      <c r="D8155" s="1" t="s">
        <v>2760</v>
      </c>
      <c r="E8155" s="1" t="s">
        <v>2761</v>
      </c>
      <c r="F8155" s="1" t="s">
        <v>2762</v>
      </c>
      <c r="Q8155" s="2">
        <v>2.12037648452678E-5</v>
      </c>
      <c r="R8155" s="1">
        <v>0.99997878074646</v>
      </c>
    </row>
    <row r="8156" ht="17.25" hidden="1" customHeight="1">
      <c r="A8156" s="1">
        <v>8154.0</v>
      </c>
      <c r="B8156" s="1">
        <v>1134.0</v>
      </c>
      <c r="C8156" s="1" t="s">
        <v>12344</v>
      </c>
      <c r="D8156" s="1" t="s">
        <v>2760</v>
      </c>
      <c r="E8156" s="1" t="s">
        <v>2761</v>
      </c>
      <c r="F8156" s="1" t="s">
        <v>2762</v>
      </c>
      <c r="Q8156" s="1">
        <v>9.37123491894453E-4</v>
      </c>
      <c r="R8156" s="1">
        <v>0.999062836170196</v>
      </c>
    </row>
    <row r="8157" ht="17.25" hidden="1" customHeight="1">
      <c r="A8157" s="1">
        <v>8155.0</v>
      </c>
      <c r="B8157" s="1">
        <v>1134.0</v>
      </c>
      <c r="C8157" s="1" t="s">
        <v>12345</v>
      </c>
      <c r="D8157" s="1" t="s">
        <v>2760</v>
      </c>
      <c r="E8157" s="1" t="s">
        <v>2761</v>
      </c>
      <c r="F8157" s="1" t="s">
        <v>2762</v>
      </c>
      <c r="Q8157" s="1">
        <v>0.00396679667755961</v>
      </c>
      <c r="R8157" s="1">
        <v>0.996033251285553</v>
      </c>
    </row>
    <row r="8158" ht="17.25" hidden="1" customHeight="1">
      <c r="A8158" s="1">
        <v>8156.0</v>
      </c>
      <c r="B8158" s="1">
        <v>1134.0</v>
      </c>
      <c r="C8158" s="1" t="s">
        <v>12346</v>
      </c>
      <c r="D8158" s="1" t="s">
        <v>2760</v>
      </c>
      <c r="E8158" s="1" t="s">
        <v>2761</v>
      </c>
      <c r="F8158" s="1" t="s">
        <v>2762</v>
      </c>
      <c r="Q8158" s="1">
        <v>0.0415666326880455</v>
      </c>
      <c r="R8158" s="1">
        <v>0.958433449268341</v>
      </c>
    </row>
    <row r="8159" ht="17.25" hidden="1" customHeight="1">
      <c r="A8159" s="1">
        <v>8157.0</v>
      </c>
      <c r="B8159" s="1">
        <v>1134.0</v>
      </c>
      <c r="C8159" s="1" t="s">
        <v>12347</v>
      </c>
      <c r="D8159" s="1" t="s">
        <v>2760</v>
      </c>
      <c r="E8159" s="1" t="s">
        <v>2761</v>
      </c>
      <c r="F8159" s="1" t="s">
        <v>2762</v>
      </c>
      <c r="Q8159" s="2">
        <v>4.95792701258324E-5</v>
      </c>
      <c r="R8159" s="1">
        <v>0.999950408935546</v>
      </c>
    </row>
    <row r="8160" ht="17.25" hidden="1" customHeight="1">
      <c r="A8160" s="1">
        <v>8158.0</v>
      </c>
      <c r="B8160" s="1">
        <v>1134.0</v>
      </c>
      <c r="C8160" s="1" t="s">
        <v>12348</v>
      </c>
      <c r="D8160" s="1" t="s">
        <v>2760</v>
      </c>
      <c r="E8160" s="1" t="s">
        <v>2761</v>
      </c>
      <c r="F8160" s="1" t="s">
        <v>2762</v>
      </c>
      <c r="Q8160" s="1">
        <v>2.50008393777534E-4</v>
      </c>
      <c r="R8160" s="1">
        <v>0.999749958515167</v>
      </c>
    </row>
    <row r="8161" ht="17.25" hidden="1" customHeight="1">
      <c r="A8161" s="1">
        <v>8159.0</v>
      </c>
      <c r="B8161" s="1">
        <v>1140.0</v>
      </c>
      <c r="C8161" s="1" t="s">
        <v>12349</v>
      </c>
      <c r="D8161" s="1" t="s">
        <v>2773</v>
      </c>
      <c r="E8161" s="1" t="s">
        <v>2774</v>
      </c>
      <c r="F8161" s="1" t="s">
        <v>2775</v>
      </c>
      <c r="Q8161" s="1">
        <v>0.292418450117111</v>
      </c>
      <c r="R8161" s="1">
        <v>0.707581520080566</v>
      </c>
    </row>
    <row r="8162" ht="17.25" hidden="1" customHeight="1">
      <c r="A8162" s="1">
        <v>8160.0</v>
      </c>
      <c r="B8162" s="1">
        <v>1140.0</v>
      </c>
      <c r="C8162" s="1" t="s">
        <v>12350</v>
      </c>
      <c r="D8162" s="1" t="s">
        <v>2773</v>
      </c>
      <c r="E8162" s="1" t="s">
        <v>2774</v>
      </c>
      <c r="F8162" s="1" t="s">
        <v>2775</v>
      </c>
      <c r="Q8162" s="1">
        <v>0.705196499824523</v>
      </c>
      <c r="R8162" s="1">
        <v>0.294803470373153</v>
      </c>
    </row>
    <row r="8163" ht="17.25" hidden="1" customHeight="1">
      <c r="A8163" s="1">
        <v>8161.0</v>
      </c>
      <c r="B8163" s="1">
        <v>1140.0</v>
      </c>
      <c r="C8163" s="1" t="s">
        <v>12351</v>
      </c>
      <c r="D8163" s="1" t="s">
        <v>2773</v>
      </c>
      <c r="E8163" s="1" t="s">
        <v>2774</v>
      </c>
      <c r="F8163" s="1" t="s">
        <v>2775</v>
      </c>
      <c r="Q8163" s="1">
        <v>0.11915286630392</v>
      </c>
      <c r="R8163" s="1">
        <v>0.880847156047821</v>
      </c>
    </row>
    <row r="8164" ht="17.25" hidden="1" customHeight="1">
      <c r="A8164" s="1">
        <v>8162.0</v>
      </c>
      <c r="B8164" s="1">
        <v>1140.0</v>
      </c>
      <c r="C8164" s="1" t="s">
        <v>12352</v>
      </c>
      <c r="D8164" s="1" t="s">
        <v>2773</v>
      </c>
      <c r="E8164" s="1" t="s">
        <v>2774</v>
      </c>
      <c r="F8164" s="1" t="s">
        <v>2775</v>
      </c>
      <c r="Q8164" s="1">
        <v>0.16483499109745</v>
      </c>
      <c r="R8164" s="1">
        <v>0.83516502380371</v>
      </c>
    </row>
    <row r="8165" ht="17.25" hidden="1" customHeight="1">
      <c r="A8165" s="1">
        <v>8163.0</v>
      </c>
      <c r="B8165" s="1">
        <v>1140.0</v>
      </c>
      <c r="C8165" s="1" t="s">
        <v>12353</v>
      </c>
      <c r="D8165" s="1" t="s">
        <v>2773</v>
      </c>
      <c r="E8165" s="1" t="s">
        <v>2774</v>
      </c>
      <c r="F8165" s="1" t="s">
        <v>2775</v>
      </c>
      <c r="Q8165" s="1">
        <v>0.204087108373641</v>
      </c>
      <c r="R8165" s="1">
        <v>0.795912861824035</v>
      </c>
    </row>
    <row r="8166" ht="17.25" hidden="1" customHeight="1">
      <c r="A8166" s="1">
        <v>8164.0</v>
      </c>
      <c r="B8166" s="1">
        <v>1140.0</v>
      </c>
      <c r="C8166" s="1" t="s">
        <v>12354</v>
      </c>
      <c r="D8166" s="1" t="s">
        <v>2773</v>
      </c>
      <c r="E8166" s="1" t="s">
        <v>2774</v>
      </c>
      <c r="F8166" s="1" t="s">
        <v>2775</v>
      </c>
      <c r="Q8166" s="1">
        <v>0.289569020271301</v>
      </c>
      <c r="R8166" s="1">
        <v>0.710430920124054</v>
      </c>
    </row>
    <row r="8167" ht="17.25" hidden="1" customHeight="1">
      <c r="A8167" s="1">
        <v>8165.0</v>
      </c>
      <c r="B8167" s="1">
        <v>1140.0</v>
      </c>
      <c r="C8167" s="1" t="s">
        <v>12355</v>
      </c>
      <c r="D8167" s="1" t="s">
        <v>2773</v>
      </c>
      <c r="E8167" s="1" t="s">
        <v>2774</v>
      </c>
      <c r="F8167" s="1" t="s">
        <v>2775</v>
      </c>
      <c r="Q8167" s="1">
        <v>0.535320460796356</v>
      </c>
      <c r="R8167" s="1">
        <v>0.464679479598999</v>
      </c>
    </row>
    <row r="8168" ht="17.25" hidden="1" customHeight="1">
      <c r="A8168" s="1">
        <v>8166.0</v>
      </c>
      <c r="B8168" s="1">
        <v>1140.0</v>
      </c>
      <c r="C8168" s="1" t="s">
        <v>12356</v>
      </c>
      <c r="D8168" s="1" t="s">
        <v>2773</v>
      </c>
      <c r="E8168" s="1" t="s">
        <v>2774</v>
      </c>
      <c r="F8168" s="1" t="s">
        <v>2775</v>
      </c>
      <c r="Q8168" s="1">
        <v>0.357120752334594</v>
      </c>
      <c r="R8168" s="1">
        <v>0.642879247665405</v>
      </c>
    </row>
    <row r="8169" ht="17.25" hidden="1" customHeight="1">
      <c r="A8169" s="1">
        <v>8167.0</v>
      </c>
      <c r="B8169" s="1">
        <v>1140.0</v>
      </c>
      <c r="C8169" s="1" t="s">
        <v>12357</v>
      </c>
      <c r="D8169" s="1" t="s">
        <v>2773</v>
      </c>
      <c r="E8169" s="1" t="s">
        <v>2774</v>
      </c>
      <c r="F8169" s="1" t="s">
        <v>2775</v>
      </c>
      <c r="Q8169" s="1">
        <v>0.37157255411148</v>
      </c>
      <c r="R8169" s="1">
        <v>0.628427445888519</v>
      </c>
    </row>
    <row r="8170" ht="17.25" hidden="1" customHeight="1">
      <c r="A8170" s="1">
        <v>8168.0</v>
      </c>
      <c r="B8170" s="1">
        <v>1140.0</v>
      </c>
      <c r="C8170" s="1" t="s">
        <v>12358</v>
      </c>
      <c r="D8170" s="1" t="s">
        <v>2773</v>
      </c>
      <c r="E8170" s="1" t="s">
        <v>2774</v>
      </c>
      <c r="F8170" s="1" t="s">
        <v>2775</v>
      </c>
      <c r="Q8170" s="1">
        <v>0.221781328320503</v>
      </c>
      <c r="R8170" s="1">
        <v>0.778218746185302</v>
      </c>
    </row>
    <row r="8171" ht="17.25" hidden="1" customHeight="1">
      <c r="A8171" s="1">
        <v>8169.0</v>
      </c>
      <c r="B8171" s="1">
        <v>1140.0</v>
      </c>
      <c r="C8171" s="1" t="s">
        <v>12359</v>
      </c>
      <c r="D8171" s="1" t="s">
        <v>2773</v>
      </c>
      <c r="E8171" s="1" t="s">
        <v>2774</v>
      </c>
      <c r="F8171" s="1" t="s">
        <v>2775</v>
      </c>
      <c r="Q8171" s="1">
        <v>0.215839773416519</v>
      </c>
      <c r="R8171" s="1">
        <v>0.784160315990448</v>
      </c>
    </row>
    <row r="8172" ht="17.25" hidden="1" customHeight="1">
      <c r="A8172" s="1">
        <v>8170.0</v>
      </c>
      <c r="B8172" s="1">
        <v>1140.0</v>
      </c>
      <c r="C8172" s="1" t="s">
        <v>12360</v>
      </c>
      <c r="D8172" s="1" t="s">
        <v>2773</v>
      </c>
      <c r="E8172" s="1" t="s">
        <v>2774</v>
      </c>
      <c r="F8172" s="1" t="s">
        <v>2775</v>
      </c>
      <c r="Q8172" s="1">
        <v>0.484577775001525</v>
      </c>
      <c r="R8172" s="1">
        <v>0.515422224998474</v>
      </c>
    </row>
    <row r="8173" ht="17.25" hidden="1" customHeight="1">
      <c r="A8173" s="1">
        <v>8171.0</v>
      </c>
      <c r="B8173" s="1">
        <v>1140.0</v>
      </c>
      <c r="C8173" s="1" t="s">
        <v>12361</v>
      </c>
      <c r="D8173" s="1" t="s">
        <v>2773</v>
      </c>
      <c r="E8173" s="1" t="s">
        <v>2774</v>
      </c>
      <c r="F8173" s="1" t="s">
        <v>2775</v>
      </c>
      <c r="Q8173" s="1">
        <v>0.182205438613891</v>
      </c>
      <c r="R8173" s="1">
        <v>0.817794561386108</v>
      </c>
    </row>
    <row r="8174" ht="17.25" hidden="1" customHeight="1">
      <c r="A8174" s="1">
        <v>8172.0</v>
      </c>
      <c r="B8174" s="1">
        <v>1140.0</v>
      </c>
      <c r="C8174" s="1" t="s">
        <v>12362</v>
      </c>
      <c r="D8174" s="1" t="s">
        <v>2773</v>
      </c>
      <c r="E8174" s="1" t="s">
        <v>2774</v>
      </c>
      <c r="F8174" s="1" t="s">
        <v>2775</v>
      </c>
      <c r="Q8174" s="1">
        <v>0.183866813778877</v>
      </c>
      <c r="R8174" s="1">
        <v>0.816133201122283</v>
      </c>
    </row>
    <row r="8175" ht="17.25" hidden="1" customHeight="1">
      <c r="A8175" s="1">
        <v>8173.0</v>
      </c>
      <c r="B8175" s="1">
        <v>1140.0</v>
      </c>
      <c r="C8175" s="1" t="s">
        <v>12363</v>
      </c>
      <c r="D8175" s="1" t="s">
        <v>2773</v>
      </c>
      <c r="E8175" s="1" t="s">
        <v>2774</v>
      </c>
      <c r="F8175" s="1" t="s">
        <v>2775</v>
      </c>
      <c r="Q8175" s="1">
        <v>0.525435447692871</v>
      </c>
      <c r="R8175" s="1">
        <v>0.474564641714096</v>
      </c>
    </row>
    <row r="8176" ht="17.25" hidden="1" customHeight="1">
      <c r="A8176" s="1">
        <v>8174.0</v>
      </c>
      <c r="B8176" s="1">
        <v>1140.0</v>
      </c>
      <c r="C8176" s="1" t="s">
        <v>12364</v>
      </c>
      <c r="D8176" s="1" t="s">
        <v>2773</v>
      </c>
      <c r="E8176" s="1" t="s">
        <v>2774</v>
      </c>
      <c r="F8176" s="1" t="s">
        <v>2775</v>
      </c>
      <c r="Q8176" s="1">
        <v>0.258425414562225</v>
      </c>
      <c r="R8176" s="1">
        <v>0.741574585437774</v>
      </c>
    </row>
    <row r="8177" ht="17.25" hidden="1" customHeight="1">
      <c r="A8177" s="1">
        <v>8175.0</v>
      </c>
      <c r="B8177" s="1">
        <v>1140.0</v>
      </c>
      <c r="C8177" s="1" t="s">
        <v>12365</v>
      </c>
      <c r="D8177" s="1" t="s">
        <v>2773</v>
      </c>
      <c r="E8177" s="1" t="s">
        <v>2774</v>
      </c>
      <c r="F8177" s="1" t="s">
        <v>2775</v>
      </c>
      <c r="Q8177" s="1">
        <v>0.29285117983818</v>
      </c>
      <c r="R8177" s="1">
        <v>0.707148790359497</v>
      </c>
    </row>
    <row r="8178" ht="17.25" hidden="1" customHeight="1">
      <c r="A8178" s="1">
        <v>8176.0</v>
      </c>
      <c r="B8178" s="1">
        <v>1140.0</v>
      </c>
      <c r="C8178" s="1" t="s">
        <v>12366</v>
      </c>
      <c r="D8178" s="1" t="s">
        <v>2773</v>
      </c>
      <c r="E8178" s="1" t="s">
        <v>2774</v>
      </c>
      <c r="F8178" s="1" t="s">
        <v>2775</v>
      </c>
      <c r="Q8178" s="1">
        <v>0.268780201673507</v>
      </c>
      <c r="R8178" s="1">
        <v>0.731219828128814</v>
      </c>
    </row>
    <row r="8179" ht="17.25" hidden="1" customHeight="1">
      <c r="A8179" s="1">
        <v>8177.0</v>
      </c>
      <c r="B8179" s="1">
        <v>1140.0</v>
      </c>
      <c r="C8179" s="1" t="s">
        <v>12367</v>
      </c>
      <c r="D8179" s="1" t="s">
        <v>2773</v>
      </c>
      <c r="E8179" s="1" t="s">
        <v>2774</v>
      </c>
      <c r="F8179" s="1" t="s">
        <v>2775</v>
      </c>
      <c r="Q8179" s="1">
        <v>0.303367286920547</v>
      </c>
      <c r="R8179" s="1">
        <v>0.69663268327713</v>
      </c>
    </row>
    <row r="8180" ht="17.25" hidden="1" customHeight="1">
      <c r="A8180" s="1">
        <v>8178.0</v>
      </c>
      <c r="B8180" s="1">
        <v>1140.0</v>
      </c>
      <c r="C8180" s="1" t="s">
        <v>12368</v>
      </c>
      <c r="D8180" s="1" t="s">
        <v>2773</v>
      </c>
      <c r="E8180" s="1" t="s">
        <v>2774</v>
      </c>
      <c r="F8180" s="1" t="s">
        <v>2775</v>
      </c>
      <c r="Q8180" s="1">
        <v>0.159953117370605</v>
      </c>
      <c r="R8180" s="1">
        <v>0.840046882629394</v>
      </c>
    </row>
    <row r="8181" ht="17.25" hidden="1" customHeight="1">
      <c r="A8181" s="1">
        <v>8179.0</v>
      </c>
      <c r="B8181" s="1">
        <v>1141.0</v>
      </c>
      <c r="C8181" s="1" t="s">
        <v>12369</v>
      </c>
      <c r="D8181" s="1" t="s">
        <v>2776</v>
      </c>
      <c r="E8181" s="1" t="s">
        <v>2777</v>
      </c>
      <c r="F8181" s="1" t="s">
        <v>2778</v>
      </c>
      <c r="Q8181" s="1">
        <v>0.758445620536804</v>
      </c>
      <c r="R8181" s="1">
        <v>0.241554379463195</v>
      </c>
    </row>
    <row r="8182" ht="17.25" hidden="1" customHeight="1">
      <c r="A8182" s="1">
        <v>8180.0</v>
      </c>
      <c r="B8182" s="1">
        <v>1141.0</v>
      </c>
      <c r="C8182" s="1" t="s">
        <v>12370</v>
      </c>
      <c r="D8182" s="1" t="s">
        <v>2776</v>
      </c>
      <c r="E8182" s="1" t="s">
        <v>2777</v>
      </c>
      <c r="F8182" s="1" t="s">
        <v>2778</v>
      </c>
      <c r="Q8182" s="1">
        <v>0.947869181632995</v>
      </c>
      <c r="R8182" s="1">
        <v>0.0521308667957782</v>
      </c>
    </row>
    <row r="8183" ht="17.25" hidden="1" customHeight="1">
      <c r="A8183" s="1">
        <v>8181.0</v>
      </c>
      <c r="B8183" s="1">
        <v>1141.0</v>
      </c>
      <c r="C8183" s="1" t="s">
        <v>12371</v>
      </c>
      <c r="D8183" s="1" t="s">
        <v>2776</v>
      </c>
      <c r="E8183" s="1" t="s">
        <v>2777</v>
      </c>
      <c r="F8183" s="1" t="s">
        <v>2778</v>
      </c>
      <c r="Q8183" s="1">
        <v>0.815040528774261</v>
      </c>
      <c r="R8183" s="1">
        <v>0.184959515929222</v>
      </c>
    </row>
    <row r="8184" ht="17.25" hidden="1" customHeight="1">
      <c r="A8184" s="1">
        <v>8182.0</v>
      </c>
      <c r="B8184" s="1">
        <v>1141.0</v>
      </c>
      <c r="C8184" s="1" t="s">
        <v>12372</v>
      </c>
      <c r="D8184" s="1" t="s">
        <v>2776</v>
      </c>
      <c r="E8184" s="1" t="s">
        <v>2777</v>
      </c>
      <c r="F8184" s="1" t="s">
        <v>2778</v>
      </c>
      <c r="Q8184" s="1">
        <v>0.913845598697662</v>
      </c>
      <c r="R8184" s="1">
        <v>0.0861543864011764</v>
      </c>
    </row>
    <row r="8185" ht="17.25" hidden="1" customHeight="1">
      <c r="A8185" s="1">
        <v>8183.0</v>
      </c>
      <c r="B8185" s="1">
        <v>1141.0</v>
      </c>
      <c r="C8185" s="1" t="s">
        <v>12373</v>
      </c>
      <c r="D8185" s="1" t="s">
        <v>2776</v>
      </c>
      <c r="E8185" s="1" t="s">
        <v>2777</v>
      </c>
      <c r="F8185" s="1" t="s">
        <v>2778</v>
      </c>
      <c r="Q8185" s="1">
        <v>0.8582284450531</v>
      </c>
      <c r="R8185" s="1">
        <v>0.141771540045738</v>
      </c>
    </row>
    <row r="8186" ht="17.25" hidden="1" customHeight="1">
      <c r="A8186" s="1">
        <v>8184.0</v>
      </c>
      <c r="B8186" s="1">
        <v>1141.0</v>
      </c>
      <c r="C8186" s="1" t="s">
        <v>12374</v>
      </c>
      <c r="D8186" s="1" t="s">
        <v>2776</v>
      </c>
      <c r="E8186" s="1" t="s">
        <v>2777</v>
      </c>
      <c r="F8186" s="1" t="s">
        <v>2778</v>
      </c>
      <c r="Q8186" s="1">
        <v>0.830622851848602</v>
      </c>
      <c r="R8186" s="1">
        <v>0.16937717795372</v>
      </c>
    </row>
    <row r="8187" ht="17.25" hidden="1" customHeight="1">
      <c r="A8187" s="1">
        <v>8185.0</v>
      </c>
      <c r="B8187" s="1">
        <v>1141.0</v>
      </c>
      <c r="C8187" s="1" t="s">
        <v>12375</v>
      </c>
      <c r="D8187" s="1" t="s">
        <v>2776</v>
      </c>
      <c r="E8187" s="1" t="s">
        <v>2777</v>
      </c>
      <c r="F8187" s="1" t="s">
        <v>2778</v>
      </c>
      <c r="Q8187" s="1">
        <v>0.931121945381164</v>
      </c>
      <c r="R8187" s="1">
        <v>0.0688779950141906</v>
      </c>
    </row>
    <row r="8188" ht="17.25" hidden="1" customHeight="1">
      <c r="A8188" s="1">
        <v>8186.0</v>
      </c>
      <c r="B8188" s="1">
        <v>1141.0</v>
      </c>
      <c r="C8188" s="1" t="s">
        <v>12376</v>
      </c>
      <c r="D8188" s="1" t="s">
        <v>2776</v>
      </c>
      <c r="E8188" s="1" t="s">
        <v>2777</v>
      </c>
      <c r="F8188" s="1" t="s">
        <v>2778</v>
      </c>
      <c r="Q8188" s="1">
        <v>0.874972581863403</v>
      </c>
      <c r="R8188" s="1">
        <v>0.125027403235435</v>
      </c>
    </row>
    <row r="8189" ht="17.25" hidden="1" customHeight="1">
      <c r="A8189" s="1">
        <v>8187.0</v>
      </c>
      <c r="B8189" s="1">
        <v>1141.0</v>
      </c>
      <c r="C8189" s="1" t="s">
        <v>12377</v>
      </c>
      <c r="D8189" s="1" t="s">
        <v>2776</v>
      </c>
      <c r="E8189" s="1" t="s">
        <v>2777</v>
      </c>
      <c r="F8189" s="1" t="s">
        <v>2778</v>
      </c>
      <c r="Q8189" s="1">
        <v>0.895134627819061</v>
      </c>
      <c r="R8189" s="1">
        <v>0.104865379631519</v>
      </c>
    </row>
    <row r="8190" ht="17.25" hidden="1" customHeight="1">
      <c r="A8190" s="1">
        <v>8188.0</v>
      </c>
      <c r="B8190" s="1">
        <v>1141.0</v>
      </c>
      <c r="C8190" s="1" t="s">
        <v>12378</v>
      </c>
      <c r="D8190" s="1" t="s">
        <v>2776</v>
      </c>
      <c r="E8190" s="1" t="s">
        <v>2777</v>
      </c>
      <c r="F8190" s="1" t="s">
        <v>2778</v>
      </c>
      <c r="Q8190" s="1">
        <v>0.909801006317138</v>
      </c>
      <c r="R8190" s="1">
        <v>0.0901990607380867</v>
      </c>
    </row>
    <row r="8191" ht="17.25" hidden="1" customHeight="1">
      <c r="A8191" s="1">
        <v>8189.0</v>
      </c>
      <c r="B8191" s="1">
        <v>1141.0</v>
      </c>
      <c r="C8191" s="1" t="s">
        <v>12379</v>
      </c>
      <c r="D8191" s="1" t="s">
        <v>2776</v>
      </c>
      <c r="E8191" s="1" t="s">
        <v>2777</v>
      </c>
      <c r="F8191" s="1" t="s">
        <v>2778</v>
      </c>
      <c r="Q8191" s="1">
        <v>0.900561869144439</v>
      </c>
      <c r="R8191" s="1">
        <v>0.0994380936026573</v>
      </c>
    </row>
    <row r="8192" ht="17.25" hidden="1" customHeight="1">
      <c r="A8192" s="1">
        <v>8190.0</v>
      </c>
      <c r="B8192" s="1">
        <v>1141.0</v>
      </c>
      <c r="C8192" s="1" t="s">
        <v>12380</v>
      </c>
      <c r="D8192" s="1" t="s">
        <v>2776</v>
      </c>
      <c r="E8192" s="1" t="s">
        <v>2777</v>
      </c>
      <c r="F8192" s="1" t="s">
        <v>2778</v>
      </c>
      <c r="Q8192" s="1">
        <v>0.939796566963195</v>
      </c>
      <c r="R8192" s="1">
        <v>0.0602034106850624</v>
      </c>
    </row>
    <row r="8193" ht="17.25" hidden="1" customHeight="1">
      <c r="A8193" s="1">
        <v>8191.0</v>
      </c>
      <c r="B8193" s="1">
        <v>1141.0</v>
      </c>
      <c r="C8193" s="1" t="s">
        <v>12381</v>
      </c>
      <c r="D8193" s="1" t="s">
        <v>2776</v>
      </c>
      <c r="E8193" s="1" t="s">
        <v>2777</v>
      </c>
      <c r="F8193" s="1" t="s">
        <v>2778</v>
      </c>
      <c r="Q8193" s="1">
        <v>0.914531528949737</v>
      </c>
      <c r="R8193" s="1">
        <v>0.0854685008525848</v>
      </c>
    </row>
    <row r="8194" ht="17.25" hidden="1" customHeight="1">
      <c r="A8194" s="1">
        <v>8192.0</v>
      </c>
      <c r="B8194" s="1">
        <v>1141.0</v>
      </c>
      <c r="C8194" s="1" t="s">
        <v>12382</v>
      </c>
      <c r="D8194" s="1" t="s">
        <v>2776</v>
      </c>
      <c r="E8194" s="1" t="s">
        <v>2777</v>
      </c>
      <c r="F8194" s="1" t="s">
        <v>2778</v>
      </c>
      <c r="Q8194" s="1">
        <v>0.951230525970459</v>
      </c>
      <c r="R8194" s="1">
        <v>0.0487694852054119</v>
      </c>
    </row>
    <row r="8195" ht="17.25" hidden="1" customHeight="1">
      <c r="A8195" s="1">
        <v>8193.0</v>
      </c>
      <c r="B8195" s="1">
        <v>1141.0</v>
      </c>
      <c r="C8195" s="1" t="s">
        <v>12383</v>
      </c>
      <c r="D8195" s="1" t="s">
        <v>2776</v>
      </c>
      <c r="E8195" s="1" t="s">
        <v>2777</v>
      </c>
      <c r="F8195" s="1" t="s">
        <v>2778</v>
      </c>
      <c r="Q8195" s="1">
        <v>0.93982583284378</v>
      </c>
      <c r="R8195" s="1">
        <v>0.0601741746068</v>
      </c>
    </row>
    <row r="8196" ht="17.25" hidden="1" customHeight="1">
      <c r="A8196" s="1">
        <v>8194.0</v>
      </c>
      <c r="B8196" s="1">
        <v>1141.0</v>
      </c>
      <c r="C8196" s="1" t="s">
        <v>12384</v>
      </c>
      <c r="D8196" s="1" t="s">
        <v>2776</v>
      </c>
      <c r="E8196" s="1" t="s">
        <v>2777</v>
      </c>
      <c r="F8196" s="1" t="s">
        <v>2778</v>
      </c>
      <c r="Q8196" s="1">
        <v>0.89491993188858</v>
      </c>
      <c r="R8196" s="1">
        <v>0.105080068111419</v>
      </c>
    </row>
    <row r="8197" ht="17.25" hidden="1" customHeight="1">
      <c r="A8197" s="1">
        <v>8195.0</v>
      </c>
      <c r="B8197" s="1">
        <v>1141.0</v>
      </c>
      <c r="C8197" s="1" t="s">
        <v>12385</v>
      </c>
      <c r="D8197" s="1" t="s">
        <v>2776</v>
      </c>
      <c r="E8197" s="1" t="s">
        <v>2777</v>
      </c>
      <c r="F8197" s="1" t="s">
        <v>2778</v>
      </c>
      <c r="Q8197" s="1">
        <v>0.668683350086212</v>
      </c>
      <c r="R8197" s="1">
        <v>0.331316620111465</v>
      </c>
    </row>
    <row r="8198" ht="17.25" hidden="1" customHeight="1">
      <c r="A8198" s="1">
        <v>8196.0</v>
      </c>
      <c r="B8198" s="1">
        <v>1141.0</v>
      </c>
      <c r="C8198" s="1" t="s">
        <v>12386</v>
      </c>
      <c r="D8198" s="1" t="s">
        <v>2776</v>
      </c>
      <c r="E8198" s="1" t="s">
        <v>2777</v>
      </c>
      <c r="F8198" s="1" t="s">
        <v>2778</v>
      </c>
      <c r="Q8198" s="1">
        <v>0.927638411521911</v>
      </c>
      <c r="R8198" s="1">
        <v>0.0723615959286689</v>
      </c>
    </row>
    <row r="8199" ht="17.25" hidden="1" customHeight="1">
      <c r="A8199" s="1">
        <v>8197.0</v>
      </c>
      <c r="B8199" s="1">
        <v>1141.0</v>
      </c>
      <c r="C8199" s="1" t="s">
        <v>12387</v>
      </c>
      <c r="D8199" s="1" t="s">
        <v>2776</v>
      </c>
      <c r="E8199" s="1" t="s">
        <v>2777</v>
      </c>
      <c r="F8199" s="1" t="s">
        <v>2778</v>
      </c>
      <c r="Q8199" s="1">
        <v>0.494716376066207</v>
      </c>
      <c r="R8199" s="1">
        <v>0.505283653736114</v>
      </c>
    </row>
    <row r="8200" ht="17.25" hidden="1" customHeight="1">
      <c r="A8200" s="1">
        <v>8198.0</v>
      </c>
      <c r="B8200" s="1">
        <v>1141.0</v>
      </c>
      <c r="C8200" s="1" t="s">
        <v>12388</v>
      </c>
      <c r="D8200" s="1" t="s">
        <v>2776</v>
      </c>
      <c r="E8200" s="1" t="s">
        <v>2777</v>
      </c>
      <c r="F8200" s="1" t="s">
        <v>2778</v>
      </c>
      <c r="Q8200" s="1">
        <v>0.961078584194183</v>
      </c>
      <c r="R8200" s="1">
        <v>0.0389214567840099</v>
      </c>
    </row>
    <row r="8201" ht="17.25" hidden="1" customHeight="1">
      <c r="A8201" s="1">
        <v>8199.0</v>
      </c>
      <c r="B8201" s="1">
        <v>1142.0</v>
      </c>
      <c r="C8201" s="1" t="s">
        <v>12389</v>
      </c>
      <c r="D8201" s="1" t="s">
        <v>2779</v>
      </c>
      <c r="E8201" s="1" t="s">
        <v>2780</v>
      </c>
      <c r="F8201" s="1" t="s">
        <v>2781</v>
      </c>
      <c r="Q8201" s="2">
        <v>3.8516586755577E-6</v>
      </c>
      <c r="R8201" s="1">
        <v>0.999996185302734</v>
      </c>
    </row>
    <row r="8202" ht="17.25" hidden="1" customHeight="1">
      <c r="A8202" s="1">
        <v>8200.0</v>
      </c>
      <c r="B8202" s="1">
        <v>1142.0</v>
      </c>
      <c r="C8202" s="1" t="s">
        <v>12390</v>
      </c>
      <c r="D8202" s="1" t="s">
        <v>2779</v>
      </c>
      <c r="E8202" s="1" t="s">
        <v>2780</v>
      </c>
      <c r="F8202" s="1" t="s">
        <v>2781</v>
      </c>
      <c r="Q8202" s="1">
        <v>0.00177658256143331</v>
      </c>
      <c r="R8202" s="1">
        <v>0.998223364353179</v>
      </c>
    </row>
    <row r="8203" ht="17.25" hidden="1" customHeight="1">
      <c r="A8203" s="1">
        <v>8201.0</v>
      </c>
      <c r="B8203" s="1">
        <v>1142.0</v>
      </c>
      <c r="C8203" s="1" t="s">
        <v>12391</v>
      </c>
      <c r="D8203" s="1" t="s">
        <v>2779</v>
      </c>
      <c r="E8203" s="1" t="s">
        <v>2780</v>
      </c>
      <c r="F8203" s="1" t="s">
        <v>2781</v>
      </c>
      <c r="Q8203" s="2">
        <v>4.84990050608757E-6</v>
      </c>
      <c r="R8203" s="1">
        <v>0.999995112419128</v>
      </c>
    </row>
    <row r="8204" ht="17.25" hidden="1" customHeight="1">
      <c r="A8204" s="1">
        <v>8202.0</v>
      </c>
      <c r="B8204" s="1">
        <v>1142.0</v>
      </c>
      <c r="C8204" s="1" t="s">
        <v>12392</v>
      </c>
      <c r="D8204" s="1" t="s">
        <v>2779</v>
      </c>
      <c r="E8204" s="1" t="s">
        <v>2780</v>
      </c>
      <c r="F8204" s="1" t="s">
        <v>2781</v>
      </c>
      <c r="Q8204" s="2">
        <v>1.26820959849283E-5</v>
      </c>
      <c r="R8204" s="1">
        <v>0.999987363815307</v>
      </c>
    </row>
    <row r="8205" ht="17.25" hidden="1" customHeight="1">
      <c r="A8205" s="1">
        <v>8203.0</v>
      </c>
      <c r="B8205" s="1">
        <v>1142.0</v>
      </c>
      <c r="C8205" s="1" t="s">
        <v>12393</v>
      </c>
      <c r="D8205" s="1" t="s">
        <v>2779</v>
      </c>
      <c r="E8205" s="1" t="s">
        <v>2780</v>
      </c>
      <c r="F8205" s="1" t="s">
        <v>2781</v>
      </c>
      <c r="Q8205" s="2">
        <v>4.1302391764475E-6</v>
      </c>
      <c r="R8205" s="1">
        <v>0.999995827674865</v>
      </c>
    </row>
    <row r="8206" ht="17.25" hidden="1" customHeight="1">
      <c r="A8206" s="1">
        <v>8204.0</v>
      </c>
      <c r="B8206" s="1">
        <v>1142.0</v>
      </c>
      <c r="C8206" s="1" t="s">
        <v>12394</v>
      </c>
      <c r="D8206" s="1" t="s">
        <v>2779</v>
      </c>
      <c r="E8206" s="1" t="s">
        <v>2780</v>
      </c>
      <c r="F8206" s="1" t="s">
        <v>2781</v>
      </c>
      <c r="Q8206" s="1">
        <v>0.00268632546067237</v>
      </c>
      <c r="R8206" s="1">
        <v>0.997313678264617</v>
      </c>
    </row>
    <row r="8207" ht="17.25" hidden="1" customHeight="1">
      <c r="A8207" s="1">
        <v>8205.0</v>
      </c>
      <c r="B8207" s="1">
        <v>1142.0</v>
      </c>
      <c r="C8207" s="1" t="s">
        <v>12395</v>
      </c>
      <c r="D8207" s="1" t="s">
        <v>2779</v>
      </c>
      <c r="E8207" s="1" t="s">
        <v>2780</v>
      </c>
      <c r="F8207" s="1" t="s">
        <v>2781</v>
      </c>
      <c r="Q8207" s="2">
        <v>3.37617493642028E-5</v>
      </c>
      <c r="R8207" s="1">
        <v>0.999966263771057</v>
      </c>
    </row>
    <row r="8208" ht="17.25" hidden="1" customHeight="1">
      <c r="A8208" s="1">
        <v>8206.0</v>
      </c>
      <c r="B8208" s="1">
        <v>1142.0</v>
      </c>
      <c r="C8208" s="1" t="s">
        <v>12396</v>
      </c>
      <c r="D8208" s="1" t="s">
        <v>2779</v>
      </c>
      <c r="E8208" s="1" t="s">
        <v>2780</v>
      </c>
      <c r="F8208" s="1" t="s">
        <v>2781</v>
      </c>
      <c r="Q8208" s="2">
        <v>6.11610666965134E-5</v>
      </c>
      <c r="R8208" s="1">
        <v>0.99993884563446</v>
      </c>
    </row>
    <row r="8209" ht="17.25" hidden="1" customHeight="1">
      <c r="A8209" s="1">
        <v>8207.0</v>
      </c>
      <c r="B8209" s="1">
        <v>1142.0</v>
      </c>
      <c r="C8209" s="1" t="s">
        <v>12397</v>
      </c>
      <c r="D8209" s="1" t="s">
        <v>2779</v>
      </c>
      <c r="E8209" s="1" t="s">
        <v>2780</v>
      </c>
      <c r="F8209" s="1" t="s">
        <v>2781</v>
      </c>
      <c r="Q8209" s="2">
        <v>1.03910042525967E-5</v>
      </c>
      <c r="R8209" s="1">
        <v>0.999989628791809</v>
      </c>
    </row>
    <row r="8210" ht="17.25" hidden="1" customHeight="1">
      <c r="A8210" s="1">
        <v>8208.0</v>
      </c>
      <c r="B8210" s="1">
        <v>1142.0</v>
      </c>
      <c r="C8210" s="1" t="s">
        <v>12398</v>
      </c>
      <c r="D8210" s="1" t="s">
        <v>2779</v>
      </c>
      <c r="E8210" s="1" t="s">
        <v>2780</v>
      </c>
      <c r="F8210" s="1" t="s">
        <v>2781</v>
      </c>
      <c r="Q8210" s="2">
        <v>7.55200346702622E-7</v>
      </c>
      <c r="R8210" s="1">
        <v>0.999999284744262</v>
      </c>
    </row>
    <row r="8211" ht="17.25" hidden="1" customHeight="1">
      <c r="A8211" s="1">
        <v>8209.0</v>
      </c>
      <c r="B8211" s="1">
        <v>1142.0</v>
      </c>
      <c r="C8211" s="1" t="s">
        <v>12399</v>
      </c>
      <c r="D8211" s="1" t="s">
        <v>2779</v>
      </c>
      <c r="E8211" s="1" t="s">
        <v>2780</v>
      </c>
      <c r="F8211" s="1" t="s">
        <v>2781</v>
      </c>
      <c r="Q8211" s="2">
        <v>9.42646511248312E-5</v>
      </c>
      <c r="R8211" s="1">
        <v>0.999905705451965</v>
      </c>
    </row>
    <row r="8212" ht="17.25" hidden="1" customHeight="1">
      <c r="A8212" s="1">
        <v>8210.0</v>
      </c>
      <c r="B8212" s="1">
        <v>1142.0</v>
      </c>
      <c r="C8212" s="1" t="s">
        <v>12400</v>
      </c>
      <c r="D8212" s="1" t="s">
        <v>2779</v>
      </c>
      <c r="E8212" s="1" t="s">
        <v>2780</v>
      </c>
      <c r="F8212" s="1" t="s">
        <v>2781</v>
      </c>
      <c r="Q8212" s="2">
        <v>1.52949796756729E-5</v>
      </c>
      <c r="R8212" s="1">
        <v>0.999984741210937</v>
      </c>
    </row>
    <row r="8213" ht="17.25" hidden="1" customHeight="1">
      <c r="A8213" s="1">
        <v>8211.0</v>
      </c>
      <c r="B8213" s="1">
        <v>1142.0</v>
      </c>
      <c r="C8213" s="1" t="s">
        <v>12401</v>
      </c>
      <c r="D8213" s="1" t="s">
        <v>2779</v>
      </c>
      <c r="E8213" s="1" t="s">
        <v>2780</v>
      </c>
      <c r="F8213" s="1" t="s">
        <v>2781</v>
      </c>
      <c r="Q8213" s="2">
        <v>2.56635394180193E-5</v>
      </c>
      <c r="R8213" s="1">
        <v>0.999974370002746</v>
      </c>
    </row>
    <row r="8214" ht="17.25" hidden="1" customHeight="1">
      <c r="A8214" s="1">
        <v>8212.0</v>
      </c>
      <c r="B8214" s="1">
        <v>1142.0</v>
      </c>
      <c r="C8214" s="1" t="s">
        <v>12402</v>
      </c>
      <c r="D8214" s="1" t="s">
        <v>2779</v>
      </c>
      <c r="E8214" s="1" t="s">
        <v>2780</v>
      </c>
      <c r="F8214" s="1" t="s">
        <v>2781</v>
      </c>
      <c r="Q8214" s="2">
        <v>1.69581180671229E-5</v>
      </c>
      <c r="R8214" s="1">
        <v>0.999983072280883</v>
      </c>
    </row>
    <row r="8215" ht="17.25" hidden="1" customHeight="1">
      <c r="A8215" s="1">
        <v>8213.0</v>
      </c>
      <c r="B8215" s="1">
        <v>1142.0</v>
      </c>
      <c r="C8215" s="1" t="s">
        <v>12403</v>
      </c>
      <c r="D8215" s="1" t="s">
        <v>2779</v>
      </c>
      <c r="E8215" s="1" t="s">
        <v>2780</v>
      </c>
      <c r="F8215" s="1" t="s">
        <v>2781</v>
      </c>
      <c r="Q8215" s="2">
        <v>4.60104893136303E-5</v>
      </c>
      <c r="R8215" s="1">
        <v>0.999953985214233</v>
      </c>
    </row>
    <row r="8216" ht="17.25" hidden="1" customHeight="1">
      <c r="A8216" s="1">
        <v>8214.0</v>
      </c>
      <c r="B8216" s="1">
        <v>1142.0</v>
      </c>
      <c r="C8216" s="1" t="s">
        <v>12404</v>
      </c>
      <c r="D8216" s="1" t="s">
        <v>2779</v>
      </c>
      <c r="E8216" s="1" t="s">
        <v>2780</v>
      </c>
      <c r="F8216" s="1" t="s">
        <v>2781</v>
      </c>
      <c r="Q8216" s="1">
        <v>6.30451017059385E-4</v>
      </c>
      <c r="R8216" s="1">
        <v>0.99936956167221</v>
      </c>
    </row>
    <row r="8217" ht="17.25" hidden="1" customHeight="1">
      <c r="A8217" s="1">
        <v>8215.0</v>
      </c>
      <c r="B8217" s="1">
        <v>1142.0</v>
      </c>
      <c r="C8217" s="1" t="s">
        <v>12405</v>
      </c>
      <c r="D8217" s="1" t="s">
        <v>2779</v>
      </c>
      <c r="E8217" s="1" t="s">
        <v>2780</v>
      </c>
      <c r="F8217" s="1" t="s">
        <v>2781</v>
      </c>
      <c r="Q8217" s="2">
        <v>8.66880236571887E-6</v>
      </c>
      <c r="R8217" s="1">
        <v>0.999991297721862</v>
      </c>
    </row>
    <row r="8218" ht="17.25" hidden="1" customHeight="1">
      <c r="A8218" s="1">
        <v>8216.0</v>
      </c>
      <c r="B8218" s="1">
        <v>1142.0</v>
      </c>
      <c r="C8218" s="1" t="s">
        <v>12406</v>
      </c>
      <c r="D8218" s="1" t="s">
        <v>2779</v>
      </c>
      <c r="E8218" s="1" t="s">
        <v>2780</v>
      </c>
      <c r="F8218" s="1" t="s">
        <v>2781</v>
      </c>
      <c r="Q8218" s="2">
        <v>7.39109327696496E-6</v>
      </c>
      <c r="R8218" s="1">
        <v>0.999992609024047</v>
      </c>
    </row>
    <row r="8219" ht="17.25" hidden="1" customHeight="1">
      <c r="A8219" s="1">
        <v>8217.0</v>
      </c>
      <c r="B8219" s="1">
        <v>1142.0</v>
      </c>
      <c r="C8219" s="1" t="s">
        <v>12407</v>
      </c>
      <c r="D8219" s="1" t="s">
        <v>2779</v>
      </c>
      <c r="E8219" s="1" t="s">
        <v>2780</v>
      </c>
      <c r="F8219" s="1" t="s">
        <v>2781</v>
      </c>
      <c r="Q8219" s="1">
        <v>0.0129093127325177</v>
      </c>
      <c r="R8219" s="1">
        <v>0.987090706825256</v>
      </c>
    </row>
    <row r="8220" ht="17.25" hidden="1" customHeight="1">
      <c r="A8220" s="1">
        <v>8218.0</v>
      </c>
      <c r="B8220" s="1">
        <v>1142.0</v>
      </c>
      <c r="C8220" s="1" t="s">
        <v>12408</v>
      </c>
      <c r="D8220" s="1" t="s">
        <v>2779</v>
      </c>
      <c r="E8220" s="1" t="s">
        <v>2780</v>
      </c>
      <c r="F8220" s="1" t="s">
        <v>2781</v>
      </c>
      <c r="Q8220" s="2">
        <v>4.95110507472418E-5</v>
      </c>
      <c r="R8220" s="1">
        <v>0.999950528144836</v>
      </c>
    </row>
    <row r="8221" ht="17.25" hidden="1" customHeight="1">
      <c r="A8221" s="1">
        <v>8219.0</v>
      </c>
      <c r="B8221" s="1">
        <v>1146.0</v>
      </c>
      <c r="C8221" s="1" t="s">
        <v>12409</v>
      </c>
      <c r="D8221" s="1" t="s">
        <v>2788</v>
      </c>
      <c r="E8221" s="1" t="s">
        <v>762</v>
      </c>
      <c r="F8221" s="1" t="s">
        <v>2789</v>
      </c>
      <c r="Q8221" s="1">
        <v>0.211611494421958</v>
      </c>
      <c r="R8221" s="1">
        <v>0.788388490676879</v>
      </c>
    </row>
    <row r="8222" ht="17.25" hidden="1" customHeight="1">
      <c r="A8222" s="1">
        <v>8220.0</v>
      </c>
      <c r="B8222" s="1">
        <v>1146.0</v>
      </c>
      <c r="C8222" s="1" t="s">
        <v>12410</v>
      </c>
      <c r="D8222" s="1" t="s">
        <v>2788</v>
      </c>
      <c r="E8222" s="1" t="s">
        <v>762</v>
      </c>
      <c r="F8222" s="1" t="s">
        <v>2789</v>
      </c>
      <c r="Q8222" s="1">
        <v>0.153318285942077</v>
      </c>
      <c r="R8222" s="1">
        <v>0.846681773662567</v>
      </c>
    </row>
    <row r="8223" ht="17.25" hidden="1" customHeight="1">
      <c r="A8223" s="1">
        <v>8221.0</v>
      </c>
      <c r="B8223" s="1">
        <v>1146.0</v>
      </c>
      <c r="C8223" s="1" t="s">
        <v>12411</v>
      </c>
      <c r="D8223" s="1" t="s">
        <v>2788</v>
      </c>
      <c r="E8223" s="1" t="s">
        <v>762</v>
      </c>
      <c r="F8223" s="1" t="s">
        <v>2789</v>
      </c>
      <c r="Q8223" s="1">
        <v>0.106333740055561</v>
      </c>
      <c r="R8223" s="1">
        <v>0.893666326999664</v>
      </c>
    </row>
    <row r="8224" ht="17.25" hidden="1" customHeight="1">
      <c r="A8224" s="1">
        <v>8222.0</v>
      </c>
      <c r="B8224" s="1">
        <v>1146.0</v>
      </c>
      <c r="C8224" s="1" t="s">
        <v>12412</v>
      </c>
      <c r="D8224" s="1" t="s">
        <v>2788</v>
      </c>
      <c r="E8224" s="1" t="s">
        <v>762</v>
      </c>
      <c r="F8224" s="1" t="s">
        <v>2789</v>
      </c>
      <c r="Q8224" s="1">
        <v>0.0401610396802425</v>
      </c>
      <c r="R8224" s="1">
        <v>0.959838986396789</v>
      </c>
    </row>
    <row r="8225" ht="17.25" hidden="1" customHeight="1">
      <c r="A8225" s="1">
        <v>8223.0</v>
      </c>
      <c r="B8225" s="1">
        <v>1146.0</v>
      </c>
      <c r="C8225" s="1" t="s">
        <v>12413</v>
      </c>
      <c r="D8225" s="1" t="s">
        <v>2788</v>
      </c>
      <c r="E8225" s="1" t="s">
        <v>762</v>
      </c>
      <c r="F8225" s="1" t="s">
        <v>2789</v>
      </c>
      <c r="Q8225" s="1">
        <v>0.182349294424057</v>
      </c>
      <c r="R8225" s="1">
        <v>0.81765067577362</v>
      </c>
    </row>
    <row r="8226" ht="17.25" hidden="1" customHeight="1">
      <c r="A8226" s="1">
        <v>8224.0</v>
      </c>
      <c r="B8226" s="1">
        <v>1146.0</v>
      </c>
      <c r="C8226" s="1" t="s">
        <v>12414</v>
      </c>
      <c r="D8226" s="1" t="s">
        <v>2788</v>
      </c>
      <c r="E8226" s="1" t="s">
        <v>762</v>
      </c>
      <c r="F8226" s="1" t="s">
        <v>2789</v>
      </c>
      <c r="Q8226" s="1">
        <v>0.0803018137812614</v>
      </c>
      <c r="R8226" s="1">
        <v>0.919698238372802</v>
      </c>
    </row>
    <row r="8227" ht="17.25" hidden="1" customHeight="1">
      <c r="A8227" s="1">
        <v>8225.0</v>
      </c>
      <c r="B8227" s="1">
        <v>1146.0</v>
      </c>
      <c r="C8227" s="1" t="s">
        <v>12415</v>
      </c>
      <c r="D8227" s="1" t="s">
        <v>2788</v>
      </c>
      <c r="E8227" s="1" t="s">
        <v>762</v>
      </c>
      <c r="F8227" s="1" t="s">
        <v>2789</v>
      </c>
      <c r="Q8227" s="1">
        <v>0.056619606912136</v>
      </c>
      <c r="R8227" s="1">
        <v>0.94338035583496</v>
      </c>
    </row>
    <row r="8228" ht="17.25" hidden="1" customHeight="1">
      <c r="A8228" s="1">
        <v>8226.0</v>
      </c>
      <c r="B8228" s="1">
        <v>1146.0</v>
      </c>
      <c r="C8228" s="1" t="s">
        <v>12416</v>
      </c>
      <c r="D8228" s="1" t="s">
        <v>2788</v>
      </c>
      <c r="E8228" s="1" t="s">
        <v>762</v>
      </c>
      <c r="F8228" s="1" t="s">
        <v>2789</v>
      </c>
      <c r="Q8228" s="1">
        <v>0.119961380958557</v>
      </c>
      <c r="R8228" s="1">
        <v>0.880038619041442</v>
      </c>
    </row>
    <row r="8229" ht="17.25" hidden="1" customHeight="1">
      <c r="A8229" s="1">
        <v>8227.0</v>
      </c>
      <c r="B8229" s="1">
        <v>1146.0</v>
      </c>
      <c r="C8229" s="1" t="s">
        <v>12417</v>
      </c>
      <c r="D8229" s="1" t="s">
        <v>2788</v>
      </c>
      <c r="E8229" s="1" t="s">
        <v>762</v>
      </c>
      <c r="F8229" s="1" t="s">
        <v>2789</v>
      </c>
      <c r="Q8229" s="1">
        <v>0.121066577732563</v>
      </c>
      <c r="R8229" s="1">
        <v>0.878933370113372</v>
      </c>
    </row>
    <row r="8230" ht="17.25" hidden="1" customHeight="1">
      <c r="A8230" s="1">
        <v>8228.0</v>
      </c>
      <c r="B8230" s="1">
        <v>1146.0</v>
      </c>
      <c r="C8230" s="1" t="s">
        <v>12418</v>
      </c>
      <c r="D8230" s="1" t="s">
        <v>2788</v>
      </c>
      <c r="E8230" s="1" t="s">
        <v>762</v>
      </c>
      <c r="F8230" s="1" t="s">
        <v>2789</v>
      </c>
      <c r="Q8230" s="1">
        <v>0.0784012824296951</v>
      </c>
      <c r="R8230" s="1">
        <v>0.921598732471466</v>
      </c>
    </row>
    <row r="8231" ht="17.25" hidden="1" customHeight="1">
      <c r="A8231" s="1">
        <v>8229.0</v>
      </c>
      <c r="B8231" s="1">
        <v>1146.0</v>
      </c>
      <c r="C8231" s="1" t="s">
        <v>12419</v>
      </c>
      <c r="D8231" s="1" t="s">
        <v>2788</v>
      </c>
      <c r="E8231" s="1" t="s">
        <v>762</v>
      </c>
      <c r="F8231" s="1" t="s">
        <v>2789</v>
      </c>
      <c r="Q8231" s="1">
        <v>0.0781454667448997</v>
      </c>
      <c r="R8231" s="1">
        <v>0.921854555606842</v>
      </c>
    </row>
    <row r="8232" ht="17.25" hidden="1" customHeight="1">
      <c r="A8232" s="1">
        <v>8230.0</v>
      </c>
      <c r="B8232" s="1">
        <v>1146.0</v>
      </c>
      <c r="C8232" s="1" t="s">
        <v>12420</v>
      </c>
      <c r="D8232" s="1" t="s">
        <v>2788</v>
      </c>
      <c r="E8232" s="1" t="s">
        <v>762</v>
      </c>
      <c r="F8232" s="1" t="s">
        <v>2789</v>
      </c>
      <c r="Q8232" s="1">
        <v>0.302232176065444</v>
      </c>
      <c r="R8232" s="1">
        <v>0.697767794132232</v>
      </c>
    </row>
    <row r="8233" ht="17.25" hidden="1" customHeight="1">
      <c r="A8233" s="1">
        <v>8231.0</v>
      </c>
      <c r="B8233" s="1">
        <v>1146.0</v>
      </c>
      <c r="C8233" s="1" t="s">
        <v>12421</v>
      </c>
      <c r="D8233" s="1" t="s">
        <v>2788</v>
      </c>
      <c r="E8233" s="1" t="s">
        <v>762</v>
      </c>
      <c r="F8233" s="1" t="s">
        <v>2789</v>
      </c>
      <c r="Q8233" s="1">
        <v>0.0498872324824333</v>
      </c>
      <c r="R8233" s="1">
        <v>0.950112700462341</v>
      </c>
    </row>
    <row r="8234" ht="17.25" hidden="1" customHeight="1">
      <c r="A8234" s="1">
        <v>8232.0</v>
      </c>
      <c r="B8234" s="1">
        <v>1146.0</v>
      </c>
      <c r="C8234" s="1" t="s">
        <v>12422</v>
      </c>
      <c r="D8234" s="1" t="s">
        <v>2788</v>
      </c>
      <c r="E8234" s="1" t="s">
        <v>762</v>
      </c>
      <c r="F8234" s="1" t="s">
        <v>2789</v>
      </c>
      <c r="Q8234" s="1">
        <v>0.0836308598518371</v>
      </c>
      <c r="R8234" s="1">
        <v>0.916369140148162</v>
      </c>
    </row>
    <row r="8235" ht="17.25" hidden="1" customHeight="1">
      <c r="A8235" s="1">
        <v>8233.0</v>
      </c>
      <c r="B8235" s="1">
        <v>1146.0</v>
      </c>
      <c r="C8235" s="1" t="s">
        <v>12423</v>
      </c>
      <c r="D8235" s="1" t="s">
        <v>2788</v>
      </c>
      <c r="E8235" s="1" t="s">
        <v>762</v>
      </c>
      <c r="F8235" s="1" t="s">
        <v>2789</v>
      </c>
      <c r="Q8235" s="1">
        <v>0.0655702352523803</v>
      </c>
      <c r="R8235" s="1">
        <v>0.934429764747619</v>
      </c>
    </row>
    <row r="8236" ht="17.25" hidden="1" customHeight="1">
      <c r="A8236" s="1">
        <v>8234.0</v>
      </c>
      <c r="B8236" s="1">
        <v>1146.0</v>
      </c>
      <c r="C8236" s="1" t="s">
        <v>12424</v>
      </c>
      <c r="D8236" s="1" t="s">
        <v>2788</v>
      </c>
      <c r="E8236" s="1" t="s">
        <v>762</v>
      </c>
      <c r="F8236" s="1" t="s">
        <v>2789</v>
      </c>
      <c r="Q8236" s="1">
        <v>0.115097135305404</v>
      </c>
      <c r="R8236" s="1">
        <v>0.884902834892273</v>
      </c>
    </row>
    <row r="8237" ht="17.25" hidden="1" customHeight="1">
      <c r="A8237" s="1">
        <v>8235.0</v>
      </c>
      <c r="B8237" s="1">
        <v>1146.0</v>
      </c>
      <c r="C8237" s="1" t="s">
        <v>12425</v>
      </c>
      <c r="D8237" s="1" t="s">
        <v>2788</v>
      </c>
      <c r="E8237" s="1" t="s">
        <v>762</v>
      </c>
      <c r="F8237" s="1" t="s">
        <v>2789</v>
      </c>
      <c r="Q8237" s="1">
        <v>0.109980106353759</v>
      </c>
      <c r="R8237" s="1">
        <v>0.890019834041595</v>
      </c>
    </row>
    <row r="8238" ht="17.25" hidden="1" customHeight="1">
      <c r="A8238" s="1">
        <v>8236.0</v>
      </c>
      <c r="B8238" s="1">
        <v>1146.0</v>
      </c>
      <c r="C8238" s="1" t="s">
        <v>12426</v>
      </c>
      <c r="D8238" s="1" t="s">
        <v>2788</v>
      </c>
      <c r="E8238" s="1" t="s">
        <v>762</v>
      </c>
      <c r="F8238" s="1" t="s">
        <v>2789</v>
      </c>
      <c r="Q8238" s="1">
        <v>0.167677357792854</v>
      </c>
      <c r="R8238" s="1">
        <v>0.832322657108306</v>
      </c>
    </row>
    <row r="8239" ht="17.25" hidden="1" customHeight="1">
      <c r="A8239" s="1">
        <v>8237.0</v>
      </c>
      <c r="B8239" s="1">
        <v>1146.0</v>
      </c>
      <c r="C8239" s="1" t="s">
        <v>12427</v>
      </c>
      <c r="D8239" s="1" t="s">
        <v>2788</v>
      </c>
      <c r="E8239" s="1" t="s">
        <v>762</v>
      </c>
      <c r="F8239" s="1" t="s">
        <v>2789</v>
      </c>
      <c r="Q8239" s="1">
        <v>0.0689581707119941</v>
      </c>
      <c r="R8239" s="1">
        <v>0.931041836738586</v>
      </c>
    </row>
    <row r="8240" ht="17.25" hidden="1" customHeight="1">
      <c r="A8240" s="1">
        <v>8238.0</v>
      </c>
      <c r="B8240" s="1">
        <v>1146.0</v>
      </c>
      <c r="C8240" s="1" t="s">
        <v>12428</v>
      </c>
      <c r="D8240" s="1" t="s">
        <v>2788</v>
      </c>
      <c r="E8240" s="1" t="s">
        <v>762</v>
      </c>
      <c r="F8240" s="1" t="s">
        <v>2789</v>
      </c>
      <c r="Q8240" s="1">
        <v>0.0853320285677909</v>
      </c>
      <c r="R8240" s="1">
        <v>0.914667904376983</v>
      </c>
    </row>
    <row r="8241" ht="17.25" hidden="1" customHeight="1">
      <c r="A8241" s="1">
        <v>8239.0</v>
      </c>
      <c r="B8241" s="1">
        <v>1149.0</v>
      </c>
      <c r="C8241" s="1" t="s">
        <v>12429</v>
      </c>
      <c r="D8241" s="1" t="s">
        <v>2794</v>
      </c>
      <c r="E8241" s="1" t="s">
        <v>2795</v>
      </c>
      <c r="F8241" s="1" t="s">
        <v>2796</v>
      </c>
      <c r="Q8241" s="1">
        <v>0.851141929626464</v>
      </c>
      <c r="R8241" s="1">
        <v>0.148858070373535</v>
      </c>
    </row>
    <row r="8242" ht="17.25" hidden="1" customHeight="1">
      <c r="A8242" s="1">
        <v>8240.0</v>
      </c>
      <c r="B8242" s="1">
        <v>1149.0</v>
      </c>
      <c r="C8242" s="1" t="s">
        <v>12430</v>
      </c>
      <c r="D8242" s="1" t="s">
        <v>2794</v>
      </c>
      <c r="E8242" s="1" t="s">
        <v>2795</v>
      </c>
      <c r="F8242" s="1" t="s">
        <v>2796</v>
      </c>
      <c r="Q8242" s="1">
        <v>0.832082152366638</v>
      </c>
      <c r="R8242" s="1">
        <v>0.167917862534523</v>
      </c>
    </row>
    <row r="8243" ht="17.25" hidden="1" customHeight="1">
      <c r="A8243" s="1">
        <v>8241.0</v>
      </c>
      <c r="B8243" s="1">
        <v>1149.0</v>
      </c>
      <c r="C8243" s="1" t="s">
        <v>12431</v>
      </c>
      <c r="D8243" s="1" t="s">
        <v>2794</v>
      </c>
      <c r="E8243" s="1" t="s">
        <v>2795</v>
      </c>
      <c r="F8243" s="1" t="s">
        <v>2796</v>
      </c>
      <c r="Q8243" s="1">
        <v>0.027893204241991</v>
      </c>
      <c r="R8243" s="1">
        <v>0.97210681438446</v>
      </c>
    </row>
    <row r="8244" ht="17.25" hidden="1" customHeight="1">
      <c r="A8244" s="1">
        <v>8242.0</v>
      </c>
      <c r="B8244" s="1">
        <v>1149.0</v>
      </c>
      <c r="C8244" s="1" t="s">
        <v>12432</v>
      </c>
      <c r="D8244" s="1" t="s">
        <v>2794</v>
      </c>
      <c r="E8244" s="1" t="s">
        <v>2795</v>
      </c>
      <c r="F8244" s="1" t="s">
        <v>2796</v>
      </c>
      <c r="Q8244" s="1">
        <v>0.0186285749077796</v>
      </c>
      <c r="R8244" s="1">
        <v>0.981371462345123</v>
      </c>
    </row>
    <row r="8245" ht="17.25" hidden="1" customHeight="1">
      <c r="A8245" s="1">
        <v>8243.0</v>
      </c>
      <c r="B8245" s="1">
        <v>1149.0</v>
      </c>
      <c r="C8245" s="1" t="s">
        <v>12433</v>
      </c>
      <c r="D8245" s="1" t="s">
        <v>2794</v>
      </c>
      <c r="E8245" s="1" t="s">
        <v>2795</v>
      </c>
      <c r="F8245" s="1" t="s">
        <v>2796</v>
      </c>
      <c r="Q8245" s="1">
        <v>0.621792137622833</v>
      </c>
      <c r="R8245" s="1">
        <v>0.378207862377166</v>
      </c>
    </row>
    <row r="8246" ht="17.25" hidden="1" customHeight="1">
      <c r="A8246" s="1">
        <v>8244.0</v>
      </c>
      <c r="B8246" s="1">
        <v>1149.0</v>
      </c>
      <c r="C8246" s="1" t="s">
        <v>12434</v>
      </c>
      <c r="D8246" s="1" t="s">
        <v>2794</v>
      </c>
      <c r="E8246" s="1" t="s">
        <v>2795</v>
      </c>
      <c r="F8246" s="1" t="s">
        <v>2796</v>
      </c>
      <c r="Q8246" s="1">
        <v>0.0265124291181564</v>
      </c>
      <c r="R8246" s="1">
        <v>0.973487615585327</v>
      </c>
    </row>
    <row r="8247" ht="17.25" hidden="1" customHeight="1">
      <c r="A8247" s="1">
        <v>8245.0</v>
      </c>
      <c r="B8247" s="1">
        <v>1149.0</v>
      </c>
      <c r="C8247" s="1" t="s">
        <v>12435</v>
      </c>
      <c r="D8247" s="1" t="s">
        <v>2794</v>
      </c>
      <c r="E8247" s="1" t="s">
        <v>2795</v>
      </c>
      <c r="F8247" s="1" t="s">
        <v>2796</v>
      </c>
      <c r="Q8247" s="1">
        <v>0.766941666603088</v>
      </c>
      <c r="R8247" s="1">
        <v>0.233058303594589</v>
      </c>
    </row>
    <row r="8248" ht="17.25" hidden="1" customHeight="1">
      <c r="A8248" s="1">
        <v>8246.0</v>
      </c>
      <c r="B8248" s="1">
        <v>1149.0</v>
      </c>
      <c r="C8248" s="1" t="s">
        <v>12436</v>
      </c>
      <c r="D8248" s="1" t="s">
        <v>2794</v>
      </c>
      <c r="E8248" s="1" t="s">
        <v>2795</v>
      </c>
      <c r="F8248" s="1" t="s">
        <v>2796</v>
      </c>
      <c r="Q8248" s="1">
        <v>0.663967311382293</v>
      </c>
      <c r="R8248" s="1">
        <v>0.336032658815383</v>
      </c>
    </row>
    <row r="8249" ht="17.25" hidden="1" customHeight="1">
      <c r="A8249" s="1">
        <v>8247.0</v>
      </c>
      <c r="B8249" s="1">
        <v>1149.0</v>
      </c>
      <c r="C8249" s="1" t="s">
        <v>12437</v>
      </c>
      <c r="D8249" s="1" t="s">
        <v>2794</v>
      </c>
      <c r="E8249" s="1" t="s">
        <v>2795</v>
      </c>
      <c r="F8249" s="1" t="s">
        <v>2796</v>
      </c>
      <c r="Q8249" s="1">
        <v>0.651693940162658</v>
      </c>
      <c r="R8249" s="1">
        <v>0.348306059837341</v>
      </c>
    </row>
    <row r="8250" ht="17.25" hidden="1" customHeight="1">
      <c r="A8250" s="1">
        <v>8248.0</v>
      </c>
      <c r="B8250" s="1">
        <v>1149.0</v>
      </c>
      <c r="C8250" s="1" t="s">
        <v>12438</v>
      </c>
      <c r="D8250" s="1" t="s">
        <v>2794</v>
      </c>
      <c r="E8250" s="1" t="s">
        <v>2795</v>
      </c>
      <c r="F8250" s="1" t="s">
        <v>2796</v>
      </c>
      <c r="Q8250" s="1">
        <v>0.658052384853363</v>
      </c>
      <c r="R8250" s="1">
        <v>0.341947644948959</v>
      </c>
    </row>
    <row r="8251" ht="17.25" hidden="1" customHeight="1">
      <c r="A8251" s="1">
        <v>8249.0</v>
      </c>
      <c r="B8251" s="1">
        <v>1149.0</v>
      </c>
      <c r="C8251" s="1" t="s">
        <v>12439</v>
      </c>
      <c r="D8251" s="1" t="s">
        <v>2794</v>
      </c>
      <c r="E8251" s="1" t="s">
        <v>2795</v>
      </c>
      <c r="F8251" s="1" t="s">
        <v>2796</v>
      </c>
      <c r="Q8251" s="1">
        <v>0.301001131534576</v>
      </c>
      <c r="R8251" s="1">
        <v>0.698998808860778</v>
      </c>
    </row>
    <row r="8252" ht="17.25" hidden="1" customHeight="1">
      <c r="A8252" s="1">
        <v>8250.0</v>
      </c>
      <c r="B8252" s="1">
        <v>1149.0</v>
      </c>
      <c r="C8252" s="1" t="s">
        <v>12440</v>
      </c>
      <c r="D8252" s="1" t="s">
        <v>2794</v>
      </c>
      <c r="E8252" s="1" t="s">
        <v>2795</v>
      </c>
      <c r="F8252" s="1" t="s">
        <v>2796</v>
      </c>
      <c r="Q8252" s="1">
        <v>0.0016565101686865</v>
      </c>
      <c r="R8252" s="1">
        <v>0.998343467712402</v>
      </c>
    </row>
    <row r="8253" ht="17.25" hidden="1" customHeight="1">
      <c r="A8253" s="1">
        <v>8251.0</v>
      </c>
      <c r="B8253" s="1">
        <v>1149.0</v>
      </c>
      <c r="C8253" s="1" t="s">
        <v>12441</v>
      </c>
      <c r="D8253" s="1" t="s">
        <v>2794</v>
      </c>
      <c r="E8253" s="1" t="s">
        <v>2795</v>
      </c>
      <c r="F8253" s="1" t="s">
        <v>2796</v>
      </c>
      <c r="Q8253" s="1">
        <v>0.845201730728149</v>
      </c>
      <c r="R8253" s="1">
        <v>0.15479826927185</v>
      </c>
    </row>
    <row r="8254" ht="17.25" hidden="1" customHeight="1">
      <c r="A8254" s="1">
        <v>8252.0</v>
      </c>
      <c r="B8254" s="1">
        <v>1149.0</v>
      </c>
      <c r="C8254" s="1" t="s">
        <v>12442</v>
      </c>
      <c r="D8254" s="1" t="s">
        <v>2794</v>
      </c>
      <c r="E8254" s="1" t="s">
        <v>2795</v>
      </c>
      <c r="F8254" s="1" t="s">
        <v>2796</v>
      </c>
      <c r="Q8254" s="1">
        <v>0.00670249480754137</v>
      </c>
      <c r="R8254" s="1">
        <v>0.993297517299652</v>
      </c>
    </row>
    <row r="8255" ht="17.25" hidden="1" customHeight="1">
      <c r="A8255" s="1">
        <v>8253.0</v>
      </c>
      <c r="B8255" s="1">
        <v>1149.0</v>
      </c>
      <c r="C8255" s="1" t="s">
        <v>12443</v>
      </c>
      <c r="D8255" s="1" t="s">
        <v>2794</v>
      </c>
      <c r="E8255" s="1" t="s">
        <v>2795</v>
      </c>
      <c r="F8255" s="1" t="s">
        <v>2796</v>
      </c>
      <c r="Q8255" s="1">
        <v>0.801931619644165</v>
      </c>
      <c r="R8255" s="1">
        <v>0.198068425059318</v>
      </c>
    </row>
    <row r="8256" ht="17.25" hidden="1" customHeight="1">
      <c r="A8256" s="1">
        <v>8254.0</v>
      </c>
      <c r="B8256" s="1">
        <v>1149.0</v>
      </c>
      <c r="C8256" s="1" t="s">
        <v>11389</v>
      </c>
      <c r="D8256" s="1" t="s">
        <v>2794</v>
      </c>
      <c r="E8256" s="1" t="s">
        <v>2795</v>
      </c>
      <c r="F8256" s="1" t="s">
        <v>2796</v>
      </c>
      <c r="Q8256" s="1">
        <v>0.00509336730465292</v>
      </c>
      <c r="R8256" s="1">
        <v>0.994906604290008</v>
      </c>
    </row>
    <row r="8257" ht="17.25" hidden="1" customHeight="1">
      <c r="A8257" s="1">
        <v>8255.0</v>
      </c>
      <c r="B8257" s="1">
        <v>1149.0</v>
      </c>
      <c r="C8257" s="1" t="s">
        <v>12444</v>
      </c>
      <c r="D8257" s="1" t="s">
        <v>2794</v>
      </c>
      <c r="E8257" s="1" t="s">
        <v>2795</v>
      </c>
      <c r="F8257" s="1" t="s">
        <v>2796</v>
      </c>
      <c r="Q8257" s="1">
        <v>0.00519983097910881</v>
      </c>
      <c r="R8257" s="1">
        <v>0.994800209999084</v>
      </c>
    </row>
    <row r="8258" ht="17.25" hidden="1" customHeight="1">
      <c r="A8258" s="1">
        <v>8256.0</v>
      </c>
      <c r="B8258" s="1">
        <v>1149.0</v>
      </c>
      <c r="C8258" s="1" t="s">
        <v>12445</v>
      </c>
      <c r="D8258" s="1" t="s">
        <v>2794</v>
      </c>
      <c r="E8258" s="1" t="s">
        <v>2795</v>
      </c>
      <c r="F8258" s="1" t="s">
        <v>2796</v>
      </c>
      <c r="Q8258" s="1">
        <v>0.0141486413776874</v>
      </c>
      <c r="R8258" s="1">
        <v>0.985851347446441</v>
      </c>
    </row>
    <row r="8259" ht="17.25" hidden="1" customHeight="1">
      <c r="A8259" s="1">
        <v>8257.0</v>
      </c>
      <c r="B8259" s="1">
        <v>1149.0</v>
      </c>
      <c r="C8259" s="1" t="s">
        <v>12446</v>
      </c>
      <c r="D8259" s="1" t="s">
        <v>2794</v>
      </c>
      <c r="E8259" s="1" t="s">
        <v>2795</v>
      </c>
      <c r="F8259" s="1" t="s">
        <v>2796</v>
      </c>
      <c r="Q8259" s="1">
        <v>0.00819192267954349</v>
      </c>
      <c r="R8259" s="1">
        <v>0.991808116436004</v>
      </c>
    </row>
    <row r="8260" ht="17.25" hidden="1" customHeight="1">
      <c r="A8260" s="1">
        <v>8258.0</v>
      </c>
      <c r="B8260" s="1">
        <v>1149.0</v>
      </c>
      <c r="C8260" s="1" t="s">
        <v>12447</v>
      </c>
      <c r="D8260" s="1" t="s">
        <v>2794</v>
      </c>
      <c r="E8260" s="1" t="s">
        <v>2795</v>
      </c>
      <c r="F8260" s="1" t="s">
        <v>2796</v>
      </c>
      <c r="Q8260" s="1">
        <v>0.0148674817755818</v>
      </c>
      <c r="R8260" s="1">
        <v>0.985132455825805</v>
      </c>
    </row>
    <row r="8261" ht="17.25" hidden="1" customHeight="1">
      <c r="A8261" s="1">
        <v>8259.0</v>
      </c>
      <c r="B8261" s="1">
        <v>1157.0</v>
      </c>
      <c r="C8261" s="1" t="s">
        <v>12448</v>
      </c>
      <c r="D8261" s="1" t="s">
        <v>2810</v>
      </c>
      <c r="E8261" s="1" t="s">
        <v>1533</v>
      </c>
      <c r="F8261" s="1" t="s">
        <v>2811</v>
      </c>
      <c r="Q8261" s="1">
        <v>0.995279192924499</v>
      </c>
      <c r="R8261" s="1">
        <v>0.00472083315253257</v>
      </c>
    </row>
    <row r="8262" ht="17.25" hidden="1" customHeight="1">
      <c r="A8262" s="1">
        <v>8260.0</v>
      </c>
      <c r="B8262" s="1">
        <v>1157.0</v>
      </c>
      <c r="C8262" s="1" t="s">
        <v>12449</v>
      </c>
      <c r="D8262" s="1" t="s">
        <v>2810</v>
      </c>
      <c r="E8262" s="1" t="s">
        <v>1533</v>
      </c>
      <c r="F8262" s="1" t="s">
        <v>2811</v>
      </c>
      <c r="Q8262" s="1">
        <v>0.997133255004882</v>
      </c>
      <c r="R8262" s="1">
        <v>0.00286668958142399</v>
      </c>
    </row>
    <row r="8263" ht="17.25" hidden="1" customHeight="1">
      <c r="A8263" s="1">
        <v>8261.0</v>
      </c>
      <c r="B8263" s="1">
        <v>1157.0</v>
      </c>
      <c r="C8263" s="1" t="s">
        <v>12450</v>
      </c>
      <c r="D8263" s="1" t="s">
        <v>2810</v>
      </c>
      <c r="E8263" s="1" t="s">
        <v>1533</v>
      </c>
      <c r="F8263" s="1" t="s">
        <v>2811</v>
      </c>
      <c r="Q8263" s="1">
        <v>0.963325202465057</v>
      </c>
      <c r="R8263" s="1">
        <v>0.0366748049855232</v>
      </c>
    </row>
    <row r="8264" ht="17.25" hidden="1" customHeight="1">
      <c r="A8264" s="1">
        <v>8262.0</v>
      </c>
      <c r="B8264" s="1">
        <v>1157.0</v>
      </c>
      <c r="C8264" s="1" t="s">
        <v>12451</v>
      </c>
      <c r="D8264" s="1" t="s">
        <v>2810</v>
      </c>
      <c r="E8264" s="1" t="s">
        <v>1533</v>
      </c>
      <c r="F8264" s="1" t="s">
        <v>2811</v>
      </c>
      <c r="Q8264" s="1">
        <v>0.968353927135467</v>
      </c>
      <c r="R8264" s="1">
        <v>0.0316460542380809</v>
      </c>
    </row>
    <row r="8265" ht="17.25" hidden="1" customHeight="1">
      <c r="A8265" s="1">
        <v>8263.0</v>
      </c>
      <c r="B8265" s="1">
        <v>1157.0</v>
      </c>
      <c r="C8265" s="1" t="s">
        <v>12452</v>
      </c>
      <c r="D8265" s="1" t="s">
        <v>2810</v>
      </c>
      <c r="E8265" s="1" t="s">
        <v>1533</v>
      </c>
      <c r="F8265" s="1" t="s">
        <v>2811</v>
      </c>
      <c r="Q8265" s="1">
        <v>0.881872653961181</v>
      </c>
      <c r="R8265" s="1">
        <v>0.118127353489398</v>
      </c>
    </row>
    <row r="8266" ht="17.25" hidden="1" customHeight="1">
      <c r="A8266" s="1">
        <v>8264.0</v>
      </c>
      <c r="B8266" s="1">
        <v>1157.0</v>
      </c>
      <c r="C8266" s="1" t="s">
        <v>12453</v>
      </c>
      <c r="D8266" s="1" t="s">
        <v>2810</v>
      </c>
      <c r="E8266" s="1" t="s">
        <v>1533</v>
      </c>
      <c r="F8266" s="1" t="s">
        <v>2811</v>
      </c>
      <c r="Q8266" s="1">
        <v>0.996199429035186</v>
      </c>
      <c r="R8266" s="1">
        <v>0.00380050553940236</v>
      </c>
    </row>
    <row r="8267" ht="17.25" hidden="1" customHeight="1">
      <c r="A8267" s="1">
        <v>8265.0</v>
      </c>
      <c r="B8267" s="1">
        <v>1157.0</v>
      </c>
      <c r="C8267" s="1" t="s">
        <v>12454</v>
      </c>
      <c r="D8267" s="1" t="s">
        <v>2810</v>
      </c>
      <c r="E8267" s="1" t="s">
        <v>1533</v>
      </c>
      <c r="F8267" s="1" t="s">
        <v>2811</v>
      </c>
      <c r="Q8267" s="1">
        <v>0.962580859661102</v>
      </c>
      <c r="R8267" s="1">
        <v>0.0374191813170909</v>
      </c>
    </row>
    <row r="8268" ht="17.25" hidden="1" customHeight="1">
      <c r="A8268" s="1">
        <v>8266.0</v>
      </c>
      <c r="B8268" s="1">
        <v>1157.0</v>
      </c>
      <c r="C8268" s="1" t="s">
        <v>12455</v>
      </c>
      <c r="D8268" s="1" t="s">
        <v>2810</v>
      </c>
      <c r="E8268" s="1" t="s">
        <v>1533</v>
      </c>
      <c r="F8268" s="1" t="s">
        <v>2811</v>
      </c>
      <c r="Q8268" s="1">
        <v>0.973404228687286</v>
      </c>
      <c r="R8268" s="1">
        <v>0.0265957489609718</v>
      </c>
    </row>
    <row r="8269" ht="17.25" hidden="1" customHeight="1">
      <c r="A8269" s="1">
        <v>8267.0</v>
      </c>
      <c r="B8269" s="1">
        <v>1157.0</v>
      </c>
      <c r="C8269" s="1" t="s">
        <v>12456</v>
      </c>
      <c r="D8269" s="1" t="s">
        <v>2810</v>
      </c>
      <c r="E8269" s="1" t="s">
        <v>1533</v>
      </c>
      <c r="F8269" s="1" t="s">
        <v>2811</v>
      </c>
      <c r="Q8269" s="1">
        <v>0.996017277240753</v>
      </c>
      <c r="R8269" s="1">
        <v>0.00398266920819878</v>
      </c>
    </row>
    <row r="8270" ht="17.25" hidden="1" customHeight="1">
      <c r="A8270" s="1">
        <v>8268.0</v>
      </c>
      <c r="B8270" s="1">
        <v>1157.0</v>
      </c>
      <c r="C8270" s="1" t="s">
        <v>12457</v>
      </c>
      <c r="D8270" s="1" t="s">
        <v>2810</v>
      </c>
      <c r="E8270" s="1" t="s">
        <v>1533</v>
      </c>
      <c r="F8270" s="1" t="s">
        <v>2811</v>
      </c>
      <c r="Q8270" s="1">
        <v>0.997014164924621</v>
      </c>
      <c r="R8270" s="1">
        <v>0.00298588373698294</v>
      </c>
    </row>
    <row r="8271" ht="17.25" hidden="1" customHeight="1">
      <c r="A8271" s="1">
        <v>8269.0</v>
      </c>
      <c r="B8271" s="1">
        <v>1157.0</v>
      </c>
      <c r="C8271" s="1" t="s">
        <v>12458</v>
      </c>
      <c r="D8271" s="1" t="s">
        <v>2810</v>
      </c>
      <c r="E8271" s="1" t="s">
        <v>1533</v>
      </c>
      <c r="F8271" s="1" t="s">
        <v>2811</v>
      </c>
      <c r="Q8271" s="1">
        <v>0.969680368900299</v>
      </c>
      <c r="R8271" s="1">
        <v>0.0303196664899587</v>
      </c>
    </row>
    <row r="8272" ht="17.25" hidden="1" customHeight="1">
      <c r="A8272" s="1">
        <v>8270.0</v>
      </c>
      <c r="B8272" s="1">
        <v>1157.0</v>
      </c>
      <c r="C8272" s="1" t="s">
        <v>12459</v>
      </c>
      <c r="D8272" s="1" t="s">
        <v>2810</v>
      </c>
      <c r="E8272" s="1" t="s">
        <v>1533</v>
      </c>
      <c r="F8272" s="1" t="s">
        <v>2811</v>
      </c>
      <c r="Q8272" s="1">
        <v>0.995022535324096</v>
      </c>
      <c r="R8272" s="1">
        <v>0.0049775349907577</v>
      </c>
    </row>
    <row r="8273" ht="17.25" hidden="1" customHeight="1">
      <c r="A8273" s="1">
        <v>8271.0</v>
      </c>
      <c r="B8273" s="1">
        <v>1157.0</v>
      </c>
      <c r="C8273" s="1" t="s">
        <v>12460</v>
      </c>
      <c r="D8273" s="1" t="s">
        <v>2810</v>
      </c>
      <c r="E8273" s="1" t="s">
        <v>1533</v>
      </c>
      <c r="F8273" s="1" t="s">
        <v>2811</v>
      </c>
      <c r="Q8273" s="1">
        <v>0.943355321884155</v>
      </c>
      <c r="R8273" s="1">
        <v>0.0566446781158447</v>
      </c>
    </row>
    <row r="8274" ht="17.25" hidden="1" customHeight="1">
      <c r="A8274" s="1">
        <v>8272.0</v>
      </c>
      <c r="B8274" s="1">
        <v>1157.0</v>
      </c>
      <c r="C8274" s="1" t="s">
        <v>12461</v>
      </c>
      <c r="D8274" s="1" t="s">
        <v>2810</v>
      </c>
      <c r="E8274" s="1" t="s">
        <v>1533</v>
      </c>
      <c r="F8274" s="1" t="s">
        <v>2811</v>
      </c>
      <c r="Q8274" s="1">
        <v>0.953278660774231</v>
      </c>
      <c r="R8274" s="1">
        <v>0.046721301972866</v>
      </c>
    </row>
    <row r="8275" ht="17.25" hidden="1" customHeight="1">
      <c r="A8275" s="1">
        <v>8273.0</v>
      </c>
      <c r="B8275" s="1">
        <v>1157.0</v>
      </c>
      <c r="C8275" s="1" t="s">
        <v>12462</v>
      </c>
      <c r="D8275" s="1" t="s">
        <v>2810</v>
      </c>
      <c r="E8275" s="1" t="s">
        <v>1533</v>
      </c>
      <c r="F8275" s="1" t="s">
        <v>2811</v>
      </c>
      <c r="Q8275" s="1">
        <v>0.939899444580078</v>
      </c>
      <c r="R8275" s="1">
        <v>0.0601005479693412</v>
      </c>
    </row>
    <row r="8276" ht="17.25" hidden="1" customHeight="1">
      <c r="A8276" s="1">
        <v>8274.0</v>
      </c>
      <c r="B8276" s="1">
        <v>1157.0</v>
      </c>
      <c r="C8276" s="1" t="s">
        <v>12463</v>
      </c>
      <c r="D8276" s="1" t="s">
        <v>2810</v>
      </c>
      <c r="E8276" s="1" t="s">
        <v>1533</v>
      </c>
      <c r="F8276" s="1" t="s">
        <v>2811</v>
      </c>
      <c r="Q8276" s="1">
        <v>0.996736347675323</v>
      </c>
      <c r="R8276" s="1">
        <v>0.00326357688754797</v>
      </c>
    </row>
    <row r="8277" ht="17.25" hidden="1" customHeight="1">
      <c r="A8277" s="1">
        <v>8275.0</v>
      </c>
      <c r="B8277" s="1">
        <v>1157.0</v>
      </c>
      <c r="C8277" s="1" t="s">
        <v>12464</v>
      </c>
      <c r="D8277" s="1" t="s">
        <v>2810</v>
      </c>
      <c r="E8277" s="1" t="s">
        <v>1533</v>
      </c>
      <c r="F8277" s="1" t="s">
        <v>2811</v>
      </c>
      <c r="Q8277" s="1">
        <v>0.983111798763275</v>
      </c>
      <c r="R8277" s="1">
        <v>0.0168881323188543</v>
      </c>
    </row>
    <row r="8278" ht="17.25" hidden="1" customHeight="1">
      <c r="A8278" s="1">
        <v>8276.0</v>
      </c>
      <c r="B8278" s="1">
        <v>1157.0</v>
      </c>
      <c r="C8278" s="1" t="s">
        <v>12465</v>
      </c>
      <c r="D8278" s="1" t="s">
        <v>2810</v>
      </c>
      <c r="E8278" s="1" t="s">
        <v>1533</v>
      </c>
      <c r="F8278" s="1" t="s">
        <v>2811</v>
      </c>
      <c r="Q8278" s="1">
        <v>0.998680055141449</v>
      </c>
      <c r="R8278" s="1">
        <v>0.00131996406707912</v>
      </c>
    </row>
    <row r="8279" ht="17.25" hidden="1" customHeight="1">
      <c r="A8279" s="1">
        <v>8277.0</v>
      </c>
      <c r="B8279" s="1">
        <v>1157.0</v>
      </c>
      <c r="C8279" s="1" t="s">
        <v>12466</v>
      </c>
      <c r="D8279" s="1" t="s">
        <v>2810</v>
      </c>
      <c r="E8279" s="1" t="s">
        <v>1533</v>
      </c>
      <c r="F8279" s="1" t="s">
        <v>2811</v>
      </c>
      <c r="Q8279" s="1">
        <v>0.992721498012542</v>
      </c>
      <c r="R8279" s="1">
        <v>0.00727844377979636</v>
      </c>
    </row>
    <row r="8280" ht="17.25" hidden="1" customHeight="1">
      <c r="A8280" s="1">
        <v>8278.0</v>
      </c>
      <c r="B8280" s="1">
        <v>1157.0</v>
      </c>
      <c r="C8280" s="1" t="s">
        <v>12467</v>
      </c>
      <c r="D8280" s="1" t="s">
        <v>2810</v>
      </c>
      <c r="E8280" s="1" t="s">
        <v>1533</v>
      </c>
      <c r="F8280" s="1" t="s">
        <v>2811</v>
      </c>
      <c r="Q8280" s="1">
        <v>0.973692119121551</v>
      </c>
      <c r="R8280" s="1">
        <v>0.0263078697025775</v>
      </c>
    </row>
    <row r="8281" ht="17.25" hidden="1" customHeight="1">
      <c r="A8281" s="1">
        <v>8279.0</v>
      </c>
      <c r="B8281" s="1">
        <v>1163.0</v>
      </c>
      <c r="C8281" s="1" t="s">
        <v>12468</v>
      </c>
      <c r="D8281" s="1" t="s">
        <v>2821</v>
      </c>
      <c r="E8281" s="1" t="s">
        <v>744</v>
      </c>
      <c r="F8281" s="1" t="s">
        <v>2822</v>
      </c>
      <c r="G8281" s="1" t="s">
        <v>2823</v>
      </c>
      <c r="Q8281" s="1">
        <v>0.0194215700030326</v>
      </c>
      <c r="R8281" s="1">
        <v>0.945296764373779</v>
      </c>
      <c r="S8281" s="1">
        <v>0.0352815985679626</v>
      </c>
    </row>
    <row r="8282" ht="17.25" hidden="1" customHeight="1">
      <c r="A8282" s="1">
        <v>8280.0</v>
      </c>
      <c r="B8282" s="1">
        <v>1163.0</v>
      </c>
      <c r="C8282" s="1" t="s">
        <v>12469</v>
      </c>
      <c r="D8282" s="1" t="s">
        <v>2821</v>
      </c>
      <c r="E8282" s="1" t="s">
        <v>744</v>
      </c>
      <c r="F8282" s="1" t="s">
        <v>2822</v>
      </c>
      <c r="G8282" s="1" t="s">
        <v>2823</v>
      </c>
      <c r="Q8282" s="1">
        <v>0.0182511117309331</v>
      </c>
      <c r="R8282" s="1">
        <v>0.965133547782898</v>
      </c>
      <c r="S8282" s="1">
        <v>0.01661535538733</v>
      </c>
    </row>
    <row r="8283" ht="17.25" hidden="1" customHeight="1">
      <c r="A8283" s="1">
        <v>8281.0</v>
      </c>
      <c r="B8283" s="1">
        <v>1163.0</v>
      </c>
      <c r="C8283" s="1" t="s">
        <v>12470</v>
      </c>
      <c r="D8283" s="1" t="s">
        <v>2821</v>
      </c>
      <c r="E8283" s="1" t="s">
        <v>744</v>
      </c>
      <c r="F8283" s="1" t="s">
        <v>2822</v>
      </c>
      <c r="G8283" s="1" t="s">
        <v>2823</v>
      </c>
      <c r="Q8283" s="1">
        <v>0.366700619459152</v>
      </c>
      <c r="R8283" s="1">
        <v>0.618437111377716</v>
      </c>
      <c r="S8283" s="1">
        <v>0.0148623269051313</v>
      </c>
    </row>
    <row r="8284" ht="17.25" hidden="1" customHeight="1">
      <c r="A8284" s="1">
        <v>8282.0</v>
      </c>
      <c r="B8284" s="1">
        <v>1163.0</v>
      </c>
      <c r="C8284" s="1" t="s">
        <v>12471</v>
      </c>
      <c r="D8284" s="1" t="s">
        <v>2821</v>
      </c>
      <c r="E8284" s="1" t="s">
        <v>744</v>
      </c>
      <c r="F8284" s="1" t="s">
        <v>2822</v>
      </c>
      <c r="G8284" s="1" t="s">
        <v>2823</v>
      </c>
      <c r="Q8284" s="1">
        <v>0.0799837782979011</v>
      </c>
      <c r="R8284" s="1">
        <v>0.811873078346252</v>
      </c>
      <c r="S8284" s="1">
        <v>0.108143158257007</v>
      </c>
    </row>
    <row r="8285" ht="17.25" hidden="1" customHeight="1">
      <c r="A8285" s="1">
        <v>8283.0</v>
      </c>
      <c r="B8285" s="1">
        <v>1163.0</v>
      </c>
      <c r="C8285" s="1" t="s">
        <v>12472</v>
      </c>
      <c r="D8285" s="1" t="s">
        <v>2821</v>
      </c>
      <c r="E8285" s="1" t="s">
        <v>744</v>
      </c>
      <c r="F8285" s="1" t="s">
        <v>2822</v>
      </c>
      <c r="G8285" s="1" t="s">
        <v>2823</v>
      </c>
      <c r="Q8285" s="1">
        <v>0.980230212211608</v>
      </c>
      <c r="R8285" s="1">
        <v>0.0177336521446704</v>
      </c>
      <c r="S8285" s="1">
        <v>0.00203609839081764</v>
      </c>
    </row>
    <row r="8286" ht="17.25" hidden="1" customHeight="1">
      <c r="A8286" s="1">
        <v>8284.0</v>
      </c>
      <c r="B8286" s="1">
        <v>1163.0</v>
      </c>
      <c r="C8286" s="1" t="s">
        <v>12473</v>
      </c>
      <c r="D8286" s="1" t="s">
        <v>2821</v>
      </c>
      <c r="E8286" s="1" t="s">
        <v>744</v>
      </c>
      <c r="F8286" s="1" t="s">
        <v>2822</v>
      </c>
      <c r="G8286" s="1" t="s">
        <v>2823</v>
      </c>
      <c r="Q8286" s="1">
        <v>0.0865456685423851</v>
      </c>
      <c r="R8286" s="1">
        <v>0.886242806911468</v>
      </c>
      <c r="S8286" s="1">
        <v>0.0272115133702754</v>
      </c>
    </row>
    <row r="8287" ht="17.25" hidden="1" customHeight="1">
      <c r="A8287" s="1">
        <v>8285.0</v>
      </c>
      <c r="B8287" s="1">
        <v>1163.0</v>
      </c>
      <c r="C8287" s="1" t="s">
        <v>12474</v>
      </c>
      <c r="D8287" s="1" t="s">
        <v>2821</v>
      </c>
      <c r="E8287" s="1" t="s">
        <v>744</v>
      </c>
      <c r="F8287" s="1" t="s">
        <v>2822</v>
      </c>
      <c r="G8287" s="1" t="s">
        <v>2823</v>
      </c>
      <c r="Q8287" s="1">
        <v>0.898905456066131</v>
      </c>
      <c r="R8287" s="1">
        <v>0.0974195674061775</v>
      </c>
      <c r="S8287" s="1">
        <v>0.00367495277896523</v>
      </c>
    </row>
    <row r="8288" ht="17.25" hidden="1" customHeight="1">
      <c r="A8288" s="1">
        <v>8286.0</v>
      </c>
      <c r="B8288" s="1">
        <v>1163.0</v>
      </c>
      <c r="C8288" s="1" t="s">
        <v>12475</v>
      </c>
      <c r="D8288" s="1" t="s">
        <v>2821</v>
      </c>
      <c r="E8288" s="1" t="s">
        <v>744</v>
      </c>
      <c r="F8288" s="1" t="s">
        <v>2822</v>
      </c>
      <c r="G8288" s="1" t="s">
        <v>2823</v>
      </c>
      <c r="Q8288" s="1">
        <v>0.599556922912597</v>
      </c>
      <c r="R8288" s="1">
        <v>0.395282685756683</v>
      </c>
      <c r="S8288" s="1">
        <v>0.00516039133071899</v>
      </c>
    </row>
    <row r="8289" ht="17.25" hidden="1" customHeight="1">
      <c r="A8289" s="1">
        <v>8287.0</v>
      </c>
      <c r="B8289" s="1">
        <v>1163.0</v>
      </c>
      <c r="C8289" s="1" t="s">
        <v>12476</v>
      </c>
      <c r="D8289" s="1" t="s">
        <v>2821</v>
      </c>
      <c r="E8289" s="1" t="s">
        <v>744</v>
      </c>
      <c r="F8289" s="1" t="s">
        <v>2822</v>
      </c>
      <c r="G8289" s="1" t="s">
        <v>2823</v>
      </c>
      <c r="Q8289" s="1">
        <v>0.187763646245002</v>
      </c>
      <c r="R8289" s="1">
        <v>0.752230942249298</v>
      </c>
      <c r="S8289" s="1">
        <v>0.0600054264068603</v>
      </c>
    </row>
    <row r="8290" ht="17.25" hidden="1" customHeight="1">
      <c r="A8290" s="1">
        <v>8288.0</v>
      </c>
      <c r="B8290" s="1">
        <v>1163.0</v>
      </c>
      <c r="C8290" s="1" t="s">
        <v>12477</v>
      </c>
      <c r="D8290" s="1" t="s">
        <v>2821</v>
      </c>
      <c r="E8290" s="1" t="s">
        <v>744</v>
      </c>
      <c r="F8290" s="1" t="s">
        <v>2822</v>
      </c>
      <c r="G8290" s="1" t="s">
        <v>2823</v>
      </c>
      <c r="Q8290" s="1">
        <v>0.810091435909271</v>
      </c>
      <c r="R8290" s="1">
        <v>0.186879277229309</v>
      </c>
      <c r="S8290" s="1">
        <v>0.00302933435887098</v>
      </c>
    </row>
    <row r="8291" ht="17.25" hidden="1" customHeight="1">
      <c r="A8291" s="1">
        <v>8289.0</v>
      </c>
      <c r="B8291" s="1">
        <v>1163.0</v>
      </c>
      <c r="C8291" s="1" t="s">
        <v>12478</v>
      </c>
      <c r="D8291" s="1" t="s">
        <v>2821</v>
      </c>
      <c r="E8291" s="1" t="s">
        <v>744</v>
      </c>
      <c r="F8291" s="1" t="s">
        <v>2822</v>
      </c>
      <c r="G8291" s="1" t="s">
        <v>2823</v>
      </c>
      <c r="Q8291" s="1">
        <v>0.0715349987149238</v>
      </c>
      <c r="R8291" s="1">
        <v>0.919325590133667</v>
      </c>
      <c r="S8291" s="1">
        <v>0.00913946703076362</v>
      </c>
    </row>
    <row r="8292" ht="17.25" hidden="1" customHeight="1">
      <c r="A8292" s="1">
        <v>8290.0</v>
      </c>
      <c r="B8292" s="1">
        <v>1163.0</v>
      </c>
      <c r="C8292" s="1" t="s">
        <v>12479</v>
      </c>
      <c r="D8292" s="1" t="s">
        <v>2821</v>
      </c>
      <c r="E8292" s="1" t="s">
        <v>744</v>
      </c>
      <c r="F8292" s="1" t="s">
        <v>2822</v>
      </c>
      <c r="G8292" s="1" t="s">
        <v>2823</v>
      </c>
      <c r="Q8292" s="1">
        <v>0.0631577596068382</v>
      </c>
      <c r="R8292" s="1">
        <v>0.920867025852203</v>
      </c>
      <c r="S8292" s="1">
        <v>0.0159751195460557</v>
      </c>
    </row>
    <row r="8293" ht="17.25" hidden="1" customHeight="1">
      <c r="A8293" s="1">
        <v>8291.0</v>
      </c>
      <c r="B8293" s="1">
        <v>1163.0</v>
      </c>
      <c r="C8293" s="1" t="s">
        <v>12480</v>
      </c>
      <c r="D8293" s="1" t="s">
        <v>2821</v>
      </c>
      <c r="E8293" s="1" t="s">
        <v>744</v>
      </c>
      <c r="F8293" s="1" t="s">
        <v>2822</v>
      </c>
      <c r="G8293" s="1" t="s">
        <v>2823</v>
      </c>
      <c r="Q8293" s="1">
        <v>0.280265599489212</v>
      </c>
      <c r="R8293" s="1">
        <v>0.713936746120452</v>
      </c>
      <c r="S8293" s="1">
        <v>0.00579772004857659</v>
      </c>
    </row>
    <row r="8294" ht="17.25" hidden="1" customHeight="1">
      <c r="A8294" s="1">
        <v>8292.0</v>
      </c>
      <c r="B8294" s="1">
        <v>1163.0</v>
      </c>
      <c r="C8294" s="1" t="s">
        <v>12481</v>
      </c>
      <c r="D8294" s="1" t="s">
        <v>2821</v>
      </c>
      <c r="E8294" s="1" t="s">
        <v>744</v>
      </c>
      <c r="F8294" s="1" t="s">
        <v>2822</v>
      </c>
      <c r="G8294" s="1" t="s">
        <v>2823</v>
      </c>
      <c r="Q8294" s="1">
        <v>0.476714253425598</v>
      </c>
      <c r="R8294" s="1">
        <v>0.469182968139648</v>
      </c>
      <c r="S8294" s="1">
        <v>0.0541028119623661</v>
      </c>
    </row>
    <row r="8295" ht="17.25" hidden="1" customHeight="1">
      <c r="A8295" s="1">
        <v>8293.0</v>
      </c>
      <c r="B8295" s="1">
        <v>1163.0</v>
      </c>
      <c r="C8295" s="1" t="s">
        <v>12482</v>
      </c>
      <c r="D8295" s="1" t="s">
        <v>2821</v>
      </c>
      <c r="E8295" s="1" t="s">
        <v>744</v>
      </c>
      <c r="F8295" s="1" t="s">
        <v>2822</v>
      </c>
      <c r="G8295" s="1" t="s">
        <v>2823</v>
      </c>
      <c r="Q8295" s="1">
        <v>0.0135547406971454</v>
      </c>
      <c r="R8295" s="1">
        <v>0.959763586521148</v>
      </c>
      <c r="S8295" s="1">
        <v>0.0266817677766084</v>
      </c>
    </row>
    <row r="8296" ht="17.25" hidden="1" customHeight="1">
      <c r="A8296" s="1">
        <v>8294.0</v>
      </c>
      <c r="B8296" s="1">
        <v>1163.0</v>
      </c>
      <c r="C8296" s="1" t="s">
        <v>12483</v>
      </c>
      <c r="D8296" s="1" t="s">
        <v>2821</v>
      </c>
      <c r="E8296" s="1" t="s">
        <v>744</v>
      </c>
      <c r="F8296" s="1" t="s">
        <v>2822</v>
      </c>
      <c r="G8296" s="1" t="s">
        <v>2823</v>
      </c>
      <c r="Q8296" s="1">
        <v>0.287981837987899</v>
      </c>
      <c r="R8296" s="1">
        <v>0.684139788150787</v>
      </c>
      <c r="S8296" s="1">
        <v>0.0278783552348613</v>
      </c>
    </row>
    <row r="8297" ht="17.25" hidden="1" customHeight="1">
      <c r="A8297" s="1">
        <v>8295.0</v>
      </c>
      <c r="B8297" s="1">
        <v>1163.0</v>
      </c>
      <c r="C8297" s="1" t="s">
        <v>12484</v>
      </c>
      <c r="D8297" s="1" t="s">
        <v>2821</v>
      </c>
      <c r="E8297" s="1" t="s">
        <v>744</v>
      </c>
      <c r="F8297" s="1" t="s">
        <v>2822</v>
      </c>
      <c r="G8297" s="1" t="s">
        <v>2823</v>
      </c>
      <c r="Q8297" s="1">
        <v>0.648209452629089</v>
      </c>
      <c r="R8297" s="1">
        <v>0.291285067796707</v>
      </c>
      <c r="S8297" s="1">
        <v>0.0605055317282676</v>
      </c>
    </row>
    <row r="8298" ht="17.25" hidden="1" customHeight="1">
      <c r="A8298" s="1">
        <v>8296.0</v>
      </c>
      <c r="B8298" s="1">
        <v>1163.0</v>
      </c>
      <c r="C8298" s="1" t="s">
        <v>12485</v>
      </c>
      <c r="D8298" s="1" t="s">
        <v>2821</v>
      </c>
      <c r="E8298" s="1" t="s">
        <v>744</v>
      </c>
      <c r="F8298" s="1" t="s">
        <v>2822</v>
      </c>
      <c r="G8298" s="1" t="s">
        <v>2823</v>
      </c>
      <c r="Q8298" s="1">
        <v>0.315783143043518</v>
      </c>
      <c r="R8298" s="1">
        <v>0.659026622772216</v>
      </c>
      <c r="S8298" s="1">
        <v>0.0251901987940073</v>
      </c>
    </row>
    <row r="8299" ht="17.25" hidden="1" customHeight="1">
      <c r="A8299" s="1">
        <v>8297.0</v>
      </c>
      <c r="B8299" s="1">
        <v>1163.0</v>
      </c>
      <c r="C8299" s="1" t="s">
        <v>12486</v>
      </c>
      <c r="D8299" s="1" t="s">
        <v>2821</v>
      </c>
      <c r="E8299" s="1" t="s">
        <v>744</v>
      </c>
      <c r="F8299" s="1" t="s">
        <v>2822</v>
      </c>
      <c r="G8299" s="1" t="s">
        <v>2823</v>
      </c>
      <c r="Q8299" s="1">
        <v>0.042496271431446</v>
      </c>
      <c r="R8299" s="1">
        <v>0.892454743385314</v>
      </c>
      <c r="S8299" s="1">
        <v>0.0650489702820777</v>
      </c>
    </row>
    <row r="8300" ht="17.25" hidden="1" customHeight="1">
      <c r="A8300" s="1">
        <v>8298.0</v>
      </c>
      <c r="B8300" s="1">
        <v>1163.0</v>
      </c>
      <c r="C8300" s="1" t="s">
        <v>12487</v>
      </c>
      <c r="D8300" s="1" t="s">
        <v>2821</v>
      </c>
      <c r="E8300" s="1" t="s">
        <v>744</v>
      </c>
      <c r="F8300" s="1" t="s">
        <v>2822</v>
      </c>
      <c r="G8300" s="1" t="s">
        <v>2823</v>
      </c>
      <c r="Q8300" s="1">
        <v>0.139856144785881</v>
      </c>
      <c r="R8300" s="1">
        <v>0.8544642329216</v>
      </c>
      <c r="S8300" s="1">
        <v>0.00567964417859911</v>
      </c>
    </row>
    <row r="8301" ht="17.25" hidden="1" customHeight="1">
      <c r="A8301" s="1">
        <v>8299.0</v>
      </c>
      <c r="B8301" s="1">
        <v>1166.0</v>
      </c>
      <c r="C8301" s="1" t="s">
        <v>12488</v>
      </c>
      <c r="D8301" s="1" t="s">
        <v>2828</v>
      </c>
      <c r="E8301" s="1" t="s">
        <v>2829</v>
      </c>
      <c r="F8301" s="1" t="s">
        <v>2830</v>
      </c>
      <c r="Q8301" s="1">
        <v>0.850229799747467</v>
      </c>
      <c r="R8301" s="1">
        <v>0.149770215153694</v>
      </c>
    </row>
    <row r="8302" ht="17.25" hidden="1" customHeight="1">
      <c r="A8302" s="1">
        <v>8300.0</v>
      </c>
      <c r="B8302" s="1">
        <v>1166.0</v>
      </c>
      <c r="C8302" s="1" t="s">
        <v>12489</v>
      </c>
      <c r="D8302" s="1" t="s">
        <v>2828</v>
      </c>
      <c r="E8302" s="1" t="s">
        <v>2829</v>
      </c>
      <c r="F8302" s="1" t="s">
        <v>2830</v>
      </c>
      <c r="Q8302" s="1">
        <v>0.916049003601074</v>
      </c>
      <c r="R8302" s="1">
        <v>0.0839509442448616</v>
      </c>
    </row>
    <row r="8303" ht="17.25" hidden="1" customHeight="1">
      <c r="A8303" s="1">
        <v>8301.0</v>
      </c>
      <c r="B8303" s="1">
        <v>1166.0</v>
      </c>
      <c r="C8303" s="1" t="s">
        <v>12490</v>
      </c>
      <c r="D8303" s="1" t="s">
        <v>2828</v>
      </c>
      <c r="E8303" s="1" t="s">
        <v>2829</v>
      </c>
      <c r="F8303" s="1" t="s">
        <v>2830</v>
      </c>
      <c r="Q8303" s="1">
        <v>0.272648602724075</v>
      </c>
      <c r="R8303" s="1">
        <v>0.727351427078247</v>
      </c>
    </row>
    <row r="8304" ht="17.25" hidden="1" customHeight="1">
      <c r="A8304" s="1">
        <v>8302.0</v>
      </c>
      <c r="B8304" s="1">
        <v>1166.0</v>
      </c>
      <c r="C8304" s="1" t="s">
        <v>12491</v>
      </c>
      <c r="D8304" s="1" t="s">
        <v>2828</v>
      </c>
      <c r="E8304" s="1" t="s">
        <v>2829</v>
      </c>
      <c r="F8304" s="1" t="s">
        <v>2830</v>
      </c>
      <c r="Q8304" s="1">
        <v>0.624762713909149</v>
      </c>
      <c r="R8304" s="1">
        <v>0.37523728609085</v>
      </c>
    </row>
    <row r="8305" ht="17.25" hidden="1" customHeight="1">
      <c r="A8305" s="1">
        <v>8303.0</v>
      </c>
      <c r="B8305" s="1">
        <v>1166.0</v>
      </c>
      <c r="C8305" s="1" t="s">
        <v>12492</v>
      </c>
      <c r="D8305" s="1" t="s">
        <v>2828</v>
      </c>
      <c r="E8305" s="1" t="s">
        <v>2829</v>
      </c>
      <c r="F8305" s="1" t="s">
        <v>2830</v>
      </c>
      <c r="Q8305" s="1">
        <v>0.895043313503265</v>
      </c>
      <c r="R8305" s="1">
        <v>0.104956731200218</v>
      </c>
    </row>
    <row r="8306" ht="17.25" hidden="1" customHeight="1">
      <c r="A8306" s="1">
        <v>8304.0</v>
      </c>
      <c r="B8306" s="1">
        <v>1166.0</v>
      </c>
      <c r="C8306" s="1" t="s">
        <v>12493</v>
      </c>
      <c r="D8306" s="1" t="s">
        <v>2828</v>
      </c>
      <c r="E8306" s="1" t="s">
        <v>2829</v>
      </c>
      <c r="F8306" s="1" t="s">
        <v>2830</v>
      </c>
      <c r="Q8306" s="1">
        <v>0.84312617778778</v>
      </c>
      <c r="R8306" s="1">
        <v>0.156873807311058</v>
      </c>
    </row>
    <row r="8307" ht="17.25" hidden="1" customHeight="1">
      <c r="A8307" s="1">
        <v>8305.0</v>
      </c>
      <c r="B8307" s="1">
        <v>1166.0</v>
      </c>
      <c r="C8307" s="1" t="s">
        <v>12494</v>
      </c>
      <c r="D8307" s="1" t="s">
        <v>2828</v>
      </c>
      <c r="E8307" s="1" t="s">
        <v>2829</v>
      </c>
      <c r="F8307" s="1" t="s">
        <v>2830</v>
      </c>
      <c r="Q8307" s="1">
        <v>0.591669797897338</v>
      </c>
      <c r="R8307" s="1">
        <v>0.408330202102661</v>
      </c>
    </row>
    <row r="8308" ht="17.25" hidden="1" customHeight="1">
      <c r="A8308" s="1">
        <v>8306.0</v>
      </c>
      <c r="B8308" s="1">
        <v>1166.0</v>
      </c>
      <c r="C8308" s="1" t="s">
        <v>12495</v>
      </c>
      <c r="D8308" s="1" t="s">
        <v>2828</v>
      </c>
      <c r="E8308" s="1" t="s">
        <v>2829</v>
      </c>
      <c r="F8308" s="1" t="s">
        <v>2830</v>
      </c>
      <c r="Q8308" s="1">
        <v>0.702374994754791</v>
      </c>
      <c r="R8308" s="1">
        <v>0.297625035047531</v>
      </c>
    </row>
    <row r="8309" ht="17.25" hidden="1" customHeight="1">
      <c r="A8309" s="1">
        <v>8307.0</v>
      </c>
      <c r="B8309" s="1">
        <v>1166.0</v>
      </c>
      <c r="C8309" s="1" t="s">
        <v>12496</v>
      </c>
      <c r="D8309" s="1" t="s">
        <v>2828</v>
      </c>
      <c r="E8309" s="1" t="s">
        <v>2829</v>
      </c>
      <c r="F8309" s="1" t="s">
        <v>2830</v>
      </c>
      <c r="Q8309" s="1">
        <v>0.788096606731414</v>
      </c>
      <c r="R8309" s="1">
        <v>0.211903452873229</v>
      </c>
    </row>
    <row r="8310" ht="17.25" hidden="1" customHeight="1">
      <c r="A8310" s="1">
        <v>8308.0</v>
      </c>
      <c r="B8310" s="1">
        <v>1166.0</v>
      </c>
      <c r="C8310" s="1" t="s">
        <v>12497</v>
      </c>
      <c r="D8310" s="1" t="s">
        <v>2828</v>
      </c>
      <c r="E8310" s="1" t="s">
        <v>2829</v>
      </c>
      <c r="F8310" s="1" t="s">
        <v>2830</v>
      </c>
      <c r="Q8310" s="1">
        <v>0.829020738601684</v>
      </c>
      <c r="R8310" s="1">
        <v>0.170979261398315</v>
      </c>
    </row>
    <row r="8311" ht="17.25" hidden="1" customHeight="1">
      <c r="A8311" s="1">
        <v>8309.0</v>
      </c>
      <c r="B8311" s="1">
        <v>1166.0</v>
      </c>
      <c r="C8311" s="1" t="s">
        <v>12498</v>
      </c>
      <c r="D8311" s="1" t="s">
        <v>2828</v>
      </c>
      <c r="E8311" s="1" t="s">
        <v>2829</v>
      </c>
      <c r="F8311" s="1" t="s">
        <v>2830</v>
      </c>
      <c r="Q8311" s="1">
        <v>0.835971355438232</v>
      </c>
      <c r="R8311" s="1">
        <v>0.164028629660606</v>
      </c>
    </row>
    <row r="8312" ht="17.25" hidden="1" customHeight="1">
      <c r="A8312" s="1">
        <v>8310.0</v>
      </c>
      <c r="B8312" s="1">
        <v>1166.0</v>
      </c>
      <c r="C8312" s="1" t="s">
        <v>12499</v>
      </c>
      <c r="D8312" s="1" t="s">
        <v>2828</v>
      </c>
      <c r="E8312" s="1" t="s">
        <v>2829</v>
      </c>
      <c r="F8312" s="1" t="s">
        <v>2830</v>
      </c>
      <c r="Q8312" s="1">
        <v>0.832420885562896</v>
      </c>
      <c r="R8312" s="1">
        <v>0.167579159140586</v>
      </c>
    </row>
    <row r="8313" ht="17.25" hidden="1" customHeight="1">
      <c r="A8313" s="1">
        <v>8311.0</v>
      </c>
      <c r="B8313" s="1">
        <v>1166.0</v>
      </c>
      <c r="C8313" s="1" t="s">
        <v>12500</v>
      </c>
      <c r="D8313" s="1" t="s">
        <v>2828</v>
      </c>
      <c r="E8313" s="1" t="s">
        <v>2829</v>
      </c>
      <c r="F8313" s="1" t="s">
        <v>2830</v>
      </c>
      <c r="Q8313" s="1">
        <v>0.340539574623107</v>
      </c>
      <c r="R8313" s="1">
        <v>0.659460425376892</v>
      </c>
    </row>
    <row r="8314" ht="17.25" hidden="1" customHeight="1">
      <c r="A8314" s="1">
        <v>8312.0</v>
      </c>
      <c r="B8314" s="1">
        <v>1166.0</v>
      </c>
      <c r="C8314" s="1" t="s">
        <v>12501</v>
      </c>
      <c r="D8314" s="1" t="s">
        <v>2828</v>
      </c>
      <c r="E8314" s="1" t="s">
        <v>2829</v>
      </c>
      <c r="F8314" s="1" t="s">
        <v>2830</v>
      </c>
      <c r="Q8314" s="1">
        <v>0.26960077881813</v>
      </c>
      <c r="R8314" s="1">
        <v>0.730399131774902</v>
      </c>
    </row>
    <row r="8315" ht="17.25" hidden="1" customHeight="1">
      <c r="A8315" s="1">
        <v>8313.0</v>
      </c>
      <c r="B8315" s="1">
        <v>1166.0</v>
      </c>
      <c r="C8315" s="1" t="s">
        <v>12502</v>
      </c>
      <c r="D8315" s="1" t="s">
        <v>2828</v>
      </c>
      <c r="E8315" s="1" t="s">
        <v>2829</v>
      </c>
      <c r="F8315" s="1" t="s">
        <v>2830</v>
      </c>
      <c r="Q8315" s="1">
        <v>0.743622064590454</v>
      </c>
      <c r="R8315" s="1">
        <v>0.256377905607223</v>
      </c>
    </row>
    <row r="8316" ht="17.25" hidden="1" customHeight="1">
      <c r="A8316" s="1">
        <v>8314.0</v>
      </c>
      <c r="B8316" s="1">
        <v>1166.0</v>
      </c>
      <c r="C8316" s="1" t="s">
        <v>12503</v>
      </c>
      <c r="D8316" s="1" t="s">
        <v>2828</v>
      </c>
      <c r="E8316" s="1" t="s">
        <v>2829</v>
      </c>
      <c r="F8316" s="1" t="s">
        <v>2830</v>
      </c>
      <c r="Q8316" s="1">
        <v>0.784090816974639</v>
      </c>
      <c r="R8316" s="1">
        <v>0.215909153223037</v>
      </c>
    </row>
    <row r="8317" ht="17.25" hidden="1" customHeight="1">
      <c r="A8317" s="1">
        <v>8315.0</v>
      </c>
      <c r="B8317" s="1">
        <v>1166.0</v>
      </c>
      <c r="C8317" s="1" t="s">
        <v>12504</v>
      </c>
      <c r="D8317" s="1" t="s">
        <v>2828</v>
      </c>
      <c r="E8317" s="1" t="s">
        <v>2829</v>
      </c>
      <c r="F8317" s="1" t="s">
        <v>2830</v>
      </c>
      <c r="Q8317" s="1">
        <v>0.559154629707336</v>
      </c>
      <c r="R8317" s="1">
        <v>0.440845340490341</v>
      </c>
    </row>
    <row r="8318" ht="17.25" hidden="1" customHeight="1">
      <c r="A8318" s="1">
        <v>8316.0</v>
      </c>
      <c r="B8318" s="1">
        <v>1166.0</v>
      </c>
      <c r="C8318" s="1" t="s">
        <v>12505</v>
      </c>
      <c r="D8318" s="1" t="s">
        <v>2828</v>
      </c>
      <c r="E8318" s="1" t="s">
        <v>2829</v>
      </c>
      <c r="F8318" s="1" t="s">
        <v>2830</v>
      </c>
      <c r="Q8318" s="1">
        <v>0.617936909198761</v>
      </c>
      <c r="R8318" s="1">
        <v>0.382063060998916</v>
      </c>
    </row>
    <row r="8319" ht="17.25" hidden="1" customHeight="1">
      <c r="A8319" s="1">
        <v>8317.0</v>
      </c>
      <c r="B8319" s="1">
        <v>1166.0</v>
      </c>
      <c r="C8319" s="1" t="s">
        <v>12506</v>
      </c>
      <c r="D8319" s="1" t="s">
        <v>2828</v>
      </c>
      <c r="E8319" s="1" t="s">
        <v>2829</v>
      </c>
      <c r="F8319" s="1" t="s">
        <v>2830</v>
      </c>
      <c r="Q8319" s="1">
        <v>0.559820711612701</v>
      </c>
      <c r="R8319" s="1">
        <v>0.440179228782653</v>
      </c>
    </row>
    <row r="8320" ht="17.25" hidden="1" customHeight="1">
      <c r="A8320" s="1">
        <v>8318.0</v>
      </c>
      <c r="B8320" s="1">
        <v>1166.0</v>
      </c>
      <c r="C8320" s="1" t="s">
        <v>12507</v>
      </c>
      <c r="D8320" s="1" t="s">
        <v>2828</v>
      </c>
      <c r="E8320" s="1" t="s">
        <v>2829</v>
      </c>
      <c r="F8320" s="1" t="s">
        <v>2830</v>
      </c>
      <c r="Q8320" s="1">
        <v>0.487701058387756</v>
      </c>
      <c r="R8320" s="1">
        <v>0.512299001216888</v>
      </c>
    </row>
    <row r="8321" ht="17.25" hidden="1" customHeight="1">
      <c r="A8321" s="1">
        <v>8319.0</v>
      </c>
      <c r="B8321" s="1">
        <v>1173.0</v>
      </c>
      <c r="C8321" s="1" t="s">
        <v>12508</v>
      </c>
      <c r="D8321" s="1" t="s">
        <v>2843</v>
      </c>
      <c r="E8321" s="1" t="s">
        <v>2844</v>
      </c>
      <c r="F8321" s="1" t="s">
        <v>2845</v>
      </c>
      <c r="Q8321" s="1">
        <v>0.0278817750513553</v>
      </c>
      <c r="R8321" s="1">
        <v>0.972118198871612</v>
      </c>
    </row>
    <row r="8322" ht="17.25" hidden="1" customHeight="1">
      <c r="A8322" s="1">
        <v>8320.0</v>
      </c>
      <c r="B8322" s="1">
        <v>1173.0</v>
      </c>
      <c r="C8322" s="1" t="s">
        <v>12509</v>
      </c>
      <c r="D8322" s="1" t="s">
        <v>2843</v>
      </c>
      <c r="E8322" s="1" t="s">
        <v>2844</v>
      </c>
      <c r="F8322" s="1" t="s">
        <v>2845</v>
      </c>
      <c r="Q8322" s="1">
        <v>0.300664156675338</v>
      </c>
      <c r="R8322" s="1">
        <v>0.699335813522338</v>
      </c>
    </row>
    <row r="8323" ht="17.25" hidden="1" customHeight="1">
      <c r="A8323" s="1">
        <v>8321.0</v>
      </c>
      <c r="B8323" s="1">
        <v>1173.0</v>
      </c>
      <c r="C8323" s="1" t="s">
        <v>12510</v>
      </c>
      <c r="D8323" s="1" t="s">
        <v>2843</v>
      </c>
      <c r="E8323" s="1" t="s">
        <v>2844</v>
      </c>
      <c r="F8323" s="1" t="s">
        <v>2845</v>
      </c>
      <c r="Q8323" s="1">
        <v>0.0898910239338874</v>
      </c>
      <c r="R8323" s="1">
        <v>0.910108923912048</v>
      </c>
    </row>
    <row r="8324" ht="17.25" hidden="1" customHeight="1">
      <c r="A8324" s="1">
        <v>8322.0</v>
      </c>
      <c r="B8324" s="1">
        <v>1173.0</v>
      </c>
      <c r="C8324" s="1" t="s">
        <v>12511</v>
      </c>
      <c r="D8324" s="1" t="s">
        <v>2843</v>
      </c>
      <c r="E8324" s="1" t="s">
        <v>2844</v>
      </c>
      <c r="F8324" s="1" t="s">
        <v>2845</v>
      </c>
      <c r="Q8324" s="1">
        <v>0.0603388845920562</v>
      </c>
      <c r="R8324" s="1">
        <v>0.939661085605621</v>
      </c>
    </row>
    <row r="8325" ht="17.25" hidden="1" customHeight="1">
      <c r="A8325" s="1">
        <v>8323.0</v>
      </c>
      <c r="B8325" s="1">
        <v>1173.0</v>
      </c>
      <c r="C8325" s="1" t="s">
        <v>12512</v>
      </c>
      <c r="D8325" s="1" t="s">
        <v>2843</v>
      </c>
      <c r="E8325" s="1" t="s">
        <v>2844</v>
      </c>
      <c r="F8325" s="1" t="s">
        <v>2845</v>
      </c>
      <c r="Q8325" s="1">
        <v>0.0601870119571685</v>
      </c>
      <c r="R8325" s="1">
        <v>0.939812958240509</v>
      </c>
    </row>
    <row r="8326" ht="17.25" hidden="1" customHeight="1">
      <c r="A8326" s="1">
        <v>8324.0</v>
      </c>
      <c r="B8326" s="1">
        <v>1173.0</v>
      </c>
      <c r="C8326" s="1" t="s">
        <v>12513</v>
      </c>
      <c r="D8326" s="1" t="s">
        <v>2843</v>
      </c>
      <c r="E8326" s="1" t="s">
        <v>2844</v>
      </c>
      <c r="F8326" s="1" t="s">
        <v>2845</v>
      </c>
      <c r="Q8326" s="1">
        <v>0.0672819167375564</v>
      </c>
      <c r="R8326" s="1">
        <v>0.932718098163604</v>
      </c>
    </row>
    <row r="8327" ht="17.25" hidden="1" customHeight="1">
      <c r="A8327" s="1">
        <v>8325.0</v>
      </c>
      <c r="B8327" s="1">
        <v>1173.0</v>
      </c>
      <c r="C8327" s="1" t="s">
        <v>12514</v>
      </c>
      <c r="D8327" s="1" t="s">
        <v>2843</v>
      </c>
      <c r="E8327" s="1" t="s">
        <v>2844</v>
      </c>
      <c r="F8327" s="1" t="s">
        <v>2845</v>
      </c>
      <c r="Q8327" s="1">
        <v>0.207895785570144</v>
      </c>
      <c r="R8327" s="1">
        <v>0.792104244232177</v>
      </c>
    </row>
    <row r="8328" ht="17.25" hidden="1" customHeight="1">
      <c r="A8328" s="1">
        <v>8326.0</v>
      </c>
      <c r="B8328" s="1">
        <v>1173.0</v>
      </c>
      <c r="C8328" s="1" t="s">
        <v>12515</v>
      </c>
      <c r="D8328" s="1" t="s">
        <v>2843</v>
      </c>
      <c r="E8328" s="1" t="s">
        <v>2844</v>
      </c>
      <c r="F8328" s="1" t="s">
        <v>2845</v>
      </c>
      <c r="Q8328" s="1">
        <v>0.889132559299469</v>
      </c>
      <c r="R8328" s="1">
        <v>0.110867440700531</v>
      </c>
    </row>
    <row r="8329" ht="17.25" hidden="1" customHeight="1">
      <c r="A8329" s="1">
        <v>8327.0</v>
      </c>
      <c r="B8329" s="1">
        <v>1173.0</v>
      </c>
      <c r="C8329" s="1" t="s">
        <v>12516</v>
      </c>
      <c r="D8329" s="1" t="s">
        <v>2843</v>
      </c>
      <c r="E8329" s="1" t="s">
        <v>2844</v>
      </c>
      <c r="F8329" s="1" t="s">
        <v>2845</v>
      </c>
      <c r="Q8329" s="1">
        <v>0.179372444748878</v>
      </c>
      <c r="R8329" s="1">
        <v>0.820627629756927</v>
      </c>
    </row>
    <row r="8330" ht="17.25" hidden="1" customHeight="1">
      <c r="A8330" s="1">
        <v>8328.0</v>
      </c>
      <c r="B8330" s="1">
        <v>1173.0</v>
      </c>
      <c r="C8330" s="1" t="s">
        <v>12517</v>
      </c>
      <c r="D8330" s="1" t="s">
        <v>2843</v>
      </c>
      <c r="E8330" s="1" t="s">
        <v>2844</v>
      </c>
      <c r="F8330" s="1" t="s">
        <v>2845</v>
      </c>
      <c r="Q8330" s="1">
        <v>0.33024463057518</v>
      </c>
      <c r="R8330" s="1">
        <v>0.669755399227142</v>
      </c>
    </row>
    <row r="8331" ht="17.25" hidden="1" customHeight="1">
      <c r="A8331" s="1">
        <v>8329.0</v>
      </c>
      <c r="B8331" s="1">
        <v>1173.0</v>
      </c>
      <c r="C8331" s="1" t="s">
        <v>12518</v>
      </c>
      <c r="D8331" s="1" t="s">
        <v>2843</v>
      </c>
      <c r="E8331" s="1" t="s">
        <v>2844</v>
      </c>
      <c r="F8331" s="1" t="s">
        <v>2845</v>
      </c>
      <c r="Q8331" s="1">
        <v>0.119293667376041</v>
      </c>
      <c r="R8331" s="1">
        <v>0.880706310272216</v>
      </c>
    </row>
    <row r="8332" ht="17.25" hidden="1" customHeight="1">
      <c r="A8332" s="1">
        <v>8330.0</v>
      </c>
      <c r="B8332" s="1">
        <v>1173.0</v>
      </c>
      <c r="C8332" s="1" t="s">
        <v>12519</v>
      </c>
      <c r="D8332" s="1" t="s">
        <v>2843</v>
      </c>
      <c r="E8332" s="1" t="s">
        <v>2844</v>
      </c>
      <c r="F8332" s="1" t="s">
        <v>2845</v>
      </c>
      <c r="Q8332" s="1">
        <v>0.229704588651657</v>
      </c>
      <c r="R8332" s="1">
        <v>0.770295441150665</v>
      </c>
    </row>
    <row r="8333" ht="17.25" hidden="1" customHeight="1">
      <c r="A8333" s="1">
        <v>8331.0</v>
      </c>
      <c r="B8333" s="1">
        <v>1173.0</v>
      </c>
      <c r="C8333" s="1" t="s">
        <v>12520</v>
      </c>
      <c r="D8333" s="1" t="s">
        <v>2843</v>
      </c>
      <c r="E8333" s="1" t="s">
        <v>2844</v>
      </c>
      <c r="F8333" s="1" t="s">
        <v>2845</v>
      </c>
      <c r="Q8333" s="1">
        <v>0.107587546110153</v>
      </c>
      <c r="R8333" s="1">
        <v>0.892412424087524</v>
      </c>
    </row>
    <row r="8334" ht="17.25" hidden="1" customHeight="1">
      <c r="A8334" s="1">
        <v>8332.0</v>
      </c>
      <c r="B8334" s="1">
        <v>1173.0</v>
      </c>
      <c r="C8334" s="1" t="s">
        <v>12521</v>
      </c>
      <c r="D8334" s="1" t="s">
        <v>2843</v>
      </c>
      <c r="E8334" s="1" t="s">
        <v>2844</v>
      </c>
      <c r="F8334" s="1" t="s">
        <v>2845</v>
      </c>
      <c r="Q8334" s="1">
        <v>0.021695464849472</v>
      </c>
      <c r="R8334" s="1">
        <v>0.978304505348205</v>
      </c>
    </row>
    <row r="8335" ht="17.25" hidden="1" customHeight="1">
      <c r="A8335" s="1">
        <v>8333.0</v>
      </c>
      <c r="B8335" s="1">
        <v>1173.0</v>
      </c>
      <c r="C8335" s="1" t="s">
        <v>12522</v>
      </c>
      <c r="D8335" s="1" t="s">
        <v>2843</v>
      </c>
      <c r="E8335" s="1" t="s">
        <v>2844</v>
      </c>
      <c r="F8335" s="1" t="s">
        <v>2845</v>
      </c>
      <c r="Q8335" s="1">
        <v>0.0509829744696617</v>
      </c>
      <c r="R8335" s="1">
        <v>0.949016988277435</v>
      </c>
    </row>
    <row r="8336" ht="17.25" hidden="1" customHeight="1">
      <c r="A8336" s="1">
        <v>8334.0</v>
      </c>
      <c r="B8336" s="1">
        <v>1173.0</v>
      </c>
      <c r="C8336" s="1" t="s">
        <v>12523</v>
      </c>
      <c r="D8336" s="1" t="s">
        <v>2843</v>
      </c>
      <c r="E8336" s="1" t="s">
        <v>2844</v>
      </c>
      <c r="F8336" s="1" t="s">
        <v>2845</v>
      </c>
      <c r="Q8336" s="1">
        <v>0.0859865024685859</v>
      </c>
      <c r="R8336" s="1">
        <v>0.914013564586639</v>
      </c>
    </row>
    <row r="8337" ht="17.25" hidden="1" customHeight="1">
      <c r="A8337" s="1">
        <v>8335.0</v>
      </c>
      <c r="B8337" s="1">
        <v>1173.0</v>
      </c>
      <c r="C8337" s="1" t="s">
        <v>12524</v>
      </c>
      <c r="D8337" s="1" t="s">
        <v>2843</v>
      </c>
      <c r="E8337" s="1" t="s">
        <v>2844</v>
      </c>
      <c r="F8337" s="1" t="s">
        <v>2845</v>
      </c>
      <c r="Q8337" s="1">
        <v>0.0711292251944542</v>
      </c>
      <c r="R8337" s="1">
        <v>0.928870797157287</v>
      </c>
    </row>
    <row r="8338" ht="17.25" hidden="1" customHeight="1">
      <c r="A8338" s="1">
        <v>8336.0</v>
      </c>
      <c r="B8338" s="1">
        <v>1173.0</v>
      </c>
      <c r="C8338" s="1" t="s">
        <v>12525</v>
      </c>
      <c r="D8338" s="1" t="s">
        <v>2843</v>
      </c>
      <c r="E8338" s="1" t="s">
        <v>2844</v>
      </c>
      <c r="F8338" s="1" t="s">
        <v>2845</v>
      </c>
      <c r="Q8338" s="1">
        <v>0.139931753277778</v>
      </c>
      <c r="R8338" s="1">
        <v>0.860068261623382</v>
      </c>
    </row>
    <row r="8339" ht="17.25" hidden="1" customHeight="1">
      <c r="A8339" s="1">
        <v>8337.0</v>
      </c>
      <c r="B8339" s="1">
        <v>1173.0</v>
      </c>
      <c r="C8339" s="1" t="s">
        <v>12526</v>
      </c>
      <c r="D8339" s="1" t="s">
        <v>2843</v>
      </c>
      <c r="E8339" s="1" t="s">
        <v>2844</v>
      </c>
      <c r="F8339" s="1" t="s">
        <v>2845</v>
      </c>
      <c r="Q8339" s="1">
        <v>0.0732257887721061</v>
      </c>
      <c r="R8339" s="1">
        <v>0.926774203777313</v>
      </c>
    </row>
    <row r="8340" ht="17.25" hidden="1" customHeight="1">
      <c r="A8340" s="1">
        <v>8338.0</v>
      </c>
      <c r="B8340" s="1">
        <v>1173.0</v>
      </c>
      <c r="C8340" s="1" t="s">
        <v>12527</v>
      </c>
      <c r="D8340" s="1" t="s">
        <v>2843</v>
      </c>
      <c r="E8340" s="1" t="s">
        <v>2844</v>
      </c>
      <c r="F8340" s="1" t="s">
        <v>2845</v>
      </c>
      <c r="Q8340" s="1">
        <v>0.0280746333301067</v>
      </c>
      <c r="R8340" s="1">
        <v>0.971925377845764</v>
      </c>
    </row>
    <row r="8341" ht="17.25" hidden="1" customHeight="1">
      <c r="A8341" s="1">
        <v>8339.0</v>
      </c>
      <c r="B8341" s="1">
        <v>1181.0</v>
      </c>
      <c r="C8341" s="1" t="s">
        <v>12528</v>
      </c>
      <c r="D8341" s="1" t="s">
        <v>2860</v>
      </c>
      <c r="E8341" s="1" t="s">
        <v>2861</v>
      </c>
      <c r="F8341" s="1" t="s">
        <v>2862</v>
      </c>
      <c r="Q8341" s="1">
        <v>0.766647636890411</v>
      </c>
      <c r="R8341" s="1">
        <v>0.233352303504943</v>
      </c>
    </row>
    <row r="8342" ht="17.25" hidden="1" customHeight="1">
      <c r="A8342" s="1">
        <v>8340.0</v>
      </c>
      <c r="B8342" s="1">
        <v>1181.0</v>
      </c>
      <c r="C8342" s="1" t="s">
        <v>12529</v>
      </c>
      <c r="D8342" s="1" t="s">
        <v>2860</v>
      </c>
      <c r="E8342" s="1" t="s">
        <v>2861</v>
      </c>
      <c r="F8342" s="1" t="s">
        <v>2862</v>
      </c>
      <c r="Q8342" s="1">
        <v>0.974031865596771</v>
      </c>
      <c r="R8342" s="1">
        <v>0.0259681139141321</v>
      </c>
    </row>
    <row r="8343" ht="17.25" hidden="1" customHeight="1">
      <c r="A8343" s="1">
        <v>8341.0</v>
      </c>
      <c r="B8343" s="1">
        <v>1181.0</v>
      </c>
      <c r="C8343" s="1" t="s">
        <v>12530</v>
      </c>
      <c r="D8343" s="1" t="s">
        <v>2860</v>
      </c>
      <c r="E8343" s="1" t="s">
        <v>2861</v>
      </c>
      <c r="F8343" s="1" t="s">
        <v>2862</v>
      </c>
      <c r="Q8343" s="1">
        <v>0.715084910392761</v>
      </c>
      <c r="R8343" s="1">
        <v>0.284915149211883</v>
      </c>
    </row>
    <row r="8344" ht="17.25" hidden="1" customHeight="1">
      <c r="A8344" s="1">
        <v>8342.0</v>
      </c>
      <c r="B8344" s="1">
        <v>1181.0</v>
      </c>
      <c r="C8344" s="1" t="s">
        <v>12531</v>
      </c>
      <c r="D8344" s="1" t="s">
        <v>2860</v>
      </c>
      <c r="E8344" s="1" t="s">
        <v>2861</v>
      </c>
      <c r="F8344" s="1" t="s">
        <v>2862</v>
      </c>
      <c r="Q8344" s="1">
        <v>0.983472108840942</v>
      </c>
      <c r="R8344" s="1">
        <v>0.0165278818458318</v>
      </c>
    </row>
    <row r="8345" ht="17.25" hidden="1" customHeight="1">
      <c r="A8345" s="1">
        <v>8343.0</v>
      </c>
      <c r="B8345" s="1">
        <v>1181.0</v>
      </c>
      <c r="C8345" s="1" t="s">
        <v>12532</v>
      </c>
      <c r="D8345" s="1" t="s">
        <v>2860</v>
      </c>
      <c r="E8345" s="1" t="s">
        <v>2861</v>
      </c>
      <c r="F8345" s="1" t="s">
        <v>2862</v>
      </c>
      <c r="Q8345" s="1">
        <v>0.975965976715087</v>
      </c>
      <c r="R8345" s="1">
        <v>0.024034084752202</v>
      </c>
    </row>
    <row r="8346" ht="17.25" hidden="1" customHeight="1">
      <c r="A8346" s="1">
        <v>8344.0</v>
      </c>
      <c r="B8346" s="1">
        <v>1181.0</v>
      </c>
      <c r="C8346" s="1" t="s">
        <v>12533</v>
      </c>
      <c r="D8346" s="1" t="s">
        <v>2860</v>
      </c>
      <c r="E8346" s="1" t="s">
        <v>2861</v>
      </c>
      <c r="F8346" s="1" t="s">
        <v>2862</v>
      </c>
      <c r="Q8346" s="1">
        <v>0.26792749762535</v>
      </c>
      <c r="R8346" s="1">
        <v>0.732072532176971</v>
      </c>
    </row>
    <row r="8347" ht="17.25" hidden="1" customHeight="1">
      <c r="A8347" s="1">
        <v>8345.0</v>
      </c>
      <c r="B8347" s="1">
        <v>1181.0</v>
      </c>
      <c r="C8347" s="1" t="s">
        <v>12534</v>
      </c>
      <c r="D8347" s="1" t="s">
        <v>2860</v>
      </c>
      <c r="E8347" s="1" t="s">
        <v>2861</v>
      </c>
      <c r="F8347" s="1" t="s">
        <v>2862</v>
      </c>
      <c r="Q8347" s="1">
        <v>0.496977388858795</v>
      </c>
      <c r="R8347" s="1">
        <v>0.503022670745849</v>
      </c>
    </row>
    <row r="8348" ht="17.25" hidden="1" customHeight="1">
      <c r="A8348" s="1">
        <v>8346.0</v>
      </c>
      <c r="B8348" s="1">
        <v>1181.0</v>
      </c>
      <c r="C8348" s="1" t="s">
        <v>12535</v>
      </c>
      <c r="D8348" s="1" t="s">
        <v>2860</v>
      </c>
      <c r="E8348" s="1" t="s">
        <v>2861</v>
      </c>
      <c r="F8348" s="1" t="s">
        <v>2862</v>
      </c>
      <c r="Q8348" s="1">
        <v>0.96021157503128</v>
      </c>
      <c r="R8348" s="1">
        <v>0.0397884659469127</v>
      </c>
    </row>
    <row r="8349" ht="17.25" hidden="1" customHeight="1">
      <c r="A8349" s="1">
        <v>8347.0</v>
      </c>
      <c r="B8349" s="1">
        <v>1181.0</v>
      </c>
      <c r="C8349" s="1" t="s">
        <v>12536</v>
      </c>
      <c r="D8349" s="1" t="s">
        <v>2860</v>
      </c>
      <c r="E8349" s="1" t="s">
        <v>2861</v>
      </c>
      <c r="F8349" s="1" t="s">
        <v>2862</v>
      </c>
      <c r="Q8349" s="1">
        <v>0.688400089740753</v>
      </c>
      <c r="R8349" s="1">
        <v>0.311599910259246</v>
      </c>
    </row>
    <row r="8350" ht="17.25" hidden="1" customHeight="1">
      <c r="A8350" s="1">
        <v>8348.0</v>
      </c>
      <c r="B8350" s="1">
        <v>1181.0</v>
      </c>
      <c r="C8350" s="1" t="s">
        <v>12537</v>
      </c>
      <c r="D8350" s="1" t="s">
        <v>2860</v>
      </c>
      <c r="E8350" s="1" t="s">
        <v>2861</v>
      </c>
      <c r="F8350" s="1" t="s">
        <v>2862</v>
      </c>
      <c r="Q8350" s="1">
        <v>0.766329109668731</v>
      </c>
      <c r="R8350" s="1">
        <v>0.233670815825462</v>
      </c>
    </row>
    <row r="8351" ht="17.25" hidden="1" customHeight="1">
      <c r="A8351" s="1">
        <v>8349.0</v>
      </c>
      <c r="B8351" s="1">
        <v>1181.0</v>
      </c>
      <c r="C8351" s="1" t="s">
        <v>12538</v>
      </c>
      <c r="D8351" s="1" t="s">
        <v>2860</v>
      </c>
      <c r="E8351" s="1" t="s">
        <v>2861</v>
      </c>
      <c r="F8351" s="1" t="s">
        <v>2862</v>
      </c>
      <c r="Q8351" s="1">
        <v>0.925617754459381</v>
      </c>
      <c r="R8351" s="1">
        <v>0.0743822455406189</v>
      </c>
    </row>
    <row r="8352" ht="17.25" hidden="1" customHeight="1">
      <c r="A8352" s="1">
        <v>8350.0</v>
      </c>
      <c r="B8352" s="1">
        <v>1181.0</v>
      </c>
      <c r="C8352" s="1" t="s">
        <v>12539</v>
      </c>
      <c r="D8352" s="1" t="s">
        <v>2860</v>
      </c>
      <c r="E8352" s="1" t="s">
        <v>2861</v>
      </c>
      <c r="F8352" s="1" t="s">
        <v>2862</v>
      </c>
      <c r="Q8352" s="1">
        <v>0.990844070911407</v>
      </c>
      <c r="R8352" s="1">
        <v>0.00915592070668935</v>
      </c>
    </row>
    <row r="8353" ht="17.25" hidden="1" customHeight="1">
      <c r="A8353" s="1">
        <v>8351.0</v>
      </c>
      <c r="B8353" s="1">
        <v>1181.0</v>
      </c>
      <c r="C8353" s="1" t="s">
        <v>12540</v>
      </c>
      <c r="D8353" s="1" t="s">
        <v>2860</v>
      </c>
      <c r="E8353" s="1" t="s">
        <v>2861</v>
      </c>
      <c r="F8353" s="1" t="s">
        <v>2862</v>
      </c>
      <c r="Q8353" s="1">
        <v>0.987513124942779</v>
      </c>
      <c r="R8353" s="1">
        <v>0.0124869178980588</v>
      </c>
    </row>
    <row r="8354" ht="17.25" hidden="1" customHeight="1">
      <c r="A8354" s="1">
        <v>8352.0</v>
      </c>
      <c r="B8354" s="1">
        <v>1181.0</v>
      </c>
      <c r="C8354" s="1" t="s">
        <v>12541</v>
      </c>
      <c r="D8354" s="1" t="s">
        <v>2860</v>
      </c>
      <c r="E8354" s="1" t="s">
        <v>2861</v>
      </c>
      <c r="F8354" s="1" t="s">
        <v>2862</v>
      </c>
      <c r="Q8354" s="1">
        <v>0.959408700466156</v>
      </c>
      <c r="R8354" s="1">
        <v>0.0405912920832634</v>
      </c>
    </row>
    <row r="8355" ht="17.25" hidden="1" customHeight="1">
      <c r="A8355" s="1">
        <v>8353.0</v>
      </c>
      <c r="B8355" s="1">
        <v>1181.0</v>
      </c>
      <c r="C8355" s="1" t="s">
        <v>12542</v>
      </c>
      <c r="D8355" s="1" t="s">
        <v>2860</v>
      </c>
      <c r="E8355" s="1" t="s">
        <v>2861</v>
      </c>
      <c r="F8355" s="1" t="s">
        <v>2862</v>
      </c>
      <c r="Q8355" s="1">
        <v>0.939450681209564</v>
      </c>
      <c r="R8355" s="1">
        <v>0.0605493485927581</v>
      </c>
    </row>
    <row r="8356" ht="17.25" hidden="1" customHeight="1">
      <c r="A8356" s="1">
        <v>8354.0</v>
      </c>
      <c r="B8356" s="1">
        <v>1181.0</v>
      </c>
      <c r="C8356" s="1" t="s">
        <v>12543</v>
      </c>
      <c r="D8356" s="1" t="s">
        <v>2860</v>
      </c>
      <c r="E8356" s="1" t="s">
        <v>2861</v>
      </c>
      <c r="F8356" s="1" t="s">
        <v>2862</v>
      </c>
      <c r="Q8356" s="1">
        <v>0.941111087799072</v>
      </c>
      <c r="R8356" s="1">
        <v>0.0588889308273792</v>
      </c>
    </row>
    <row r="8357" ht="17.25" hidden="1" customHeight="1">
      <c r="A8357" s="1">
        <v>8355.0</v>
      </c>
      <c r="B8357" s="1">
        <v>1181.0</v>
      </c>
      <c r="C8357" s="1" t="s">
        <v>12544</v>
      </c>
      <c r="D8357" s="1" t="s">
        <v>2860</v>
      </c>
      <c r="E8357" s="1" t="s">
        <v>2861</v>
      </c>
      <c r="F8357" s="1" t="s">
        <v>2862</v>
      </c>
      <c r="Q8357" s="1">
        <v>0.746908843517303</v>
      </c>
      <c r="R8357" s="1">
        <v>0.253091156482696</v>
      </c>
    </row>
    <row r="8358" ht="17.25" hidden="1" customHeight="1">
      <c r="A8358" s="1">
        <v>8356.0</v>
      </c>
      <c r="B8358" s="1">
        <v>1181.0</v>
      </c>
      <c r="C8358" s="1" t="s">
        <v>12545</v>
      </c>
      <c r="D8358" s="1" t="s">
        <v>2860</v>
      </c>
      <c r="E8358" s="1" t="s">
        <v>2861</v>
      </c>
      <c r="F8358" s="1" t="s">
        <v>2862</v>
      </c>
      <c r="Q8358" s="1">
        <v>0.897771954536438</v>
      </c>
      <c r="R8358" s="1">
        <v>0.102228000760078</v>
      </c>
    </row>
    <row r="8359" ht="17.25" hidden="1" customHeight="1">
      <c r="A8359" s="1">
        <v>8357.0</v>
      </c>
      <c r="B8359" s="1">
        <v>1181.0</v>
      </c>
      <c r="C8359" s="1" t="s">
        <v>12546</v>
      </c>
      <c r="D8359" s="1" t="s">
        <v>2860</v>
      </c>
      <c r="E8359" s="1" t="s">
        <v>2861</v>
      </c>
      <c r="F8359" s="1" t="s">
        <v>2862</v>
      </c>
      <c r="Q8359" s="1">
        <v>0.657710194587707</v>
      </c>
      <c r="R8359" s="1">
        <v>0.34228977560997</v>
      </c>
    </row>
    <row r="8360" ht="17.25" hidden="1" customHeight="1">
      <c r="A8360" s="1">
        <v>8358.0</v>
      </c>
      <c r="B8360" s="1">
        <v>1181.0</v>
      </c>
      <c r="C8360" s="1" t="s">
        <v>12547</v>
      </c>
      <c r="D8360" s="1" t="s">
        <v>2860</v>
      </c>
      <c r="E8360" s="1" t="s">
        <v>2861</v>
      </c>
      <c r="F8360" s="1" t="s">
        <v>2862</v>
      </c>
      <c r="Q8360" s="1">
        <v>0.758551836013794</v>
      </c>
      <c r="R8360" s="1">
        <v>0.241448163986206</v>
      </c>
    </row>
    <row r="8361" ht="17.25" hidden="1" customHeight="1">
      <c r="A8361" s="1">
        <v>8359.0</v>
      </c>
      <c r="B8361" s="1">
        <v>1183.0</v>
      </c>
      <c r="C8361" s="1" t="s">
        <v>12548</v>
      </c>
      <c r="D8361" s="1" t="s">
        <v>2865</v>
      </c>
      <c r="E8361" s="1" t="s">
        <v>2866</v>
      </c>
      <c r="F8361" s="1" t="s">
        <v>2867</v>
      </c>
      <c r="G8361" s="1" t="s">
        <v>2868</v>
      </c>
      <c r="Q8361" s="1">
        <v>0.143528372049331</v>
      </c>
      <c r="R8361" s="1">
        <v>0.562793910503387</v>
      </c>
      <c r="S8361" s="1">
        <v>0.293677657842636</v>
      </c>
    </row>
    <row r="8362" ht="17.25" hidden="1" customHeight="1">
      <c r="A8362" s="1">
        <v>8360.0</v>
      </c>
      <c r="B8362" s="1">
        <v>1183.0</v>
      </c>
      <c r="C8362" s="1" t="s">
        <v>12549</v>
      </c>
      <c r="D8362" s="1" t="s">
        <v>2865</v>
      </c>
      <c r="E8362" s="1" t="s">
        <v>2866</v>
      </c>
      <c r="F8362" s="1" t="s">
        <v>2867</v>
      </c>
      <c r="G8362" s="1" t="s">
        <v>2868</v>
      </c>
      <c r="Q8362" s="1">
        <v>0.222873464226722</v>
      </c>
      <c r="R8362" s="1">
        <v>0.110827274620532</v>
      </c>
      <c r="S8362" s="1">
        <v>0.666299283504486</v>
      </c>
    </row>
    <row r="8363" ht="17.25" hidden="1" customHeight="1">
      <c r="A8363" s="1">
        <v>8361.0</v>
      </c>
      <c r="B8363" s="1">
        <v>1183.0</v>
      </c>
      <c r="C8363" s="1" t="s">
        <v>12550</v>
      </c>
      <c r="D8363" s="1" t="s">
        <v>2865</v>
      </c>
      <c r="E8363" s="1" t="s">
        <v>2866</v>
      </c>
      <c r="F8363" s="1" t="s">
        <v>2867</v>
      </c>
      <c r="G8363" s="1" t="s">
        <v>2868</v>
      </c>
      <c r="Q8363" s="1">
        <v>0.14803223311901</v>
      </c>
      <c r="R8363" s="1">
        <v>0.406723707914352</v>
      </c>
      <c r="S8363" s="1">
        <v>0.445244044065475</v>
      </c>
    </row>
    <row r="8364" ht="17.25" hidden="1" customHeight="1">
      <c r="A8364" s="1">
        <v>8362.0</v>
      </c>
      <c r="B8364" s="1">
        <v>1183.0</v>
      </c>
      <c r="C8364" s="1" t="s">
        <v>12551</v>
      </c>
      <c r="D8364" s="1" t="s">
        <v>2865</v>
      </c>
      <c r="E8364" s="1" t="s">
        <v>2866</v>
      </c>
      <c r="F8364" s="1" t="s">
        <v>2867</v>
      </c>
      <c r="G8364" s="1" t="s">
        <v>2868</v>
      </c>
      <c r="Q8364" s="1">
        <v>0.226661190390586</v>
      </c>
      <c r="R8364" s="1">
        <v>0.406565070152282</v>
      </c>
      <c r="S8364" s="1">
        <v>0.366773784160614</v>
      </c>
    </row>
    <row r="8365" ht="17.25" hidden="1" customHeight="1">
      <c r="A8365" s="1">
        <v>8363.0</v>
      </c>
      <c r="B8365" s="1">
        <v>1183.0</v>
      </c>
      <c r="C8365" s="1" t="s">
        <v>12552</v>
      </c>
      <c r="D8365" s="1" t="s">
        <v>2865</v>
      </c>
      <c r="E8365" s="1" t="s">
        <v>2866</v>
      </c>
      <c r="F8365" s="1" t="s">
        <v>2867</v>
      </c>
      <c r="G8365" s="1" t="s">
        <v>2868</v>
      </c>
      <c r="Q8365" s="1">
        <v>0.135341212153434</v>
      </c>
      <c r="R8365" s="1">
        <v>0.82799082994461</v>
      </c>
      <c r="S8365" s="1">
        <v>0.0366679206490516</v>
      </c>
    </row>
    <row r="8366" ht="17.25" hidden="1" customHeight="1">
      <c r="A8366" s="1">
        <v>8364.0</v>
      </c>
      <c r="B8366" s="1">
        <v>1183.0</v>
      </c>
      <c r="C8366" s="1" t="s">
        <v>12553</v>
      </c>
      <c r="D8366" s="1" t="s">
        <v>2865</v>
      </c>
      <c r="E8366" s="1" t="s">
        <v>2866</v>
      </c>
      <c r="F8366" s="1" t="s">
        <v>2867</v>
      </c>
      <c r="G8366" s="1" t="s">
        <v>2868</v>
      </c>
      <c r="Q8366" s="1">
        <v>0.274588704109191</v>
      </c>
      <c r="R8366" s="1">
        <v>0.643597364425659</v>
      </c>
      <c r="S8366" s="1">
        <v>0.0818139240145683</v>
      </c>
    </row>
    <row r="8367" ht="17.25" hidden="1" customHeight="1">
      <c r="A8367" s="1">
        <v>8365.0</v>
      </c>
      <c r="B8367" s="1">
        <v>1183.0</v>
      </c>
      <c r="C8367" s="1" t="s">
        <v>12554</v>
      </c>
      <c r="D8367" s="1" t="s">
        <v>2865</v>
      </c>
      <c r="E8367" s="1" t="s">
        <v>2866</v>
      </c>
      <c r="F8367" s="1" t="s">
        <v>2867</v>
      </c>
      <c r="G8367" s="1" t="s">
        <v>2868</v>
      </c>
      <c r="Q8367" s="1">
        <v>0.116827726364135</v>
      </c>
      <c r="R8367" s="1">
        <v>0.519953072071075</v>
      </c>
      <c r="S8367" s="1">
        <v>0.363219141960144</v>
      </c>
    </row>
    <row r="8368" ht="17.25" hidden="1" customHeight="1">
      <c r="A8368" s="1">
        <v>8366.0</v>
      </c>
      <c r="B8368" s="1">
        <v>1183.0</v>
      </c>
      <c r="C8368" s="1" t="s">
        <v>12555</v>
      </c>
      <c r="D8368" s="1" t="s">
        <v>2865</v>
      </c>
      <c r="E8368" s="1" t="s">
        <v>2866</v>
      </c>
      <c r="F8368" s="1" t="s">
        <v>2867</v>
      </c>
      <c r="G8368" s="1" t="s">
        <v>2868</v>
      </c>
      <c r="Q8368" s="1">
        <v>0.143348783254623</v>
      </c>
      <c r="R8368" s="1">
        <v>0.210692390799522</v>
      </c>
      <c r="S8368" s="1">
        <v>0.645958840847015</v>
      </c>
    </row>
    <row r="8369" ht="17.25" hidden="1" customHeight="1">
      <c r="A8369" s="1">
        <v>8367.0</v>
      </c>
      <c r="B8369" s="1">
        <v>1183.0</v>
      </c>
      <c r="C8369" s="1" t="s">
        <v>12556</v>
      </c>
      <c r="D8369" s="1" t="s">
        <v>2865</v>
      </c>
      <c r="E8369" s="1" t="s">
        <v>2866</v>
      </c>
      <c r="F8369" s="1" t="s">
        <v>2867</v>
      </c>
      <c r="G8369" s="1" t="s">
        <v>2868</v>
      </c>
      <c r="Q8369" s="1">
        <v>0.174311608076095</v>
      </c>
      <c r="R8369" s="1">
        <v>0.223148763179779</v>
      </c>
      <c r="S8369" s="1">
        <v>0.602539598941803</v>
      </c>
    </row>
    <row r="8370" ht="17.25" hidden="1" customHeight="1">
      <c r="A8370" s="1">
        <v>8368.0</v>
      </c>
      <c r="B8370" s="1">
        <v>1183.0</v>
      </c>
      <c r="C8370" s="1" t="s">
        <v>12557</v>
      </c>
      <c r="D8370" s="1" t="s">
        <v>2865</v>
      </c>
      <c r="E8370" s="1" t="s">
        <v>2866</v>
      </c>
      <c r="F8370" s="1" t="s">
        <v>2867</v>
      </c>
      <c r="G8370" s="1" t="s">
        <v>2868</v>
      </c>
      <c r="Q8370" s="1">
        <v>0.120279811322689</v>
      </c>
      <c r="R8370" s="1">
        <v>0.60519403219223</v>
      </c>
      <c r="S8370" s="1">
        <v>0.2745261490345</v>
      </c>
    </row>
    <row r="8371" ht="17.25" hidden="1" customHeight="1">
      <c r="A8371" s="1">
        <v>8369.0</v>
      </c>
      <c r="B8371" s="1">
        <v>1183.0</v>
      </c>
      <c r="C8371" s="1" t="s">
        <v>12558</v>
      </c>
      <c r="D8371" s="1" t="s">
        <v>2865</v>
      </c>
      <c r="E8371" s="1" t="s">
        <v>2866</v>
      </c>
      <c r="F8371" s="1" t="s">
        <v>2867</v>
      </c>
      <c r="G8371" s="1" t="s">
        <v>2868</v>
      </c>
      <c r="Q8371" s="1">
        <v>0.286149680614471</v>
      </c>
      <c r="R8371" s="1">
        <v>0.386245191097259</v>
      </c>
      <c r="S8371" s="1">
        <v>0.327605158090591</v>
      </c>
    </row>
    <row r="8372" ht="17.25" hidden="1" customHeight="1">
      <c r="A8372" s="1">
        <v>8370.0</v>
      </c>
      <c r="B8372" s="1">
        <v>1183.0</v>
      </c>
      <c r="C8372" s="1" t="s">
        <v>12559</v>
      </c>
      <c r="D8372" s="1" t="s">
        <v>2865</v>
      </c>
      <c r="E8372" s="1" t="s">
        <v>2866</v>
      </c>
      <c r="F8372" s="1" t="s">
        <v>2867</v>
      </c>
      <c r="G8372" s="1" t="s">
        <v>2868</v>
      </c>
      <c r="Q8372" s="1">
        <v>0.188948422670364</v>
      </c>
      <c r="R8372" s="1">
        <v>0.778000175952911</v>
      </c>
      <c r="S8372" s="1">
        <v>0.0330514013767242</v>
      </c>
    </row>
    <row r="8373" ht="17.25" hidden="1" customHeight="1">
      <c r="A8373" s="1">
        <v>8371.0</v>
      </c>
      <c r="B8373" s="1">
        <v>1183.0</v>
      </c>
      <c r="C8373" s="1" t="s">
        <v>12560</v>
      </c>
      <c r="D8373" s="1" t="s">
        <v>2865</v>
      </c>
      <c r="E8373" s="1" t="s">
        <v>2866</v>
      </c>
      <c r="F8373" s="1" t="s">
        <v>2867</v>
      </c>
      <c r="G8373" s="1" t="s">
        <v>2868</v>
      </c>
      <c r="Q8373" s="1">
        <v>0.0368791632354259</v>
      </c>
      <c r="R8373" s="1">
        <v>0.920887768268585</v>
      </c>
      <c r="S8373" s="1">
        <v>0.0422330051660537</v>
      </c>
    </row>
    <row r="8374" ht="17.25" hidden="1" customHeight="1">
      <c r="A8374" s="1">
        <v>8372.0</v>
      </c>
      <c r="B8374" s="1">
        <v>1183.0</v>
      </c>
      <c r="C8374" s="1" t="s">
        <v>12561</v>
      </c>
      <c r="D8374" s="1" t="s">
        <v>2865</v>
      </c>
      <c r="E8374" s="1" t="s">
        <v>2866</v>
      </c>
      <c r="F8374" s="1" t="s">
        <v>2867</v>
      </c>
      <c r="G8374" s="1" t="s">
        <v>2868</v>
      </c>
      <c r="Q8374" s="1">
        <v>0.139103308320045</v>
      </c>
      <c r="R8374" s="1">
        <v>0.829383134841919</v>
      </c>
      <c r="S8374" s="1">
        <v>0.0315135791897773</v>
      </c>
    </row>
    <row r="8375" ht="17.25" hidden="1" customHeight="1">
      <c r="A8375" s="1">
        <v>8373.0</v>
      </c>
      <c r="B8375" s="1">
        <v>1183.0</v>
      </c>
      <c r="C8375" s="1" t="s">
        <v>12562</v>
      </c>
      <c r="D8375" s="1" t="s">
        <v>2865</v>
      </c>
      <c r="E8375" s="1" t="s">
        <v>2866</v>
      </c>
      <c r="F8375" s="1" t="s">
        <v>2867</v>
      </c>
      <c r="G8375" s="1" t="s">
        <v>2868</v>
      </c>
      <c r="Q8375" s="1">
        <v>0.0323963724076747</v>
      </c>
      <c r="R8375" s="1">
        <v>0.688920438289642</v>
      </c>
      <c r="S8375" s="1">
        <v>0.27868315577507</v>
      </c>
    </row>
    <row r="8376" ht="17.25" hidden="1" customHeight="1">
      <c r="A8376" s="1">
        <v>8374.0</v>
      </c>
      <c r="B8376" s="1">
        <v>1183.0</v>
      </c>
      <c r="C8376" s="1" t="s">
        <v>12563</v>
      </c>
      <c r="D8376" s="1" t="s">
        <v>2865</v>
      </c>
      <c r="E8376" s="1" t="s">
        <v>2866</v>
      </c>
      <c r="F8376" s="1" t="s">
        <v>2867</v>
      </c>
      <c r="G8376" s="1" t="s">
        <v>2868</v>
      </c>
      <c r="Q8376" s="1">
        <v>0.0137362061068415</v>
      </c>
      <c r="R8376" s="1">
        <v>0.971529781818389</v>
      </c>
      <c r="S8376" s="1">
        <v>0.0147339878603816</v>
      </c>
    </row>
    <row r="8377" ht="17.25" hidden="1" customHeight="1">
      <c r="A8377" s="1">
        <v>8375.0</v>
      </c>
      <c r="B8377" s="1">
        <v>1183.0</v>
      </c>
      <c r="C8377" s="1" t="s">
        <v>12564</v>
      </c>
      <c r="D8377" s="1" t="s">
        <v>2865</v>
      </c>
      <c r="E8377" s="1" t="s">
        <v>2866</v>
      </c>
      <c r="F8377" s="1" t="s">
        <v>2867</v>
      </c>
      <c r="G8377" s="1" t="s">
        <v>2868</v>
      </c>
      <c r="Q8377" s="1">
        <v>0.00173134775832295</v>
      </c>
      <c r="R8377" s="1">
        <v>0.995261132717132</v>
      </c>
      <c r="S8377" s="1">
        <v>0.00300754839554429</v>
      </c>
    </row>
    <row r="8378" ht="17.25" hidden="1" customHeight="1">
      <c r="A8378" s="1">
        <v>8376.0</v>
      </c>
      <c r="B8378" s="1">
        <v>1183.0</v>
      </c>
      <c r="C8378" s="1" t="s">
        <v>12565</v>
      </c>
      <c r="D8378" s="1" t="s">
        <v>2865</v>
      </c>
      <c r="E8378" s="1" t="s">
        <v>2866</v>
      </c>
      <c r="F8378" s="1" t="s">
        <v>2867</v>
      </c>
      <c r="G8378" s="1" t="s">
        <v>2868</v>
      </c>
      <c r="Q8378" s="1">
        <v>0.179252997040748</v>
      </c>
      <c r="R8378" s="1">
        <v>0.802715957164764</v>
      </c>
      <c r="S8378" s="1">
        <v>0.0180311128497123</v>
      </c>
    </row>
    <row r="8379" ht="17.25" hidden="1" customHeight="1">
      <c r="A8379" s="1">
        <v>8377.0</v>
      </c>
      <c r="B8379" s="1">
        <v>1183.0</v>
      </c>
      <c r="C8379" s="1" t="s">
        <v>12566</v>
      </c>
      <c r="D8379" s="1" t="s">
        <v>2865</v>
      </c>
      <c r="E8379" s="1" t="s">
        <v>2866</v>
      </c>
      <c r="F8379" s="1" t="s">
        <v>2867</v>
      </c>
      <c r="G8379" s="1" t="s">
        <v>2868</v>
      </c>
      <c r="Q8379" s="1">
        <v>0.0301149860024452</v>
      </c>
      <c r="R8379" s="1">
        <v>0.964531421661377</v>
      </c>
      <c r="S8379" s="1">
        <v>0.00535367522388696</v>
      </c>
    </row>
    <row r="8380" ht="17.25" hidden="1" customHeight="1">
      <c r="A8380" s="1">
        <v>8378.0</v>
      </c>
      <c r="B8380" s="1">
        <v>1183.0</v>
      </c>
      <c r="C8380" s="1" t="s">
        <v>12567</v>
      </c>
      <c r="D8380" s="1" t="s">
        <v>2865</v>
      </c>
      <c r="E8380" s="1" t="s">
        <v>2866</v>
      </c>
      <c r="F8380" s="1" t="s">
        <v>2867</v>
      </c>
      <c r="G8380" s="1" t="s">
        <v>2868</v>
      </c>
      <c r="Q8380" s="1">
        <v>0.591982662677764</v>
      </c>
      <c r="R8380" s="1">
        <v>0.233328446745872</v>
      </c>
      <c r="S8380" s="1">
        <v>0.174688935279846</v>
      </c>
    </row>
    <row r="8381" ht="17.25" hidden="1" customHeight="1">
      <c r="A8381" s="1">
        <v>8379.0</v>
      </c>
      <c r="B8381" s="1">
        <v>1185.0</v>
      </c>
      <c r="C8381" s="1" t="s">
        <v>12568</v>
      </c>
      <c r="D8381" s="1" t="s">
        <v>2871</v>
      </c>
      <c r="E8381" s="1" t="s">
        <v>2872</v>
      </c>
      <c r="F8381" s="1" t="s">
        <v>2873</v>
      </c>
      <c r="Q8381" s="1">
        <v>0.829239904880523</v>
      </c>
      <c r="R8381" s="1">
        <v>0.170760124921798</v>
      </c>
    </row>
    <row r="8382" ht="17.25" hidden="1" customHeight="1">
      <c r="A8382" s="1">
        <v>8380.0</v>
      </c>
      <c r="B8382" s="1">
        <v>1185.0</v>
      </c>
      <c r="C8382" s="1" t="s">
        <v>12569</v>
      </c>
      <c r="D8382" s="1" t="s">
        <v>2871</v>
      </c>
      <c r="E8382" s="1" t="s">
        <v>2872</v>
      </c>
      <c r="F8382" s="1" t="s">
        <v>2873</v>
      </c>
      <c r="Q8382" s="1">
        <v>0.983564615249633</v>
      </c>
      <c r="R8382" s="1">
        <v>0.0164353754371404</v>
      </c>
    </row>
    <row r="8383" ht="17.25" hidden="1" customHeight="1">
      <c r="A8383" s="1">
        <v>8381.0</v>
      </c>
      <c r="B8383" s="1">
        <v>1185.0</v>
      </c>
      <c r="C8383" s="1" t="s">
        <v>12570</v>
      </c>
      <c r="D8383" s="1" t="s">
        <v>2871</v>
      </c>
      <c r="E8383" s="1" t="s">
        <v>2872</v>
      </c>
      <c r="F8383" s="1" t="s">
        <v>2873</v>
      </c>
      <c r="Q8383" s="1">
        <v>0.962673425674438</v>
      </c>
      <c r="R8383" s="1">
        <v>0.0373265445232391</v>
      </c>
    </row>
    <row r="8384" ht="17.25" hidden="1" customHeight="1">
      <c r="A8384" s="1">
        <v>8382.0</v>
      </c>
      <c r="B8384" s="1">
        <v>1185.0</v>
      </c>
      <c r="C8384" s="1" t="s">
        <v>12571</v>
      </c>
      <c r="D8384" s="1" t="s">
        <v>2871</v>
      </c>
      <c r="E8384" s="1" t="s">
        <v>2872</v>
      </c>
      <c r="F8384" s="1" t="s">
        <v>2873</v>
      </c>
      <c r="Q8384" s="1">
        <v>0.881822228431701</v>
      </c>
      <c r="R8384" s="1">
        <v>0.118177831172943</v>
      </c>
    </row>
    <row r="8385" ht="17.25" hidden="1" customHeight="1">
      <c r="A8385" s="1">
        <v>8383.0</v>
      </c>
      <c r="B8385" s="1">
        <v>1185.0</v>
      </c>
      <c r="C8385" s="1" t="s">
        <v>12572</v>
      </c>
      <c r="D8385" s="1" t="s">
        <v>2871</v>
      </c>
      <c r="E8385" s="1" t="s">
        <v>2872</v>
      </c>
      <c r="F8385" s="1" t="s">
        <v>2873</v>
      </c>
      <c r="Q8385" s="1">
        <v>0.951064109802246</v>
      </c>
      <c r="R8385" s="1">
        <v>0.0489359274506568</v>
      </c>
    </row>
    <row r="8386" ht="17.25" hidden="1" customHeight="1">
      <c r="A8386" s="1">
        <v>8384.0</v>
      </c>
      <c r="B8386" s="1">
        <v>1185.0</v>
      </c>
      <c r="C8386" s="1" t="s">
        <v>12573</v>
      </c>
      <c r="D8386" s="1" t="s">
        <v>2871</v>
      </c>
      <c r="E8386" s="1" t="s">
        <v>2872</v>
      </c>
      <c r="F8386" s="1" t="s">
        <v>2873</v>
      </c>
      <c r="Q8386" s="1">
        <v>0.966531038284301</v>
      </c>
      <c r="R8386" s="1">
        <v>0.03346898406744</v>
      </c>
    </row>
    <row r="8387" ht="17.25" hidden="1" customHeight="1">
      <c r="A8387" s="1">
        <v>8385.0</v>
      </c>
      <c r="B8387" s="1">
        <v>1185.0</v>
      </c>
      <c r="C8387" s="1" t="s">
        <v>12574</v>
      </c>
      <c r="D8387" s="1" t="s">
        <v>2871</v>
      </c>
      <c r="E8387" s="1" t="s">
        <v>2872</v>
      </c>
      <c r="F8387" s="1" t="s">
        <v>2873</v>
      </c>
      <c r="Q8387" s="1">
        <v>0.88076364994049</v>
      </c>
      <c r="R8387" s="1">
        <v>0.119236379861831</v>
      </c>
    </row>
    <row r="8388" ht="17.25" hidden="1" customHeight="1">
      <c r="A8388" s="1">
        <v>8386.0</v>
      </c>
      <c r="B8388" s="1">
        <v>1185.0</v>
      </c>
      <c r="C8388" s="1" t="s">
        <v>12575</v>
      </c>
      <c r="D8388" s="1" t="s">
        <v>2871</v>
      </c>
      <c r="E8388" s="1" t="s">
        <v>2872</v>
      </c>
      <c r="F8388" s="1" t="s">
        <v>2873</v>
      </c>
      <c r="Q8388" s="1">
        <v>0.913243770599365</v>
      </c>
      <c r="R8388" s="1">
        <v>0.0867562070488929</v>
      </c>
    </row>
    <row r="8389" ht="17.25" hidden="1" customHeight="1">
      <c r="A8389" s="1">
        <v>8387.0</v>
      </c>
      <c r="B8389" s="1">
        <v>1185.0</v>
      </c>
      <c r="C8389" s="1" t="s">
        <v>12576</v>
      </c>
      <c r="D8389" s="1" t="s">
        <v>2871</v>
      </c>
      <c r="E8389" s="1" t="s">
        <v>2872</v>
      </c>
      <c r="F8389" s="1" t="s">
        <v>2873</v>
      </c>
      <c r="Q8389" s="1">
        <v>0.936565995216369</v>
      </c>
      <c r="R8389" s="1">
        <v>0.0634339600801467</v>
      </c>
    </row>
    <row r="8390" ht="17.25" hidden="1" customHeight="1">
      <c r="A8390" s="1">
        <v>8388.0</v>
      </c>
      <c r="B8390" s="1">
        <v>1185.0</v>
      </c>
      <c r="C8390" s="1" t="s">
        <v>12577</v>
      </c>
      <c r="D8390" s="1" t="s">
        <v>2871</v>
      </c>
      <c r="E8390" s="1" t="s">
        <v>2872</v>
      </c>
      <c r="F8390" s="1" t="s">
        <v>2873</v>
      </c>
      <c r="Q8390" s="1">
        <v>0.972025454044342</v>
      </c>
      <c r="R8390" s="1">
        <v>0.0279745683073997</v>
      </c>
    </row>
    <row r="8391" ht="17.25" hidden="1" customHeight="1">
      <c r="A8391" s="1">
        <v>8389.0</v>
      </c>
      <c r="B8391" s="1">
        <v>1185.0</v>
      </c>
      <c r="C8391" s="1" t="s">
        <v>12578</v>
      </c>
      <c r="D8391" s="1" t="s">
        <v>2871</v>
      </c>
      <c r="E8391" s="1" t="s">
        <v>2872</v>
      </c>
      <c r="F8391" s="1" t="s">
        <v>2873</v>
      </c>
      <c r="Q8391" s="1">
        <v>0.989202082157135</v>
      </c>
      <c r="R8391" s="1">
        <v>0.0107979141175746</v>
      </c>
    </row>
    <row r="8392" ht="17.25" hidden="1" customHeight="1">
      <c r="A8392" s="1">
        <v>8390.0</v>
      </c>
      <c r="B8392" s="1">
        <v>1185.0</v>
      </c>
      <c r="C8392" s="1" t="s">
        <v>12579</v>
      </c>
      <c r="D8392" s="1" t="s">
        <v>2871</v>
      </c>
      <c r="E8392" s="1" t="s">
        <v>2872</v>
      </c>
      <c r="F8392" s="1" t="s">
        <v>2873</v>
      </c>
      <c r="Q8392" s="1">
        <v>0.965047955513</v>
      </c>
      <c r="R8392" s="1">
        <v>0.0349520370364189</v>
      </c>
    </row>
    <row r="8393" ht="17.25" hidden="1" customHeight="1">
      <c r="A8393" s="1">
        <v>8391.0</v>
      </c>
      <c r="B8393" s="1">
        <v>1185.0</v>
      </c>
      <c r="C8393" s="1" t="s">
        <v>12580</v>
      </c>
      <c r="D8393" s="1" t="s">
        <v>2871</v>
      </c>
      <c r="E8393" s="1" t="s">
        <v>2872</v>
      </c>
      <c r="F8393" s="1" t="s">
        <v>2873</v>
      </c>
      <c r="Q8393" s="1">
        <v>0.954052984714508</v>
      </c>
      <c r="R8393" s="1">
        <v>0.0459470376372337</v>
      </c>
    </row>
    <row r="8394" ht="17.25" hidden="1" customHeight="1">
      <c r="A8394" s="1">
        <v>8392.0</v>
      </c>
      <c r="B8394" s="1">
        <v>1185.0</v>
      </c>
      <c r="C8394" s="1" t="s">
        <v>12581</v>
      </c>
      <c r="D8394" s="1" t="s">
        <v>2871</v>
      </c>
      <c r="E8394" s="1" t="s">
        <v>2872</v>
      </c>
      <c r="F8394" s="1" t="s">
        <v>2873</v>
      </c>
      <c r="Q8394" s="1">
        <v>0.915620446205139</v>
      </c>
      <c r="R8394" s="1">
        <v>0.0843795090913772</v>
      </c>
    </row>
    <row r="8395" ht="17.25" hidden="1" customHeight="1">
      <c r="A8395" s="1">
        <v>8393.0</v>
      </c>
      <c r="B8395" s="1">
        <v>1185.0</v>
      </c>
      <c r="C8395" s="1" t="s">
        <v>12582</v>
      </c>
      <c r="D8395" s="1" t="s">
        <v>2871</v>
      </c>
      <c r="E8395" s="1" t="s">
        <v>2872</v>
      </c>
      <c r="F8395" s="1" t="s">
        <v>2873</v>
      </c>
      <c r="Q8395" s="1">
        <v>0.969648897647857</v>
      </c>
      <c r="R8395" s="1">
        <v>0.0303511414676904</v>
      </c>
    </row>
    <row r="8396" ht="17.25" hidden="1" customHeight="1">
      <c r="A8396" s="1">
        <v>8394.0</v>
      </c>
      <c r="B8396" s="1">
        <v>1185.0</v>
      </c>
      <c r="C8396" s="1" t="s">
        <v>12583</v>
      </c>
      <c r="D8396" s="1" t="s">
        <v>2871</v>
      </c>
      <c r="E8396" s="1" t="s">
        <v>2872</v>
      </c>
      <c r="F8396" s="1" t="s">
        <v>2873</v>
      </c>
      <c r="Q8396" s="1">
        <v>0.966037154197692</v>
      </c>
      <c r="R8396" s="1">
        <v>0.0339628607034683</v>
      </c>
    </row>
    <row r="8397" ht="17.25" hidden="1" customHeight="1">
      <c r="A8397" s="1">
        <v>8395.0</v>
      </c>
      <c r="B8397" s="1">
        <v>1185.0</v>
      </c>
      <c r="C8397" s="1" t="s">
        <v>12584</v>
      </c>
      <c r="D8397" s="1" t="s">
        <v>2871</v>
      </c>
      <c r="E8397" s="1" t="s">
        <v>2872</v>
      </c>
      <c r="F8397" s="1" t="s">
        <v>2873</v>
      </c>
      <c r="Q8397" s="1">
        <v>0.907127797603607</v>
      </c>
      <c r="R8397" s="1">
        <v>0.092872254550457</v>
      </c>
    </row>
    <row r="8398" ht="17.25" hidden="1" customHeight="1">
      <c r="A8398" s="1">
        <v>8396.0</v>
      </c>
      <c r="B8398" s="1">
        <v>1185.0</v>
      </c>
      <c r="C8398" s="1" t="s">
        <v>12585</v>
      </c>
      <c r="D8398" s="1" t="s">
        <v>2871</v>
      </c>
      <c r="E8398" s="1" t="s">
        <v>2872</v>
      </c>
      <c r="F8398" s="1" t="s">
        <v>2873</v>
      </c>
      <c r="Q8398" s="1">
        <v>0.836281538009643</v>
      </c>
      <c r="R8398" s="1">
        <v>0.163718402385711</v>
      </c>
    </row>
    <row r="8399" ht="17.25" hidden="1" customHeight="1">
      <c r="A8399" s="1">
        <v>8397.0</v>
      </c>
      <c r="B8399" s="1">
        <v>1185.0</v>
      </c>
      <c r="C8399" s="1" t="s">
        <v>12586</v>
      </c>
      <c r="D8399" s="1" t="s">
        <v>2871</v>
      </c>
      <c r="E8399" s="1" t="s">
        <v>2872</v>
      </c>
      <c r="F8399" s="1" t="s">
        <v>2873</v>
      </c>
      <c r="Q8399" s="1">
        <v>0.893856406211853</v>
      </c>
      <c r="R8399" s="1">
        <v>0.106143571436405</v>
      </c>
    </row>
    <row r="8400" ht="17.25" hidden="1" customHeight="1">
      <c r="A8400" s="1">
        <v>8398.0</v>
      </c>
      <c r="B8400" s="1">
        <v>1185.0</v>
      </c>
      <c r="C8400" s="1" t="s">
        <v>12587</v>
      </c>
      <c r="D8400" s="1" t="s">
        <v>2871</v>
      </c>
      <c r="E8400" s="1" t="s">
        <v>2872</v>
      </c>
      <c r="F8400" s="1" t="s">
        <v>2873</v>
      </c>
      <c r="Q8400" s="1">
        <v>0.856305181980133</v>
      </c>
      <c r="R8400" s="1">
        <v>0.143694832921028</v>
      </c>
    </row>
    <row r="8401" ht="17.25" hidden="1" customHeight="1">
      <c r="A8401" s="1">
        <v>8399.0</v>
      </c>
      <c r="B8401" s="1">
        <v>1187.0</v>
      </c>
      <c r="C8401" s="1" t="s">
        <v>12588</v>
      </c>
      <c r="D8401" s="1" t="s">
        <v>2876</v>
      </c>
      <c r="E8401" s="1" t="s">
        <v>2877</v>
      </c>
      <c r="F8401" s="1" t="s">
        <v>2878</v>
      </c>
      <c r="Q8401" s="1">
        <v>0.00118123681750148</v>
      </c>
      <c r="R8401" s="1">
        <v>0.998818695545196</v>
      </c>
    </row>
    <row r="8402" ht="17.25" hidden="1" customHeight="1">
      <c r="A8402" s="1">
        <v>8400.0</v>
      </c>
      <c r="B8402" s="1">
        <v>1187.0</v>
      </c>
      <c r="C8402" s="1" t="s">
        <v>12589</v>
      </c>
      <c r="D8402" s="1" t="s">
        <v>2876</v>
      </c>
      <c r="E8402" s="1" t="s">
        <v>2877</v>
      </c>
      <c r="F8402" s="1" t="s">
        <v>2878</v>
      </c>
      <c r="Q8402" s="1">
        <v>0.00374226039275527</v>
      </c>
      <c r="R8402" s="1">
        <v>0.996257781982421</v>
      </c>
    </row>
    <row r="8403" ht="17.25" hidden="1" customHeight="1">
      <c r="A8403" s="1">
        <v>8401.0</v>
      </c>
      <c r="B8403" s="1">
        <v>1187.0</v>
      </c>
      <c r="C8403" s="1" t="s">
        <v>12590</v>
      </c>
      <c r="D8403" s="1" t="s">
        <v>2876</v>
      </c>
      <c r="E8403" s="1" t="s">
        <v>2877</v>
      </c>
      <c r="F8403" s="1" t="s">
        <v>2878</v>
      </c>
      <c r="Q8403" s="2">
        <v>3.92747388104908E-5</v>
      </c>
      <c r="R8403" s="1">
        <v>0.999960780143737</v>
      </c>
    </row>
    <row r="8404" ht="17.25" hidden="1" customHeight="1">
      <c r="A8404" s="1">
        <v>8402.0</v>
      </c>
      <c r="B8404" s="1">
        <v>1187.0</v>
      </c>
      <c r="C8404" s="1" t="s">
        <v>12591</v>
      </c>
      <c r="D8404" s="1" t="s">
        <v>2876</v>
      </c>
      <c r="E8404" s="1" t="s">
        <v>2877</v>
      </c>
      <c r="F8404" s="1" t="s">
        <v>2878</v>
      </c>
      <c r="Q8404" s="1">
        <v>5.83368528168648E-4</v>
      </c>
      <c r="R8404" s="1">
        <v>0.999416589736938</v>
      </c>
    </row>
    <row r="8405" ht="17.25" hidden="1" customHeight="1">
      <c r="A8405" s="1">
        <v>8403.0</v>
      </c>
      <c r="B8405" s="1">
        <v>1187.0</v>
      </c>
      <c r="C8405" s="1" t="s">
        <v>12592</v>
      </c>
      <c r="D8405" s="1" t="s">
        <v>2876</v>
      </c>
      <c r="E8405" s="1" t="s">
        <v>2877</v>
      </c>
      <c r="F8405" s="1" t="s">
        <v>2878</v>
      </c>
      <c r="Q8405" s="2">
        <v>7.07178623997606E-5</v>
      </c>
      <c r="R8405" s="1">
        <v>0.999929308891296</v>
      </c>
    </row>
    <row r="8406" ht="17.25" hidden="1" customHeight="1">
      <c r="A8406" s="1">
        <v>8404.0</v>
      </c>
      <c r="B8406" s="1">
        <v>1187.0</v>
      </c>
      <c r="C8406" s="1" t="s">
        <v>12593</v>
      </c>
      <c r="D8406" s="1" t="s">
        <v>2876</v>
      </c>
      <c r="E8406" s="1" t="s">
        <v>2877</v>
      </c>
      <c r="F8406" s="1" t="s">
        <v>2878</v>
      </c>
      <c r="Q8406" s="2">
        <v>9.57206648308783E-5</v>
      </c>
      <c r="R8406" s="1">
        <v>0.99990427494049</v>
      </c>
    </row>
    <row r="8407" ht="17.25" hidden="1" customHeight="1">
      <c r="A8407" s="1">
        <v>8405.0</v>
      </c>
      <c r="B8407" s="1">
        <v>1187.0</v>
      </c>
      <c r="C8407" s="1" t="s">
        <v>12594</v>
      </c>
      <c r="D8407" s="1" t="s">
        <v>2876</v>
      </c>
      <c r="E8407" s="1" t="s">
        <v>2877</v>
      </c>
      <c r="F8407" s="1" t="s">
        <v>2878</v>
      </c>
      <c r="Q8407" s="1">
        <v>6.4179889159277E-4</v>
      </c>
      <c r="R8407" s="1">
        <v>0.999358236789703</v>
      </c>
    </row>
    <row r="8408" ht="17.25" hidden="1" customHeight="1">
      <c r="A8408" s="1">
        <v>8406.0</v>
      </c>
      <c r="B8408" s="1">
        <v>1187.0</v>
      </c>
      <c r="C8408" s="1" t="s">
        <v>12595</v>
      </c>
      <c r="D8408" s="1" t="s">
        <v>2876</v>
      </c>
      <c r="E8408" s="1" t="s">
        <v>2877</v>
      </c>
      <c r="F8408" s="1" t="s">
        <v>2878</v>
      </c>
      <c r="Q8408" s="2">
        <v>3.12822958221659E-5</v>
      </c>
      <c r="R8408" s="1">
        <v>0.999968767166137</v>
      </c>
    </row>
    <row r="8409" ht="17.25" hidden="1" customHeight="1">
      <c r="A8409" s="1">
        <v>8407.0</v>
      </c>
      <c r="B8409" s="1">
        <v>1187.0</v>
      </c>
      <c r="C8409" s="1" t="s">
        <v>12596</v>
      </c>
      <c r="D8409" s="1" t="s">
        <v>2876</v>
      </c>
      <c r="E8409" s="1" t="s">
        <v>2877</v>
      </c>
      <c r="F8409" s="1" t="s">
        <v>2878</v>
      </c>
      <c r="Q8409" s="1">
        <v>2.56964558502659E-4</v>
      </c>
      <c r="R8409" s="1">
        <v>0.999743044376373</v>
      </c>
    </row>
    <row r="8410" ht="17.25" hidden="1" customHeight="1">
      <c r="A8410" s="1">
        <v>8408.0</v>
      </c>
      <c r="B8410" s="1">
        <v>1187.0</v>
      </c>
      <c r="C8410" s="1" t="s">
        <v>12597</v>
      </c>
      <c r="D8410" s="1" t="s">
        <v>2876</v>
      </c>
      <c r="E8410" s="1" t="s">
        <v>2877</v>
      </c>
      <c r="F8410" s="1" t="s">
        <v>2878</v>
      </c>
      <c r="Q8410" s="2">
        <v>3.47569039149675E-5</v>
      </c>
      <c r="R8410" s="1">
        <v>0.999965190887451</v>
      </c>
    </row>
    <row r="8411" ht="17.25" hidden="1" customHeight="1">
      <c r="A8411" s="1">
        <v>8409.0</v>
      </c>
      <c r="B8411" s="1">
        <v>1187.0</v>
      </c>
      <c r="C8411" s="1" t="s">
        <v>12598</v>
      </c>
      <c r="D8411" s="1" t="s">
        <v>2876</v>
      </c>
      <c r="E8411" s="1" t="s">
        <v>2877</v>
      </c>
      <c r="F8411" s="1" t="s">
        <v>2878</v>
      </c>
      <c r="Q8411" s="1">
        <v>2.77281797025352E-4</v>
      </c>
      <c r="R8411" s="1">
        <v>0.99972265958786</v>
      </c>
    </row>
    <row r="8412" ht="17.25" hidden="1" customHeight="1">
      <c r="A8412" s="1">
        <v>8410.0</v>
      </c>
      <c r="B8412" s="1">
        <v>1187.0</v>
      </c>
      <c r="C8412" s="1" t="s">
        <v>12599</v>
      </c>
      <c r="D8412" s="1" t="s">
        <v>2876</v>
      </c>
      <c r="E8412" s="1" t="s">
        <v>2877</v>
      </c>
      <c r="F8412" s="1" t="s">
        <v>2878</v>
      </c>
      <c r="Q8412" s="1">
        <v>5.31135185156017E-4</v>
      </c>
      <c r="R8412" s="1">
        <v>0.999468863010406</v>
      </c>
    </row>
    <row r="8413" ht="17.25" hidden="1" customHeight="1">
      <c r="A8413" s="1">
        <v>8411.0</v>
      </c>
      <c r="B8413" s="1">
        <v>1187.0</v>
      </c>
      <c r="C8413" s="1" t="s">
        <v>12600</v>
      </c>
      <c r="D8413" s="1" t="s">
        <v>2876</v>
      </c>
      <c r="E8413" s="1" t="s">
        <v>2877</v>
      </c>
      <c r="F8413" s="1" t="s">
        <v>2878</v>
      </c>
      <c r="Q8413" s="1">
        <v>0.00107077555730938</v>
      </c>
      <c r="R8413" s="1">
        <v>0.99892920255661</v>
      </c>
    </row>
    <row r="8414" ht="17.25" hidden="1" customHeight="1">
      <c r="A8414" s="1">
        <v>8412.0</v>
      </c>
      <c r="B8414" s="1">
        <v>1187.0</v>
      </c>
      <c r="C8414" s="1" t="s">
        <v>12601</v>
      </c>
      <c r="D8414" s="1" t="s">
        <v>2876</v>
      </c>
      <c r="E8414" s="1" t="s">
        <v>2877</v>
      </c>
      <c r="F8414" s="1" t="s">
        <v>2878</v>
      </c>
      <c r="Q8414" s="1">
        <v>1.10342538391705E-4</v>
      </c>
      <c r="R8414" s="1">
        <v>0.999889612197876</v>
      </c>
    </row>
    <row r="8415" ht="17.25" hidden="1" customHeight="1">
      <c r="A8415" s="1">
        <v>8413.0</v>
      </c>
      <c r="B8415" s="1">
        <v>1187.0</v>
      </c>
      <c r="C8415" s="1" t="s">
        <v>12602</v>
      </c>
      <c r="D8415" s="1" t="s">
        <v>2876</v>
      </c>
      <c r="E8415" s="1" t="s">
        <v>2877</v>
      </c>
      <c r="F8415" s="1" t="s">
        <v>2878</v>
      </c>
      <c r="Q8415" s="1">
        <v>0.00493253627792</v>
      </c>
      <c r="R8415" s="1">
        <v>0.995067477226257</v>
      </c>
    </row>
    <row r="8416" ht="17.25" hidden="1" customHeight="1">
      <c r="A8416" s="1">
        <v>8414.0</v>
      </c>
      <c r="B8416" s="1">
        <v>1187.0</v>
      </c>
      <c r="C8416" s="1" t="s">
        <v>12603</v>
      </c>
      <c r="D8416" s="1" t="s">
        <v>2876</v>
      </c>
      <c r="E8416" s="1" t="s">
        <v>2877</v>
      </c>
      <c r="F8416" s="1" t="s">
        <v>2878</v>
      </c>
      <c r="Q8416" s="1">
        <v>0.00135289272293448</v>
      </c>
      <c r="R8416" s="1">
        <v>0.998647153377533</v>
      </c>
    </row>
    <row r="8417" ht="17.25" hidden="1" customHeight="1">
      <c r="A8417" s="1">
        <v>8415.0</v>
      </c>
      <c r="B8417" s="1">
        <v>1187.0</v>
      </c>
      <c r="C8417" s="1" t="s">
        <v>12604</v>
      </c>
      <c r="D8417" s="1" t="s">
        <v>2876</v>
      </c>
      <c r="E8417" s="1" t="s">
        <v>2877</v>
      </c>
      <c r="F8417" s="1" t="s">
        <v>2878</v>
      </c>
      <c r="Q8417" s="1">
        <v>8.32330377306789E-4</v>
      </c>
      <c r="R8417" s="1">
        <v>0.999167680740356</v>
      </c>
    </row>
    <row r="8418" ht="17.25" hidden="1" customHeight="1">
      <c r="A8418" s="1">
        <v>8416.0</v>
      </c>
      <c r="B8418" s="1">
        <v>1187.0</v>
      </c>
      <c r="C8418" s="1" t="s">
        <v>12605</v>
      </c>
      <c r="D8418" s="1" t="s">
        <v>2876</v>
      </c>
      <c r="E8418" s="1" t="s">
        <v>2877</v>
      </c>
      <c r="F8418" s="1" t="s">
        <v>2878</v>
      </c>
      <c r="Q8418" s="1">
        <v>1.75459936144761E-4</v>
      </c>
      <c r="R8418" s="1">
        <v>0.999824583530426</v>
      </c>
    </row>
    <row r="8419" ht="17.25" hidden="1" customHeight="1">
      <c r="A8419" s="1">
        <v>8417.0</v>
      </c>
      <c r="B8419" s="1">
        <v>1187.0</v>
      </c>
      <c r="C8419" s="1" t="s">
        <v>12606</v>
      </c>
      <c r="D8419" s="1" t="s">
        <v>2876</v>
      </c>
      <c r="E8419" s="1" t="s">
        <v>2877</v>
      </c>
      <c r="F8419" s="1" t="s">
        <v>2878</v>
      </c>
      <c r="Q8419" s="1">
        <v>0.00112319202162325</v>
      </c>
      <c r="R8419" s="1">
        <v>0.998876750469207</v>
      </c>
    </row>
    <row r="8420" ht="17.25" hidden="1" customHeight="1">
      <c r="A8420" s="1">
        <v>8418.0</v>
      </c>
      <c r="B8420" s="1">
        <v>1187.0</v>
      </c>
      <c r="C8420" s="1" t="s">
        <v>12607</v>
      </c>
      <c r="D8420" s="1" t="s">
        <v>2876</v>
      </c>
      <c r="E8420" s="1" t="s">
        <v>2877</v>
      </c>
      <c r="F8420" s="1" t="s">
        <v>2878</v>
      </c>
      <c r="Q8420" s="1">
        <v>4.40005620475858E-4</v>
      </c>
      <c r="R8420" s="1">
        <v>0.999559938907623</v>
      </c>
    </row>
    <row r="8421" ht="17.25" hidden="1" customHeight="1">
      <c r="A8421" s="1">
        <v>8419.0</v>
      </c>
      <c r="B8421" s="1">
        <v>1191.0</v>
      </c>
      <c r="C8421" s="1" t="s">
        <v>12608</v>
      </c>
      <c r="D8421" s="1" t="s">
        <v>2885</v>
      </c>
      <c r="E8421" s="1" t="s">
        <v>2886</v>
      </c>
      <c r="F8421" s="1" t="s">
        <v>2887</v>
      </c>
      <c r="Q8421" s="1">
        <v>0.799996197223663</v>
      </c>
      <c r="R8421" s="1">
        <v>0.200003817677497</v>
      </c>
    </row>
    <row r="8422" ht="17.25" hidden="1" customHeight="1">
      <c r="A8422" s="1">
        <v>8420.0</v>
      </c>
      <c r="B8422" s="1">
        <v>1191.0</v>
      </c>
      <c r="C8422" s="1" t="s">
        <v>12609</v>
      </c>
      <c r="D8422" s="1" t="s">
        <v>2885</v>
      </c>
      <c r="E8422" s="1" t="s">
        <v>2886</v>
      </c>
      <c r="F8422" s="1" t="s">
        <v>2887</v>
      </c>
      <c r="Q8422" s="1">
        <v>0.776030719280242</v>
      </c>
      <c r="R8422" s="1">
        <v>0.223969236016273</v>
      </c>
    </row>
    <row r="8423" ht="17.25" hidden="1" customHeight="1">
      <c r="A8423" s="1">
        <v>8421.0</v>
      </c>
      <c r="B8423" s="1">
        <v>1191.0</v>
      </c>
      <c r="C8423" s="1" t="s">
        <v>12610</v>
      </c>
      <c r="D8423" s="1" t="s">
        <v>2885</v>
      </c>
      <c r="E8423" s="1" t="s">
        <v>2886</v>
      </c>
      <c r="F8423" s="1" t="s">
        <v>2887</v>
      </c>
      <c r="Q8423" s="1">
        <v>0.744521796703338</v>
      </c>
      <c r="R8423" s="1">
        <v>0.255478262901306</v>
      </c>
    </row>
    <row r="8424" ht="17.25" hidden="1" customHeight="1">
      <c r="A8424" s="1">
        <v>8422.0</v>
      </c>
      <c r="B8424" s="1">
        <v>1191.0</v>
      </c>
      <c r="C8424" s="1" t="s">
        <v>12611</v>
      </c>
      <c r="D8424" s="1" t="s">
        <v>2885</v>
      </c>
      <c r="E8424" s="1" t="s">
        <v>2886</v>
      </c>
      <c r="F8424" s="1" t="s">
        <v>2887</v>
      </c>
      <c r="Q8424" s="1">
        <v>0.931197941303253</v>
      </c>
      <c r="R8424" s="1">
        <v>0.068802073597908</v>
      </c>
    </row>
    <row r="8425" ht="17.25" hidden="1" customHeight="1">
      <c r="A8425" s="1">
        <v>8423.0</v>
      </c>
      <c r="B8425" s="1">
        <v>1191.0</v>
      </c>
      <c r="C8425" s="1" t="s">
        <v>12612</v>
      </c>
      <c r="D8425" s="1" t="s">
        <v>2885</v>
      </c>
      <c r="E8425" s="1" t="s">
        <v>2886</v>
      </c>
      <c r="F8425" s="1" t="s">
        <v>2887</v>
      </c>
      <c r="Q8425" s="1">
        <v>0.144443228840827</v>
      </c>
      <c r="R8425" s="1">
        <v>0.855556726455688</v>
      </c>
    </row>
    <row r="8426" ht="17.25" hidden="1" customHeight="1">
      <c r="A8426" s="1">
        <v>8424.0</v>
      </c>
      <c r="B8426" s="1">
        <v>1191.0</v>
      </c>
      <c r="C8426" s="1" t="s">
        <v>12613</v>
      </c>
      <c r="D8426" s="1" t="s">
        <v>2885</v>
      </c>
      <c r="E8426" s="1" t="s">
        <v>2886</v>
      </c>
      <c r="F8426" s="1" t="s">
        <v>2887</v>
      </c>
      <c r="Q8426" s="1">
        <v>0.975755929946899</v>
      </c>
      <c r="R8426" s="1">
        <v>0.0242440402507781</v>
      </c>
    </row>
    <row r="8427" ht="17.25" hidden="1" customHeight="1">
      <c r="A8427" s="1">
        <v>8425.0</v>
      </c>
      <c r="B8427" s="1">
        <v>1191.0</v>
      </c>
      <c r="C8427" s="1" t="s">
        <v>12614</v>
      </c>
      <c r="D8427" s="1" t="s">
        <v>2885</v>
      </c>
      <c r="E8427" s="1" t="s">
        <v>2886</v>
      </c>
      <c r="F8427" s="1" t="s">
        <v>2887</v>
      </c>
      <c r="Q8427" s="1">
        <v>0.649009644985199</v>
      </c>
      <c r="R8427" s="1">
        <v>0.350990355014801</v>
      </c>
    </row>
    <row r="8428" ht="17.25" hidden="1" customHeight="1">
      <c r="A8428" s="1">
        <v>8426.0</v>
      </c>
      <c r="B8428" s="1">
        <v>1191.0</v>
      </c>
      <c r="C8428" s="1" t="s">
        <v>12615</v>
      </c>
      <c r="D8428" s="1" t="s">
        <v>2885</v>
      </c>
      <c r="E8428" s="1" t="s">
        <v>2886</v>
      </c>
      <c r="F8428" s="1" t="s">
        <v>2887</v>
      </c>
      <c r="Q8428" s="1">
        <v>0.233193010091781</v>
      </c>
      <c r="R8428" s="1">
        <v>0.76680701971054</v>
      </c>
    </row>
    <row r="8429" ht="17.25" hidden="1" customHeight="1">
      <c r="A8429" s="1">
        <v>8427.0</v>
      </c>
      <c r="B8429" s="1">
        <v>1191.0</v>
      </c>
      <c r="C8429" s="1" t="s">
        <v>12616</v>
      </c>
      <c r="D8429" s="1" t="s">
        <v>2885</v>
      </c>
      <c r="E8429" s="1" t="s">
        <v>2886</v>
      </c>
      <c r="F8429" s="1" t="s">
        <v>2887</v>
      </c>
      <c r="Q8429" s="1">
        <v>0.792729198932647</v>
      </c>
      <c r="R8429" s="1">
        <v>0.207270815968513</v>
      </c>
    </row>
    <row r="8430" ht="17.25" hidden="1" customHeight="1">
      <c r="A8430" s="1">
        <v>8428.0</v>
      </c>
      <c r="B8430" s="1">
        <v>1191.0</v>
      </c>
      <c r="C8430" s="1" t="s">
        <v>12617</v>
      </c>
      <c r="D8430" s="1" t="s">
        <v>2885</v>
      </c>
      <c r="E8430" s="1" t="s">
        <v>2886</v>
      </c>
      <c r="F8430" s="1" t="s">
        <v>2887</v>
      </c>
      <c r="Q8430" s="1">
        <v>0.969485282897949</v>
      </c>
      <c r="R8430" s="1">
        <v>0.0305147487670183</v>
      </c>
    </row>
    <row r="8431" ht="17.25" hidden="1" customHeight="1">
      <c r="A8431" s="1">
        <v>8429.0</v>
      </c>
      <c r="B8431" s="1">
        <v>1191.0</v>
      </c>
      <c r="C8431" s="1" t="s">
        <v>12618</v>
      </c>
      <c r="D8431" s="1" t="s">
        <v>2885</v>
      </c>
      <c r="E8431" s="1" t="s">
        <v>2886</v>
      </c>
      <c r="F8431" s="1" t="s">
        <v>2887</v>
      </c>
      <c r="Q8431" s="1">
        <v>0.914773285388946</v>
      </c>
      <c r="R8431" s="1">
        <v>0.0852266922593116</v>
      </c>
    </row>
    <row r="8432" ht="17.25" hidden="1" customHeight="1">
      <c r="A8432" s="1">
        <v>8430.0</v>
      </c>
      <c r="B8432" s="1">
        <v>1191.0</v>
      </c>
      <c r="C8432" s="1" t="s">
        <v>12619</v>
      </c>
      <c r="D8432" s="1" t="s">
        <v>2885</v>
      </c>
      <c r="E8432" s="1" t="s">
        <v>2886</v>
      </c>
      <c r="F8432" s="1" t="s">
        <v>2887</v>
      </c>
      <c r="Q8432" s="1">
        <v>0.990051567554473</v>
      </c>
      <c r="R8432" s="1">
        <v>0.00994839705526828</v>
      </c>
    </row>
    <row r="8433" ht="17.25" hidden="1" customHeight="1">
      <c r="A8433" s="1">
        <v>8431.0</v>
      </c>
      <c r="B8433" s="1">
        <v>1191.0</v>
      </c>
      <c r="C8433" s="1" t="s">
        <v>12620</v>
      </c>
      <c r="D8433" s="1" t="s">
        <v>2885</v>
      </c>
      <c r="E8433" s="1" t="s">
        <v>2886</v>
      </c>
      <c r="F8433" s="1" t="s">
        <v>2887</v>
      </c>
      <c r="Q8433" s="1">
        <v>0.898678839206695</v>
      </c>
      <c r="R8433" s="1">
        <v>0.101321153342723</v>
      </c>
    </row>
    <row r="8434" ht="17.25" hidden="1" customHeight="1">
      <c r="A8434" s="1">
        <v>8432.0</v>
      </c>
      <c r="B8434" s="1">
        <v>1191.0</v>
      </c>
      <c r="C8434" s="1" t="s">
        <v>12621</v>
      </c>
      <c r="D8434" s="1" t="s">
        <v>2885</v>
      </c>
      <c r="E8434" s="1" t="s">
        <v>2886</v>
      </c>
      <c r="F8434" s="1" t="s">
        <v>2887</v>
      </c>
      <c r="Q8434" s="1">
        <v>0.89763468503952</v>
      </c>
      <c r="R8434" s="1">
        <v>0.10236532986164</v>
      </c>
    </row>
    <row r="8435" ht="17.25" hidden="1" customHeight="1">
      <c r="A8435" s="1">
        <v>8433.0</v>
      </c>
      <c r="B8435" s="1">
        <v>1191.0</v>
      </c>
      <c r="C8435" s="1" t="s">
        <v>12622</v>
      </c>
      <c r="D8435" s="1" t="s">
        <v>2885</v>
      </c>
      <c r="E8435" s="1" t="s">
        <v>2886</v>
      </c>
      <c r="F8435" s="1" t="s">
        <v>2887</v>
      </c>
      <c r="Q8435" s="1">
        <v>0.831109285354614</v>
      </c>
      <c r="R8435" s="1">
        <v>0.168890684843063</v>
      </c>
    </row>
    <row r="8436" ht="17.25" hidden="1" customHeight="1">
      <c r="A8436" s="1">
        <v>8434.0</v>
      </c>
      <c r="B8436" s="1">
        <v>1191.0</v>
      </c>
      <c r="C8436" s="1" t="s">
        <v>12623</v>
      </c>
      <c r="D8436" s="1" t="s">
        <v>2885</v>
      </c>
      <c r="E8436" s="1" t="s">
        <v>2886</v>
      </c>
      <c r="F8436" s="1" t="s">
        <v>2887</v>
      </c>
      <c r="Q8436" s="1">
        <v>0.93357640504837</v>
      </c>
      <c r="R8436" s="1">
        <v>0.0664235576987266</v>
      </c>
    </row>
    <row r="8437" ht="17.25" hidden="1" customHeight="1">
      <c r="A8437" s="1">
        <v>8435.0</v>
      </c>
      <c r="B8437" s="1">
        <v>1191.0</v>
      </c>
      <c r="C8437" s="1" t="s">
        <v>12624</v>
      </c>
      <c r="D8437" s="1" t="s">
        <v>2885</v>
      </c>
      <c r="E8437" s="1" t="s">
        <v>2886</v>
      </c>
      <c r="F8437" s="1" t="s">
        <v>2887</v>
      </c>
      <c r="Q8437" s="1">
        <v>0.505276024341583</v>
      </c>
      <c r="R8437" s="1">
        <v>0.494724005460739</v>
      </c>
    </row>
    <row r="8438" ht="17.25" hidden="1" customHeight="1">
      <c r="A8438" s="1">
        <v>8436.0</v>
      </c>
      <c r="B8438" s="1">
        <v>1191.0</v>
      </c>
      <c r="C8438" s="1" t="s">
        <v>12625</v>
      </c>
      <c r="D8438" s="1" t="s">
        <v>2885</v>
      </c>
      <c r="E8438" s="1" t="s">
        <v>2886</v>
      </c>
      <c r="F8438" s="1" t="s">
        <v>2887</v>
      </c>
      <c r="Q8438" s="1">
        <v>0.534827947616577</v>
      </c>
      <c r="R8438" s="1">
        <v>0.465172052383422</v>
      </c>
    </row>
    <row r="8439" ht="17.25" hidden="1" customHeight="1">
      <c r="A8439" s="1">
        <v>8437.0</v>
      </c>
      <c r="B8439" s="1">
        <v>1191.0</v>
      </c>
      <c r="C8439" s="1" t="s">
        <v>12626</v>
      </c>
      <c r="D8439" s="1" t="s">
        <v>2885</v>
      </c>
      <c r="E8439" s="1" t="s">
        <v>2886</v>
      </c>
      <c r="F8439" s="1" t="s">
        <v>2887</v>
      </c>
      <c r="Q8439" s="1">
        <v>0.816224217414856</v>
      </c>
      <c r="R8439" s="1">
        <v>0.183775797486305</v>
      </c>
    </row>
    <row r="8440" ht="17.25" hidden="1" customHeight="1">
      <c r="A8440" s="1">
        <v>8438.0</v>
      </c>
      <c r="B8440" s="1">
        <v>1191.0</v>
      </c>
      <c r="C8440" s="1" t="s">
        <v>12627</v>
      </c>
      <c r="D8440" s="1" t="s">
        <v>2885</v>
      </c>
      <c r="E8440" s="1" t="s">
        <v>2886</v>
      </c>
      <c r="F8440" s="1" t="s">
        <v>2887</v>
      </c>
      <c r="Q8440" s="1">
        <v>0.449681520462036</v>
      </c>
      <c r="R8440" s="1">
        <v>0.550318539142608</v>
      </c>
    </row>
    <row r="8441" ht="17.25" hidden="1" customHeight="1">
      <c r="A8441" s="1">
        <v>8439.0</v>
      </c>
      <c r="B8441" s="1">
        <v>1192.0</v>
      </c>
      <c r="C8441" s="1" t="s">
        <v>12628</v>
      </c>
      <c r="D8441" s="1" t="s">
        <v>2888</v>
      </c>
      <c r="E8441" s="1" t="s">
        <v>2889</v>
      </c>
      <c r="F8441" s="1" t="s">
        <v>2890</v>
      </c>
      <c r="Q8441" s="1">
        <v>0.986801624298095</v>
      </c>
      <c r="R8441" s="1">
        <v>0.0131984306499362</v>
      </c>
    </row>
    <row r="8442" ht="17.25" hidden="1" customHeight="1">
      <c r="A8442" s="1">
        <v>8440.0</v>
      </c>
      <c r="B8442" s="1">
        <v>1192.0</v>
      </c>
      <c r="C8442" s="1" t="s">
        <v>12629</v>
      </c>
      <c r="D8442" s="1" t="s">
        <v>2888</v>
      </c>
      <c r="E8442" s="1" t="s">
        <v>2889</v>
      </c>
      <c r="F8442" s="1" t="s">
        <v>2890</v>
      </c>
      <c r="Q8442" s="1">
        <v>0.941886305809021</v>
      </c>
      <c r="R8442" s="1">
        <v>0.0581137388944625</v>
      </c>
    </row>
    <row r="8443" ht="17.25" hidden="1" customHeight="1">
      <c r="A8443" s="1">
        <v>8441.0</v>
      </c>
      <c r="B8443" s="1">
        <v>1192.0</v>
      </c>
      <c r="C8443" s="1" t="s">
        <v>12630</v>
      </c>
      <c r="D8443" s="1" t="s">
        <v>2888</v>
      </c>
      <c r="E8443" s="1" t="s">
        <v>2889</v>
      </c>
      <c r="F8443" s="1" t="s">
        <v>2890</v>
      </c>
      <c r="Q8443" s="1">
        <v>0.975418388843536</v>
      </c>
      <c r="R8443" s="1">
        <v>0.0245815571397542</v>
      </c>
    </row>
    <row r="8444" ht="17.25" hidden="1" customHeight="1">
      <c r="A8444" s="1">
        <v>8442.0</v>
      </c>
      <c r="B8444" s="1">
        <v>1192.0</v>
      </c>
      <c r="C8444" s="1" t="s">
        <v>12631</v>
      </c>
      <c r="D8444" s="1" t="s">
        <v>2888</v>
      </c>
      <c r="E8444" s="1" t="s">
        <v>2889</v>
      </c>
      <c r="F8444" s="1" t="s">
        <v>2890</v>
      </c>
      <c r="Q8444" s="1">
        <v>0.990339815616607</v>
      </c>
      <c r="R8444" s="1">
        <v>0.00966023933142423</v>
      </c>
    </row>
    <row r="8445" ht="17.25" hidden="1" customHeight="1">
      <c r="A8445" s="1">
        <v>8443.0</v>
      </c>
      <c r="B8445" s="1">
        <v>1192.0</v>
      </c>
      <c r="C8445" s="1" t="s">
        <v>12632</v>
      </c>
      <c r="D8445" s="1" t="s">
        <v>2888</v>
      </c>
      <c r="E8445" s="1" t="s">
        <v>2889</v>
      </c>
      <c r="F8445" s="1" t="s">
        <v>2890</v>
      </c>
      <c r="Q8445" s="1">
        <v>0.956224858760833</v>
      </c>
      <c r="R8445" s="1">
        <v>0.0437751337885856</v>
      </c>
    </row>
    <row r="8446" ht="17.25" hidden="1" customHeight="1">
      <c r="A8446" s="1">
        <v>8444.0</v>
      </c>
      <c r="B8446" s="1">
        <v>1192.0</v>
      </c>
      <c r="C8446" s="1" t="s">
        <v>12633</v>
      </c>
      <c r="D8446" s="1" t="s">
        <v>2888</v>
      </c>
      <c r="E8446" s="1" t="s">
        <v>2889</v>
      </c>
      <c r="F8446" s="1" t="s">
        <v>2890</v>
      </c>
      <c r="Q8446" s="1">
        <v>0.984469771385192</v>
      </c>
      <c r="R8446" s="1">
        <v>0.0155302276834845</v>
      </c>
    </row>
    <row r="8447" ht="17.25" hidden="1" customHeight="1">
      <c r="A8447" s="1">
        <v>8445.0</v>
      </c>
      <c r="B8447" s="1">
        <v>1192.0</v>
      </c>
      <c r="C8447" s="1" t="s">
        <v>12634</v>
      </c>
      <c r="D8447" s="1" t="s">
        <v>2888</v>
      </c>
      <c r="E8447" s="1" t="s">
        <v>2889</v>
      </c>
      <c r="F8447" s="1" t="s">
        <v>2890</v>
      </c>
      <c r="Q8447" s="1">
        <v>0.995740056037902</v>
      </c>
      <c r="R8447" s="1">
        <v>0.00425993138924241</v>
      </c>
    </row>
    <row r="8448" ht="17.25" hidden="1" customHeight="1">
      <c r="A8448" s="1">
        <v>8446.0</v>
      </c>
      <c r="B8448" s="1">
        <v>1192.0</v>
      </c>
      <c r="C8448" s="1" t="s">
        <v>12635</v>
      </c>
      <c r="D8448" s="1" t="s">
        <v>2888</v>
      </c>
      <c r="E8448" s="1" t="s">
        <v>2889</v>
      </c>
      <c r="F8448" s="1" t="s">
        <v>2890</v>
      </c>
      <c r="Q8448" s="1">
        <v>0.976634621620178</v>
      </c>
      <c r="R8448" s="1">
        <v>0.0233653001487255</v>
      </c>
    </row>
    <row r="8449" ht="17.25" hidden="1" customHeight="1">
      <c r="A8449" s="1">
        <v>8447.0</v>
      </c>
      <c r="B8449" s="1">
        <v>1192.0</v>
      </c>
      <c r="C8449" s="1" t="s">
        <v>12636</v>
      </c>
      <c r="D8449" s="1" t="s">
        <v>2888</v>
      </c>
      <c r="E8449" s="1" t="s">
        <v>2889</v>
      </c>
      <c r="F8449" s="1" t="s">
        <v>2890</v>
      </c>
      <c r="Q8449" s="1">
        <v>0.974828541278839</v>
      </c>
      <c r="R8449" s="1">
        <v>0.0251714456826448</v>
      </c>
    </row>
    <row r="8450" ht="17.25" hidden="1" customHeight="1">
      <c r="A8450" s="1">
        <v>8448.0</v>
      </c>
      <c r="B8450" s="1">
        <v>1192.0</v>
      </c>
      <c r="C8450" s="1" t="s">
        <v>12637</v>
      </c>
      <c r="D8450" s="1" t="s">
        <v>2888</v>
      </c>
      <c r="E8450" s="1" t="s">
        <v>2889</v>
      </c>
      <c r="F8450" s="1" t="s">
        <v>2890</v>
      </c>
      <c r="Q8450" s="1">
        <v>0.987865030765533</v>
      </c>
      <c r="R8450" s="1">
        <v>0.0121349310502409</v>
      </c>
    </row>
    <row r="8451" ht="17.25" hidden="1" customHeight="1">
      <c r="A8451" s="1">
        <v>8449.0</v>
      </c>
      <c r="B8451" s="1">
        <v>1192.0</v>
      </c>
      <c r="C8451" s="1" t="s">
        <v>12638</v>
      </c>
      <c r="D8451" s="1" t="s">
        <v>2888</v>
      </c>
      <c r="E8451" s="1" t="s">
        <v>2889</v>
      </c>
      <c r="F8451" s="1" t="s">
        <v>2890</v>
      </c>
      <c r="Q8451" s="1">
        <v>0.981840312480926</v>
      </c>
      <c r="R8451" s="1">
        <v>0.018159681931138</v>
      </c>
    </row>
    <row r="8452" ht="17.25" hidden="1" customHeight="1">
      <c r="A8452" s="1">
        <v>8450.0</v>
      </c>
      <c r="B8452" s="1">
        <v>1192.0</v>
      </c>
      <c r="C8452" s="1" t="s">
        <v>12639</v>
      </c>
      <c r="D8452" s="1" t="s">
        <v>2888</v>
      </c>
      <c r="E8452" s="1" t="s">
        <v>2889</v>
      </c>
      <c r="F8452" s="1" t="s">
        <v>2890</v>
      </c>
      <c r="Q8452" s="1">
        <v>0.988341748714447</v>
      </c>
      <c r="R8452" s="1">
        <v>0.0116582121700048</v>
      </c>
    </row>
    <row r="8453" ht="17.25" hidden="1" customHeight="1">
      <c r="A8453" s="1">
        <v>8451.0</v>
      </c>
      <c r="B8453" s="1">
        <v>1192.0</v>
      </c>
      <c r="C8453" s="1" t="s">
        <v>12640</v>
      </c>
      <c r="D8453" s="1" t="s">
        <v>2888</v>
      </c>
      <c r="E8453" s="1" t="s">
        <v>2889</v>
      </c>
      <c r="F8453" s="1" t="s">
        <v>2890</v>
      </c>
      <c r="Q8453" s="1">
        <v>0.957579910755157</v>
      </c>
      <c r="R8453" s="1">
        <v>0.0424200184643268</v>
      </c>
    </row>
    <row r="8454" ht="17.25" hidden="1" customHeight="1">
      <c r="A8454" s="1">
        <v>8452.0</v>
      </c>
      <c r="B8454" s="1">
        <v>1192.0</v>
      </c>
      <c r="C8454" s="1" t="s">
        <v>12641</v>
      </c>
      <c r="D8454" s="1" t="s">
        <v>2888</v>
      </c>
      <c r="E8454" s="1" t="s">
        <v>2889</v>
      </c>
      <c r="F8454" s="1" t="s">
        <v>2890</v>
      </c>
      <c r="Q8454" s="1">
        <v>0.991271555423736</v>
      </c>
      <c r="R8454" s="1">
        <v>0.00872844830155372</v>
      </c>
    </row>
    <row r="8455" ht="17.25" hidden="1" customHeight="1">
      <c r="A8455" s="1">
        <v>8453.0</v>
      </c>
      <c r="B8455" s="1">
        <v>1192.0</v>
      </c>
      <c r="C8455" s="1" t="s">
        <v>12642</v>
      </c>
      <c r="D8455" s="1" t="s">
        <v>2888</v>
      </c>
      <c r="E8455" s="1" t="s">
        <v>2889</v>
      </c>
      <c r="F8455" s="1" t="s">
        <v>2890</v>
      </c>
      <c r="Q8455" s="1">
        <v>0.995216488838195</v>
      </c>
      <c r="R8455" s="1">
        <v>0.00478350045159459</v>
      </c>
    </row>
    <row r="8456" ht="17.25" hidden="1" customHeight="1">
      <c r="A8456" s="1">
        <v>8454.0</v>
      </c>
      <c r="B8456" s="1">
        <v>1192.0</v>
      </c>
      <c r="C8456" s="1" t="s">
        <v>12643</v>
      </c>
      <c r="D8456" s="1" t="s">
        <v>2888</v>
      </c>
      <c r="E8456" s="1" t="s">
        <v>2889</v>
      </c>
      <c r="F8456" s="1" t="s">
        <v>2890</v>
      </c>
      <c r="Q8456" s="1">
        <v>0.983931362628936</v>
      </c>
      <c r="R8456" s="1">
        <v>0.016068635508418</v>
      </c>
    </row>
    <row r="8457" ht="17.25" hidden="1" customHeight="1">
      <c r="A8457" s="1">
        <v>8455.0</v>
      </c>
      <c r="B8457" s="1">
        <v>1192.0</v>
      </c>
      <c r="C8457" s="1" t="s">
        <v>12644</v>
      </c>
      <c r="D8457" s="1" t="s">
        <v>2888</v>
      </c>
      <c r="E8457" s="1" t="s">
        <v>2889</v>
      </c>
      <c r="F8457" s="1" t="s">
        <v>2890</v>
      </c>
      <c r="Q8457" s="1">
        <v>0.984451293945312</v>
      </c>
      <c r="R8457" s="1">
        <v>0.0155487274751067</v>
      </c>
    </row>
    <row r="8458" ht="17.25" hidden="1" customHeight="1">
      <c r="A8458" s="1">
        <v>8456.0</v>
      </c>
      <c r="B8458" s="1">
        <v>1192.0</v>
      </c>
      <c r="C8458" s="1" t="s">
        <v>12645</v>
      </c>
      <c r="D8458" s="1" t="s">
        <v>2888</v>
      </c>
      <c r="E8458" s="1" t="s">
        <v>2889</v>
      </c>
      <c r="F8458" s="1" t="s">
        <v>2890</v>
      </c>
      <c r="Q8458" s="1">
        <v>0.960914611816406</v>
      </c>
      <c r="R8458" s="1">
        <v>0.0390853844583034</v>
      </c>
    </row>
    <row r="8459" ht="17.25" hidden="1" customHeight="1">
      <c r="A8459" s="1">
        <v>8457.0</v>
      </c>
      <c r="B8459" s="1">
        <v>1192.0</v>
      </c>
      <c r="C8459" s="1" t="s">
        <v>12646</v>
      </c>
      <c r="D8459" s="1" t="s">
        <v>2888</v>
      </c>
      <c r="E8459" s="1" t="s">
        <v>2889</v>
      </c>
      <c r="F8459" s="1" t="s">
        <v>2890</v>
      </c>
      <c r="Q8459" s="1">
        <v>0.992189049720764</v>
      </c>
      <c r="R8459" s="1">
        <v>0.00781093491241335</v>
      </c>
    </row>
    <row r="8460" ht="17.25" hidden="1" customHeight="1">
      <c r="A8460" s="1">
        <v>8458.0</v>
      </c>
      <c r="B8460" s="1">
        <v>1192.0</v>
      </c>
      <c r="C8460" s="1" t="s">
        <v>12647</v>
      </c>
      <c r="D8460" s="1" t="s">
        <v>2888</v>
      </c>
      <c r="E8460" s="1" t="s">
        <v>2889</v>
      </c>
      <c r="F8460" s="1" t="s">
        <v>2890</v>
      </c>
      <c r="Q8460" s="1">
        <v>0.977974772453308</v>
      </c>
      <c r="R8460" s="1">
        <v>0.0220251958817243</v>
      </c>
    </row>
    <row r="8461" ht="17.25" hidden="1" customHeight="1">
      <c r="A8461" s="1">
        <v>8459.0</v>
      </c>
      <c r="B8461" s="1">
        <v>1197.0</v>
      </c>
      <c r="C8461" s="1" t="s">
        <v>12648</v>
      </c>
      <c r="D8461" s="1" t="s">
        <v>2898</v>
      </c>
      <c r="E8461" s="1" t="s">
        <v>2899</v>
      </c>
      <c r="F8461" s="1" t="s">
        <v>2900</v>
      </c>
      <c r="Q8461" s="1">
        <v>0.63703566789627</v>
      </c>
      <c r="R8461" s="1">
        <v>0.362964361906051</v>
      </c>
    </row>
    <row r="8462" ht="17.25" hidden="1" customHeight="1">
      <c r="A8462" s="1">
        <v>8460.0</v>
      </c>
      <c r="B8462" s="1">
        <v>1197.0</v>
      </c>
      <c r="C8462" s="1" t="s">
        <v>12649</v>
      </c>
      <c r="D8462" s="1" t="s">
        <v>2898</v>
      </c>
      <c r="E8462" s="1" t="s">
        <v>2899</v>
      </c>
      <c r="F8462" s="1" t="s">
        <v>2900</v>
      </c>
      <c r="Q8462" s="1">
        <v>0.0502315387129783</v>
      </c>
      <c r="R8462" s="1">
        <v>0.949768483638763</v>
      </c>
    </row>
    <row r="8463" ht="17.25" hidden="1" customHeight="1">
      <c r="A8463" s="1">
        <v>8461.0</v>
      </c>
      <c r="B8463" s="1">
        <v>1197.0</v>
      </c>
      <c r="C8463" s="1" t="s">
        <v>12650</v>
      </c>
      <c r="D8463" s="1" t="s">
        <v>2898</v>
      </c>
      <c r="E8463" s="1" t="s">
        <v>2899</v>
      </c>
      <c r="F8463" s="1" t="s">
        <v>2900</v>
      </c>
      <c r="Q8463" s="1">
        <v>0.275009155273437</v>
      </c>
      <c r="R8463" s="1">
        <v>0.724990844726562</v>
      </c>
    </row>
    <row r="8464" ht="17.25" hidden="1" customHeight="1">
      <c r="A8464" s="1">
        <v>8462.0</v>
      </c>
      <c r="B8464" s="1">
        <v>1197.0</v>
      </c>
      <c r="C8464" s="1" t="s">
        <v>12651</v>
      </c>
      <c r="D8464" s="1" t="s">
        <v>2898</v>
      </c>
      <c r="E8464" s="1" t="s">
        <v>2899</v>
      </c>
      <c r="F8464" s="1" t="s">
        <v>2900</v>
      </c>
      <c r="Q8464" s="1">
        <v>0.661888718605041</v>
      </c>
      <c r="R8464" s="1">
        <v>0.338111251592636</v>
      </c>
    </row>
    <row r="8465" ht="17.25" hidden="1" customHeight="1">
      <c r="A8465" s="1">
        <v>8463.0</v>
      </c>
      <c r="B8465" s="1">
        <v>1197.0</v>
      </c>
      <c r="C8465" s="1" t="s">
        <v>12652</v>
      </c>
      <c r="D8465" s="1" t="s">
        <v>2898</v>
      </c>
      <c r="E8465" s="1" t="s">
        <v>2899</v>
      </c>
      <c r="F8465" s="1" t="s">
        <v>2900</v>
      </c>
      <c r="Q8465" s="1">
        <v>0.155993118882179</v>
      </c>
      <c r="R8465" s="1">
        <v>0.844006896018981</v>
      </c>
    </row>
    <row r="8466" ht="17.25" hidden="1" customHeight="1">
      <c r="A8466" s="1">
        <v>8464.0</v>
      </c>
      <c r="B8466" s="1">
        <v>1197.0</v>
      </c>
      <c r="C8466" s="1" t="s">
        <v>12653</v>
      </c>
      <c r="D8466" s="1" t="s">
        <v>2898</v>
      </c>
      <c r="E8466" s="1" t="s">
        <v>2899</v>
      </c>
      <c r="F8466" s="1" t="s">
        <v>2900</v>
      </c>
      <c r="Q8466" s="1">
        <v>0.0263718012720346</v>
      </c>
      <c r="R8466" s="1">
        <v>0.973628163337707</v>
      </c>
    </row>
    <row r="8467" ht="17.25" hidden="1" customHeight="1">
      <c r="A8467" s="1">
        <v>8465.0</v>
      </c>
      <c r="B8467" s="1">
        <v>1197.0</v>
      </c>
      <c r="C8467" s="1" t="s">
        <v>12654</v>
      </c>
      <c r="D8467" s="1" t="s">
        <v>2898</v>
      </c>
      <c r="E8467" s="1" t="s">
        <v>2899</v>
      </c>
      <c r="F8467" s="1" t="s">
        <v>2900</v>
      </c>
      <c r="Q8467" s="1">
        <v>0.50313514471054</v>
      </c>
      <c r="R8467" s="1">
        <v>0.496864825487136</v>
      </c>
    </row>
    <row r="8468" ht="17.25" hidden="1" customHeight="1">
      <c r="A8468" s="1">
        <v>8466.0</v>
      </c>
      <c r="B8468" s="1">
        <v>1197.0</v>
      </c>
      <c r="C8468" s="1" t="s">
        <v>12655</v>
      </c>
      <c r="D8468" s="1" t="s">
        <v>2898</v>
      </c>
      <c r="E8468" s="1" t="s">
        <v>2899</v>
      </c>
      <c r="F8468" s="1" t="s">
        <v>2900</v>
      </c>
      <c r="Q8468" s="1">
        <v>0.041841272264719</v>
      </c>
      <c r="R8468" s="1">
        <v>0.958158731460571</v>
      </c>
    </row>
    <row r="8469" ht="17.25" hidden="1" customHeight="1">
      <c r="A8469" s="1">
        <v>8467.0</v>
      </c>
      <c r="B8469" s="1">
        <v>1197.0</v>
      </c>
      <c r="C8469" s="1" t="s">
        <v>12656</v>
      </c>
      <c r="D8469" s="1" t="s">
        <v>2898</v>
      </c>
      <c r="E8469" s="1" t="s">
        <v>2899</v>
      </c>
      <c r="F8469" s="1" t="s">
        <v>2900</v>
      </c>
      <c r="Q8469" s="1">
        <v>0.30949267745018</v>
      </c>
      <c r="R8469" s="1">
        <v>0.690507292747497</v>
      </c>
    </row>
    <row r="8470" ht="17.25" hidden="1" customHeight="1">
      <c r="A8470" s="1">
        <v>8468.0</v>
      </c>
      <c r="B8470" s="1">
        <v>1197.0</v>
      </c>
      <c r="C8470" s="1" t="s">
        <v>12657</v>
      </c>
      <c r="D8470" s="1" t="s">
        <v>2898</v>
      </c>
      <c r="E8470" s="1" t="s">
        <v>2899</v>
      </c>
      <c r="F8470" s="1" t="s">
        <v>2900</v>
      </c>
      <c r="Q8470" s="1">
        <v>0.437738060951232</v>
      </c>
      <c r="R8470" s="1">
        <v>0.562261939048767</v>
      </c>
    </row>
    <row r="8471" ht="17.25" hidden="1" customHeight="1">
      <c r="A8471" s="1">
        <v>8469.0</v>
      </c>
      <c r="B8471" s="1">
        <v>1197.0</v>
      </c>
      <c r="C8471" s="1" t="s">
        <v>12658</v>
      </c>
      <c r="D8471" s="1" t="s">
        <v>2898</v>
      </c>
      <c r="E8471" s="1" t="s">
        <v>2899</v>
      </c>
      <c r="F8471" s="1" t="s">
        <v>2900</v>
      </c>
      <c r="Q8471" s="1">
        <v>0.104224011301994</v>
      </c>
      <c r="R8471" s="1">
        <v>0.895775973796844</v>
      </c>
    </row>
    <row r="8472" ht="17.25" hidden="1" customHeight="1">
      <c r="A8472" s="1">
        <v>8470.0</v>
      </c>
      <c r="B8472" s="1">
        <v>1197.0</v>
      </c>
      <c r="C8472" s="1" t="s">
        <v>12659</v>
      </c>
      <c r="D8472" s="1" t="s">
        <v>2898</v>
      </c>
      <c r="E8472" s="1" t="s">
        <v>2899</v>
      </c>
      <c r="F8472" s="1" t="s">
        <v>2900</v>
      </c>
      <c r="Q8472" s="1">
        <v>0.0158672966063022</v>
      </c>
      <c r="R8472" s="1">
        <v>0.984132647514343</v>
      </c>
    </row>
    <row r="8473" ht="17.25" hidden="1" customHeight="1">
      <c r="A8473" s="1">
        <v>8471.0</v>
      </c>
      <c r="B8473" s="1">
        <v>1197.0</v>
      </c>
      <c r="C8473" s="1" t="s">
        <v>12660</v>
      </c>
      <c r="D8473" s="1" t="s">
        <v>2898</v>
      </c>
      <c r="E8473" s="1" t="s">
        <v>2899</v>
      </c>
      <c r="F8473" s="1" t="s">
        <v>2900</v>
      </c>
      <c r="Q8473" s="1">
        <v>0.4806410074234</v>
      </c>
      <c r="R8473" s="1">
        <v>0.519358932971954</v>
      </c>
    </row>
    <row r="8474" ht="17.25" hidden="1" customHeight="1">
      <c r="A8474" s="1">
        <v>8472.0</v>
      </c>
      <c r="B8474" s="1">
        <v>1197.0</v>
      </c>
      <c r="C8474" s="1" t="s">
        <v>12661</v>
      </c>
      <c r="D8474" s="1" t="s">
        <v>2898</v>
      </c>
      <c r="E8474" s="1" t="s">
        <v>2899</v>
      </c>
      <c r="F8474" s="1" t="s">
        <v>2900</v>
      </c>
      <c r="Q8474" s="1">
        <v>0.682429909706115</v>
      </c>
      <c r="R8474" s="1">
        <v>0.317570090293884</v>
      </c>
    </row>
    <row r="8475" ht="17.25" hidden="1" customHeight="1">
      <c r="A8475" s="1">
        <v>8473.0</v>
      </c>
      <c r="B8475" s="1">
        <v>1197.0</v>
      </c>
      <c r="C8475" s="1" t="s">
        <v>12662</v>
      </c>
      <c r="D8475" s="1" t="s">
        <v>2898</v>
      </c>
      <c r="E8475" s="1" t="s">
        <v>2899</v>
      </c>
      <c r="F8475" s="1" t="s">
        <v>2900</v>
      </c>
      <c r="Q8475" s="1">
        <v>0.58364325761795</v>
      </c>
      <c r="R8475" s="1">
        <v>0.416356712579727</v>
      </c>
    </row>
    <row r="8476" ht="17.25" hidden="1" customHeight="1">
      <c r="A8476" s="1">
        <v>8474.0</v>
      </c>
      <c r="B8476" s="1">
        <v>1197.0</v>
      </c>
      <c r="C8476" s="1" t="s">
        <v>12663</v>
      </c>
      <c r="D8476" s="1" t="s">
        <v>2898</v>
      </c>
      <c r="E8476" s="1" t="s">
        <v>2899</v>
      </c>
      <c r="F8476" s="1" t="s">
        <v>2900</v>
      </c>
      <c r="Q8476" s="1">
        <v>0.380821943283081</v>
      </c>
      <c r="R8476" s="1">
        <v>0.619178116321563</v>
      </c>
    </row>
    <row r="8477" ht="17.25" hidden="1" customHeight="1">
      <c r="A8477" s="1">
        <v>8475.0</v>
      </c>
      <c r="B8477" s="1">
        <v>1197.0</v>
      </c>
      <c r="C8477" s="1" t="s">
        <v>12664</v>
      </c>
      <c r="D8477" s="1" t="s">
        <v>2898</v>
      </c>
      <c r="E8477" s="1" t="s">
        <v>2899</v>
      </c>
      <c r="F8477" s="1" t="s">
        <v>2900</v>
      </c>
      <c r="Q8477" s="1">
        <v>0.394641041755676</v>
      </c>
      <c r="R8477" s="1">
        <v>0.605358958244323</v>
      </c>
    </row>
    <row r="8478" ht="17.25" hidden="1" customHeight="1">
      <c r="A8478" s="1">
        <v>8476.0</v>
      </c>
      <c r="B8478" s="1">
        <v>1197.0</v>
      </c>
      <c r="C8478" s="1" t="s">
        <v>12665</v>
      </c>
      <c r="D8478" s="1" t="s">
        <v>2898</v>
      </c>
      <c r="E8478" s="1" t="s">
        <v>2899</v>
      </c>
      <c r="F8478" s="1" t="s">
        <v>2900</v>
      </c>
      <c r="Q8478" s="1">
        <v>0.493621230125427</v>
      </c>
      <c r="R8478" s="1">
        <v>0.506378769874572</v>
      </c>
    </row>
    <row r="8479" ht="17.25" hidden="1" customHeight="1">
      <c r="A8479" s="1">
        <v>8477.0</v>
      </c>
      <c r="B8479" s="1">
        <v>1197.0</v>
      </c>
      <c r="C8479" s="1" t="s">
        <v>12666</v>
      </c>
      <c r="D8479" s="1" t="s">
        <v>2898</v>
      </c>
      <c r="E8479" s="1" t="s">
        <v>2899</v>
      </c>
      <c r="F8479" s="1" t="s">
        <v>2900</v>
      </c>
      <c r="Q8479" s="1">
        <v>0.652503967285156</v>
      </c>
      <c r="R8479" s="1">
        <v>0.347496032714843</v>
      </c>
    </row>
    <row r="8480" ht="17.25" hidden="1" customHeight="1">
      <c r="A8480" s="1">
        <v>8478.0</v>
      </c>
      <c r="B8480" s="1">
        <v>1197.0</v>
      </c>
      <c r="C8480" s="1" t="s">
        <v>12667</v>
      </c>
      <c r="D8480" s="1" t="s">
        <v>2898</v>
      </c>
      <c r="E8480" s="1" t="s">
        <v>2899</v>
      </c>
      <c r="F8480" s="1" t="s">
        <v>2900</v>
      </c>
      <c r="Q8480" s="1">
        <v>0.692784070968627</v>
      </c>
      <c r="R8480" s="1">
        <v>0.307215899229049</v>
      </c>
    </row>
    <row r="8481" ht="17.25" hidden="1" customHeight="1">
      <c r="A8481" s="1">
        <v>8479.0</v>
      </c>
      <c r="B8481" s="1">
        <v>1198.0</v>
      </c>
      <c r="C8481" s="1" t="s">
        <v>12668</v>
      </c>
      <c r="D8481" s="1" t="s">
        <v>2901</v>
      </c>
      <c r="E8481" s="1" t="s">
        <v>2899</v>
      </c>
      <c r="F8481" s="1" t="s">
        <v>2902</v>
      </c>
      <c r="Q8481" s="1">
        <v>0.930534839630127</v>
      </c>
      <c r="R8481" s="1">
        <v>0.0694651454687118</v>
      </c>
    </row>
    <row r="8482" ht="17.25" hidden="1" customHeight="1">
      <c r="A8482" s="1">
        <v>8480.0</v>
      </c>
      <c r="B8482" s="1">
        <v>1198.0</v>
      </c>
      <c r="C8482" s="1" t="s">
        <v>12669</v>
      </c>
      <c r="D8482" s="1" t="s">
        <v>2901</v>
      </c>
      <c r="E8482" s="1" t="s">
        <v>2899</v>
      </c>
      <c r="F8482" s="1" t="s">
        <v>2902</v>
      </c>
      <c r="Q8482" s="1">
        <v>0.651769638061523</v>
      </c>
      <c r="R8482" s="1">
        <v>0.348230272531509</v>
      </c>
    </row>
    <row r="8483" ht="17.25" hidden="1" customHeight="1">
      <c r="A8483" s="1">
        <v>8481.0</v>
      </c>
      <c r="B8483" s="1">
        <v>1198.0</v>
      </c>
      <c r="C8483" s="1" t="s">
        <v>12670</v>
      </c>
      <c r="D8483" s="1" t="s">
        <v>2901</v>
      </c>
      <c r="E8483" s="1" t="s">
        <v>2899</v>
      </c>
      <c r="F8483" s="1" t="s">
        <v>2902</v>
      </c>
      <c r="Q8483" s="1">
        <v>0.774968087673187</v>
      </c>
      <c r="R8483" s="1">
        <v>0.225031867623329</v>
      </c>
    </row>
    <row r="8484" ht="17.25" hidden="1" customHeight="1">
      <c r="A8484" s="1">
        <v>8482.0</v>
      </c>
      <c r="B8484" s="1">
        <v>1198.0</v>
      </c>
      <c r="C8484" s="1" t="s">
        <v>12671</v>
      </c>
      <c r="D8484" s="1" t="s">
        <v>2901</v>
      </c>
      <c r="E8484" s="1" t="s">
        <v>2899</v>
      </c>
      <c r="F8484" s="1" t="s">
        <v>2902</v>
      </c>
      <c r="Q8484" s="1">
        <v>0.973487496376037</v>
      </c>
      <c r="R8484" s="1">
        <v>0.0265124756842851</v>
      </c>
    </row>
    <row r="8485" ht="17.25" hidden="1" customHeight="1">
      <c r="A8485" s="1">
        <v>8483.0</v>
      </c>
      <c r="B8485" s="1">
        <v>1198.0</v>
      </c>
      <c r="C8485" s="1" t="s">
        <v>12672</v>
      </c>
      <c r="D8485" s="1" t="s">
        <v>2901</v>
      </c>
      <c r="E8485" s="1" t="s">
        <v>2899</v>
      </c>
      <c r="F8485" s="1" t="s">
        <v>2902</v>
      </c>
      <c r="Q8485" s="1">
        <v>0.992491900920867</v>
      </c>
      <c r="R8485" s="1">
        <v>0.00750810792669653</v>
      </c>
    </row>
    <row r="8486" ht="17.25" hidden="1" customHeight="1">
      <c r="A8486" s="1">
        <v>8484.0</v>
      </c>
      <c r="B8486" s="1">
        <v>1198.0</v>
      </c>
      <c r="C8486" s="1" t="s">
        <v>12673</v>
      </c>
      <c r="D8486" s="1" t="s">
        <v>2901</v>
      </c>
      <c r="E8486" s="1" t="s">
        <v>2899</v>
      </c>
      <c r="F8486" s="1" t="s">
        <v>2902</v>
      </c>
      <c r="Q8486" s="1">
        <v>0.949985027313232</v>
      </c>
      <c r="R8486" s="1">
        <v>0.050014954060316</v>
      </c>
    </row>
    <row r="8487" ht="17.25" hidden="1" customHeight="1">
      <c r="A8487" s="1">
        <v>8485.0</v>
      </c>
      <c r="B8487" s="1">
        <v>1198.0</v>
      </c>
      <c r="C8487" s="1" t="s">
        <v>12674</v>
      </c>
      <c r="D8487" s="1" t="s">
        <v>2901</v>
      </c>
      <c r="E8487" s="1" t="s">
        <v>2899</v>
      </c>
      <c r="F8487" s="1" t="s">
        <v>2902</v>
      </c>
      <c r="Q8487" s="1">
        <v>0.775698781013488</v>
      </c>
      <c r="R8487" s="1">
        <v>0.224301278591156</v>
      </c>
    </row>
    <row r="8488" ht="17.25" hidden="1" customHeight="1">
      <c r="A8488" s="1">
        <v>8486.0</v>
      </c>
      <c r="B8488" s="1">
        <v>1198.0</v>
      </c>
      <c r="C8488" s="1" t="s">
        <v>12675</v>
      </c>
      <c r="D8488" s="1" t="s">
        <v>2901</v>
      </c>
      <c r="E8488" s="1" t="s">
        <v>2899</v>
      </c>
      <c r="F8488" s="1" t="s">
        <v>2902</v>
      </c>
      <c r="Q8488" s="1">
        <v>0.370647072792053</v>
      </c>
      <c r="R8488" s="1">
        <v>0.629352927207946</v>
      </c>
    </row>
    <row r="8489" ht="17.25" hidden="1" customHeight="1">
      <c r="A8489" s="1">
        <v>8487.0</v>
      </c>
      <c r="B8489" s="1">
        <v>1198.0</v>
      </c>
      <c r="C8489" s="1" t="s">
        <v>12676</v>
      </c>
      <c r="D8489" s="1" t="s">
        <v>2901</v>
      </c>
      <c r="E8489" s="1" t="s">
        <v>2899</v>
      </c>
      <c r="F8489" s="1" t="s">
        <v>2902</v>
      </c>
      <c r="Q8489" s="1">
        <v>0.988225221633911</v>
      </c>
      <c r="R8489" s="1">
        <v>0.0117747792974114</v>
      </c>
    </row>
    <row r="8490" ht="17.25" hidden="1" customHeight="1">
      <c r="A8490" s="1">
        <v>8488.0</v>
      </c>
      <c r="B8490" s="1">
        <v>1198.0</v>
      </c>
      <c r="C8490" s="1" t="s">
        <v>12677</v>
      </c>
      <c r="D8490" s="1" t="s">
        <v>2901</v>
      </c>
      <c r="E8490" s="1" t="s">
        <v>2899</v>
      </c>
      <c r="F8490" s="1" t="s">
        <v>2902</v>
      </c>
      <c r="Q8490" s="1">
        <v>0.934442698955535</v>
      </c>
      <c r="R8490" s="1">
        <v>0.0655572637915611</v>
      </c>
    </row>
    <row r="8491" ht="17.25" hidden="1" customHeight="1">
      <c r="A8491" s="1">
        <v>8489.0</v>
      </c>
      <c r="B8491" s="1">
        <v>1198.0</v>
      </c>
      <c r="C8491" s="1" t="s">
        <v>12678</v>
      </c>
      <c r="D8491" s="1" t="s">
        <v>2901</v>
      </c>
      <c r="E8491" s="1" t="s">
        <v>2899</v>
      </c>
      <c r="F8491" s="1" t="s">
        <v>2902</v>
      </c>
      <c r="Q8491" s="1">
        <v>0.851067245006561</v>
      </c>
      <c r="R8491" s="1">
        <v>0.148932754993438</v>
      </c>
    </row>
    <row r="8492" ht="17.25" hidden="1" customHeight="1">
      <c r="A8492" s="1">
        <v>8490.0</v>
      </c>
      <c r="B8492" s="1">
        <v>1198.0</v>
      </c>
      <c r="C8492" s="1" t="s">
        <v>12679</v>
      </c>
      <c r="D8492" s="1" t="s">
        <v>2901</v>
      </c>
      <c r="E8492" s="1" t="s">
        <v>2899</v>
      </c>
      <c r="F8492" s="1" t="s">
        <v>2902</v>
      </c>
      <c r="Q8492" s="1">
        <v>0.462032109498977</v>
      </c>
      <c r="R8492" s="1">
        <v>0.5379678606987</v>
      </c>
    </row>
    <row r="8493" ht="17.25" hidden="1" customHeight="1">
      <c r="A8493" s="1">
        <v>8491.0</v>
      </c>
      <c r="B8493" s="1">
        <v>1198.0</v>
      </c>
      <c r="C8493" s="1" t="s">
        <v>12680</v>
      </c>
      <c r="D8493" s="1" t="s">
        <v>2901</v>
      </c>
      <c r="E8493" s="1" t="s">
        <v>2899</v>
      </c>
      <c r="F8493" s="1" t="s">
        <v>2902</v>
      </c>
      <c r="Q8493" s="1">
        <v>0.455596446990966</v>
      </c>
      <c r="R8493" s="1">
        <v>0.544403553009033</v>
      </c>
    </row>
    <row r="8494" ht="17.25" hidden="1" customHeight="1">
      <c r="A8494" s="1">
        <v>8492.0</v>
      </c>
      <c r="B8494" s="1">
        <v>1198.0</v>
      </c>
      <c r="C8494" s="1" t="s">
        <v>12681</v>
      </c>
      <c r="D8494" s="1" t="s">
        <v>2901</v>
      </c>
      <c r="E8494" s="1" t="s">
        <v>2899</v>
      </c>
      <c r="F8494" s="1" t="s">
        <v>2902</v>
      </c>
      <c r="Q8494" s="1">
        <v>0.781588613986969</v>
      </c>
      <c r="R8494" s="1">
        <v>0.218411400914192</v>
      </c>
    </row>
    <row r="8495" ht="17.25" hidden="1" customHeight="1">
      <c r="A8495" s="1">
        <v>8493.0</v>
      </c>
      <c r="B8495" s="1">
        <v>1198.0</v>
      </c>
      <c r="C8495" s="1" t="s">
        <v>12682</v>
      </c>
      <c r="D8495" s="1" t="s">
        <v>2901</v>
      </c>
      <c r="E8495" s="1" t="s">
        <v>2899</v>
      </c>
      <c r="F8495" s="1" t="s">
        <v>2902</v>
      </c>
      <c r="Q8495" s="1">
        <v>0.850540161132812</v>
      </c>
      <c r="R8495" s="1">
        <v>0.149459838867187</v>
      </c>
    </row>
    <row r="8496" ht="17.25" hidden="1" customHeight="1">
      <c r="A8496" s="1">
        <v>8494.0</v>
      </c>
      <c r="B8496" s="1">
        <v>1198.0</v>
      </c>
      <c r="C8496" s="1" t="s">
        <v>12683</v>
      </c>
      <c r="D8496" s="1" t="s">
        <v>2901</v>
      </c>
      <c r="E8496" s="1" t="s">
        <v>2899</v>
      </c>
      <c r="F8496" s="1" t="s">
        <v>2902</v>
      </c>
      <c r="Q8496" s="1">
        <v>0.975892484188079</v>
      </c>
      <c r="R8496" s="1">
        <v>0.0241074748337268</v>
      </c>
    </row>
    <row r="8497" ht="17.25" hidden="1" customHeight="1">
      <c r="A8497" s="1">
        <v>8495.0</v>
      </c>
      <c r="B8497" s="1">
        <v>1198.0</v>
      </c>
      <c r="C8497" s="1" t="s">
        <v>12684</v>
      </c>
      <c r="D8497" s="1" t="s">
        <v>2901</v>
      </c>
      <c r="E8497" s="1" t="s">
        <v>2899</v>
      </c>
      <c r="F8497" s="1" t="s">
        <v>2902</v>
      </c>
      <c r="Q8497" s="1">
        <v>0.838936388492584</v>
      </c>
      <c r="R8497" s="1">
        <v>0.161063641309738</v>
      </c>
    </row>
    <row r="8498" ht="17.25" hidden="1" customHeight="1">
      <c r="A8498" s="1">
        <v>8496.0</v>
      </c>
      <c r="B8498" s="1">
        <v>1198.0</v>
      </c>
      <c r="C8498" s="1" t="s">
        <v>12685</v>
      </c>
      <c r="D8498" s="1" t="s">
        <v>2901</v>
      </c>
      <c r="E8498" s="1" t="s">
        <v>2899</v>
      </c>
      <c r="F8498" s="1" t="s">
        <v>2902</v>
      </c>
      <c r="Q8498" s="1">
        <v>0.997390985488891</v>
      </c>
      <c r="R8498" s="1">
        <v>0.00260904314927756</v>
      </c>
    </row>
    <row r="8499" ht="17.25" hidden="1" customHeight="1">
      <c r="A8499" s="1">
        <v>8497.0</v>
      </c>
      <c r="B8499" s="1">
        <v>1198.0</v>
      </c>
      <c r="C8499" s="1" t="s">
        <v>12686</v>
      </c>
      <c r="D8499" s="1" t="s">
        <v>2901</v>
      </c>
      <c r="E8499" s="1" t="s">
        <v>2899</v>
      </c>
      <c r="F8499" s="1" t="s">
        <v>2902</v>
      </c>
      <c r="Q8499" s="1">
        <v>0.871411859989166</v>
      </c>
      <c r="R8499" s="1">
        <v>0.128588184714317</v>
      </c>
    </row>
    <row r="8500" ht="17.25" hidden="1" customHeight="1">
      <c r="A8500" s="1">
        <v>8498.0</v>
      </c>
      <c r="B8500" s="1">
        <v>1198.0</v>
      </c>
      <c r="C8500" s="1" t="s">
        <v>12687</v>
      </c>
      <c r="D8500" s="1" t="s">
        <v>2901</v>
      </c>
      <c r="E8500" s="1" t="s">
        <v>2899</v>
      </c>
      <c r="F8500" s="1" t="s">
        <v>2902</v>
      </c>
      <c r="Q8500" s="1">
        <v>0.566725850105285</v>
      </c>
      <c r="R8500" s="1">
        <v>0.433274120092391</v>
      </c>
    </row>
    <row r="8501" ht="17.25" hidden="1" customHeight="1">
      <c r="A8501" s="1">
        <v>8499.0</v>
      </c>
      <c r="B8501" s="1">
        <v>1211.0</v>
      </c>
      <c r="C8501" s="1" t="s">
        <v>12688</v>
      </c>
      <c r="D8501" s="1" t="s">
        <v>2927</v>
      </c>
      <c r="E8501" s="1" t="s">
        <v>2928</v>
      </c>
      <c r="F8501" s="1" t="s">
        <v>2929</v>
      </c>
      <c r="G8501" s="1" t="s">
        <v>2930</v>
      </c>
      <c r="Q8501" s="1">
        <v>0.853737235069274</v>
      </c>
      <c r="R8501" s="1">
        <v>0.0539202466607093</v>
      </c>
      <c r="S8501" s="1">
        <v>0.0923424810171127</v>
      </c>
    </row>
    <row r="8502" ht="17.25" hidden="1" customHeight="1">
      <c r="A8502" s="1">
        <v>8500.0</v>
      </c>
      <c r="B8502" s="1">
        <v>1211.0</v>
      </c>
      <c r="C8502" s="1" t="s">
        <v>12689</v>
      </c>
      <c r="D8502" s="1" t="s">
        <v>2927</v>
      </c>
      <c r="E8502" s="1" t="s">
        <v>2928</v>
      </c>
      <c r="F8502" s="1" t="s">
        <v>2929</v>
      </c>
      <c r="G8502" s="1" t="s">
        <v>2930</v>
      </c>
      <c r="Q8502" s="1">
        <v>0.416423588991165</v>
      </c>
      <c r="R8502" s="1">
        <v>0.0478449091315269</v>
      </c>
      <c r="S8502" s="1">
        <v>0.535731554031372</v>
      </c>
    </row>
    <row r="8503" ht="17.25" hidden="1" customHeight="1">
      <c r="A8503" s="1">
        <v>8501.0</v>
      </c>
      <c r="B8503" s="1">
        <v>1211.0</v>
      </c>
      <c r="C8503" s="1" t="s">
        <v>12690</v>
      </c>
      <c r="D8503" s="1" t="s">
        <v>2927</v>
      </c>
      <c r="E8503" s="1" t="s">
        <v>2928</v>
      </c>
      <c r="F8503" s="1" t="s">
        <v>2929</v>
      </c>
      <c r="G8503" s="1" t="s">
        <v>2930</v>
      </c>
      <c r="Q8503" s="1">
        <v>0.0308750458061695</v>
      </c>
      <c r="R8503" s="1">
        <v>0.351236969232559</v>
      </c>
      <c r="S8503" s="1">
        <v>0.6178879737854</v>
      </c>
    </row>
    <row r="8504" ht="17.25" hidden="1" customHeight="1">
      <c r="A8504" s="1">
        <v>8502.0</v>
      </c>
      <c r="B8504" s="1">
        <v>1211.0</v>
      </c>
      <c r="C8504" s="1" t="s">
        <v>12691</v>
      </c>
      <c r="D8504" s="1" t="s">
        <v>2927</v>
      </c>
      <c r="E8504" s="1" t="s">
        <v>2928</v>
      </c>
      <c r="F8504" s="1" t="s">
        <v>2929</v>
      </c>
      <c r="G8504" s="1" t="s">
        <v>2930</v>
      </c>
      <c r="Q8504" s="1">
        <v>0.530540883541107</v>
      </c>
      <c r="R8504" s="1">
        <v>0.268112748861312</v>
      </c>
      <c r="S8504" s="1">
        <v>0.201346412301063</v>
      </c>
    </row>
    <row r="8505" ht="17.25" hidden="1" customHeight="1">
      <c r="A8505" s="1">
        <v>8503.0</v>
      </c>
      <c r="B8505" s="1">
        <v>1211.0</v>
      </c>
      <c r="C8505" s="1" t="s">
        <v>12692</v>
      </c>
      <c r="D8505" s="1" t="s">
        <v>2927</v>
      </c>
      <c r="E8505" s="1" t="s">
        <v>2928</v>
      </c>
      <c r="F8505" s="1" t="s">
        <v>2929</v>
      </c>
      <c r="G8505" s="1" t="s">
        <v>2930</v>
      </c>
      <c r="Q8505" s="1">
        <v>0.220836654305458</v>
      </c>
      <c r="R8505" s="1">
        <v>0.030654914677143</v>
      </c>
      <c r="S8505" s="1">
        <v>0.748508512973785</v>
      </c>
    </row>
    <row r="8506" ht="17.25" hidden="1" customHeight="1">
      <c r="A8506" s="1">
        <v>8504.0</v>
      </c>
      <c r="B8506" s="1">
        <v>1211.0</v>
      </c>
      <c r="C8506" s="1" t="s">
        <v>12693</v>
      </c>
      <c r="D8506" s="1" t="s">
        <v>2927</v>
      </c>
      <c r="E8506" s="1" t="s">
        <v>2928</v>
      </c>
      <c r="F8506" s="1" t="s">
        <v>2929</v>
      </c>
      <c r="G8506" s="1" t="s">
        <v>2930</v>
      </c>
      <c r="Q8506" s="1">
        <v>0.996483325958252</v>
      </c>
      <c r="R8506" s="1">
        <v>0.00166146596893668</v>
      </c>
      <c r="S8506" s="1">
        <v>0.00185514031909406</v>
      </c>
    </row>
    <row r="8507" ht="17.25" hidden="1" customHeight="1">
      <c r="A8507" s="1">
        <v>8505.0</v>
      </c>
      <c r="B8507" s="1">
        <v>1211.0</v>
      </c>
      <c r="C8507" s="1" t="s">
        <v>12694</v>
      </c>
      <c r="D8507" s="1" t="s">
        <v>2927</v>
      </c>
      <c r="E8507" s="1" t="s">
        <v>2928</v>
      </c>
      <c r="F8507" s="1" t="s">
        <v>2929</v>
      </c>
      <c r="G8507" s="1" t="s">
        <v>2930</v>
      </c>
      <c r="Q8507" s="1">
        <v>0.673609673976898</v>
      </c>
      <c r="R8507" s="1">
        <v>0.106572195887565</v>
      </c>
      <c r="S8507" s="1">
        <v>0.219818159937858</v>
      </c>
    </row>
    <row r="8508" ht="17.25" hidden="1" customHeight="1">
      <c r="A8508" s="1">
        <v>8506.0</v>
      </c>
      <c r="B8508" s="1">
        <v>1211.0</v>
      </c>
      <c r="C8508" s="1" t="s">
        <v>12695</v>
      </c>
      <c r="D8508" s="1" t="s">
        <v>2927</v>
      </c>
      <c r="E8508" s="1" t="s">
        <v>2928</v>
      </c>
      <c r="F8508" s="1" t="s">
        <v>2929</v>
      </c>
      <c r="G8508" s="1" t="s">
        <v>2930</v>
      </c>
      <c r="Q8508" s="1">
        <v>0.0945353582501411</v>
      </c>
      <c r="R8508" s="1">
        <v>0.449309825897216</v>
      </c>
      <c r="S8508" s="1">
        <v>0.4561547935009</v>
      </c>
    </row>
    <row r="8509" ht="17.25" hidden="1" customHeight="1">
      <c r="A8509" s="1">
        <v>8507.0</v>
      </c>
      <c r="B8509" s="1">
        <v>1211.0</v>
      </c>
      <c r="C8509" s="1" t="s">
        <v>12696</v>
      </c>
      <c r="D8509" s="1" t="s">
        <v>2927</v>
      </c>
      <c r="E8509" s="1" t="s">
        <v>2928</v>
      </c>
      <c r="F8509" s="1" t="s">
        <v>2929</v>
      </c>
      <c r="G8509" s="1" t="s">
        <v>2930</v>
      </c>
      <c r="Q8509" s="1">
        <v>0.877296686172485</v>
      </c>
      <c r="R8509" s="1">
        <v>0.0590577200055122</v>
      </c>
      <c r="S8509" s="1">
        <v>0.0636456608772277</v>
      </c>
    </row>
    <row r="8510" ht="17.25" hidden="1" customHeight="1">
      <c r="A8510" s="1">
        <v>8508.0</v>
      </c>
      <c r="B8510" s="1">
        <v>1211.0</v>
      </c>
      <c r="C8510" s="1" t="s">
        <v>12697</v>
      </c>
      <c r="D8510" s="1" t="s">
        <v>2927</v>
      </c>
      <c r="E8510" s="1" t="s">
        <v>2928</v>
      </c>
      <c r="F8510" s="1" t="s">
        <v>2929</v>
      </c>
      <c r="G8510" s="1" t="s">
        <v>2930</v>
      </c>
      <c r="Q8510" s="1">
        <v>0.460466533899307</v>
      </c>
      <c r="R8510" s="1">
        <v>0.0467211157083511</v>
      </c>
      <c r="S8510" s="1">
        <v>0.49281233549118</v>
      </c>
    </row>
    <row r="8511" ht="17.25" hidden="1" customHeight="1">
      <c r="A8511" s="1">
        <v>8509.0</v>
      </c>
      <c r="B8511" s="1">
        <v>1211.0</v>
      </c>
      <c r="C8511" s="1" t="s">
        <v>12698</v>
      </c>
      <c r="D8511" s="1" t="s">
        <v>2927</v>
      </c>
      <c r="E8511" s="1" t="s">
        <v>2928</v>
      </c>
      <c r="F8511" s="1" t="s">
        <v>2929</v>
      </c>
      <c r="G8511" s="1" t="s">
        <v>2930</v>
      </c>
      <c r="Q8511" s="1">
        <v>0.308954983949661</v>
      </c>
      <c r="R8511" s="1">
        <v>0.546924650669097</v>
      </c>
      <c r="S8511" s="1">
        <v>0.144120380282402</v>
      </c>
    </row>
    <row r="8512" ht="17.25" hidden="1" customHeight="1">
      <c r="A8512" s="1">
        <v>8510.0</v>
      </c>
      <c r="B8512" s="1">
        <v>1211.0</v>
      </c>
      <c r="C8512" s="1" t="s">
        <v>12699</v>
      </c>
      <c r="D8512" s="1" t="s">
        <v>2927</v>
      </c>
      <c r="E8512" s="1" t="s">
        <v>2928</v>
      </c>
      <c r="F8512" s="1" t="s">
        <v>2929</v>
      </c>
      <c r="G8512" s="1" t="s">
        <v>2930</v>
      </c>
      <c r="Q8512" s="1">
        <v>0.78444105386734</v>
      </c>
      <c r="R8512" s="1">
        <v>0.00403978582471609</v>
      </c>
      <c r="S8512" s="1">
        <v>0.211519211530685</v>
      </c>
    </row>
    <row r="8513" ht="17.25" hidden="1" customHeight="1">
      <c r="A8513" s="1">
        <v>8511.0</v>
      </c>
      <c r="B8513" s="1">
        <v>1211.0</v>
      </c>
      <c r="C8513" s="1" t="s">
        <v>12700</v>
      </c>
      <c r="D8513" s="1" t="s">
        <v>2927</v>
      </c>
      <c r="E8513" s="1" t="s">
        <v>2928</v>
      </c>
      <c r="F8513" s="1" t="s">
        <v>2929</v>
      </c>
      <c r="G8513" s="1" t="s">
        <v>2930</v>
      </c>
      <c r="Q8513" s="1">
        <v>0.266601800918579</v>
      </c>
      <c r="R8513" s="1">
        <v>0.144914045929908</v>
      </c>
      <c r="S8513" s="1">
        <v>0.588484108448028</v>
      </c>
    </row>
    <row r="8514" ht="17.25" hidden="1" customHeight="1">
      <c r="A8514" s="1">
        <v>8512.0</v>
      </c>
      <c r="B8514" s="1">
        <v>1211.0</v>
      </c>
      <c r="C8514" s="1" t="s">
        <v>12701</v>
      </c>
      <c r="D8514" s="1" t="s">
        <v>2927</v>
      </c>
      <c r="E8514" s="1" t="s">
        <v>2928</v>
      </c>
      <c r="F8514" s="1" t="s">
        <v>2929</v>
      </c>
      <c r="G8514" s="1" t="s">
        <v>2930</v>
      </c>
      <c r="Q8514" s="1">
        <v>0.151481226086616</v>
      </c>
      <c r="R8514" s="1">
        <v>0.0884686782956123</v>
      </c>
      <c r="S8514" s="1">
        <v>0.760050117969512</v>
      </c>
    </row>
    <row r="8515" ht="17.25" hidden="1" customHeight="1">
      <c r="A8515" s="1">
        <v>8513.0</v>
      </c>
      <c r="B8515" s="1">
        <v>1211.0</v>
      </c>
      <c r="C8515" s="1" t="s">
        <v>12702</v>
      </c>
      <c r="D8515" s="1" t="s">
        <v>2927</v>
      </c>
      <c r="E8515" s="1" t="s">
        <v>2928</v>
      </c>
      <c r="F8515" s="1" t="s">
        <v>2929</v>
      </c>
      <c r="G8515" s="1" t="s">
        <v>2930</v>
      </c>
      <c r="Q8515" s="1">
        <v>0.112799547612667</v>
      </c>
      <c r="R8515" s="1">
        <v>0.476749837398529</v>
      </c>
      <c r="S8515" s="1">
        <v>0.4104505777359</v>
      </c>
    </row>
    <row r="8516" ht="17.25" hidden="1" customHeight="1">
      <c r="A8516" s="1">
        <v>8514.0</v>
      </c>
      <c r="B8516" s="1">
        <v>1211.0</v>
      </c>
      <c r="C8516" s="1" t="s">
        <v>12703</v>
      </c>
      <c r="D8516" s="1" t="s">
        <v>2927</v>
      </c>
      <c r="E8516" s="1" t="s">
        <v>2928</v>
      </c>
      <c r="F8516" s="1" t="s">
        <v>2929</v>
      </c>
      <c r="G8516" s="1" t="s">
        <v>2930</v>
      </c>
      <c r="Q8516" s="1">
        <v>0.0503991395235061</v>
      </c>
      <c r="R8516" s="1">
        <v>0.020224830135703</v>
      </c>
      <c r="S8516" s="1">
        <v>0.929376065731048</v>
      </c>
    </row>
    <row r="8517" ht="17.25" hidden="1" customHeight="1">
      <c r="A8517" s="1">
        <v>8515.0</v>
      </c>
      <c r="B8517" s="1">
        <v>1211.0</v>
      </c>
      <c r="C8517" s="1" t="s">
        <v>12704</v>
      </c>
      <c r="D8517" s="1" t="s">
        <v>2927</v>
      </c>
      <c r="E8517" s="1" t="s">
        <v>2928</v>
      </c>
      <c r="F8517" s="1" t="s">
        <v>2929</v>
      </c>
      <c r="G8517" s="1" t="s">
        <v>2930</v>
      </c>
      <c r="Q8517" s="1">
        <v>0.119100123643875</v>
      </c>
      <c r="R8517" s="1">
        <v>0.335037797689437</v>
      </c>
      <c r="S8517" s="1">
        <v>0.545862078666687</v>
      </c>
    </row>
    <row r="8518" ht="17.25" hidden="1" customHeight="1">
      <c r="A8518" s="1">
        <v>8516.0</v>
      </c>
      <c r="B8518" s="1">
        <v>1211.0</v>
      </c>
      <c r="C8518" s="1" t="s">
        <v>12705</v>
      </c>
      <c r="D8518" s="1" t="s">
        <v>2927</v>
      </c>
      <c r="E8518" s="1" t="s">
        <v>2928</v>
      </c>
      <c r="F8518" s="1" t="s">
        <v>2929</v>
      </c>
      <c r="G8518" s="1" t="s">
        <v>2930</v>
      </c>
      <c r="Q8518" s="1">
        <v>0.57748258113861</v>
      </c>
      <c r="R8518" s="1">
        <v>0.135456010699272</v>
      </c>
      <c r="S8518" s="1">
        <v>0.287061363458633</v>
      </c>
    </row>
    <row r="8519" ht="17.25" hidden="1" customHeight="1">
      <c r="A8519" s="1">
        <v>8517.0</v>
      </c>
      <c r="B8519" s="1">
        <v>1211.0</v>
      </c>
      <c r="C8519" s="1" t="s">
        <v>12706</v>
      </c>
      <c r="D8519" s="1" t="s">
        <v>2927</v>
      </c>
      <c r="E8519" s="1" t="s">
        <v>2928</v>
      </c>
      <c r="F8519" s="1" t="s">
        <v>2929</v>
      </c>
      <c r="G8519" s="1" t="s">
        <v>2930</v>
      </c>
      <c r="Q8519" s="1">
        <v>0.464961618185043</v>
      </c>
      <c r="R8519" s="1">
        <v>0.289050549268722</v>
      </c>
      <c r="S8519" s="1">
        <v>0.245987772941589</v>
      </c>
    </row>
    <row r="8520" ht="17.25" hidden="1" customHeight="1">
      <c r="A8520" s="1">
        <v>8518.0</v>
      </c>
      <c r="B8520" s="1">
        <v>1211.0</v>
      </c>
      <c r="C8520" s="1" t="s">
        <v>12707</v>
      </c>
      <c r="D8520" s="1" t="s">
        <v>2927</v>
      </c>
      <c r="E8520" s="1" t="s">
        <v>2928</v>
      </c>
      <c r="F8520" s="1" t="s">
        <v>2929</v>
      </c>
      <c r="G8520" s="1" t="s">
        <v>2930</v>
      </c>
      <c r="Q8520" s="1">
        <v>0.778865158557891</v>
      </c>
      <c r="R8520" s="1">
        <v>0.057397473603487</v>
      </c>
      <c r="S8520" s="1">
        <v>0.163737386465072</v>
      </c>
    </row>
    <row r="8521" ht="17.25" hidden="1" customHeight="1">
      <c r="A8521" s="1">
        <v>8519.0</v>
      </c>
      <c r="B8521" s="1">
        <v>1212.0</v>
      </c>
      <c r="C8521" s="1" t="s">
        <v>12708</v>
      </c>
      <c r="D8521" s="1" t="s">
        <v>2931</v>
      </c>
      <c r="E8521" s="1" t="s">
        <v>2932</v>
      </c>
      <c r="F8521" s="1" t="s">
        <v>2933</v>
      </c>
      <c r="G8521" s="1" t="s">
        <v>2934</v>
      </c>
      <c r="Q8521" s="1">
        <v>0.0106799323111772</v>
      </c>
      <c r="R8521" s="1">
        <v>0.117247849702835</v>
      </c>
      <c r="S8521" s="1">
        <v>0.872072279453277</v>
      </c>
    </row>
    <row r="8522" ht="17.25" hidden="1" customHeight="1">
      <c r="A8522" s="1">
        <v>8520.0</v>
      </c>
      <c r="B8522" s="1">
        <v>1212.0</v>
      </c>
      <c r="C8522" s="1" t="s">
        <v>12709</v>
      </c>
      <c r="D8522" s="1" t="s">
        <v>2931</v>
      </c>
      <c r="E8522" s="1" t="s">
        <v>2932</v>
      </c>
      <c r="F8522" s="1" t="s">
        <v>2933</v>
      </c>
      <c r="G8522" s="1" t="s">
        <v>2934</v>
      </c>
      <c r="Q8522" s="1">
        <v>0.00771151250228285</v>
      </c>
      <c r="R8522" s="1">
        <v>0.0727369263768196</v>
      </c>
      <c r="S8522" s="1">
        <v>0.91955155134201</v>
      </c>
    </row>
    <row r="8523" ht="17.25" hidden="1" customHeight="1">
      <c r="A8523" s="1">
        <v>8521.0</v>
      </c>
      <c r="B8523" s="1">
        <v>1212.0</v>
      </c>
      <c r="C8523" s="1" t="s">
        <v>12710</v>
      </c>
      <c r="D8523" s="1" t="s">
        <v>2931</v>
      </c>
      <c r="E8523" s="1" t="s">
        <v>2932</v>
      </c>
      <c r="F8523" s="1" t="s">
        <v>2933</v>
      </c>
      <c r="G8523" s="1" t="s">
        <v>2934</v>
      </c>
      <c r="Q8523" s="1">
        <v>0.0504204295575618</v>
      </c>
      <c r="R8523" s="1">
        <v>0.942846298217773</v>
      </c>
      <c r="S8523" s="1">
        <v>0.00673332950100302</v>
      </c>
    </row>
    <row r="8524" ht="17.25" hidden="1" customHeight="1">
      <c r="A8524" s="1">
        <v>8522.0</v>
      </c>
      <c r="B8524" s="1">
        <v>1212.0</v>
      </c>
      <c r="C8524" s="1" t="s">
        <v>12711</v>
      </c>
      <c r="D8524" s="1" t="s">
        <v>2931</v>
      </c>
      <c r="E8524" s="1" t="s">
        <v>2932</v>
      </c>
      <c r="F8524" s="1" t="s">
        <v>2933</v>
      </c>
      <c r="G8524" s="1" t="s">
        <v>2934</v>
      </c>
      <c r="Q8524" s="1">
        <v>0.13053111732006</v>
      </c>
      <c r="R8524" s="1">
        <v>0.267527133226394</v>
      </c>
      <c r="S8524" s="1">
        <v>0.60194182395935</v>
      </c>
    </row>
    <row r="8525" ht="17.25" hidden="1" customHeight="1">
      <c r="A8525" s="1">
        <v>8523.0</v>
      </c>
      <c r="B8525" s="1">
        <v>1212.0</v>
      </c>
      <c r="C8525" s="1" t="s">
        <v>12712</v>
      </c>
      <c r="D8525" s="1" t="s">
        <v>2931</v>
      </c>
      <c r="E8525" s="1" t="s">
        <v>2932</v>
      </c>
      <c r="F8525" s="1" t="s">
        <v>2933</v>
      </c>
      <c r="G8525" s="1" t="s">
        <v>2934</v>
      </c>
      <c r="Q8525" s="1">
        <v>0.00141323579009622</v>
      </c>
      <c r="R8525" s="1">
        <v>0.996722042560577</v>
      </c>
      <c r="S8525" s="1">
        <v>0.00186477764509618</v>
      </c>
    </row>
    <row r="8526" ht="17.25" hidden="1" customHeight="1">
      <c r="A8526" s="1">
        <v>8524.0</v>
      </c>
      <c r="B8526" s="1">
        <v>1212.0</v>
      </c>
      <c r="C8526" s="1" t="s">
        <v>12713</v>
      </c>
      <c r="D8526" s="1" t="s">
        <v>2931</v>
      </c>
      <c r="E8526" s="1" t="s">
        <v>2932</v>
      </c>
      <c r="F8526" s="1" t="s">
        <v>2933</v>
      </c>
      <c r="G8526" s="1" t="s">
        <v>2934</v>
      </c>
      <c r="Q8526" s="1">
        <v>0.290250897407531</v>
      </c>
      <c r="R8526" s="1">
        <v>0.699649095535278</v>
      </c>
      <c r="S8526" s="1">
        <v>0.0100999483838677</v>
      </c>
    </row>
    <row r="8527" ht="17.25" hidden="1" customHeight="1">
      <c r="A8527" s="1">
        <v>8525.0</v>
      </c>
      <c r="B8527" s="1">
        <v>1212.0</v>
      </c>
      <c r="C8527" s="1" t="s">
        <v>12714</v>
      </c>
      <c r="D8527" s="1" t="s">
        <v>2931</v>
      </c>
      <c r="E8527" s="1" t="s">
        <v>2932</v>
      </c>
      <c r="F8527" s="1" t="s">
        <v>2933</v>
      </c>
      <c r="G8527" s="1" t="s">
        <v>2934</v>
      </c>
      <c r="Q8527" s="1">
        <v>0.00147447525523602</v>
      </c>
      <c r="R8527" s="1">
        <v>0.0292942188680171</v>
      </c>
      <c r="S8527" s="1">
        <v>0.969231307506561</v>
      </c>
    </row>
    <row r="8528" ht="17.25" hidden="1" customHeight="1">
      <c r="A8528" s="1">
        <v>8526.0</v>
      </c>
      <c r="B8528" s="1">
        <v>1212.0</v>
      </c>
      <c r="C8528" s="1" t="s">
        <v>12715</v>
      </c>
      <c r="D8528" s="1" t="s">
        <v>2931</v>
      </c>
      <c r="E8528" s="1" t="s">
        <v>2932</v>
      </c>
      <c r="F8528" s="1" t="s">
        <v>2933</v>
      </c>
      <c r="G8528" s="1" t="s">
        <v>2934</v>
      </c>
      <c r="Q8528" s="1">
        <v>0.921969830989837</v>
      </c>
      <c r="R8528" s="1">
        <v>0.0694911032915115</v>
      </c>
      <c r="S8528" s="1">
        <v>0.00853900797665119</v>
      </c>
    </row>
    <row r="8529" ht="17.25" hidden="1" customHeight="1">
      <c r="A8529" s="1">
        <v>8527.0</v>
      </c>
      <c r="B8529" s="1">
        <v>1212.0</v>
      </c>
      <c r="C8529" s="1" t="s">
        <v>12716</v>
      </c>
      <c r="D8529" s="1" t="s">
        <v>2931</v>
      </c>
      <c r="E8529" s="1" t="s">
        <v>2932</v>
      </c>
      <c r="F8529" s="1" t="s">
        <v>2933</v>
      </c>
      <c r="G8529" s="1" t="s">
        <v>2934</v>
      </c>
      <c r="Q8529" s="1">
        <v>0.66653299331665</v>
      </c>
      <c r="R8529" s="1">
        <v>0.214127272367477</v>
      </c>
      <c r="S8529" s="1">
        <v>0.119339689612388</v>
      </c>
    </row>
    <row r="8530" ht="17.25" hidden="1" customHeight="1">
      <c r="A8530" s="1">
        <v>8528.0</v>
      </c>
      <c r="B8530" s="1">
        <v>1212.0</v>
      </c>
      <c r="C8530" s="1" t="s">
        <v>12717</v>
      </c>
      <c r="D8530" s="1" t="s">
        <v>2931</v>
      </c>
      <c r="E8530" s="1" t="s">
        <v>2932</v>
      </c>
      <c r="F8530" s="1" t="s">
        <v>2933</v>
      </c>
      <c r="G8530" s="1" t="s">
        <v>2934</v>
      </c>
      <c r="Q8530" s="1">
        <v>0.00473468750715255</v>
      </c>
      <c r="R8530" s="1">
        <v>0.0999365448951721</v>
      </c>
      <c r="S8530" s="1">
        <v>0.895328760147094</v>
      </c>
    </row>
    <row r="8531" ht="17.25" hidden="1" customHeight="1">
      <c r="A8531" s="1">
        <v>8529.0</v>
      </c>
      <c r="B8531" s="1">
        <v>1212.0</v>
      </c>
      <c r="C8531" s="1" t="s">
        <v>12718</v>
      </c>
      <c r="D8531" s="1" t="s">
        <v>2931</v>
      </c>
      <c r="E8531" s="1" t="s">
        <v>2932</v>
      </c>
      <c r="F8531" s="1" t="s">
        <v>2933</v>
      </c>
      <c r="G8531" s="1" t="s">
        <v>2934</v>
      </c>
      <c r="Q8531" s="1">
        <v>0.803096175193786</v>
      </c>
      <c r="R8531" s="1">
        <v>0.180010274052619</v>
      </c>
      <c r="S8531" s="1">
        <v>0.0168935004621744</v>
      </c>
    </row>
    <row r="8532" ht="17.25" hidden="1" customHeight="1">
      <c r="A8532" s="1">
        <v>8530.0</v>
      </c>
      <c r="B8532" s="1">
        <v>1212.0</v>
      </c>
      <c r="C8532" s="1" t="s">
        <v>12719</v>
      </c>
      <c r="D8532" s="1" t="s">
        <v>2931</v>
      </c>
      <c r="E8532" s="1" t="s">
        <v>2932</v>
      </c>
      <c r="F8532" s="1" t="s">
        <v>2933</v>
      </c>
      <c r="G8532" s="1" t="s">
        <v>2934</v>
      </c>
      <c r="Q8532" s="1">
        <v>0.78947627544403</v>
      </c>
      <c r="R8532" s="1">
        <v>0.181628197431564</v>
      </c>
      <c r="S8532" s="1">
        <v>0.0288955010473728</v>
      </c>
    </row>
    <row r="8533" ht="17.25" hidden="1" customHeight="1">
      <c r="A8533" s="1">
        <v>8531.0</v>
      </c>
      <c r="B8533" s="1">
        <v>1212.0</v>
      </c>
      <c r="C8533" s="1" t="s">
        <v>12720</v>
      </c>
      <c r="D8533" s="1" t="s">
        <v>2931</v>
      </c>
      <c r="E8533" s="1" t="s">
        <v>2932</v>
      </c>
      <c r="F8533" s="1" t="s">
        <v>2933</v>
      </c>
      <c r="G8533" s="1" t="s">
        <v>2934</v>
      </c>
      <c r="Q8533" s="1">
        <v>0.36346885561943</v>
      </c>
      <c r="R8533" s="1">
        <v>0.596010148525238</v>
      </c>
      <c r="S8533" s="1">
        <v>0.0405209548771381</v>
      </c>
    </row>
    <row r="8534" ht="17.25" hidden="1" customHeight="1">
      <c r="A8534" s="1">
        <v>8532.0</v>
      </c>
      <c r="B8534" s="1">
        <v>1212.0</v>
      </c>
      <c r="C8534" s="1" t="s">
        <v>12721</v>
      </c>
      <c r="D8534" s="1" t="s">
        <v>2931</v>
      </c>
      <c r="E8534" s="1" t="s">
        <v>2932</v>
      </c>
      <c r="F8534" s="1" t="s">
        <v>2933</v>
      </c>
      <c r="G8534" s="1" t="s">
        <v>2934</v>
      </c>
      <c r="Q8534" s="1">
        <v>0.260542929172515</v>
      </c>
      <c r="R8534" s="1">
        <v>0.440826892852783</v>
      </c>
      <c r="S8534" s="1">
        <v>0.2986301779747</v>
      </c>
    </row>
    <row r="8535" ht="17.25" hidden="1" customHeight="1">
      <c r="A8535" s="1">
        <v>8533.0</v>
      </c>
      <c r="B8535" s="1">
        <v>1212.0</v>
      </c>
      <c r="C8535" s="1" t="s">
        <v>12722</v>
      </c>
      <c r="D8535" s="1" t="s">
        <v>2931</v>
      </c>
      <c r="E8535" s="1" t="s">
        <v>2932</v>
      </c>
      <c r="F8535" s="1" t="s">
        <v>2933</v>
      </c>
      <c r="G8535" s="1" t="s">
        <v>2934</v>
      </c>
      <c r="Q8535" s="1">
        <v>0.0187964681535959</v>
      </c>
      <c r="R8535" s="1">
        <v>0.0703158527612686</v>
      </c>
      <c r="S8535" s="1">
        <v>0.910887718200683</v>
      </c>
    </row>
    <row r="8536" ht="17.25" hidden="1" customHeight="1">
      <c r="A8536" s="1">
        <v>8534.0</v>
      </c>
      <c r="B8536" s="1">
        <v>1212.0</v>
      </c>
      <c r="C8536" s="1" t="s">
        <v>12723</v>
      </c>
      <c r="D8536" s="1" t="s">
        <v>2931</v>
      </c>
      <c r="E8536" s="1" t="s">
        <v>2932</v>
      </c>
      <c r="F8536" s="1" t="s">
        <v>2933</v>
      </c>
      <c r="G8536" s="1" t="s">
        <v>2934</v>
      </c>
      <c r="Q8536" s="1">
        <v>0.92376708984375</v>
      </c>
      <c r="R8536" s="1">
        <v>0.0589351765811443</v>
      </c>
      <c r="S8536" s="1">
        <v>0.0172976721078157</v>
      </c>
    </row>
    <row r="8537" ht="17.25" hidden="1" customHeight="1">
      <c r="A8537" s="1">
        <v>8535.0</v>
      </c>
      <c r="B8537" s="1">
        <v>1212.0</v>
      </c>
      <c r="C8537" s="1" t="s">
        <v>12724</v>
      </c>
      <c r="D8537" s="1" t="s">
        <v>2931</v>
      </c>
      <c r="E8537" s="1" t="s">
        <v>2932</v>
      </c>
      <c r="F8537" s="1" t="s">
        <v>2933</v>
      </c>
      <c r="G8537" s="1" t="s">
        <v>2934</v>
      </c>
      <c r="Q8537" s="1">
        <v>0.230691075325012</v>
      </c>
      <c r="R8537" s="1">
        <v>0.367595702409744</v>
      </c>
      <c r="S8537" s="1">
        <v>0.401713192462921</v>
      </c>
    </row>
    <row r="8538" ht="17.25" hidden="1" customHeight="1">
      <c r="A8538" s="1">
        <v>8536.0</v>
      </c>
      <c r="B8538" s="1">
        <v>1212.0</v>
      </c>
      <c r="C8538" s="1" t="s">
        <v>12725</v>
      </c>
      <c r="D8538" s="1" t="s">
        <v>2931</v>
      </c>
      <c r="E8538" s="1" t="s">
        <v>2932</v>
      </c>
      <c r="F8538" s="1" t="s">
        <v>2933</v>
      </c>
      <c r="G8538" s="1" t="s">
        <v>2934</v>
      </c>
      <c r="Q8538" s="1">
        <v>0.170426860451698</v>
      </c>
      <c r="R8538" s="1">
        <v>0.502683043479919</v>
      </c>
      <c r="S8538" s="1">
        <v>0.326890021562576</v>
      </c>
    </row>
    <row r="8539" ht="17.25" hidden="1" customHeight="1">
      <c r="A8539" s="1">
        <v>8537.0</v>
      </c>
      <c r="B8539" s="1">
        <v>1212.0</v>
      </c>
      <c r="C8539" s="1" t="s">
        <v>12726</v>
      </c>
      <c r="D8539" s="1" t="s">
        <v>2931</v>
      </c>
      <c r="E8539" s="1" t="s">
        <v>2932</v>
      </c>
      <c r="F8539" s="1" t="s">
        <v>2933</v>
      </c>
      <c r="G8539" s="1" t="s">
        <v>2934</v>
      </c>
      <c r="Q8539" s="1">
        <v>0.00649461336433887</v>
      </c>
      <c r="R8539" s="1">
        <v>0.0422271154820919</v>
      </c>
      <c r="S8539" s="1">
        <v>0.951278328895568</v>
      </c>
    </row>
    <row r="8540" ht="17.25" hidden="1" customHeight="1">
      <c r="A8540" s="1">
        <v>8538.0</v>
      </c>
      <c r="B8540" s="1">
        <v>1212.0</v>
      </c>
      <c r="C8540" s="1" t="s">
        <v>12727</v>
      </c>
      <c r="D8540" s="1" t="s">
        <v>2931</v>
      </c>
      <c r="E8540" s="1" t="s">
        <v>2932</v>
      </c>
      <c r="F8540" s="1" t="s">
        <v>2933</v>
      </c>
      <c r="G8540" s="1" t="s">
        <v>2934</v>
      </c>
      <c r="Q8540" s="1">
        <v>0.382521003484725</v>
      </c>
      <c r="R8540" s="1">
        <v>0.509894490242004</v>
      </c>
      <c r="S8540" s="1">
        <v>0.107584498822689</v>
      </c>
    </row>
    <row r="8541" ht="17.25" hidden="1" customHeight="1">
      <c r="A8541" s="1">
        <v>8539.0</v>
      </c>
      <c r="B8541" s="1">
        <v>1213.0</v>
      </c>
      <c r="C8541" s="1" t="s">
        <v>12728</v>
      </c>
      <c r="D8541" s="1" t="s">
        <v>2935</v>
      </c>
      <c r="E8541" s="1" t="s">
        <v>2932</v>
      </c>
      <c r="F8541" s="1" t="s">
        <v>2933</v>
      </c>
      <c r="G8541" s="1" t="s">
        <v>2934</v>
      </c>
      <c r="Q8541" s="1">
        <v>0.00128299789503216</v>
      </c>
      <c r="R8541" s="1">
        <v>0.99340534210205</v>
      </c>
      <c r="S8541" s="1">
        <v>0.00531162368133664</v>
      </c>
    </row>
    <row r="8542" ht="17.25" hidden="1" customHeight="1">
      <c r="A8542" s="1">
        <v>8540.0</v>
      </c>
      <c r="B8542" s="1">
        <v>1213.0</v>
      </c>
      <c r="C8542" s="1" t="s">
        <v>12729</v>
      </c>
      <c r="D8542" s="1" t="s">
        <v>2935</v>
      </c>
      <c r="E8542" s="1" t="s">
        <v>2932</v>
      </c>
      <c r="F8542" s="1" t="s">
        <v>2933</v>
      </c>
      <c r="G8542" s="1" t="s">
        <v>2934</v>
      </c>
      <c r="Q8542" s="1">
        <v>6.59958750475198E-4</v>
      </c>
      <c r="R8542" s="1">
        <v>0.998681485652923</v>
      </c>
      <c r="S8542" s="1">
        <v>6.58540346194058E-4</v>
      </c>
    </row>
    <row r="8543" ht="17.25" hidden="1" customHeight="1">
      <c r="A8543" s="1">
        <v>8541.0</v>
      </c>
      <c r="B8543" s="1">
        <v>1213.0</v>
      </c>
      <c r="C8543" s="1" t="s">
        <v>12730</v>
      </c>
      <c r="D8543" s="1" t="s">
        <v>2935</v>
      </c>
      <c r="E8543" s="1" t="s">
        <v>2932</v>
      </c>
      <c r="F8543" s="1" t="s">
        <v>2933</v>
      </c>
      <c r="G8543" s="1" t="s">
        <v>2934</v>
      </c>
      <c r="Q8543" s="1">
        <v>6.34616240859031E-4</v>
      </c>
      <c r="R8543" s="1">
        <v>0.999257862567901</v>
      </c>
      <c r="S8543" s="1">
        <v>1.07505708001554E-4</v>
      </c>
    </row>
    <row r="8544" ht="17.25" hidden="1" customHeight="1">
      <c r="A8544" s="1">
        <v>8542.0</v>
      </c>
      <c r="B8544" s="1">
        <v>1213.0</v>
      </c>
      <c r="C8544" s="1" t="s">
        <v>12731</v>
      </c>
      <c r="D8544" s="1" t="s">
        <v>2935</v>
      </c>
      <c r="E8544" s="1" t="s">
        <v>2932</v>
      </c>
      <c r="F8544" s="1" t="s">
        <v>2933</v>
      </c>
      <c r="G8544" s="1" t="s">
        <v>2934</v>
      </c>
      <c r="Q8544" s="1">
        <v>0.341134041547775</v>
      </c>
      <c r="R8544" s="1">
        <v>0.60768038034439</v>
      </c>
      <c r="S8544" s="1">
        <v>0.051185555756092</v>
      </c>
    </row>
    <row r="8545" ht="17.25" hidden="1" customHeight="1">
      <c r="A8545" s="1">
        <v>8543.0</v>
      </c>
      <c r="B8545" s="1">
        <v>1213.0</v>
      </c>
      <c r="C8545" s="1" t="s">
        <v>12732</v>
      </c>
      <c r="D8545" s="1" t="s">
        <v>2935</v>
      </c>
      <c r="E8545" s="1" t="s">
        <v>2932</v>
      </c>
      <c r="F8545" s="1" t="s">
        <v>2933</v>
      </c>
      <c r="G8545" s="1" t="s">
        <v>2934</v>
      </c>
      <c r="Q8545" s="1">
        <v>0.0492716617882251</v>
      </c>
      <c r="R8545" s="1">
        <v>0.30709359049797</v>
      </c>
      <c r="S8545" s="1">
        <v>0.643634736537933</v>
      </c>
    </row>
    <row r="8546" ht="17.25" hidden="1" customHeight="1">
      <c r="A8546" s="1">
        <v>8544.0</v>
      </c>
      <c r="B8546" s="1">
        <v>1213.0</v>
      </c>
      <c r="C8546" s="1" t="s">
        <v>12733</v>
      </c>
      <c r="D8546" s="1" t="s">
        <v>2935</v>
      </c>
      <c r="E8546" s="1" t="s">
        <v>2932</v>
      </c>
      <c r="F8546" s="1" t="s">
        <v>2933</v>
      </c>
      <c r="G8546" s="1" t="s">
        <v>2934</v>
      </c>
      <c r="Q8546" s="1">
        <v>0.0368570275604724</v>
      </c>
      <c r="R8546" s="1">
        <v>0.616770982742309</v>
      </c>
      <c r="S8546" s="1">
        <v>0.346372008323669</v>
      </c>
    </row>
    <row r="8547" ht="17.25" hidden="1" customHeight="1">
      <c r="A8547" s="1">
        <v>8545.0</v>
      </c>
      <c r="B8547" s="1">
        <v>1213.0</v>
      </c>
      <c r="C8547" s="1" t="s">
        <v>12734</v>
      </c>
      <c r="D8547" s="1" t="s">
        <v>2935</v>
      </c>
      <c r="E8547" s="1" t="s">
        <v>2932</v>
      </c>
      <c r="F8547" s="1" t="s">
        <v>2933</v>
      </c>
      <c r="G8547" s="1" t="s">
        <v>2934</v>
      </c>
      <c r="Q8547" s="1">
        <v>0.0193291921168565</v>
      </c>
      <c r="R8547" s="1">
        <v>0.963133096694946</v>
      </c>
      <c r="S8547" s="1">
        <v>0.0175377056002616</v>
      </c>
    </row>
    <row r="8548" ht="17.25" hidden="1" customHeight="1">
      <c r="A8548" s="1">
        <v>8546.0</v>
      </c>
      <c r="B8548" s="1">
        <v>1213.0</v>
      </c>
      <c r="C8548" s="1" t="s">
        <v>12735</v>
      </c>
      <c r="D8548" s="1" t="s">
        <v>2935</v>
      </c>
      <c r="E8548" s="1" t="s">
        <v>2932</v>
      </c>
      <c r="F8548" s="1" t="s">
        <v>2933</v>
      </c>
      <c r="G8548" s="1" t="s">
        <v>2934</v>
      </c>
      <c r="Q8548" s="1">
        <v>1.81755298399366E-4</v>
      </c>
      <c r="R8548" s="1">
        <v>0.999596655368804</v>
      </c>
      <c r="S8548" s="1">
        <v>2.21611611777916E-4</v>
      </c>
    </row>
    <row r="8549" ht="17.25" hidden="1" customHeight="1">
      <c r="A8549" s="1">
        <v>8547.0</v>
      </c>
      <c r="B8549" s="1">
        <v>1213.0</v>
      </c>
      <c r="C8549" s="1" t="s">
        <v>12736</v>
      </c>
      <c r="D8549" s="1" t="s">
        <v>2935</v>
      </c>
      <c r="E8549" s="1" t="s">
        <v>2932</v>
      </c>
      <c r="F8549" s="1" t="s">
        <v>2933</v>
      </c>
      <c r="G8549" s="1" t="s">
        <v>2934</v>
      </c>
      <c r="Q8549" s="1">
        <v>0.2494757771492</v>
      </c>
      <c r="R8549" s="1">
        <v>0.59925627708435</v>
      </c>
      <c r="S8549" s="1">
        <v>0.15126796066761</v>
      </c>
    </row>
    <row r="8550" ht="17.25" hidden="1" customHeight="1">
      <c r="A8550" s="1">
        <v>8548.0</v>
      </c>
      <c r="B8550" s="1">
        <v>1213.0</v>
      </c>
      <c r="C8550" s="1" t="s">
        <v>12737</v>
      </c>
      <c r="D8550" s="1" t="s">
        <v>2935</v>
      </c>
      <c r="E8550" s="1" t="s">
        <v>2932</v>
      </c>
      <c r="F8550" s="1" t="s">
        <v>2933</v>
      </c>
      <c r="G8550" s="1" t="s">
        <v>2934</v>
      </c>
      <c r="Q8550" s="1">
        <v>0.00673212623223662</v>
      </c>
      <c r="R8550" s="1">
        <v>0.990852296352386</v>
      </c>
      <c r="S8550" s="1">
        <v>0.00241555157117545</v>
      </c>
    </row>
    <row r="8551" ht="17.25" hidden="1" customHeight="1">
      <c r="A8551" s="1">
        <v>8549.0</v>
      </c>
      <c r="B8551" s="1">
        <v>1213.0</v>
      </c>
      <c r="C8551" s="1" t="s">
        <v>12738</v>
      </c>
      <c r="D8551" s="1" t="s">
        <v>2935</v>
      </c>
      <c r="E8551" s="1" t="s">
        <v>2932</v>
      </c>
      <c r="F8551" s="1" t="s">
        <v>2933</v>
      </c>
      <c r="G8551" s="1" t="s">
        <v>2934</v>
      </c>
      <c r="Q8551" s="1">
        <v>0.0353351123631</v>
      </c>
      <c r="R8551" s="1">
        <v>0.805766522884368</v>
      </c>
      <c r="S8551" s="1">
        <v>0.158898338675498</v>
      </c>
    </row>
    <row r="8552" ht="17.25" hidden="1" customHeight="1">
      <c r="A8552" s="1">
        <v>8550.0</v>
      </c>
      <c r="B8552" s="1">
        <v>1213.0</v>
      </c>
      <c r="C8552" s="1" t="s">
        <v>12739</v>
      </c>
      <c r="D8552" s="1" t="s">
        <v>2935</v>
      </c>
      <c r="E8552" s="1" t="s">
        <v>2932</v>
      </c>
      <c r="F8552" s="1" t="s">
        <v>2933</v>
      </c>
      <c r="G8552" s="1" t="s">
        <v>2934</v>
      </c>
      <c r="Q8552" s="1">
        <v>0.114335939288139</v>
      </c>
      <c r="R8552" s="1">
        <v>0.860543370246887</v>
      </c>
      <c r="S8552" s="1">
        <v>0.0251206792891025</v>
      </c>
    </row>
    <row r="8553" ht="17.25" hidden="1" customHeight="1">
      <c r="A8553" s="1">
        <v>8551.0</v>
      </c>
      <c r="B8553" s="1">
        <v>1213.0</v>
      </c>
      <c r="C8553" s="1" t="s">
        <v>12740</v>
      </c>
      <c r="D8553" s="1" t="s">
        <v>2935</v>
      </c>
      <c r="E8553" s="1" t="s">
        <v>2932</v>
      </c>
      <c r="F8553" s="1" t="s">
        <v>2933</v>
      </c>
      <c r="G8553" s="1" t="s">
        <v>2934</v>
      </c>
      <c r="Q8553" s="1">
        <v>0.0160068981349468</v>
      </c>
      <c r="R8553" s="1">
        <v>0.958319306373596</v>
      </c>
      <c r="S8553" s="1">
        <v>0.0256737284362316</v>
      </c>
    </row>
    <row r="8554" ht="17.25" hidden="1" customHeight="1">
      <c r="A8554" s="1">
        <v>8552.0</v>
      </c>
      <c r="B8554" s="1">
        <v>1213.0</v>
      </c>
      <c r="C8554" s="1" t="s">
        <v>12741</v>
      </c>
      <c r="D8554" s="1" t="s">
        <v>2935</v>
      </c>
      <c r="E8554" s="1" t="s">
        <v>2932</v>
      </c>
      <c r="F8554" s="1" t="s">
        <v>2933</v>
      </c>
      <c r="G8554" s="1" t="s">
        <v>2934</v>
      </c>
      <c r="Q8554" s="1">
        <v>0.0775817036628723</v>
      </c>
      <c r="R8554" s="1">
        <v>0.725478887557983</v>
      </c>
      <c r="S8554" s="1">
        <v>0.196939378976821</v>
      </c>
    </row>
    <row r="8555" ht="17.25" hidden="1" customHeight="1">
      <c r="A8555" s="1">
        <v>8553.0</v>
      </c>
      <c r="B8555" s="1">
        <v>1213.0</v>
      </c>
      <c r="C8555" s="1" t="s">
        <v>12742</v>
      </c>
      <c r="D8555" s="1" t="s">
        <v>2935</v>
      </c>
      <c r="E8555" s="1" t="s">
        <v>2932</v>
      </c>
      <c r="F8555" s="1" t="s">
        <v>2933</v>
      </c>
      <c r="G8555" s="1" t="s">
        <v>2934</v>
      </c>
      <c r="Q8555" s="1">
        <v>0.398480683565139</v>
      </c>
      <c r="R8555" s="1">
        <v>0.568935275077819</v>
      </c>
      <c r="S8555" s="1">
        <v>0.0325840003788471</v>
      </c>
    </row>
    <row r="8556" ht="17.25" hidden="1" customHeight="1">
      <c r="A8556" s="1">
        <v>8554.0</v>
      </c>
      <c r="B8556" s="1">
        <v>1213.0</v>
      </c>
      <c r="C8556" s="1" t="s">
        <v>12743</v>
      </c>
      <c r="D8556" s="1" t="s">
        <v>2935</v>
      </c>
      <c r="E8556" s="1" t="s">
        <v>2932</v>
      </c>
      <c r="F8556" s="1" t="s">
        <v>2933</v>
      </c>
      <c r="G8556" s="1" t="s">
        <v>2934</v>
      </c>
      <c r="Q8556" s="1">
        <v>0.0279903076589107</v>
      </c>
      <c r="R8556" s="1">
        <v>0.581515371799469</v>
      </c>
      <c r="S8556" s="1">
        <v>0.390494346618652</v>
      </c>
    </row>
    <row r="8557" ht="17.25" hidden="1" customHeight="1">
      <c r="A8557" s="1">
        <v>8555.0</v>
      </c>
      <c r="B8557" s="1">
        <v>1213.0</v>
      </c>
      <c r="C8557" s="1" t="s">
        <v>12744</v>
      </c>
      <c r="D8557" s="1" t="s">
        <v>2935</v>
      </c>
      <c r="E8557" s="1" t="s">
        <v>2932</v>
      </c>
      <c r="F8557" s="1" t="s">
        <v>2933</v>
      </c>
      <c r="G8557" s="1" t="s">
        <v>2934</v>
      </c>
      <c r="Q8557" s="1">
        <v>0.0541038401424884</v>
      </c>
      <c r="R8557" s="1">
        <v>0.831088066101074</v>
      </c>
      <c r="S8557" s="1">
        <v>0.114808171987533</v>
      </c>
    </row>
    <row r="8558" ht="17.25" hidden="1" customHeight="1">
      <c r="A8558" s="1">
        <v>8556.0</v>
      </c>
      <c r="B8558" s="1">
        <v>1213.0</v>
      </c>
      <c r="C8558" s="1" t="s">
        <v>12745</v>
      </c>
      <c r="D8558" s="1" t="s">
        <v>2935</v>
      </c>
      <c r="E8558" s="1" t="s">
        <v>2932</v>
      </c>
      <c r="F8558" s="1" t="s">
        <v>2933</v>
      </c>
      <c r="G8558" s="1" t="s">
        <v>2934</v>
      </c>
      <c r="Q8558" s="1">
        <v>0.00640291953459382</v>
      </c>
      <c r="R8558" s="1">
        <v>0.993179202079773</v>
      </c>
      <c r="S8558" s="1">
        <v>4.17888077208772E-4</v>
      </c>
    </row>
    <row r="8559" ht="17.25" hidden="1" customHeight="1">
      <c r="A8559" s="1">
        <v>8557.0</v>
      </c>
      <c r="B8559" s="1">
        <v>1213.0</v>
      </c>
      <c r="C8559" s="1" t="s">
        <v>12746</v>
      </c>
      <c r="D8559" s="1" t="s">
        <v>2935</v>
      </c>
      <c r="E8559" s="1" t="s">
        <v>2932</v>
      </c>
      <c r="F8559" s="1" t="s">
        <v>2933</v>
      </c>
      <c r="G8559" s="1" t="s">
        <v>2934</v>
      </c>
      <c r="Q8559" s="1">
        <v>0.0499535873532295</v>
      </c>
      <c r="R8559" s="1">
        <v>0.912061870098114</v>
      </c>
      <c r="S8559" s="1">
        <v>0.0379844978451728</v>
      </c>
    </row>
    <row r="8560" ht="17.25" hidden="1" customHeight="1">
      <c r="A8560" s="1">
        <v>8558.0</v>
      </c>
      <c r="B8560" s="1">
        <v>1213.0</v>
      </c>
      <c r="C8560" s="1" t="s">
        <v>12747</v>
      </c>
      <c r="D8560" s="1" t="s">
        <v>2935</v>
      </c>
      <c r="E8560" s="1" t="s">
        <v>2932</v>
      </c>
      <c r="F8560" s="1" t="s">
        <v>2933</v>
      </c>
      <c r="G8560" s="1" t="s">
        <v>2934</v>
      </c>
      <c r="Q8560" s="1">
        <v>0.0334009975194931</v>
      </c>
      <c r="R8560" s="1">
        <v>0.966053545475006</v>
      </c>
      <c r="S8560" s="1">
        <v>5.45471324585378E-4</v>
      </c>
    </row>
    <row r="8561" ht="17.25" hidden="1" customHeight="1">
      <c r="A8561" s="1">
        <v>8559.0</v>
      </c>
      <c r="B8561" s="1">
        <v>1219.0</v>
      </c>
      <c r="C8561" s="1" t="s">
        <v>12748</v>
      </c>
      <c r="D8561" s="1" t="s">
        <v>2945</v>
      </c>
      <c r="E8561" s="1" t="s">
        <v>2946</v>
      </c>
      <c r="F8561" s="1" t="s">
        <v>2947</v>
      </c>
      <c r="Q8561" s="1">
        <v>0.436138838529586</v>
      </c>
      <c r="R8561" s="1">
        <v>0.56386113166809</v>
      </c>
    </row>
    <row r="8562" ht="17.25" hidden="1" customHeight="1">
      <c r="A8562" s="1">
        <v>8560.0</v>
      </c>
      <c r="B8562" s="1">
        <v>1219.0</v>
      </c>
      <c r="C8562" s="1" t="s">
        <v>12749</v>
      </c>
      <c r="D8562" s="1" t="s">
        <v>2945</v>
      </c>
      <c r="E8562" s="1" t="s">
        <v>2946</v>
      </c>
      <c r="F8562" s="1" t="s">
        <v>2947</v>
      </c>
      <c r="Q8562" s="1">
        <v>0.547497153282165</v>
      </c>
      <c r="R8562" s="1">
        <v>0.452502846717834</v>
      </c>
    </row>
    <row r="8563" ht="17.25" hidden="1" customHeight="1">
      <c r="A8563" s="1">
        <v>8561.0</v>
      </c>
      <c r="B8563" s="1">
        <v>1219.0</v>
      </c>
      <c r="C8563" s="1" t="s">
        <v>12750</v>
      </c>
      <c r="D8563" s="1" t="s">
        <v>2945</v>
      </c>
      <c r="E8563" s="1" t="s">
        <v>2946</v>
      </c>
      <c r="F8563" s="1" t="s">
        <v>2947</v>
      </c>
      <c r="Q8563" s="1">
        <v>0.846312940120697</v>
      </c>
      <c r="R8563" s="1">
        <v>0.153687059879302</v>
      </c>
    </row>
    <row r="8564" ht="17.25" hidden="1" customHeight="1">
      <c r="A8564" s="1">
        <v>8562.0</v>
      </c>
      <c r="B8564" s="1">
        <v>1219.0</v>
      </c>
      <c r="C8564" s="1" t="s">
        <v>12751</v>
      </c>
      <c r="D8564" s="1" t="s">
        <v>2945</v>
      </c>
      <c r="E8564" s="1" t="s">
        <v>2946</v>
      </c>
      <c r="F8564" s="1" t="s">
        <v>2947</v>
      </c>
      <c r="Q8564" s="1">
        <v>0.830734968185424</v>
      </c>
      <c r="R8564" s="1">
        <v>0.169265031814575</v>
      </c>
    </row>
    <row r="8565" ht="17.25" hidden="1" customHeight="1">
      <c r="A8565" s="1">
        <v>8563.0</v>
      </c>
      <c r="B8565" s="1">
        <v>1219.0</v>
      </c>
      <c r="C8565" s="1" t="s">
        <v>12752</v>
      </c>
      <c r="D8565" s="1" t="s">
        <v>2945</v>
      </c>
      <c r="E8565" s="1" t="s">
        <v>2946</v>
      </c>
      <c r="F8565" s="1" t="s">
        <v>2947</v>
      </c>
      <c r="Q8565" s="1">
        <v>0.309801340103149</v>
      </c>
      <c r="R8565" s="1">
        <v>0.69019865989685</v>
      </c>
    </row>
    <row r="8566" ht="17.25" hidden="1" customHeight="1">
      <c r="A8566" s="1">
        <v>8564.0</v>
      </c>
      <c r="B8566" s="1">
        <v>1219.0</v>
      </c>
      <c r="C8566" s="1" t="s">
        <v>12753</v>
      </c>
      <c r="D8566" s="1" t="s">
        <v>2945</v>
      </c>
      <c r="E8566" s="1" t="s">
        <v>2946</v>
      </c>
      <c r="F8566" s="1" t="s">
        <v>2947</v>
      </c>
      <c r="Q8566" s="1">
        <v>0.585984826087951</v>
      </c>
      <c r="R8566" s="1">
        <v>0.41401520371437</v>
      </c>
    </row>
    <row r="8567" ht="17.25" hidden="1" customHeight="1">
      <c r="A8567" s="1">
        <v>8565.0</v>
      </c>
      <c r="B8567" s="1">
        <v>1219.0</v>
      </c>
      <c r="C8567" s="1" t="s">
        <v>12754</v>
      </c>
      <c r="D8567" s="1" t="s">
        <v>2945</v>
      </c>
      <c r="E8567" s="1" t="s">
        <v>2946</v>
      </c>
      <c r="F8567" s="1" t="s">
        <v>2947</v>
      </c>
      <c r="Q8567" s="1">
        <v>0.526755511760711</v>
      </c>
      <c r="R8567" s="1">
        <v>0.47324451804161</v>
      </c>
    </row>
    <row r="8568" ht="17.25" hidden="1" customHeight="1">
      <c r="A8568" s="1">
        <v>8566.0</v>
      </c>
      <c r="B8568" s="1">
        <v>1219.0</v>
      </c>
      <c r="C8568" s="1" t="s">
        <v>12755</v>
      </c>
      <c r="D8568" s="1" t="s">
        <v>2945</v>
      </c>
      <c r="E8568" s="1" t="s">
        <v>2946</v>
      </c>
      <c r="F8568" s="1" t="s">
        <v>2947</v>
      </c>
      <c r="Q8568" s="1">
        <v>0.522934556007385</v>
      </c>
      <c r="R8568" s="1">
        <v>0.477065473794937</v>
      </c>
    </row>
    <row r="8569" ht="17.25" hidden="1" customHeight="1">
      <c r="A8569" s="1">
        <v>8567.0</v>
      </c>
      <c r="B8569" s="1">
        <v>1219.0</v>
      </c>
      <c r="C8569" s="1" t="s">
        <v>12756</v>
      </c>
      <c r="D8569" s="1" t="s">
        <v>2945</v>
      </c>
      <c r="E8569" s="1" t="s">
        <v>2946</v>
      </c>
      <c r="F8569" s="1" t="s">
        <v>2947</v>
      </c>
      <c r="Q8569" s="1">
        <v>0.467807084321975</v>
      </c>
      <c r="R8569" s="1">
        <v>0.532192945480346</v>
      </c>
    </row>
    <row r="8570" ht="17.25" hidden="1" customHeight="1">
      <c r="A8570" s="1">
        <v>8568.0</v>
      </c>
      <c r="B8570" s="1">
        <v>1219.0</v>
      </c>
      <c r="C8570" s="1" t="s">
        <v>12757</v>
      </c>
      <c r="D8570" s="1" t="s">
        <v>2945</v>
      </c>
      <c r="E8570" s="1" t="s">
        <v>2946</v>
      </c>
      <c r="F8570" s="1" t="s">
        <v>2947</v>
      </c>
      <c r="Q8570" s="1">
        <v>0.717693746089935</v>
      </c>
      <c r="R8570" s="1">
        <v>0.282306343317031</v>
      </c>
    </row>
    <row r="8571" ht="17.25" hidden="1" customHeight="1">
      <c r="A8571" s="1">
        <v>8569.0</v>
      </c>
      <c r="B8571" s="1">
        <v>1219.0</v>
      </c>
      <c r="C8571" s="1" t="s">
        <v>12758</v>
      </c>
      <c r="D8571" s="1" t="s">
        <v>2945</v>
      </c>
      <c r="E8571" s="1" t="s">
        <v>2946</v>
      </c>
      <c r="F8571" s="1" t="s">
        <v>2947</v>
      </c>
      <c r="Q8571" s="1">
        <v>0.523645401000976</v>
      </c>
      <c r="R8571" s="1">
        <v>0.476354628801345</v>
      </c>
    </row>
    <row r="8572" ht="17.25" hidden="1" customHeight="1">
      <c r="A8572" s="1">
        <v>8570.0</v>
      </c>
      <c r="B8572" s="1">
        <v>1219.0</v>
      </c>
      <c r="C8572" s="1" t="s">
        <v>12759</v>
      </c>
      <c r="D8572" s="1" t="s">
        <v>2945</v>
      </c>
      <c r="E8572" s="1" t="s">
        <v>2946</v>
      </c>
      <c r="F8572" s="1" t="s">
        <v>2947</v>
      </c>
      <c r="Q8572" s="1">
        <v>0.635012924671173</v>
      </c>
      <c r="R8572" s="1">
        <v>0.364987075328826</v>
      </c>
    </row>
    <row r="8573" ht="17.25" hidden="1" customHeight="1">
      <c r="A8573" s="1">
        <v>8571.0</v>
      </c>
      <c r="B8573" s="1">
        <v>1219.0</v>
      </c>
      <c r="C8573" s="1" t="s">
        <v>12760</v>
      </c>
      <c r="D8573" s="1" t="s">
        <v>2945</v>
      </c>
      <c r="E8573" s="1" t="s">
        <v>2946</v>
      </c>
      <c r="F8573" s="1" t="s">
        <v>2947</v>
      </c>
      <c r="Q8573" s="1">
        <v>0.647750377655029</v>
      </c>
      <c r="R8573" s="1">
        <v>0.352249652147293</v>
      </c>
    </row>
    <row r="8574" ht="17.25" hidden="1" customHeight="1">
      <c r="A8574" s="1">
        <v>8572.0</v>
      </c>
      <c r="B8574" s="1">
        <v>1219.0</v>
      </c>
      <c r="C8574" s="1" t="s">
        <v>12761</v>
      </c>
      <c r="D8574" s="1" t="s">
        <v>2945</v>
      </c>
      <c r="E8574" s="1" t="s">
        <v>2946</v>
      </c>
      <c r="F8574" s="1" t="s">
        <v>2947</v>
      </c>
      <c r="Q8574" s="1">
        <v>0.655305445194244</v>
      </c>
      <c r="R8574" s="1">
        <v>0.344694584608078</v>
      </c>
    </row>
    <row r="8575" ht="17.25" hidden="1" customHeight="1">
      <c r="A8575" s="1">
        <v>8573.0</v>
      </c>
      <c r="B8575" s="1">
        <v>1219.0</v>
      </c>
      <c r="C8575" s="1" t="s">
        <v>12762</v>
      </c>
      <c r="D8575" s="1" t="s">
        <v>2945</v>
      </c>
      <c r="E8575" s="1" t="s">
        <v>2946</v>
      </c>
      <c r="F8575" s="1" t="s">
        <v>2947</v>
      </c>
      <c r="Q8575" s="1">
        <v>0.40361413359642</v>
      </c>
      <c r="R8575" s="1">
        <v>0.596385836601257</v>
      </c>
    </row>
    <row r="8576" ht="17.25" hidden="1" customHeight="1">
      <c r="A8576" s="1">
        <v>8574.0</v>
      </c>
      <c r="B8576" s="1">
        <v>1219.0</v>
      </c>
      <c r="C8576" s="1" t="s">
        <v>12763</v>
      </c>
      <c r="D8576" s="1" t="s">
        <v>2945</v>
      </c>
      <c r="E8576" s="1" t="s">
        <v>2946</v>
      </c>
      <c r="F8576" s="1" t="s">
        <v>2947</v>
      </c>
      <c r="Q8576" s="1">
        <v>0.751019537448883</v>
      </c>
      <c r="R8576" s="1">
        <v>0.248980447649955</v>
      </c>
    </row>
    <row r="8577" ht="17.25" hidden="1" customHeight="1">
      <c r="A8577" s="1">
        <v>8575.0</v>
      </c>
      <c r="B8577" s="1">
        <v>1219.0</v>
      </c>
      <c r="C8577" s="1" t="s">
        <v>12764</v>
      </c>
      <c r="D8577" s="1" t="s">
        <v>2945</v>
      </c>
      <c r="E8577" s="1" t="s">
        <v>2946</v>
      </c>
      <c r="F8577" s="1" t="s">
        <v>2947</v>
      </c>
      <c r="Q8577" s="1">
        <v>0.564774632453918</v>
      </c>
      <c r="R8577" s="1">
        <v>0.435225307941436</v>
      </c>
    </row>
    <row r="8578" ht="17.25" hidden="1" customHeight="1">
      <c r="A8578" s="1">
        <v>8576.0</v>
      </c>
      <c r="B8578" s="1">
        <v>1219.0</v>
      </c>
      <c r="C8578" s="1" t="s">
        <v>12765</v>
      </c>
      <c r="D8578" s="1" t="s">
        <v>2945</v>
      </c>
      <c r="E8578" s="1" t="s">
        <v>2946</v>
      </c>
      <c r="F8578" s="1" t="s">
        <v>2947</v>
      </c>
      <c r="Q8578" s="1">
        <v>0.545499920845031</v>
      </c>
      <c r="R8578" s="1">
        <v>0.454500049352645</v>
      </c>
    </row>
    <row r="8579" ht="17.25" hidden="1" customHeight="1">
      <c r="A8579" s="1">
        <v>8577.0</v>
      </c>
      <c r="B8579" s="1">
        <v>1219.0</v>
      </c>
      <c r="C8579" s="1" t="s">
        <v>12766</v>
      </c>
      <c r="D8579" s="1" t="s">
        <v>2945</v>
      </c>
      <c r="E8579" s="1" t="s">
        <v>2946</v>
      </c>
      <c r="F8579" s="1" t="s">
        <v>2947</v>
      </c>
      <c r="Q8579" s="1">
        <v>0.324886858463287</v>
      </c>
      <c r="R8579" s="1">
        <v>0.675113201141357</v>
      </c>
    </row>
    <row r="8580" ht="17.25" hidden="1" customHeight="1">
      <c r="A8580" s="1">
        <v>8578.0</v>
      </c>
      <c r="B8580" s="1">
        <v>1219.0</v>
      </c>
      <c r="C8580" s="1" t="s">
        <v>12767</v>
      </c>
      <c r="D8580" s="1" t="s">
        <v>2945</v>
      </c>
      <c r="E8580" s="1" t="s">
        <v>2946</v>
      </c>
      <c r="F8580" s="1" t="s">
        <v>2947</v>
      </c>
      <c r="Q8580" s="1">
        <v>0.905345976352691</v>
      </c>
      <c r="R8580" s="1">
        <v>0.0946540012955665</v>
      </c>
    </row>
    <row r="8581" ht="17.25" hidden="1" customHeight="1">
      <c r="A8581" s="1">
        <v>8579.0</v>
      </c>
      <c r="B8581" s="1">
        <v>1220.0</v>
      </c>
      <c r="C8581" s="1" t="s">
        <v>12768</v>
      </c>
      <c r="D8581" s="1" t="s">
        <v>2948</v>
      </c>
      <c r="E8581" s="1" t="s">
        <v>2012</v>
      </c>
      <c r="F8581" s="1" t="s">
        <v>2949</v>
      </c>
      <c r="Q8581" s="1">
        <v>0.852427780628204</v>
      </c>
      <c r="R8581" s="1">
        <v>0.147572219371795</v>
      </c>
    </row>
    <row r="8582" ht="17.25" hidden="1" customHeight="1">
      <c r="A8582" s="1">
        <v>8580.0</v>
      </c>
      <c r="B8582" s="1">
        <v>1220.0</v>
      </c>
      <c r="C8582" s="1" t="s">
        <v>12769</v>
      </c>
      <c r="D8582" s="1" t="s">
        <v>2948</v>
      </c>
      <c r="E8582" s="1" t="s">
        <v>2012</v>
      </c>
      <c r="F8582" s="1" t="s">
        <v>2949</v>
      </c>
      <c r="Q8582" s="1">
        <v>0.563189327716827</v>
      </c>
      <c r="R8582" s="1">
        <v>0.436810672283172</v>
      </c>
    </row>
    <row r="8583" ht="17.25" hidden="1" customHeight="1">
      <c r="A8583" s="1">
        <v>8581.0</v>
      </c>
      <c r="B8583" s="1">
        <v>1220.0</v>
      </c>
      <c r="C8583" s="1" t="s">
        <v>12770</v>
      </c>
      <c r="D8583" s="1" t="s">
        <v>2948</v>
      </c>
      <c r="E8583" s="1" t="s">
        <v>2012</v>
      </c>
      <c r="F8583" s="1" t="s">
        <v>2949</v>
      </c>
      <c r="Q8583" s="1">
        <v>0.849320352077484</v>
      </c>
      <c r="R8583" s="1">
        <v>0.150679633021354</v>
      </c>
    </row>
    <row r="8584" ht="17.25" hidden="1" customHeight="1">
      <c r="A8584" s="1">
        <v>8582.0</v>
      </c>
      <c r="B8584" s="1">
        <v>1220.0</v>
      </c>
      <c r="C8584" s="1" t="s">
        <v>12771</v>
      </c>
      <c r="D8584" s="1" t="s">
        <v>2948</v>
      </c>
      <c r="E8584" s="1" t="s">
        <v>2012</v>
      </c>
      <c r="F8584" s="1" t="s">
        <v>2949</v>
      </c>
      <c r="Q8584" s="1">
        <v>0.871247589588165</v>
      </c>
      <c r="R8584" s="1">
        <v>0.128752395510673</v>
      </c>
    </row>
    <row r="8585" ht="17.25" hidden="1" customHeight="1">
      <c r="A8585" s="1">
        <v>8583.0</v>
      </c>
      <c r="B8585" s="1">
        <v>1220.0</v>
      </c>
      <c r="C8585" s="1" t="s">
        <v>12772</v>
      </c>
      <c r="D8585" s="1" t="s">
        <v>2948</v>
      </c>
      <c r="E8585" s="1" t="s">
        <v>2012</v>
      </c>
      <c r="F8585" s="1" t="s">
        <v>2949</v>
      </c>
      <c r="Q8585" s="1">
        <v>0.948447465896606</v>
      </c>
      <c r="R8585" s="1">
        <v>0.0515525974333286</v>
      </c>
    </row>
    <row r="8586" ht="17.25" hidden="1" customHeight="1">
      <c r="A8586" s="1">
        <v>8584.0</v>
      </c>
      <c r="B8586" s="1">
        <v>1220.0</v>
      </c>
      <c r="C8586" s="1" t="s">
        <v>12773</v>
      </c>
      <c r="D8586" s="1" t="s">
        <v>2948</v>
      </c>
      <c r="E8586" s="1" t="s">
        <v>2012</v>
      </c>
      <c r="F8586" s="1" t="s">
        <v>2949</v>
      </c>
      <c r="Q8586" s="1">
        <v>0.456269711256027</v>
      </c>
      <c r="R8586" s="1">
        <v>0.543730318546295</v>
      </c>
    </row>
    <row r="8587" ht="17.25" hidden="1" customHeight="1">
      <c r="A8587" s="1">
        <v>8585.0</v>
      </c>
      <c r="B8587" s="1">
        <v>1220.0</v>
      </c>
      <c r="C8587" s="1" t="s">
        <v>12774</v>
      </c>
      <c r="D8587" s="1" t="s">
        <v>2948</v>
      </c>
      <c r="E8587" s="1" t="s">
        <v>2012</v>
      </c>
      <c r="F8587" s="1" t="s">
        <v>2949</v>
      </c>
      <c r="Q8587" s="1">
        <v>0.972139596939086</v>
      </c>
      <c r="R8587" s="1">
        <v>0.0278603807091712</v>
      </c>
    </row>
    <row r="8588" ht="17.25" hidden="1" customHeight="1">
      <c r="A8588" s="1">
        <v>8586.0</v>
      </c>
      <c r="B8588" s="1">
        <v>1220.0</v>
      </c>
      <c r="C8588" s="1" t="s">
        <v>12775</v>
      </c>
      <c r="D8588" s="1" t="s">
        <v>2948</v>
      </c>
      <c r="E8588" s="1" t="s">
        <v>2012</v>
      </c>
      <c r="F8588" s="1" t="s">
        <v>2949</v>
      </c>
      <c r="Q8588" s="1">
        <v>0.900887429714202</v>
      </c>
      <c r="R8588" s="1">
        <v>0.0991125032305717</v>
      </c>
    </row>
    <row r="8589" ht="17.25" hidden="1" customHeight="1">
      <c r="A8589" s="1">
        <v>8587.0</v>
      </c>
      <c r="B8589" s="1">
        <v>1220.0</v>
      </c>
      <c r="C8589" s="1" t="s">
        <v>12776</v>
      </c>
      <c r="D8589" s="1" t="s">
        <v>2948</v>
      </c>
      <c r="E8589" s="1" t="s">
        <v>2012</v>
      </c>
      <c r="F8589" s="1" t="s">
        <v>2949</v>
      </c>
      <c r="Q8589" s="1">
        <v>0.871659338474273</v>
      </c>
      <c r="R8589" s="1">
        <v>0.128340676426887</v>
      </c>
    </row>
    <row r="8590" ht="17.25" hidden="1" customHeight="1">
      <c r="A8590" s="1">
        <v>8588.0</v>
      </c>
      <c r="B8590" s="1">
        <v>1220.0</v>
      </c>
      <c r="C8590" s="1" t="s">
        <v>12777</v>
      </c>
      <c r="D8590" s="1" t="s">
        <v>2948</v>
      </c>
      <c r="E8590" s="1" t="s">
        <v>2012</v>
      </c>
      <c r="F8590" s="1" t="s">
        <v>2949</v>
      </c>
      <c r="Q8590" s="1">
        <v>0.559684455394744</v>
      </c>
      <c r="R8590" s="1">
        <v>0.440315544605255</v>
      </c>
    </row>
    <row r="8591" ht="17.25" hidden="1" customHeight="1">
      <c r="A8591" s="1">
        <v>8589.0</v>
      </c>
      <c r="B8591" s="1">
        <v>1220.0</v>
      </c>
      <c r="C8591" s="1" t="s">
        <v>12778</v>
      </c>
      <c r="D8591" s="1" t="s">
        <v>2948</v>
      </c>
      <c r="E8591" s="1" t="s">
        <v>2012</v>
      </c>
      <c r="F8591" s="1" t="s">
        <v>2949</v>
      </c>
      <c r="Q8591" s="1">
        <v>0.849461674690246</v>
      </c>
      <c r="R8591" s="1">
        <v>0.150538370013237</v>
      </c>
    </row>
    <row r="8592" ht="17.25" hidden="1" customHeight="1">
      <c r="A8592" s="1">
        <v>8590.0</v>
      </c>
      <c r="B8592" s="1">
        <v>1220.0</v>
      </c>
      <c r="C8592" s="1" t="s">
        <v>12779</v>
      </c>
      <c r="D8592" s="1" t="s">
        <v>2948</v>
      </c>
      <c r="E8592" s="1" t="s">
        <v>2012</v>
      </c>
      <c r="F8592" s="1" t="s">
        <v>2949</v>
      </c>
      <c r="Q8592" s="1">
        <v>0.535173416137695</v>
      </c>
      <c r="R8592" s="1">
        <v>0.464826613664627</v>
      </c>
    </row>
    <row r="8593" ht="17.25" hidden="1" customHeight="1">
      <c r="A8593" s="1">
        <v>8591.0</v>
      </c>
      <c r="B8593" s="1">
        <v>1220.0</v>
      </c>
      <c r="C8593" s="1" t="s">
        <v>12780</v>
      </c>
      <c r="D8593" s="1" t="s">
        <v>2948</v>
      </c>
      <c r="E8593" s="1" t="s">
        <v>2012</v>
      </c>
      <c r="F8593" s="1" t="s">
        <v>2949</v>
      </c>
      <c r="Q8593" s="1">
        <v>0.947454988956451</v>
      </c>
      <c r="R8593" s="1">
        <v>0.05254502967</v>
      </c>
    </row>
    <row r="8594" ht="17.25" hidden="1" customHeight="1">
      <c r="A8594" s="1">
        <v>8592.0</v>
      </c>
      <c r="B8594" s="1">
        <v>1220.0</v>
      </c>
      <c r="C8594" s="1" t="s">
        <v>12781</v>
      </c>
      <c r="D8594" s="1" t="s">
        <v>2948</v>
      </c>
      <c r="E8594" s="1" t="s">
        <v>2012</v>
      </c>
      <c r="F8594" s="1" t="s">
        <v>2949</v>
      </c>
      <c r="Q8594" s="1">
        <v>0.3492032289505</v>
      </c>
      <c r="R8594" s="1">
        <v>0.650796771049499</v>
      </c>
    </row>
    <row r="8595" ht="17.25" hidden="1" customHeight="1">
      <c r="A8595" s="1">
        <v>8593.0</v>
      </c>
      <c r="B8595" s="1">
        <v>1220.0</v>
      </c>
      <c r="C8595" s="1" t="s">
        <v>12782</v>
      </c>
      <c r="D8595" s="1" t="s">
        <v>2948</v>
      </c>
      <c r="E8595" s="1" t="s">
        <v>2012</v>
      </c>
      <c r="F8595" s="1" t="s">
        <v>2949</v>
      </c>
      <c r="Q8595" s="1">
        <v>0.888325214385986</v>
      </c>
      <c r="R8595" s="1">
        <v>0.111674711108207</v>
      </c>
    </row>
    <row r="8596" ht="17.25" hidden="1" customHeight="1">
      <c r="A8596" s="1">
        <v>8594.0</v>
      </c>
      <c r="B8596" s="1">
        <v>1220.0</v>
      </c>
      <c r="C8596" s="1" t="s">
        <v>12783</v>
      </c>
      <c r="D8596" s="1" t="s">
        <v>2948</v>
      </c>
      <c r="E8596" s="1" t="s">
        <v>2012</v>
      </c>
      <c r="F8596" s="1" t="s">
        <v>2949</v>
      </c>
      <c r="Q8596" s="1">
        <v>0.868733942508697</v>
      </c>
      <c r="R8596" s="1">
        <v>0.131266072392463</v>
      </c>
    </row>
    <row r="8597" ht="17.25" hidden="1" customHeight="1">
      <c r="A8597" s="1">
        <v>8595.0</v>
      </c>
      <c r="B8597" s="1">
        <v>1220.0</v>
      </c>
      <c r="C8597" s="1" t="s">
        <v>12784</v>
      </c>
      <c r="D8597" s="1" t="s">
        <v>2948</v>
      </c>
      <c r="E8597" s="1" t="s">
        <v>2012</v>
      </c>
      <c r="F8597" s="1" t="s">
        <v>2949</v>
      </c>
      <c r="Q8597" s="1">
        <v>0.754549860954284</v>
      </c>
      <c r="R8597" s="1">
        <v>0.24545007944107</v>
      </c>
    </row>
    <row r="8598" ht="17.25" hidden="1" customHeight="1">
      <c r="A8598" s="1">
        <v>8596.0</v>
      </c>
      <c r="B8598" s="1">
        <v>1220.0</v>
      </c>
      <c r="C8598" s="1" t="s">
        <v>12785</v>
      </c>
      <c r="D8598" s="1" t="s">
        <v>2948</v>
      </c>
      <c r="E8598" s="1" t="s">
        <v>2012</v>
      </c>
      <c r="F8598" s="1" t="s">
        <v>2949</v>
      </c>
      <c r="Q8598" s="1">
        <v>0.979345560073852</v>
      </c>
      <c r="R8598" s="1">
        <v>0.0206544548273086</v>
      </c>
    </row>
    <row r="8599" ht="17.25" hidden="1" customHeight="1">
      <c r="A8599" s="1">
        <v>8597.0</v>
      </c>
      <c r="B8599" s="1">
        <v>1220.0</v>
      </c>
      <c r="C8599" s="1" t="s">
        <v>12786</v>
      </c>
      <c r="D8599" s="1" t="s">
        <v>2948</v>
      </c>
      <c r="E8599" s="1" t="s">
        <v>2012</v>
      </c>
      <c r="F8599" s="1" t="s">
        <v>2949</v>
      </c>
      <c r="Q8599" s="1">
        <v>0.768755257129669</v>
      </c>
      <c r="R8599" s="1">
        <v>0.231244787573814</v>
      </c>
    </row>
    <row r="8600" ht="17.25" hidden="1" customHeight="1">
      <c r="A8600" s="1">
        <v>8598.0</v>
      </c>
      <c r="B8600" s="1">
        <v>1220.0</v>
      </c>
      <c r="C8600" s="1" t="s">
        <v>12787</v>
      </c>
      <c r="D8600" s="1" t="s">
        <v>2948</v>
      </c>
      <c r="E8600" s="1" t="s">
        <v>2012</v>
      </c>
      <c r="F8600" s="1" t="s">
        <v>2949</v>
      </c>
      <c r="Q8600" s="1">
        <v>0.271700978279113</v>
      </c>
      <c r="R8600" s="1">
        <v>0.728299021720886</v>
      </c>
    </row>
    <row r="8601" ht="17.25" hidden="1" customHeight="1">
      <c r="A8601" s="1">
        <v>8599.0</v>
      </c>
      <c r="B8601" s="1">
        <v>1222.0</v>
      </c>
      <c r="C8601" s="1" t="s">
        <v>12788</v>
      </c>
      <c r="D8601" s="1" t="s">
        <v>2952</v>
      </c>
      <c r="E8601" s="1" t="s">
        <v>2953</v>
      </c>
      <c r="F8601" s="1" t="s">
        <v>2954</v>
      </c>
      <c r="Q8601" s="1">
        <v>0.813590407371521</v>
      </c>
      <c r="R8601" s="1">
        <v>0.186409577727317</v>
      </c>
    </row>
    <row r="8602" ht="17.25" hidden="1" customHeight="1">
      <c r="A8602" s="1">
        <v>8600.0</v>
      </c>
      <c r="B8602" s="1">
        <v>1222.0</v>
      </c>
      <c r="C8602" s="1" t="s">
        <v>12789</v>
      </c>
      <c r="D8602" s="1" t="s">
        <v>2952</v>
      </c>
      <c r="E8602" s="1" t="s">
        <v>2953</v>
      </c>
      <c r="F8602" s="1" t="s">
        <v>2954</v>
      </c>
      <c r="Q8602" s="1">
        <v>0.788442850112915</v>
      </c>
      <c r="R8602" s="1">
        <v>0.211557075381279</v>
      </c>
    </row>
    <row r="8603" ht="17.25" hidden="1" customHeight="1">
      <c r="A8603" s="1">
        <v>8601.0</v>
      </c>
      <c r="B8603" s="1">
        <v>1222.0</v>
      </c>
      <c r="C8603" s="1" t="s">
        <v>12790</v>
      </c>
      <c r="D8603" s="1" t="s">
        <v>2952</v>
      </c>
      <c r="E8603" s="1" t="s">
        <v>2953</v>
      </c>
      <c r="F8603" s="1" t="s">
        <v>2954</v>
      </c>
      <c r="Q8603" s="1">
        <v>0.300352245569229</v>
      </c>
      <c r="R8603" s="1">
        <v>0.699647784233093</v>
      </c>
    </row>
    <row r="8604" ht="17.25" hidden="1" customHeight="1">
      <c r="A8604" s="1">
        <v>8602.0</v>
      </c>
      <c r="B8604" s="1">
        <v>1222.0</v>
      </c>
      <c r="C8604" s="1" t="s">
        <v>12791</v>
      </c>
      <c r="D8604" s="1" t="s">
        <v>2952</v>
      </c>
      <c r="E8604" s="1" t="s">
        <v>2953</v>
      </c>
      <c r="F8604" s="1" t="s">
        <v>2954</v>
      </c>
      <c r="Q8604" s="1">
        <v>0.709963381290435</v>
      </c>
      <c r="R8604" s="1">
        <v>0.290036559104919</v>
      </c>
    </row>
    <row r="8605" ht="17.25" hidden="1" customHeight="1">
      <c r="A8605" s="1">
        <v>8603.0</v>
      </c>
      <c r="B8605" s="1">
        <v>1222.0</v>
      </c>
      <c r="C8605" s="1" t="s">
        <v>12792</v>
      </c>
      <c r="D8605" s="1" t="s">
        <v>2952</v>
      </c>
      <c r="E8605" s="1" t="s">
        <v>2953</v>
      </c>
      <c r="F8605" s="1" t="s">
        <v>2954</v>
      </c>
      <c r="Q8605" s="1">
        <v>0.616125047206878</v>
      </c>
      <c r="R8605" s="1">
        <v>0.383874982595443</v>
      </c>
    </row>
    <row r="8606" ht="17.25" hidden="1" customHeight="1">
      <c r="A8606" s="1">
        <v>8604.0</v>
      </c>
      <c r="B8606" s="1">
        <v>1222.0</v>
      </c>
      <c r="C8606" s="1" t="s">
        <v>12793</v>
      </c>
      <c r="D8606" s="1" t="s">
        <v>2952</v>
      </c>
      <c r="E8606" s="1" t="s">
        <v>2953</v>
      </c>
      <c r="F8606" s="1" t="s">
        <v>2954</v>
      </c>
      <c r="Q8606" s="1">
        <v>0.731622219085693</v>
      </c>
      <c r="R8606" s="1">
        <v>0.268377780914306</v>
      </c>
    </row>
    <row r="8607" ht="17.25" hidden="1" customHeight="1">
      <c r="A8607" s="1">
        <v>8605.0</v>
      </c>
      <c r="B8607" s="1">
        <v>1222.0</v>
      </c>
      <c r="C8607" s="1" t="s">
        <v>12794</v>
      </c>
      <c r="D8607" s="1" t="s">
        <v>2952</v>
      </c>
      <c r="E8607" s="1" t="s">
        <v>2953</v>
      </c>
      <c r="F8607" s="1" t="s">
        <v>2954</v>
      </c>
      <c r="Q8607" s="1">
        <v>0.560448586940765</v>
      </c>
      <c r="R8607" s="1">
        <v>0.439551383256912</v>
      </c>
    </row>
    <row r="8608" ht="17.25" hidden="1" customHeight="1">
      <c r="A8608" s="1">
        <v>8606.0</v>
      </c>
      <c r="B8608" s="1">
        <v>1222.0</v>
      </c>
      <c r="C8608" s="1" t="s">
        <v>12795</v>
      </c>
      <c r="D8608" s="1" t="s">
        <v>2952</v>
      </c>
      <c r="E8608" s="1" t="s">
        <v>2953</v>
      </c>
      <c r="F8608" s="1" t="s">
        <v>2954</v>
      </c>
      <c r="Q8608" s="1">
        <v>0.57438313961029</v>
      </c>
      <c r="R8608" s="1">
        <v>0.425616919994354</v>
      </c>
    </row>
    <row r="8609" ht="17.25" hidden="1" customHeight="1">
      <c r="A8609" s="1">
        <v>8607.0</v>
      </c>
      <c r="B8609" s="1">
        <v>1222.0</v>
      </c>
      <c r="C8609" s="1" t="s">
        <v>12796</v>
      </c>
      <c r="D8609" s="1" t="s">
        <v>2952</v>
      </c>
      <c r="E8609" s="1" t="s">
        <v>2953</v>
      </c>
      <c r="F8609" s="1" t="s">
        <v>2954</v>
      </c>
      <c r="Q8609" s="1">
        <v>0.807441413402557</v>
      </c>
      <c r="R8609" s="1">
        <v>0.192558646202087</v>
      </c>
    </row>
    <row r="8610" ht="17.25" hidden="1" customHeight="1">
      <c r="A8610" s="1">
        <v>8608.0</v>
      </c>
      <c r="B8610" s="1">
        <v>1222.0</v>
      </c>
      <c r="C8610" s="1" t="s">
        <v>12797</v>
      </c>
      <c r="D8610" s="1" t="s">
        <v>2952</v>
      </c>
      <c r="E8610" s="1" t="s">
        <v>2953</v>
      </c>
      <c r="F8610" s="1" t="s">
        <v>2954</v>
      </c>
      <c r="Q8610" s="1">
        <v>0.587878406047821</v>
      </c>
      <c r="R8610" s="1">
        <v>0.412121593952178</v>
      </c>
    </row>
    <row r="8611" ht="17.25" hidden="1" customHeight="1">
      <c r="A8611" s="1">
        <v>8609.0</v>
      </c>
      <c r="B8611" s="1">
        <v>1222.0</v>
      </c>
      <c r="C8611" s="1" t="s">
        <v>12798</v>
      </c>
      <c r="D8611" s="1" t="s">
        <v>2952</v>
      </c>
      <c r="E8611" s="1" t="s">
        <v>2953</v>
      </c>
      <c r="F8611" s="1" t="s">
        <v>2954</v>
      </c>
      <c r="Q8611" s="1">
        <v>0.550520062446594</v>
      </c>
      <c r="R8611" s="1">
        <v>0.449479937553405</v>
      </c>
    </row>
    <row r="8612" ht="17.25" hidden="1" customHeight="1">
      <c r="A8612" s="1">
        <v>8610.0</v>
      </c>
      <c r="B8612" s="1">
        <v>1222.0</v>
      </c>
      <c r="C8612" s="1" t="s">
        <v>12799</v>
      </c>
      <c r="D8612" s="1" t="s">
        <v>2952</v>
      </c>
      <c r="E8612" s="1" t="s">
        <v>2953</v>
      </c>
      <c r="F8612" s="1" t="s">
        <v>2954</v>
      </c>
      <c r="Q8612" s="1">
        <v>0.477189153432846</v>
      </c>
      <c r="R8612" s="1">
        <v>0.522810816764831</v>
      </c>
    </row>
    <row r="8613" ht="17.25" hidden="1" customHeight="1">
      <c r="A8613" s="1">
        <v>8611.0</v>
      </c>
      <c r="B8613" s="1">
        <v>1222.0</v>
      </c>
      <c r="C8613" s="1" t="s">
        <v>12800</v>
      </c>
      <c r="D8613" s="1" t="s">
        <v>2952</v>
      </c>
      <c r="E8613" s="1" t="s">
        <v>2953</v>
      </c>
      <c r="F8613" s="1" t="s">
        <v>2954</v>
      </c>
      <c r="Q8613" s="1">
        <v>0.901345014572143</v>
      </c>
      <c r="R8613" s="1">
        <v>0.098654992878437</v>
      </c>
    </row>
    <row r="8614" ht="17.25" hidden="1" customHeight="1">
      <c r="A8614" s="1">
        <v>8612.0</v>
      </c>
      <c r="B8614" s="1">
        <v>1222.0</v>
      </c>
      <c r="C8614" s="1" t="s">
        <v>12801</v>
      </c>
      <c r="D8614" s="1" t="s">
        <v>2952</v>
      </c>
      <c r="E8614" s="1" t="s">
        <v>2953</v>
      </c>
      <c r="F8614" s="1" t="s">
        <v>2954</v>
      </c>
      <c r="Q8614" s="1">
        <v>0.861860036849975</v>
      </c>
      <c r="R8614" s="1">
        <v>0.13813991844654</v>
      </c>
    </row>
    <row r="8615" ht="17.25" hidden="1" customHeight="1">
      <c r="A8615" s="1">
        <v>8613.0</v>
      </c>
      <c r="B8615" s="1">
        <v>1222.0</v>
      </c>
      <c r="C8615" s="1" t="s">
        <v>12802</v>
      </c>
      <c r="D8615" s="1" t="s">
        <v>2952</v>
      </c>
      <c r="E8615" s="1" t="s">
        <v>2953</v>
      </c>
      <c r="F8615" s="1" t="s">
        <v>2954</v>
      </c>
      <c r="Q8615" s="1">
        <v>0.303894788026809</v>
      </c>
      <c r="R8615" s="1">
        <v>0.696105241775512</v>
      </c>
    </row>
    <row r="8616" ht="17.25" hidden="1" customHeight="1">
      <c r="A8616" s="1">
        <v>8614.0</v>
      </c>
      <c r="B8616" s="1">
        <v>1222.0</v>
      </c>
      <c r="C8616" s="1" t="s">
        <v>12803</v>
      </c>
      <c r="D8616" s="1" t="s">
        <v>2952</v>
      </c>
      <c r="E8616" s="1" t="s">
        <v>2953</v>
      </c>
      <c r="F8616" s="1" t="s">
        <v>2954</v>
      </c>
      <c r="Q8616" s="1">
        <v>0.885636508464813</v>
      </c>
      <c r="R8616" s="1">
        <v>0.114363498985767</v>
      </c>
    </row>
    <row r="8617" ht="17.25" hidden="1" customHeight="1">
      <c r="A8617" s="1">
        <v>8615.0</v>
      </c>
      <c r="B8617" s="1">
        <v>1222.0</v>
      </c>
      <c r="C8617" s="1" t="s">
        <v>12804</v>
      </c>
      <c r="D8617" s="1" t="s">
        <v>2952</v>
      </c>
      <c r="E8617" s="1" t="s">
        <v>2953</v>
      </c>
      <c r="F8617" s="1" t="s">
        <v>2954</v>
      </c>
      <c r="Q8617" s="1">
        <v>0.763259828090667</v>
      </c>
      <c r="R8617" s="1">
        <v>0.236740186810493</v>
      </c>
    </row>
    <row r="8618" ht="17.25" hidden="1" customHeight="1">
      <c r="A8618" s="1">
        <v>8616.0</v>
      </c>
      <c r="B8618" s="1">
        <v>1222.0</v>
      </c>
      <c r="C8618" s="1" t="s">
        <v>12805</v>
      </c>
      <c r="D8618" s="1" t="s">
        <v>2952</v>
      </c>
      <c r="E8618" s="1" t="s">
        <v>2953</v>
      </c>
      <c r="F8618" s="1" t="s">
        <v>2954</v>
      </c>
      <c r="Q8618" s="1">
        <v>0.675170004367828</v>
      </c>
      <c r="R8618" s="1">
        <v>0.324829936027526</v>
      </c>
    </row>
    <row r="8619" ht="17.25" hidden="1" customHeight="1">
      <c r="A8619" s="1">
        <v>8617.0</v>
      </c>
      <c r="B8619" s="1">
        <v>1222.0</v>
      </c>
      <c r="C8619" s="1" t="s">
        <v>12806</v>
      </c>
      <c r="D8619" s="1" t="s">
        <v>2952</v>
      </c>
      <c r="E8619" s="1" t="s">
        <v>2953</v>
      </c>
      <c r="F8619" s="1" t="s">
        <v>2954</v>
      </c>
      <c r="Q8619" s="1">
        <v>0.354744762182235</v>
      </c>
      <c r="R8619" s="1">
        <v>0.645255327224731</v>
      </c>
    </row>
    <row r="8620" ht="17.25" hidden="1" customHeight="1">
      <c r="A8620" s="1">
        <v>8618.0</v>
      </c>
      <c r="B8620" s="1">
        <v>1222.0</v>
      </c>
      <c r="C8620" s="1" t="s">
        <v>12807</v>
      </c>
      <c r="D8620" s="1" t="s">
        <v>2952</v>
      </c>
      <c r="E8620" s="1" t="s">
        <v>2953</v>
      </c>
      <c r="F8620" s="1" t="s">
        <v>2954</v>
      </c>
      <c r="Q8620" s="1">
        <v>0.553173899650573</v>
      </c>
      <c r="R8620" s="1">
        <v>0.446826100349426</v>
      </c>
    </row>
    <row r="8621" ht="17.25" hidden="1" customHeight="1">
      <c r="A8621" s="1">
        <v>8619.0</v>
      </c>
      <c r="B8621" s="1">
        <v>1224.0</v>
      </c>
      <c r="C8621" s="1" t="s">
        <v>12808</v>
      </c>
      <c r="D8621" s="1" t="s">
        <v>2957</v>
      </c>
      <c r="E8621" s="1" t="s">
        <v>2958</v>
      </c>
      <c r="F8621" s="1" t="s">
        <v>2959</v>
      </c>
      <c r="Q8621" s="1">
        <v>0.999736964702606</v>
      </c>
      <c r="R8621" s="1">
        <v>2.62998975813388E-4</v>
      </c>
    </row>
    <row r="8622" ht="17.25" hidden="1" customHeight="1">
      <c r="A8622" s="1">
        <v>8620.0</v>
      </c>
      <c r="B8622" s="1">
        <v>1224.0</v>
      </c>
      <c r="C8622" s="1" t="s">
        <v>12809</v>
      </c>
      <c r="D8622" s="1" t="s">
        <v>2957</v>
      </c>
      <c r="E8622" s="1" t="s">
        <v>2958</v>
      </c>
      <c r="F8622" s="1" t="s">
        <v>2959</v>
      </c>
      <c r="Q8622" s="1">
        <v>0.999830961227417</v>
      </c>
      <c r="R8622" s="1">
        <v>1.68996601132676E-4</v>
      </c>
    </row>
    <row r="8623" ht="17.25" hidden="1" customHeight="1">
      <c r="A8623" s="1">
        <v>8621.0</v>
      </c>
      <c r="B8623" s="1">
        <v>1224.0</v>
      </c>
      <c r="C8623" s="1" t="s">
        <v>12810</v>
      </c>
      <c r="D8623" s="1" t="s">
        <v>2957</v>
      </c>
      <c r="E8623" s="1" t="s">
        <v>2958</v>
      </c>
      <c r="F8623" s="1" t="s">
        <v>2959</v>
      </c>
      <c r="Q8623" s="1">
        <v>0.991963386535644</v>
      </c>
      <c r="R8623" s="1">
        <v>0.00803658831864595</v>
      </c>
    </row>
    <row r="8624" ht="17.25" hidden="1" customHeight="1">
      <c r="A8624" s="1">
        <v>8622.0</v>
      </c>
      <c r="B8624" s="1">
        <v>1224.0</v>
      </c>
      <c r="C8624" s="1" t="s">
        <v>12811</v>
      </c>
      <c r="D8624" s="1" t="s">
        <v>2957</v>
      </c>
      <c r="E8624" s="1" t="s">
        <v>2958</v>
      </c>
      <c r="F8624" s="1" t="s">
        <v>2959</v>
      </c>
      <c r="Q8624" s="1">
        <v>0.996358692646026</v>
      </c>
      <c r="R8624" s="1">
        <v>0.00364133389666676</v>
      </c>
    </row>
    <row r="8625" ht="17.25" hidden="1" customHeight="1">
      <c r="A8625" s="1">
        <v>8623.0</v>
      </c>
      <c r="B8625" s="1">
        <v>1224.0</v>
      </c>
      <c r="C8625" s="1" t="s">
        <v>12812</v>
      </c>
      <c r="D8625" s="1" t="s">
        <v>2957</v>
      </c>
      <c r="E8625" s="1" t="s">
        <v>2958</v>
      </c>
      <c r="F8625" s="1" t="s">
        <v>2959</v>
      </c>
      <c r="Q8625" s="1">
        <v>0.999357163906097</v>
      </c>
      <c r="R8625" s="1">
        <v>6.42844475805759E-4</v>
      </c>
    </row>
    <row r="8626" ht="17.25" hidden="1" customHeight="1">
      <c r="A8626" s="1">
        <v>8624.0</v>
      </c>
      <c r="B8626" s="1">
        <v>1224.0</v>
      </c>
      <c r="C8626" s="1" t="s">
        <v>12813</v>
      </c>
      <c r="D8626" s="1" t="s">
        <v>2957</v>
      </c>
      <c r="E8626" s="1" t="s">
        <v>2958</v>
      </c>
      <c r="F8626" s="1" t="s">
        <v>2959</v>
      </c>
      <c r="Q8626" s="1">
        <v>0.999027490615844</v>
      </c>
      <c r="R8626" s="1">
        <v>9.72501758951693E-4</v>
      </c>
    </row>
    <row r="8627" ht="17.25" hidden="1" customHeight="1">
      <c r="A8627" s="1">
        <v>8625.0</v>
      </c>
      <c r="B8627" s="1">
        <v>1224.0</v>
      </c>
      <c r="C8627" s="1" t="s">
        <v>12814</v>
      </c>
      <c r="D8627" s="1" t="s">
        <v>2957</v>
      </c>
      <c r="E8627" s="1" t="s">
        <v>2958</v>
      </c>
      <c r="F8627" s="1" t="s">
        <v>2959</v>
      </c>
      <c r="Q8627" s="1">
        <v>0.995317220687866</v>
      </c>
      <c r="R8627" s="1">
        <v>0.00468281842768192</v>
      </c>
    </row>
    <row r="8628" ht="17.25" hidden="1" customHeight="1">
      <c r="A8628" s="1">
        <v>8626.0</v>
      </c>
      <c r="B8628" s="1">
        <v>1224.0</v>
      </c>
      <c r="C8628" s="1" t="s">
        <v>12815</v>
      </c>
      <c r="D8628" s="1" t="s">
        <v>2957</v>
      </c>
      <c r="E8628" s="1" t="s">
        <v>2958</v>
      </c>
      <c r="F8628" s="1" t="s">
        <v>2959</v>
      </c>
      <c r="Q8628" s="1">
        <v>0.999634742736816</v>
      </c>
      <c r="R8628" s="1">
        <v>3.65228072041645E-4</v>
      </c>
    </row>
    <row r="8629" ht="17.25" hidden="1" customHeight="1">
      <c r="A8629" s="1">
        <v>8627.0</v>
      </c>
      <c r="B8629" s="1">
        <v>1224.0</v>
      </c>
      <c r="C8629" s="1" t="s">
        <v>12816</v>
      </c>
      <c r="D8629" s="1" t="s">
        <v>2957</v>
      </c>
      <c r="E8629" s="1" t="s">
        <v>2958</v>
      </c>
      <c r="F8629" s="1" t="s">
        <v>2959</v>
      </c>
      <c r="Q8629" s="1">
        <v>0.997188627719879</v>
      </c>
      <c r="R8629" s="1">
        <v>0.00281140417791903</v>
      </c>
    </row>
    <row r="8630" ht="17.25" hidden="1" customHeight="1">
      <c r="A8630" s="1">
        <v>8628.0</v>
      </c>
      <c r="B8630" s="1">
        <v>1224.0</v>
      </c>
      <c r="C8630" s="1" t="s">
        <v>12817</v>
      </c>
      <c r="D8630" s="1" t="s">
        <v>2957</v>
      </c>
      <c r="E8630" s="1" t="s">
        <v>2958</v>
      </c>
      <c r="F8630" s="1" t="s">
        <v>2959</v>
      </c>
      <c r="Q8630" s="1">
        <v>0.999191105365753</v>
      </c>
      <c r="R8630" s="1">
        <v>8.08875192888081E-4</v>
      </c>
    </row>
    <row r="8631" ht="17.25" hidden="1" customHeight="1">
      <c r="A8631" s="1">
        <v>8629.0</v>
      </c>
      <c r="B8631" s="1">
        <v>1224.0</v>
      </c>
      <c r="C8631" s="1" t="s">
        <v>12818</v>
      </c>
      <c r="D8631" s="1" t="s">
        <v>2957</v>
      </c>
      <c r="E8631" s="1" t="s">
        <v>2958</v>
      </c>
      <c r="F8631" s="1" t="s">
        <v>2959</v>
      </c>
      <c r="Q8631" s="1">
        <v>0.999875426292419</v>
      </c>
      <c r="R8631" s="1">
        <v>1.2449940550141E-4</v>
      </c>
    </row>
    <row r="8632" ht="17.25" hidden="1" customHeight="1">
      <c r="A8632" s="1">
        <v>8630.0</v>
      </c>
      <c r="B8632" s="1">
        <v>1224.0</v>
      </c>
      <c r="C8632" s="1" t="s">
        <v>12819</v>
      </c>
      <c r="D8632" s="1" t="s">
        <v>2957</v>
      </c>
      <c r="E8632" s="1" t="s">
        <v>2958</v>
      </c>
      <c r="F8632" s="1" t="s">
        <v>2959</v>
      </c>
      <c r="Q8632" s="1">
        <v>0.905657291412353</v>
      </c>
      <c r="R8632" s="1">
        <v>0.0943427681922912</v>
      </c>
    </row>
    <row r="8633" ht="17.25" hidden="1" customHeight="1">
      <c r="A8633" s="1">
        <v>8631.0</v>
      </c>
      <c r="B8633" s="1">
        <v>1224.0</v>
      </c>
      <c r="C8633" s="1" t="s">
        <v>12820</v>
      </c>
      <c r="D8633" s="1" t="s">
        <v>2957</v>
      </c>
      <c r="E8633" s="1" t="s">
        <v>2958</v>
      </c>
      <c r="F8633" s="1" t="s">
        <v>2959</v>
      </c>
      <c r="Q8633" s="1">
        <v>0.992765128612518</v>
      </c>
      <c r="R8633" s="1">
        <v>0.00723485928028821</v>
      </c>
    </row>
    <row r="8634" ht="17.25" hidden="1" customHeight="1">
      <c r="A8634" s="1">
        <v>8632.0</v>
      </c>
      <c r="B8634" s="1">
        <v>1224.0</v>
      </c>
      <c r="C8634" s="1" t="s">
        <v>12821</v>
      </c>
      <c r="D8634" s="1" t="s">
        <v>2957</v>
      </c>
      <c r="E8634" s="1" t="s">
        <v>2958</v>
      </c>
      <c r="F8634" s="1" t="s">
        <v>2959</v>
      </c>
      <c r="Q8634" s="1">
        <v>0.999952554702758</v>
      </c>
      <c r="R8634" s="2">
        <v>4.74008302262518E-5</v>
      </c>
    </row>
    <row r="8635" ht="17.25" hidden="1" customHeight="1">
      <c r="A8635" s="1">
        <v>8633.0</v>
      </c>
      <c r="B8635" s="1">
        <v>1224.0</v>
      </c>
      <c r="C8635" s="1" t="s">
        <v>12822</v>
      </c>
      <c r="D8635" s="1" t="s">
        <v>2957</v>
      </c>
      <c r="E8635" s="1" t="s">
        <v>2958</v>
      </c>
      <c r="F8635" s="1" t="s">
        <v>2959</v>
      </c>
      <c r="Q8635" s="1">
        <v>0.996027112007141</v>
      </c>
      <c r="R8635" s="1">
        <v>0.00397289032116532</v>
      </c>
    </row>
    <row r="8636" ht="17.25" hidden="1" customHeight="1">
      <c r="A8636" s="1">
        <v>8634.0</v>
      </c>
      <c r="B8636" s="1">
        <v>1224.0</v>
      </c>
      <c r="C8636" s="1" t="s">
        <v>12823</v>
      </c>
      <c r="D8636" s="1" t="s">
        <v>2957</v>
      </c>
      <c r="E8636" s="1" t="s">
        <v>2958</v>
      </c>
      <c r="F8636" s="1" t="s">
        <v>2959</v>
      </c>
      <c r="Q8636" s="1">
        <v>0.980555355548858</v>
      </c>
      <c r="R8636" s="1">
        <v>0.0194446425884962</v>
      </c>
    </row>
    <row r="8637" ht="17.25" hidden="1" customHeight="1">
      <c r="A8637" s="1">
        <v>8635.0</v>
      </c>
      <c r="B8637" s="1">
        <v>1224.0</v>
      </c>
      <c r="C8637" s="1" t="s">
        <v>12824</v>
      </c>
      <c r="D8637" s="1" t="s">
        <v>2957</v>
      </c>
      <c r="E8637" s="1" t="s">
        <v>2958</v>
      </c>
      <c r="F8637" s="1" t="s">
        <v>2959</v>
      </c>
      <c r="Q8637" s="1">
        <v>0.943506121635437</v>
      </c>
      <c r="R8637" s="1">
        <v>0.0564939267933368</v>
      </c>
    </row>
    <row r="8638" ht="17.25" hidden="1" customHeight="1">
      <c r="A8638" s="1">
        <v>8636.0</v>
      </c>
      <c r="B8638" s="1">
        <v>1224.0</v>
      </c>
      <c r="C8638" s="1" t="s">
        <v>12825</v>
      </c>
      <c r="D8638" s="1" t="s">
        <v>2957</v>
      </c>
      <c r="E8638" s="1" t="s">
        <v>2958</v>
      </c>
      <c r="F8638" s="1" t="s">
        <v>2959</v>
      </c>
      <c r="Q8638" s="1">
        <v>0.999063313007354</v>
      </c>
      <c r="R8638" s="1">
        <v>9.3667721375823E-4</v>
      </c>
    </row>
    <row r="8639" ht="17.25" hidden="1" customHeight="1">
      <c r="A8639" s="1">
        <v>8637.0</v>
      </c>
      <c r="B8639" s="1">
        <v>1224.0</v>
      </c>
      <c r="C8639" s="1" t="s">
        <v>12826</v>
      </c>
      <c r="D8639" s="1" t="s">
        <v>2957</v>
      </c>
      <c r="E8639" s="1" t="s">
        <v>2958</v>
      </c>
      <c r="F8639" s="1" t="s">
        <v>2959</v>
      </c>
      <c r="Q8639" s="1">
        <v>0.999586641788482</v>
      </c>
      <c r="R8639" s="1">
        <v>4.13422705605626E-4</v>
      </c>
    </row>
    <row r="8640" ht="17.25" hidden="1" customHeight="1">
      <c r="A8640" s="1">
        <v>8638.0</v>
      </c>
      <c r="B8640" s="1">
        <v>1224.0</v>
      </c>
      <c r="C8640" s="1" t="s">
        <v>12827</v>
      </c>
      <c r="D8640" s="1" t="s">
        <v>2957</v>
      </c>
      <c r="E8640" s="1" t="s">
        <v>2958</v>
      </c>
      <c r="F8640" s="1" t="s">
        <v>2959</v>
      </c>
      <c r="Q8640" s="1">
        <v>0.997113347053527</v>
      </c>
      <c r="R8640" s="1">
        <v>0.0028866259381174998</v>
      </c>
    </row>
    <row r="8641" ht="17.25" hidden="1" customHeight="1">
      <c r="A8641" s="1">
        <v>8639.0</v>
      </c>
      <c r="B8641" s="1">
        <v>1225.0</v>
      </c>
      <c r="C8641" s="1" t="s">
        <v>12828</v>
      </c>
      <c r="D8641" s="1" t="s">
        <v>2960</v>
      </c>
      <c r="E8641" s="1" t="s">
        <v>2012</v>
      </c>
      <c r="F8641" s="1" t="s">
        <v>2961</v>
      </c>
      <c r="Q8641" s="1">
        <v>0.145283922553062</v>
      </c>
      <c r="R8641" s="1">
        <v>0.854716122150421</v>
      </c>
    </row>
    <row r="8642" ht="17.25" hidden="1" customHeight="1">
      <c r="A8642" s="1">
        <v>8640.0</v>
      </c>
      <c r="B8642" s="1">
        <v>1225.0</v>
      </c>
      <c r="C8642" s="1" t="s">
        <v>12829</v>
      </c>
      <c r="D8642" s="1" t="s">
        <v>2960</v>
      </c>
      <c r="E8642" s="1" t="s">
        <v>2012</v>
      </c>
      <c r="F8642" s="1" t="s">
        <v>2961</v>
      </c>
      <c r="Q8642" s="1">
        <v>0.0485912300646305</v>
      </c>
      <c r="R8642" s="1">
        <v>0.951408743858337</v>
      </c>
    </row>
    <row r="8643" ht="17.25" hidden="1" customHeight="1">
      <c r="A8643" s="1">
        <v>8641.0</v>
      </c>
      <c r="B8643" s="1">
        <v>1225.0</v>
      </c>
      <c r="C8643" s="1" t="s">
        <v>12830</v>
      </c>
      <c r="D8643" s="1" t="s">
        <v>2960</v>
      </c>
      <c r="E8643" s="1" t="s">
        <v>2012</v>
      </c>
      <c r="F8643" s="1" t="s">
        <v>2961</v>
      </c>
      <c r="Q8643" s="1">
        <v>0.232844278216362</v>
      </c>
      <c r="R8643" s="1">
        <v>0.767155706882476</v>
      </c>
    </row>
    <row r="8644" ht="17.25" hidden="1" customHeight="1">
      <c r="A8644" s="1">
        <v>8642.0</v>
      </c>
      <c r="B8644" s="1">
        <v>1225.0</v>
      </c>
      <c r="C8644" s="1" t="s">
        <v>12831</v>
      </c>
      <c r="D8644" s="1" t="s">
        <v>2960</v>
      </c>
      <c r="E8644" s="1" t="s">
        <v>2012</v>
      </c>
      <c r="F8644" s="1" t="s">
        <v>2961</v>
      </c>
      <c r="Q8644" s="1">
        <v>0.104349076747894</v>
      </c>
      <c r="R8644" s="1">
        <v>0.89565086364746</v>
      </c>
    </row>
    <row r="8645" ht="17.25" hidden="1" customHeight="1">
      <c r="A8645" s="1">
        <v>8643.0</v>
      </c>
      <c r="B8645" s="1">
        <v>1225.0</v>
      </c>
      <c r="C8645" s="1" t="s">
        <v>12832</v>
      </c>
      <c r="D8645" s="1" t="s">
        <v>2960</v>
      </c>
      <c r="E8645" s="1" t="s">
        <v>2012</v>
      </c>
      <c r="F8645" s="1" t="s">
        <v>2961</v>
      </c>
      <c r="Q8645" s="1">
        <v>0.188688114285469</v>
      </c>
      <c r="R8645" s="1">
        <v>0.811311900615692</v>
      </c>
    </row>
    <row r="8646" ht="17.25" hidden="1" customHeight="1">
      <c r="A8646" s="1">
        <v>8644.0</v>
      </c>
      <c r="B8646" s="1">
        <v>1225.0</v>
      </c>
      <c r="C8646" s="1" t="s">
        <v>12778</v>
      </c>
      <c r="D8646" s="1" t="s">
        <v>2960</v>
      </c>
      <c r="E8646" s="1" t="s">
        <v>2012</v>
      </c>
      <c r="F8646" s="1" t="s">
        <v>2961</v>
      </c>
      <c r="Q8646" s="1">
        <v>0.411634117364883</v>
      </c>
      <c r="R8646" s="1">
        <v>0.588365793228149</v>
      </c>
    </row>
    <row r="8647" ht="17.25" hidden="1" customHeight="1">
      <c r="A8647" s="1">
        <v>8645.0</v>
      </c>
      <c r="B8647" s="1">
        <v>1225.0</v>
      </c>
      <c r="C8647" s="1" t="s">
        <v>12833</v>
      </c>
      <c r="D8647" s="1" t="s">
        <v>2960</v>
      </c>
      <c r="E8647" s="1" t="s">
        <v>2012</v>
      </c>
      <c r="F8647" s="1" t="s">
        <v>2961</v>
      </c>
      <c r="Q8647" s="1">
        <v>0.166061699390411</v>
      </c>
      <c r="R8647" s="1">
        <v>0.833938300609588</v>
      </c>
    </row>
    <row r="8648" ht="17.25" hidden="1" customHeight="1">
      <c r="A8648" s="1">
        <v>8646.0</v>
      </c>
      <c r="B8648" s="1">
        <v>1225.0</v>
      </c>
      <c r="C8648" s="1" t="s">
        <v>12834</v>
      </c>
      <c r="D8648" s="1" t="s">
        <v>2960</v>
      </c>
      <c r="E8648" s="1" t="s">
        <v>2012</v>
      </c>
      <c r="F8648" s="1" t="s">
        <v>2961</v>
      </c>
      <c r="Q8648" s="1">
        <v>0.253426611423492</v>
      </c>
      <c r="R8648" s="1">
        <v>0.746573328971862</v>
      </c>
    </row>
    <row r="8649" ht="17.25" hidden="1" customHeight="1">
      <c r="A8649" s="1">
        <v>8647.0</v>
      </c>
      <c r="B8649" s="1">
        <v>1225.0</v>
      </c>
      <c r="C8649" s="1" t="s">
        <v>12835</v>
      </c>
      <c r="D8649" s="1" t="s">
        <v>2960</v>
      </c>
      <c r="E8649" s="1" t="s">
        <v>2012</v>
      </c>
      <c r="F8649" s="1" t="s">
        <v>2961</v>
      </c>
      <c r="Q8649" s="1">
        <v>0.226853534579277</v>
      </c>
      <c r="R8649" s="1">
        <v>0.773146450519561</v>
      </c>
    </row>
    <row r="8650" ht="17.25" hidden="1" customHeight="1">
      <c r="A8650" s="1">
        <v>8648.0</v>
      </c>
      <c r="B8650" s="1">
        <v>1225.0</v>
      </c>
      <c r="C8650" s="1" t="s">
        <v>12771</v>
      </c>
      <c r="D8650" s="1" t="s">
        <v>2960</v>
      </c>
      <c r="E8650" s="1" t="s">
        <v>2012</v>
      </c>
      <c r="F8650" s="1" t="s">
        <v>2961</v>
      </c>
      <c r="Q8650" s="1">
        <v>0.398904830217361</v>
      </c>
      <c r="R8650" s="1">
        <v>0.601095139980316</v>
      </c>
    </row>
    <row r="8651" ht="17.25" hidden="1" customHeight="1">
      <c r="A8651" s="1">
        <v>8649.0</v>
      </c>
      <c r="B8651" s="1">
        <v>1225.0</v>
      </c>
      <c r="C8651" s="1" t="s">
        <v>12836</v>
      </c>
      <c r="D8651" s="1" t="s">
        <v>2960</v>
      </c>
      <c r="E8651" s="1" t="s">
        <v>2012</v>
      </c>
      <c r="F8651" s="1" t="s">
        <v>2961</v>
      </c>
      <c r="Q8651" s="1">
        <v>0.244635343551635</v>
      </c>
      <c r="R8651" s="1">
        <v>0.755364596843719</v>
      </c>
    </row>
    <row r="8652" ht="17.25" hidden="1" customHeight="1">
      <c r="A8652" s="1">
        <v>8650.0</v>
      </c>
      <c r="B8652" s="1">
        <v>1225.0</v>
      </c>
      <c r="C8652" s="1" t="s">
        <v>12837</v>
      </c>
      <c r="D8652" s="1" t="s">
        <v>2960</v>
      </c>
      <c r="E8652" s="1" t="s">
        <v>2012</v>
      </c>
      <c r="F8652" s="1" t="s">
        <v>2961</v>
      </c>
      <c r="Q8652" s="1">
        <v>0.180659368634223</v>
      </c>
      <c r="R8652" s="1">
        <v>0.819340646266937</v>
      </c>
    </row>
    <row r="8653" ht="17.25" hidden="1" customHeight="1">
      <c r="A8653" s="1">
        <v>8651.0</v>
      </c>
      <c r="B8653" s="1">
        <v>1225.0</v>
      </c>
      <c r="C8653" s="1" t="s">
        <v>12838</v>
      </c>
      <c r="D8653" s="1" t="s">
        <v>2960</v>
      </c>
      <c r="E8653" s="1" t="s">
        <v>2012</v>
      </c>
      <c r="F8653" s="1" t="s">
        <v>2961</v>
      </c>
      <c r="Q8653" s="1">
        <v>0.0758835896849632</v>
      </c>
      <c r="R8653" s="1">
        <v>0.924116432666778</v>
      </c>
    </row>
    <row r="8654" ht="17.25" hidden="1" customHeight="1">
      <c r="A8654" s="1">
        <v>8652.0</v>
      </c>
      <c r="B8654" s="1">
        <v>1225.0</v>
      </c>
      <c r="C8654" s="1" t="s">
        <v>12839</v>
      </c>
      <c r="D8654" s="1" t="s">
        <v>2960</v>
      </c>
      <c r="E8654" s="1" t="s">
        <v>2012</v>
      </c>
      <c r="F8654" s="1" t="s">
        <v>2961</v>
      </c>
      <c r="Q8654" s="1">
        <v>0.260528683662414</v>
      </c>
      <c r="R8654" s="1">
        <v>0.73947125673294</v>
      </c>
    </row>
    <row r="8655" ht="17.25" hidden="1" customHeight="1">
      <c r="A8655" s="1">
        <v>8653.0</v>
      </c>
      <c r="B8655" s="1">
        <v>1225.0</v>
      </c>
      <c r="C8655" s="1" t="s">
        <v>12840</v>
      </c>
      <c r="D8655" s="1" t="s">
        <v>2960</v>
      </c>
      <c r="E8655" s="1" t="s">
        <v>2012</v>
      </c>
      <c r="F8655" s="1" t="s">
        <v>2961</v>
      </c>
      <c r="Q8655" s="1">
        <v>0.0970883443951606</v>
      </c>
      <c r="R8655" s="1">
        <v>0.902911663055419</v>
      </c>
    </row>
    <row r="8656" ht="17.25" hidden="1" customHeight="1">
      <c r="A8656" s="1">
        <v>8654.0</v>
      </c>
      <c r="B8656" s="1">
        <v>1225.0</v>
      </c>
      <c r="C8656" s="1" t="s">
        <v>12841</v>
      </c>
      <c r="D8656" s="1" t="s">
        <v>2960</v>
      </c>
      <c r="E8656" s="1" t="s">
        <v>2012</v>
      </c>
      <c r="F8656" s="1" t="s">
        <v>2961</v>
      </c>
      <c r="Q8656" s="1">
        <v>0.182218223810195</v>
      </c>
      <c r="R8656" s="1">
        <v>0.817781746387481</v>
      </c>
    </row>
    <row r="8657" ht="17.25" hidden="1" customHeight="1">
      <c r="A8657" s="1">
        <v>8655.0</v>
      </c>
      <c r="B8657" s="1">
        <v>1225.0</v>
      </c>
      <c r="C8657" s="1" t="s">
        <v>12842</v>
      </c>
      <c r="D8657" s="1" t="s">
        <v>2960</v>
      </c>
      <c r="E8657" s="1" t="s">
        <v>2012</v>
      </c>
      <c r="F8657" s="1" t="s">
        <v>2961</v>
      </c>
      <c r="Q8657" s="1">
        <v>0.0396831557154655</v>
      </c>
      <c r="R8657" s="1">
        <v>0.960316896438598</v>
      </c>
    </row>
    <row r="8658" ht="17.25" hidden="1" customHeight="1">
      <c r="A8658" s="1">
        <v>8656.0</v>
      </c>
      <c r="B8658" s="1">
        <v>1225.0</v>
      </c>
      <c r="C8658" s="1" t="s">
        <v>12843</v>
      </c>
      <c r="D8658" s="1" t="s">
        <v>2960</v>
      </c>
      <c r="E8658" s="1" t="s">
        <v>2012</v>
      </c>
      <c r="F8658" s="1" t="s">
        <v>2961</v>
      </c>
      <c r="Q8658" s="1">
        <v>0.284822642803192</v>
      </c>
      <c r="R8658" s="1">
        <v>0.715177297592163</v>
      </c>
    </row>
    <row r="8659" ht="17.25" hidden="1" customHeight="1">
      <c r="A8659" s="1">
        <v>8657.0</v>
      </c>
      <c r="B8659" s="1">
        <v>1225.0</v>
      </c>
      <c r="C8659" s="1" t="s">
        <v>12844</v>
      </c>
      <c r="D8659" s="1" t="s">
        <v>2960</v>
      </c>
      <c r="E8659" s="1" t="s">
        <v>2012</v>
      </c>
      <c r="F8659" s="1" t="s">
        <v>2961</v>
      </c>
      <c r="Q8659" s="1">
        <v>0.382694602012634</v>
      </c>
      <c r="R8659" s="1">
        <v>0.617305397987365</v>
      </c>
    </row>
    <row r="8660" ht="17.25" hidden="1" customHeight="1">
      <c r="A8660" s="1">
        <v>8658.0</v>
      </c>
      <c r="B8660" s="1">
        <v>1225.0</v>
      </c>
      <c r="C8660" s="1" t="s">
        <v>12845</v>
      </c>
      <c r="D8660" s="1" t="s">
        <v>2960</v>
      </c>
      <c r="E8660" s="1" t="s">
        <v>2012</v>
      </c>
      <c r="F8660" s="1" t="s">
        <v>2961</v>
      </c>
      <c r="Q8660" s="1">
        <v>0.787318646907806</v>
      </c>
      <c r="R8660" s="1">
        <v>0.212681367993354</v>
      </c>
    </row>
    <row r="8661" ht="17.25" hidden="1" customHeight="1">
      <c r="A8661" s="1">
        <v>8659.0</v>
      </c>
      <c r="B8661" s="1">
        <v>1227.0</v>
      </c>
      <c r="C8661" s="1" t="s">
        <v>12846</v>
      </c>
      <c r="D8661" s="1" t="s">
        <v>2964</v>
      </c>
      <c r="E8661" s="1" t="s">
        <v>2965</v>
      </c>
      <c r="F8661" s="1" t="s">
        <v>2966</v>
      </c>
      <c r="Q8661" s="1">
        <v>0.0742090865969657</v>
      </c>
      <c r="R8661" s="1">
        <v>0.925790905952453</v>
      </c>
    </row>
    <row r="8662" ht="17.25" hidden="1" customHeight="1">
      <c r="A8662" s="1">
        <v>8660.0</v>
      </c>
      <c r="B8662" s="1">
        <v>1227.0</v>
      </c>
      <c r="C8662" s="1" t="s">
        <v>12847</v>
      </c>
      <c r="D8662" s="1" t="s">
        <v>2964</v>
      </c>
      <c r="E8662" s="1" t="s">
        <v>2965</v>
      </c>
      <c r="F8662" s="1" t="s">
        <v>2966</v>
      </c>
      <c r="Q8662" s="1">
        <v>0.0291638951748609</v>
      </c>
      <c r="R8662" s="1">
        <v>0.970836043357849</v>
      </c>
    </row>
    <row r="8663" ht="17.25" hidden="1" customHeight="1">
      <c r="A8663" s="1">
        <v>8661.0</v>
      </c>
      <c r="B8663" s="1">
        <v>1227.0</v>
      </c>
      <c r="C8663" s="1" t="s">
        <v>12848</v>
      </c>
      <c r="D8663" s="1" t="s">
        <v>2964</v>
      </c>
      <c r="E8663" s="1" t="s">
        <v>2965</v>
      </c>
      <c r="F8663" s="1" t="s">
        <v>2966</v>
      </c>
      <c r="Q8663" s="1">
        <v>0.093721255660057</v>
      </c>
      <c r="R8663" s="1">
        <v>0.906278789043426</v>
      </c>
    </row>
    <row r="8664" ht="17.25" hidden="1" customHeight="1">
      <c r="A8664" s="1">
        <v>8662.0</v>
      </c>
      <c r="B8664" s="1">
        <v>1227.0</v>
      </c>
      <c r="C8664" s="1" t="s">
        <v>12849</v>
      </c>
      <c r="D8664" s="1" t="s">
        <v>2964</v>
      </c>
      <c r="E8664" s="1" t="s">
        <v>2965</v>
      </c>
      <c r="F8664" s="1" t="s">
        <v>2966</v>
      </c>
      <c r="Q8664" s="1">
        <v>0.0618069320917129</v>
      </c>
      <c r="R8664" s="1">
        <v>0.938193023204803</v>
      </c>
    </row>
    <row r="8665" ht="17.25" hidden="1" customHeight="1">
      <c r="A8665" s="1">
        <v>8663.0</v>
      </c>
      <c r="B8665" s="1">
        <v>1227.0</v>
      </c>
      <c r="C8665" s="1" t="s">
        <v>12850</v>
      </c>
      <c r="D8665" s="1" t="s">
        <v>2964</v>
      </c>
      <c r="E8665" s="1" t="s">
        <v>2965</v>
      </c>
      <c r="F8665" s="1" t="s">
        <v>2966</v>
      </c>
      <c r="Q8665" s="1">
        <v>0.0475388802587986</v>
      </c>
      <c r="R8665" s="1">
        <v>0.952461123466491</v>
      </c>
    </row>
    <row r="8666" ht="17.25" hidden="1" customHeight="1">
      <c r="A8666" s="1">
        <v>8664.0</v>
      </c>
      <c r="B8666" s="1">
        <v>1227.0</v>
      </c>
      <c r="C8666" s="1" t="s">
        <v>12851</v>
      </c>
      <c r="D8666" s="1" t="s">
        <v>2964</v>
      </c>
      <c r="E8666" s="1" t="s">
        <v>2965</v>
      </c>
      <c r="F8666" s="1" t="s">
        <v>2966</v>
      </c>
      <c r="Q8666" s="1">
        <v>0.26791101694107</v>
      </c>
      <c r="R8666" s="1">
        <v>0.732088983058929</v>
      </c>
    </row>
    <row r="8667" ht="17.25" hidden="1" customHeight="1">
      <c r="A8667" s="1">
        <v>8665.0</v>
      </c>
      <c r="B8667" s="1">
        <v>1227.0</v>
      </c>
      <c r="C8667" s="1" t="s">
        <v>12852</v>
      </c>
      <c r="D8667" s="1" t="s">
        <v>2964</v>
      </c>
      <c r="E8667" s="1" t="s">
        <v>2965</v>
      </c>
      <c r="F8667" s="1" t="s">
        <v>2966</v>
      </c>
      <c r="Q8667" s="1">
        <v>0.0755059346556663</v>
      </c>
      <c r="R8667" s="1">
        <v>0.924494087696075</v>
      </c>
    </row>
    <row r="8668" ht="17.25" hidden="1" customHeight="1">
      <c r="A8668" s="1">
        <v>8666.0</v>
      </c>
      <c r="B8668" s="1">
        <v>1227.0</v>
      </c>
      <c r="C8668" s="1" t="s">
        <v>12853</v>
      </c>
      <c r="D8668" s="1" t="s">
        <v>2964</v>
      </c>
      <c r="E8668" s="1" t="s">
        <v>2965</v>
      </c>
      <c r="F8668" s="1" t="s">
        <v>2966</v>
      </c>
      <c r="Q8668" s="1">
        <v>0.096329241991043</v>
      </c>
      <c r="R8668" s="1">
        <v>0.903670787811279</v>
      </c>
    </row>
    <row r="8669" ht="17.25" hidden="1" customHeight="1">
      <c r="A8669" s="1">
        <v>8667.0</v>
      </c>
      <c r="B8669" s="1">
        <v>1227.0</v>
      </c>
      <c r="C8669" s="1" t="s">
        <v>12854</v>
      </c>
      <c r="D8669" s="1" t="s">
        <v>2964</v>
      </c>
      <c r="E8669" s="1" t="s">
        <v>2965</v>
      </c>
      <c r="F8669" s="1" t="s">
        <v>2966</v>
      </c>
      <c r="Q8669" s="1">
        <v>0.0807606726884841</v>
      </c>
      <c r="R8669" s="1">
        <v>0.919239342212677</v>
      </c>
    </row>
    <row r="8670" ht="17.25" hidden="1" customHeight="1">
      <c r="A8670" s="1">
        <v>8668.0</v>
      </c>
      <c r="B8670" s="1">
        <v>1227.0</v>
      </c>
      <c r="C8670" s="1" t="s">
        <v>12855</v>
      </c>
      <c r="D8670" s="1" t="s">
        <v>2964</v>
      </c>
      <c r="E8670" s="1" t="s">
        <v>2965</v>
      </c>
      <c r="F8670" s="1" t="s">
        <v>2966</v>
      </c>
      <c r="Q8670" s="1">
        <v>0.0912056788802146</v>
      </c>
      <c r="R8670" s="1">
        <v>0.908794343471527</v>
      </c>
    </row>
    <row r="8671" ht="17.25" hidden="1" customHeight="1">
      <c r="A8671" s="1">
        <v>8669.0</v>
      </c>
      <c r="B8671" s="1">
        <v>1227.0</v>
      </c>
      <c r="C8671" s="1" t="s">
        <v>12856</v>
      </c>
      <c r="D8671" s="1" t="s">
        <v>2964</v>
      </c>
      <c r="E8671" s="1" t="s">
        <v>2965</v>
      </c>
      <c r="F8671" s="1" t="s">
        <v>2966</v>
      </c>
      <c r="Q8671" s="1">
        <v>0.163606688380241</v>
      </c>
      <c r="R8671" s="1">
        <v>0.836393356323242</v>
      </c>
    </row>
    <row r="8672" ht="17.25" hidden="1" customHeight="1">
      <c r="A8672" s="1">
        <v>8670.0</v>
      </c>
      <c r="B8672" s="1">
        <v>1227.0</v>
      </c>
      <c r="C8672" s="1" t="s">
        <v>12857</v>
      </c>
      <c r="D8672" s="1" t="s">
        <v>2964</v>
      </c>
      <c r="E8672" s="1" t="s">
        <v>2965</v>
      </c>
      <c r="F8672" s="1" t="s">
        <v>2966</v>
      </c>
      <c r="Q8672" s="1">
        <v>0.20961120724678</v>
      </c>
      <c r="R8672" s="1">
        <v>0.790388762950897</v>
      </c>
    </row>
    <row r="8673" ht="17.25" hidden="1" customHeight="1">
      <c r="A8673" s="1">
        <v>8671.0</v>
      </c>
      <c r="B8673" s="1">
        <v>1227.0</v>
      </c>
      <c r="C8673" s="1" t="s">
        <v>12858</v>
      </c>
      <c r="D8673" s="1" t="s">
        <v>2964</v>
      </c>
      <c r="E8673" s="1" t="s">
        <v>2965</v>
      </c>
      <c r="F8673" s="1" t="s">
        <v>2966</v>
      </c>
      <c r="Q8673" s="1">
        <v>0.473709523677825</v>
      </c>
      <c r="R8673" s="1">
        <v>0.526290476322174</v>
      </c>
    </row>
    <row r="8674" ht="17.25" hidden="1" customHeight="1">
      <c r="A8674" s="1">
        <v>8672.0</v>
      </c>
      <c r="B8674" s="1">
        <v>1227.0</v>
      </c>
      <c r="C8674" s="1" t="s">
        <v>12859</v>
      </c>
      <c r="D8674" s="1" t="s">
        <v>2964</v>
      </c>
      <c r="E8674" s="1" t="s">
        <v>2965</v>
      </c>
      <c r="F8674" s="1" t="s">
        <v>2966</v>
      </c>
      <c r="Q8674" s="1">
        <v>0.348322510719299</v>
      </c>
      <c r="R8674" s="1">
        <v>0.6516774892807</v>
      </c>
    </row>
    <row r="8675" ht="17.25" hidden="1" customHeight="1">
      <c r="A8675" s="1">
        <v>8673.0</v>
      </c>
      <c r="B8675" s="1">
        <v>1227.0</v>
      </c>
      <c r="C8675" s="1" t="s">
        <v>12860</v>
      </c>
      <c r="D8675" s="1" t="s">
        <v>2964</v>
      </c>
      <c r="E8675" s="1" t="s">
        <v>2965</v>
      </c>
      <c r="F8675" s="1" t="s">
        <v>2966</v>
      </c>
      <c r="Q8675" s="1">
        <v>0.242977336049079</v>
      </c>
      <c r="R8675" s="1">
        <v>0.757022619247436</v>
      </c>
    </row>
    <row r="8676" ht="17.25" hidden="1" customHeight="1">
      <c r="A8676" s="1">
        <v>8674.0</v>
      </c>
      <c r="B8676" s="1">
        <v>1227.0</v>
      </c>
      <c r="C8676" s="1" t="s">
        <v>12861</v>
      </c>
      <c r="D8676" s="1" t="s">
        <v>2964</v>
      </c>
      <c r="E8676" s="1" t="s">
        <v>2965</v>
      </c>
      <c r="F8676" s="1" t="s">
        <v>2966</v>
      </c>
      <c r="Q8676" s="1">
        <v>0.0481659695506095</v>
      </c>
      <c r="R8676" s="1">
        <v>0.951834082603454</v>
      </c>
    </row>
    <row r="8677" ht="17.25" hidden="1" customHeight="1">
      <c r="A8677" s="1">
        <v>8675.0</v>
      </c>
      <c r="B8677" s="1">
        <v>1227.0</v>
      </c>
      <c r="C8677" s="1" t="s">
        <v>12862</v>
      </c>
      <c r="D8677" s="1" t="s">
        <v>2964</v>
      </c>
      <c r="E8677" s="1" t="s">
        <v>2965</v>
      </c>
      <c r="F8677" s="1" t="s">
        <v>2966</v>
      </c>
      <c r="Q8677" s="1">
        <v>0.0741690024733543</v>
      </c>
      <c r="R8677" s="1">
        <v>0.925830960273742</v>
      </c>
    </row>
    <row r="8678" ht="17.25" hidden="1" customHeight="1">
      <c r="A8678" s="1">
        <v>8676.0</v>
      </c>
      <c r="B8678" s="1">
        <v>1227.0</v>
      </c>
      <c r="C8678" s="1" t="s">
        <v>12863</v>
      </c>
      <c r="D8678" s="1" t="s">
        <v>2964</v>
      </c>
      <c r="E8678" s="1" t="s">
        <v>2965</v>
      </c>
      <c r="F8678" s="1" t="s">
        <v>2966</v>
      </c>
      <c r="Q8678" s="1">
        <v>0.0865397527813911</v>
      </c>
      <c r="R8678" s="1">
        <v>0.913460254669189</v>
      </c>
    </row>
    <row r="8679" ht="17.25" hidden="1" customHeight="1">
      <c r="A8679" s="1">
        <v>8677.0</v>
      </c>
      <c r="B8679" s="1">
        <v>1227.0</v>
      </c>
      <c r="C8679" s="1" t="s">
        <v>12864</v>
      </c>
      <c r="D8679" s="1" t="s">
        <v>2964</v>
      </c>
      <c r="E8679" s="1" t="s">
        <v>2965</v>
      </c>
      <c r="F8679" s="1" t="s">
        <v>2966</v>
      </c>
      <c r="Q8679" s="1">
        <v>0.133414328098297</v>
      </c>
      <c r="R8679" s="1">
        <v>0.866585671901702</v>
      </c>
    </row>
    <row r="8680" ht="17.25" hidden="1" customHeight="1">
      <c r="A8680" s="1">
        <v>8678.0</v>
      </c>
      <c r="B8680" s="1">
        <v>1227.0</v>
      </c>
      <c r="C8680" s="1" t="s">
        <v>12865</v>
      </c>
      <c r="D8680" s="1" t="s">
        <v>2964</v>
      </c>
      <c r="E8680" s="1" t="s">
        <v>2965</v>
      </c>
      <c r="F8680" s="1" t="s">
        <v>2966</v>
      </c>
      <c r="Q8680" s="1">
        <v>0.0946211516857147</v>
      </c>
      <c r="R8680" s="1">
        <v>0.905378818511962</v>
      </c>
    </row>
    <row r="8681" ht="17.25" hidden="1" customHeight="1">
      <c r="A8681" s="1">
        <v>8679.0</v>
      </c>
      <c r="B8681" s="1">
        <v>1228.0</v>
      </c>
      <c r="C8681" s="1" t="s">
        <v>12866</v>
      </c>
      <c r="D8681" s="1" t="s">
        <v>2967</v>
      </c>
      <c r="E8681" s="1" t="s">
        <v>2965</v>
      </c>
      <c r="F8681" s="1" t="s">
        <v>2966</v>
      </c>
      <c r="Q8681" s="1">
        <v>0.0177068244665861</v>
      </c>
      <c r="R8681" s="1">
        <v>0.982293188571929</v>
      </c>
    </row>
    <row r="8682" ht="17.25" hidden="1" customHeight="1">
      <c r="A8682" s="1">
        <v>8680.0</v>
      </c>
      <c r="B8682" s="1">
        <v>1228.0</v>
      </c>
      <c r="C8682" s="1" t="s">
        <v>12867</v>
      </c>
      <c r="D8682" s="1" t="s">
        <v>2967</v>
      </c>
      <c r="E8682" s="1" t="s">
        <v>2965</v>
      </c>
      <c r="F8682" s="1" t="s">
        <v>2966</v>
      </c>
      <c r="Q8682" s="1">
        <v>0.02131013199687</v>
      </c>
      <c r="R8682" s="1">
        <v>0.978689849376678</v>
      </c>
    </row>
    <row r="8683" ht="17.25" hidden="1" customHeight="1">
      <c r="A8683" s="1">
        <v>8681.0</v>
      </c>
      <c r="B8683" s="1">
        <v>1228.0</v>
      </c>
      <c r="C8683" s="1" t="s">
        <v>12868</v>
      </c>
      <c r="D8683" s="1" t="s">
        <v>2967</v>
      </c>
      <c r="E8683" s="1" t="s">
        <v>2965</v>
      </c>
      <c r="F8683" s="1" t="s">
        <v>2966</v>
      </c>
      <c r="Q8683" s="1">
        <v>0.143713369965553</v>
      </c>
      <c r="R8683" s="1">
        <v>0.856286644935607</v>
      </c>
    </row>
    <row r="8684" ht="17.25" hidden="1" customHeight="1">
      <c r="A8684" s="1">
        <v>8682.0</v>
      </c>
      <c r="B8684" s="1">
        <v>1228.0</v>
      </c>
      <c r="C8684" s="1" t="s">
        <v>12869</v>
      </c>
      <c r="D8684" s="1" t="s">
        <v>2967</v>
      </c>
      <c r="E8684" s="1" t="s">
        <v>2965</v>
      </c>
      <c r="F8684" s="1" t="s">
        <v>2966</v>
      </c>
      <c r="Q8684" s="1">
        <v>0.200035244226455</v>
      </c>
      <c r="R8684" s="1">
        <v>0.799964725971221</v>
      </c>
    </row>
    <row r="8685" ht="17.25" hidden="1" customHeight="1">
      <c r="A8685" s="1">
        <v>8683.0</v>
      </c>
      <c r="B8685" s="1">
        <v>1228.0</v>
      </c>
      <c r="C8685" s="1" t="s">
        <v>12870</v>
      </c>
      <c r="D8685" s="1" t="s">
        <v>2967</v>
      </c>
      <c r="E8685" s="1" t="s">
        <v>2965</v>
      </c>
      <c r="F8685" s="1" t="s">
        <v>2966</v>
      </c>
      <c r="Q8685" s="1">
        <v>0.108096241950988</v>
      </c>
      <c r="R8685" s="1">
        <v>0.891903758049011</v>
      </c>
    </row>
    <row r="8686" ht="17.25" hidden="1" customHeight="1">
      <c r="A8686" s="1">
        <v>8684.0</v>
      </c>
      <c r="B8686" s="1">
        <v>1228.0</v>
      </c>
      <c r="C8686" s="1" t="s">
        <v>12871</v>
      </c>
      <c r="D8686" s="1" t="s">
        <v>2967</v>
      </c>
      <c r="E8686" s="1" t="s">
        <v>2965</v>
      </c>
      <c r="F8686" s="1" t="s">
        <v>2966</v>
      </c>
      <c r="Q8686" s="1">
        <v>0.31085330247879</v>
      </c>
      <c r="R8686" s="1">
        <v>0.689146697521209</v>
      </c>
    </row>
    <row r="8687" ht="17.25" hidden="1" customHeight="1">
      <c r="A8687" s="1">
        <v>8685.0</v>
      </c>
      <c r="B8687" s="1">
        <v>1228.0</v>
      </c>
      <c r="C8687" s="1" t="s">
        <v>12872</v>
      </c>
      <c r="D8687" s="1" t="s">
        <v>2967</v>
      </c>
      <c r="E8687" s="1" t="s">
        <v>2965</v>
      </c>
      <c r="F8687" s="1" t="s">
        <v>2966</v>
      </c>
      <c r="Q8687" s="1">
        <v>0.128093793988227</v>
      </c>
      <c r="R8687" s="1">
        <v>0.871906220912933</v>
      </c>
    </row>
    <row r="8688" ht="17.25" hidden="1" customHeight="1">
      <c r="A8688" s="1">
        <v>8686.0</v>
      </c>
      <c r="B8688" s="1">
        <v>1228.0</v>
      </c>
      <c r="C8688" s="1" t="s">
        <v>12873</v>
      </c>
      <c r="D8688" s="1" t="s">
        <v>2967</v>
      </c>
      <c r="E8688" s="1" t="s">
        <v>2965</v>
      </c>
      <c r="F8688" s="1" t="s">
        <v>2966</v>
      </c>
      <c r="Q8688" s="1">
        <v>0.1021349132061</v>
      </c>
      <c r="R8688" s="1">
        <v>0.897865056991577</v>
      </c>
    </row>
    <row r="8689" ht="17.25" hidden="1" customHeight="1">
      <c r="A8689" s="1">
        <v>8687.0</v>
      </c>
      <c r="B8689" s="1">
        <v>1228.0</v>
      </c>
      <c r="C8689" s="1" t="s">
        <v>12874</v>
      </c>
      <c r="D8689" s="1" t="s">
        <v>2967</v>
      </c>
      <c r="E8689" s="1" t="s">
        <v>2965</v>
      </c>
      <c r="F8689" s="1" t="s">
        <v>2966</v>
      </c>
      <c r="Q8689" s="1">
        <v>0.355900824069976</v>
      </c>
      <c r="R8689" s="1">
        <v>0.644099175930023</v>
      </c>
    </row>
    <row r="8690" ht="17.25" hidden="1" customHeight="1">
      <c r="A8690" s="1">
        <v>8688.0</v>
      </c>
      <c r="B8690" s="1">
        <v>1228.0</v>
      </c>
      <c r="C8690" s="1" t="s">
        <v>12875</v>
      </c>
      <c r="D8690" s="1" t="s">
        <v>2967</v>
      </c>
      <c r="E8690" s="1" t="s">
        <v>2965</v>
      </c>
      <c r="F8690" s="1" t="s">
        <v>2966</v>
      </c>
      <c r="Q8690" s="1">
        <v>0.0225060116499662</v>
      </c>
      <c r="R8690" s="1">
        <v>0.977494001388549</v>
      </c>
    </row>
    <row r="8691" ht="17.25" hidden="1" customHeight="1">
      <c r="A8691" s="1">
        <v>8689.0</v>
      </c>
      <c r="B8691" s="1">
        <v>1228.0</v>
      </c>
      <c r="C8691" s="1" t="s">
        <v>12876</v>
      </c>
      <c r="D8691" s="1" t="s">
        <v>2967</v>
      </c>
      <c r="E8691" s="1" t="s">
        <v>2965</v>
      </c>
      <c r="F8691" s="1" t="s">
        <v>2966</v>
      </c>
      <c r="Q8691" s="1">
        <v>0.125575527548789</v>
      </c>
      <c r="R8691" s="1">
        <v>0.874424517154693</v>
      </c>
    </row>
    <row r="8692" ht="17.25" hidden="1" customHeight="1">
      <c r="A8692" s="1">
        <v>8690.0</v>
      </c>
      <c r="B8692" s="1">
        <v>1228.0</v>
      </c>
      <c r="C8692" s="1" t="s">
        <v>12877</v>
      </c>
      <c r="D8692" s="1" t="s">
        <v>2967</v>
      </c>
      <c r="E8692" s="1" t="s">
        <v>2965</v>
      </c>
      <c r="F8692" s="1" t="s">
        <v>2966</v>
      </c>
      <c r="Q8692" s="1">
        <v>0.156334429979324</v>
      </c>
      <c r="R8692" s="1">
        <v>0.843665540218353</v>
      </c>
    </row>
    <row r="8693" ht="17.25" hidden="1" customHeight="1">
      <c r="A8693" s="1">
        <v>8691.0</v>
      </c>
      <c r="B8693" s="1">
        <v>1228.0</v>
      </c>
      <c r="C8693" s="1" t="s">
        <v>12878</v>
      </c>
      <c r="D8693" s="1" t="s">
        <v>2967</v>
      </c>
      <c r="E8693" s="1" t="s">
        <v>2965</v>
      </c>
      <c r="F8693" s="1" t="s">
        <v>2966</v>
      </c>
      <c r="Q8693" s="1">
        <v>0.275485128164291</v>
      </c>
      <c r="R8693" s="1">
        <v>0.724514842033386</v>
      </c>
    </row>
    <row r="8694" ht="17.25" hidden="1" customHeight="1">
      <c r="A8694" s="1">
        <v>8692.0</v>
      </c>
      <c r="B8694" s="1">
        <v>1228.0</v>
      </c>
      <c r="C8694" s="1" t="s">
        <v>12879</v>
      </c>
      <c r="D8694" s="1" t="s">
        <v>2967</v>
      </c>
      <c r="E8694" s="1" t="s">
        <v>2965</v>
      </c>
      <c r="F8694" s="1" t="s">
        <v>2966</v>
      </c>
      <c r="Q8694" s="1">
        <v>0.364462494850158</v>
      </c>
      <c r="R8694" s="1">
        <v>0.635537505149841</v>
      </c>
    </row>
    <row r="8695" ht="17.25" hidden="1" customHeight="1">
      <c r="A8695" s="1">
        <v>8693.0</v>
      </c>
      <c r="B8695" s="1">
        <v>1228.0</v>
      </c>
      <c r="C8695" s="1" t="s">
        <v>12880</v>
      </c>
      <c r="D8695" s="1" t="s">
        <v>2967</v>
      </c>
      <c r="E8695" s="1" t="s">
        <v>2965</v>
      </c>
      <c r="F8695" s="1" t="s">
        <v>2966</v>
      </c>
      <c r="Q8695" s="1">
        <v>0.0842252075672149</v>
      </c>
      <c r="R8695" s="1">
        <v>0.915774822235107</v>
      </c>
    </row>
    <row r="8696" ht="17.25" hidden="1" customHeight="1">
      <c r="A8696" s="1">
        <v>8694.0</v>
      </c>
      <c r="B8696" s="1">
        <v>1228.0</v>
      </c>
      <c r="C8696" s="1" t="s">
        <v>12881</v>
      </c>
      <c r="D8696" s="1" t="s">
        <v>2967</v>
      </c>
      <c r="E8696" s="1" t="s">
        <v>2965</v>
      </c>
      <c r="F8696" s="1" t="s">
        <v>2966</v>
      </c>
      <c r="Q8696" s="1">
        <v>0.149890482425689</v>
      </c>
      <c r="R8696" s="1">
        <v>0.85010951757431</v>
      </c>
    </row>
    <row r="8697" ht="17.25" hidden="1" customHeight="1">
      <c r="A8697" s="1">
        <v>8695.0</v>
      </c>
      <c r="B8697" s="1">
        <v>1228.0</v>
      </c>
      <c r="C8697" s="1" t="s">
        <v>12882</v>
      </c>
      <c r="D8697" s="1" t="s">
        <v>2967</v>
      </c>
      <c r="E8697" s="1" t="s">
        <v>2965</v>
      </c>
      <c r="F8697" s="1" t="s">
        <v>2966</v>
      </c>
      <c r="Q8697" s="1">
        <v>0.0352028422057628</v>
      </c>
      <c r="R8697" s="1">
        <v>0.964797139167785</v>
      </c>
    </row>
    <row r="8698" ht="17.25" hidden="1" customHeight="1">
      <c r="A8698" s="1">
        <v>8696.0</v>
      </c>
      <c r="B8698" s="1">
        <v>1228.0</v>
      </c>
      <c r="C8698" s="1" t="s">
        <v>12883</v>
      </c>
      <c r="D8698" s="1" t="s">
        <v>2967</v>
      </c>
      <c r="E8698" s="1" t="s">
        <v>2965</v>
      </c>
      <c r="F8698" s="1" t="s">
        <v>2966</v>
      </c>
      <c r="Q8698" s="1">
        <v>0.0564585551619529</v>
      </c>
      <c r="R8698" s="1">
        <v>0.943541467189788</v>
      </c>
    </row>
    <row r="8699" ht="17.25" hidden="1" customHeight="1">
      <c r="A8699" s="1">
        <v>8697.0</v>
      </c>
      <c r="B8699" s="1">
        <v>1228.0</v>
      </c>
      <c r="C8699" s="1" t="s">
        <v>12884</v>
      </c>
      <c r="D8699" s="1" t="s">
        <v>2967</v>
      </c>
      <c r="E8699" s="1" t="s">
        <v>2965</v>
      </c>
      <c r="F8699" s="1" t="s">
        <v>2966</v>
      </c>
      <c r="Q8699" s="1">
        <v>0.0631283521652221</v>
      </c>
      <c r="R8699" s="1">
        <v>0.936871647834777</v>
      </c>
    </row>
    <row r="8700" ht="17.25" hidden="1" customHeight="1">
      <c r="A8700" s="1">
        <v>8698.0</v>
      </c>
      <c r="B8700" s="1">
        <v>1228.0</v>
      </c>
      <c r="C8700" s="1" t="s">
        <v>12885</v>
      </c>
      <c r="D8700" s="1" t="s">
        <v>2967</v>
      </c>
      <c r="E8700" s="1" t="s">
        <v>2965</v>
      </c>
      <c r="F8700" s="1" t="s">
        <v>2966</v>
      </c>
      <c r="Q8700" s="1">
        <v>0.155380368232727</v>
      </c>
      <c r="R8700" s="1">
        <v>0.844619691371917</v>
      </c>
    </row>
    <row r="8701" ht="17.25" hidden="1" customHeight="1">
      <c r="A8701" s="1">
        <v>8699.0</v>
      </c>
      <c r="B8701" s="1">
        <v>1230.0</v>
      </c>
      <c r="C8701" s="1" t="s">
        <v>12846</v>
      </c>
      <c r="D8701" s="1" t="s">
        <v>2969</v>
      </c>
      <c r="E8701" s="1" t="s">
        <v>2965</v>
      </c>
      <c r="F8701" s="1" t="s">
        <v>2966</v>
      </c>
      <c r="Q8701" s="1">
        <v>0.0742090865969657</v>
      </c>
      <c r="R8701" s="1">
        <v>0.925790905952453</v>
      </c>
    </row>
    <row r="8702" ht="17.25" hidden="1" customHeight="1">
      <c r="A8702" s="1">
        <v>8700.0</v>
      </c>
      <c r="B8702" s="1">
        <v>1230.0</v>
      </c>
      <c r="C8702" s="1" t="s">
        <v>12886</v>
      </c>
      <c r="D8702" s="1" t="s">
        <v>2969</v>
      </c>
      <c r="E8702" s="1" t="s">
        <v>2965</v>
      </c>
      <c r="F8702" s="1" t="s">
        <v>2966</v>
      </c>
      <c r="Q8702" s="1">
        <v>0.0459253899753093</v>
      </c>
      <c r="R8702" s="1">
        <v>0.954074680805206</v>
      </c>
    </row>
    <row r="8703" ht="17.25" hidden="1" customHeight="1">
      <c r="A8703" s="1">
        <v>8701.0</v>
      </c>
      <c r="B8703" s="1">
        <v>1230.0</v>
      </c>
      <c r="C8703" s="1" t="s">
        <v>12887</v>
      </c>
      <c r="D8703" s="1" t="s">
        <v>2969</v>
      </c>
      <c r="E8703" s="1" t="s">
        <v>2965</v>
      </c>
      <c r="F8703" s="1" t="s">
        <v>2966</v>
      </c>
      <c r="Q8703" s="1">
        <v>0.0519699342548847</v>
      </c>
      <c r="R8703" s="1">
        <v>0.948030054569244</v>
      </c>
    </row>
    <row r="8704" ht="17.25" hidden="1" customHeight="1">
      <c r="A8704" s="1">
        <v>8702.0</v>
      </c>
      <c r="B8704" s="1">
        <v>1230.0</v>
      </c>
      <c r="C8704" s="1" t="s">
        <v>12888</v>
      </c>
      <c r="D8704" s="1" t="s">
        <v>2969</v>
      </c>
      <c r="E8704" s="1" t="s">
        <v>2965</v>
      </c>
      <c r="F8704" s="1" t="s">
        <v>2966</v>
      </c>
      <c r="Q8704" s="1">
        <v>0.0258446056395769</v>
      </c>
      <c r="R8704" s="1">
        <v>0.97415542602539</v>
      </c>
    </row>
    <row r="8705" ht="17.25" hidden="1" customHeight="1">
      <c r="A8705" s="1">
        <v>8703.0</v>
      </c>
      <c r="B8705" s="1">
        <v>1230.0</v>
      </c>
      <c r="C8705" s="1" t="s">
        <v>12889</v>
      </c>
      <c r="D8705" s="1" t="s">
        <v>2969</v>
      </c>
      <c r="E8705" s="1" t="s">
        <v>2965</v>
      </c>
      <c r="F8705" s="1" t="s">
        <v>2966</v>
      </c>
      <c r="Q8705" s="1">
        <v>0.0580512396991252</v>
      </c>
      <c r="R8705" s="1">
        <v>0.94194883108139</v>
      </c>
    </row>
    <row r="8706" ht="17.25" hidden="1" customHeight="1">
      <c r="A8706" s="1">
        <v>8704.0</v>
      </c>
      <c r="B8706" s="1">
        <v>1230.0</v>
      </c>
      <c r="C8706" s="1" t="s">
        <v>12890</v>
      </c>
      <c r="D8706" s="1" t="s">
        <v>2969</v>
      </c>
      <c r="E8706" s="1" t="s">
        <v>2965</v>
      </c>
      <c r="F8706" s="1" t="s">
        <v>2966</v>
      </c>
      <c r="Q8706" s="1">
        <v>0.0377491638064384</v>
      </c>
      <c r="R8706" s="1">
        <v>0.962250769138336</v>
      </c>
    </row>
    <row r="8707" ht="17.25" hidden="1" customHeight="1">
      <c r="A8707" s="1">
        <v>8705.0</v>
      </c>
      <c r="B8707" s="1">
        <v>1230.0</v>
      </c>
      <c r="C8707" s="1" t="s">
        <v>12891</v>
      </c>
      <c r="D8707" s="1" t="s">
        <v>2969</v>
      </c>
      <c r="E8707" s="1" t="s">
        <v>2965</v>
      </c>
      <c r="F8707" s="1" t="s">
        <v>2966</v>
      </c>
      <c r="Q8707" s="1">
        <v>0.0263816006481647</v>
      </c>
      <c r="R8707" s="1">
        <v>0.973618447780609</v>
      </c>
    </row>
    <row r="8708" ht="17.25" hidden="1" customHeight="1">
      <c r="A8708" s="1">
        <v>8706.0</v>
      </c>
      <c r="B8708" s="1">
        <v>1230.0</v>
      </c>
      <c r="C8708" s="1" t="s">
        <v>12892</v>
      </c>
      <c r="D8708" s="1" t="s">
        <v>2969</v>
      </c>
      <c r="E8708" s="1" t="s">
        <v>2965</v>
      </c>
      <c r="F8708" s="1" t="s">
        <v>2966</v>
      </c>
      <c r="Q8708" s="1">
        <v>0.0125727960839867</v>
      </c>
      <c r="R8708" s="1">
        <v>0.987427234649658</v>
      </c>
    </row>
    <row r="8709" ht="17.25" hidden="1" customHeight="1">
      <c r="A8709" s="1">
        <v>8707.0</v>
      </c>
      <c r="B8709" s="1">
        <v>1230.0</v>
      </c>
      <c r="C8709" s="1" t="s">
        <v>12893</v>
      </c>
      <c r="D8709" s="1" t="s">
        <v>2969</v>
      </c>
      <c r="E8709" s="1" t="s">
        <v>2965</v>
      </c>
      <c r="F8709" s="1" t="s">
        <v>2966</v>
      </c>
      <c r="Q8709" s="1">
        <v>0.0395507887005806</v>
      </c>
      <c r="R8709" s="1">
        <v>0.960449278354644</v>
      </c>
    </row>
    <row r="8710" ht="17.25" hidden="1" customHeight="1">
      <c r="A8710" s="1">
        <v>8708.0</v>
      </c>
      <c r="B8710" s="1">
        <v>1230.0</v>
      </c>
      <c r="C8710" s="1" t="s">
        <v>12894</v>
      </c>
      <c r="D8710" s="1" t="s">
        <v>2969</v>
      </c>
      <c r="E8710" s="1" t="s">
        <v>2965</v>
      </c>
      <c r="F8710" s="1" t="s">
        <v>2966</v>
      </c>
      <c r="Q8710" s="1">
        <v>0.0299259275197982</v>
      </c>
      <c r="R8710" s="1">
        <v>0.970074117183685</v>
      </c>
    </row>
    <row r="8711" ht="17.25" hidden="1" customHeight="1">
      <c r="A8711" s="1">
        <v>8709.0</v>
      </c>
      <c r="B8711" s="1">
        <v>1230.0</v>
      </c>
      <c r="C8711" s="1" t="s">
        <v>12895</v>
      </c>
      <c r="D8711" s="1" t="s">
        <v>2969</v>
      </c>
      <c r="E8711" s="1" t="s">
        <v>2965</v>
      </c>
      <c r="F8711" s="1" t="s">
        <v>2966</v>
      </c>
      <c r="Q8711" s="1">
        <v>0.120869852602481</v>
      </c>
      <c r="R8711" s="1">
        <v>0.879130125045776</v>
      </c>
    </row>
    <row r="8712" ht="17.25" hidden="1" customHeight="1">
      <c r="A8712" s="1">
        <v>8710.0</v>
      </c>
      <c r="B8712" s="1">
        <v>1230.0</v>
      </c>
      <c r="C8712" s="1" t="s">
        <v>12896</v>
      </c>
      <c r="D8712" s="1" t="s">
        <v>2969</v>
      </c>
      <c r="E8712" s="1" t="s">
        <v>2965</v>
      </c>
      <c r="F8712" s="1" t="s">
        <v>2966</v>
      </c>
      <c r="Q8712" s="1">
        <v>0.0176387783139944</v>
      </c>
      <c r="R8712" s="1">
        <v>0.982361197471618</v>
      </c>
    </row>
    <row r="8713" ht="17.25" hidden="1" customHeight="1">
      <c r="A8713" s="1">
        <v>8711.0</v>
      </c>
      <c r="B8713" s="1">
        <v>1230.0</v>
      </c>
      <c r="C8713" s="1" t="s">
        <v>12897</v>
      </c>
      <c r="D8713" s="1" t="s">
        <v>2969</v>
      </c>
      <c r="E8713" s="1" t="s">
        <v>2965</v>
      </c>
      <c r="F8713" s="1" t="s">
        <v>2966</v>
      </c>
      <c r="Q8713" s="1">
        <v>0.277337610721588</v>
      </c>
      <c r="R8713" s="1">
        <v>0.722662329673767</v>
      </c>
    </row>
    <row r="8714" ht="17.25" hidden="1" customHeight="1">
      <c r="A8714" s="1">
        <v>8712.0</v>
      </c>
      <c r="B8714" s="1">
        <v>1230.0</v>
      </c>
      <c r="C8714" s="1" t="s">
        <v>12898</v>
      </c>
      <c r="D8714" s="1" t="s">
        <v>2969</v>
      </c>
      <c r="E8714" s="1" t="s">
        <v>2965</v>
      </c>
      <c r="F8714" s="1" t="s">
        <v>2966</v>
      </c>
      <c r="Q8714" s="1">
        <v>0.239633873105049</v>
      </c>
      <c r="R8714" s="1">
        <v>0.760366141796112</v>
      </c>
    </row>
    <row r="8715" ht="17.25" hidden="1" customHeight="1">
      <c r="A8715" s="1">
        <v>8713.0</v>
      </c>
      <c r="B8715" s="1">
        <v>1230.0</v>
      </c>
      <c r="C8715" s="1" t="s">
        <v>12899</v>
      </c>
      <c r="D8715" s="1" t="s">
        <v>2969</v>
      </c>
      <c r="E8715" s="1" t="s">
        <v>2965</v>
      </c>
      <c r="F8715" s="1" t="s">
        <v>2966</v>
      </c>
      <c r="Q8715" s="1">
        <v>0.263834953308105</v>
      </c>
      <c r="R8715" s="1">
        <v>0.736165046691894</v>
      </c>
    </row>
    <row r="8716" ht="17.25" hidden="1" customHeight="1">
      <c r="A8716" s="1">
        <v>8714.0</v>
      </c>
      <c r="B8716" s="1">
        <v>1230.0</v>
      </c>
      <c r="C8716" s="1" t="s">
        <v>12900</v>
      </c>
      <c r="D8716" s="1" t="s">
        <v>2969</v>
      </c>
      <c r="E8716" s="1" t="s">
        <v>2965</v>
      </c>
      <c r="F8716" s="1" t="s">
        <v>2966</v>
      </c>
      <c r="Q8716" s="1">
        <v>0.0149205429479479</v>
      </c>
      <c r="R8716" s="1">
        <v>0.985079526901245</v>
      </c>
    </row>
    <row r="8717" ht="17.25" hidden="1" customHeight="1">
      <c r="A8717" s="1">
        <v>8715.0</v>
      </c>
      <c r="B8717" s="1">
        <v>1230.0</v>
      </c>
      <c r="C8717" s="1" t="s">
        <v>12901</v>
      </c>
      <c r="D8717" s="1" t="s">
        <v>2969</v>
      </c>
      <c r="E8717" s="1" t="s">
        <v>2965</v>
      </c>
      <c r="F8717" s="1" t="s">
        <v>2966</v>
      </c>
      <c r="Q8717" s="1">
        <v>0.260162889957428</v>
      </c>
      <c r="R8717" s="1">
        <v>0.739837169647216</v>
      </c>
    </row>
    <row r="8718" ht="17.25" hidden="1" customHeight="1">
      <c r="A8718" s="1">
        <v>8716.0</v>
      </c>
      <c r="B8718" s="1">
        <v>1230.0</v>
      </c>
      <c r="C8718" s="1" t="s">
        <v>12902</v>
      </c>
      <c r="D8718" s="1" t="s">
        <v>2969</v>
      </c>
      <c r="E8718" s="1" t="s">
        <v>2965</v>
      </c>
      <c r="F8718" s="1" t="s">
        <v>2966</v>
      </c>
      <c r="Q8718" s="1">
        <v>0.0370594225823879</v>
      </c>
      <c r="R8718" s="1">
        <v>0.962940633296966</v>
      </c>
    </row>
    <row r="8719" ht="17.25" hidden="1" customHeight="1">
      <c r="A8719" s="1">
        <v>8717.0</v>
      </c>
      <c r="B8719" s="1">
        <v>1230.0</v>
      </c>
      <c r="C8719" s="1" t="s">
        <v>12903</v>
      </c>
      <c r="D8719" s="1" t="s">
        <v>2969</v>
      </c>
      <c r="E8719" s="1" t="s">
        <v>2965</v>
      </c>
      <c r="F8719" s="1" t="s">
        <v>2966</v>
      </c>
      <c r="Q8719" s="1">
        <v>0.225249141454696</v>
      </c>
      <c r="R8719" s="1">
        <v>0.774750888347625</v>
      </c>
    </row>
    <row r="8720" ht="17.25" hidden="1" customHeight="1">
      <c r="A8720" s="1">
        <v>8718.0</v>
      </c>
      <c r="B8720" s="1">
        <v>1230.0</v>
      </c>
      <c r="C8720" s="1" t="s">
        <v>12904</v>
      </c>
      <c r="D8720" s="1" t="s">
        <v>2969</v>
      </c>
      <c r="E8720" s="1" t="s">
        <v>2965</v>
      </c>
      <c r="F8720" s="1" t="s">
        <v>2966</v>
      </c>
      <c r="Q8720" s="1">
        <v>0.0198310054838657</v>
      </c>
      <c r="R8720" s="1">
        <v>0.980168998241424</v>
      </c>
    </row>
    <row r="8721" ht="17.25" hidden="1" customHeight="1">
      <c r="A8721" s="1">
        <v>8719.0</v>
      </c>
      <c r="B8721" s="1">
        <v>1238.0</v>
      </c>
      <c r="C8721" s="1" t="s">
        <v>12905</v>
      </c>
      <c r="D8721" s="1" t="s">
        <v>2983</v>
      </c>
      <c r="E8721" s="1" t="s">
        <v>2984</v>
      </c>
      <c r="F8721" s="1" t="s">
        <v>2985</v>
      </c>
      <c r="Q8721" s="1">
        <v>0.716185986995697</v>
      </c>
      <c r="R8721" s="1">
        <v>0.283813923597335</v>
      </c>
    </row>
    <row r="8722" ht="17.25" hidden="1" customHeight="1">
      <c r="A8722" s="1">
        <v>8720.0</v>
      </c>
      <c r="B8722" s="1">
        <v>1238.0</v>
      </c>
      <c r="C8722" s="1" t="s">
        <v>12906</v>
      </c>
      <c r="D8722" s="1" t="s">
        <v>2983</v>
      </c>
      <c r="E8722" s="1" t="s">
        <v>2984</v>
      </c>
      <c r="F8722" s="1" t="s">
        <v>2985</v>
      </c>
      <c r="Q8722" s="1">
        <v>0.367739796638488</v>
      </c>
      <c r="R8722" s="1">
        <v>0.632260203361511</v>
      </c>
    </row>
    <row r="8723" ht="17.25" hidden="1" customHeight="1">
      <c r="A8723" s="1">
        <v>8721.0</v>
      </c>
      <c r="B8723" s="1">
        <v>1238.0</v>
      </c>
      <c r="C8723" s="1" t="s">
        <v>12907</v>
      </c>
      <c r="D8723" s="1" t="s">
        <v>2983</v>
      </c>
      <c r="E8723" s="1" t="s">
        <v>2984</v>
      </c>
      <c r="F8723" s="1" t="s">
        <v>2985</v>
      </c>
      <c r="Q8723" s="1">
        <v>0.0677644535899162</v>
      </c>
      <c r="R8723" s="1">
        <v>0.932235538959503</v>
      </c>
    </row>
    <row r="8724" ht="17.25" hidden="1" customHeight="1">
      <c r="A8724" s="1">
        <v>8722.0</v>
      </c>
      <c r="B8724" s="1">
        <v>1238.0</v>
      </c>
      <c r="C8724" s="1" t="s">
        <v>12908</v>
      </c>
      <c r="D8724" s="1" t="s">
        <v>2983</v>
      </c>
      <c r="E8724" s="1" t="s">
        <v>2984</v>
      </c>
      <c r="F8724" s="1" t="s">
        <v>2985</v>
      </c>
      <c r="Q8724" s="1">
        <v>0.0436982326209545</v>
      </c>
      <c r="R8724" s="1">
        <v>0.956301748752594</v>
      </c>
    </row>
    <row r="8725" ht="17.25" hidden="1" customHeight="1">
      <c r="A8725" s="1">
        <v>8723.0</v>
      </c>
      <c r="B8725" s="1">
        <v>1238.0</v>
      </c>
      <c r="C8725" s="1" t="s">
        <v>12909</v>
      </c>
      <c r="D8725" s="1" t="s">
        <v>2983</v>
      </c>
      <c r="E8725" s="1" t="s">
        <v>2984</v>
      </c>
      <c r="F8725" s="1" t="s">
        <v>2985</v>
      </c>
      <c r="Q8725" s="1">
        <v>0.56166797876358</v>
      </c>
      <c r="R8725" s="1">
        <v>0.438331961631774</v>
      </c>
    </row>
    <row r="8726" ht="17.25" hidden="1" customHeight="1">
      <c r="A8726" s="1">
        <v>8724.0</v>
      </c>
      <c r="B8726" s="1">
        <v>1238.0</v>
      </c>
      <c r="C8726" s="1" t="s">
        <v>12910</v>
      </c>
      <c r="D8726" s="1" t="s">
        <v>2983</v>
      </c>
      <c r="E8726" s="1" t="s">
        <v>2984</v>
      </c>
      <c r="F8726" s="1" t="s">
        <v>2985</v>
      </c>
      <c r="Q8726" s="1">
        <v>0.391078412532806</v>
      </c>
      <c r="R8726" s="1">
        <v>0.608921587467193</v>
      </c>
    </row>
    <row r="8727" ht="17.25" hidden="1" customHeight="1">
      <c r="A8727" s="1">
        <v>8725.0</v>
      </c>
      <c r="B8727" s="1">
        <v>1238.0</v>
      </c>
      <c r="C8727" s="1" t="s">
        <v>12911</v>
      </c>
      <c r="D8727" s="1" t="s">
        <v>2983</v>
      </c>
      <c r="E8727" s="1" t="s">
        <v>2984</v>
      </c>
      <c r="F8727" s="1" t="s">
        <v>2985</v>
      </c>
      <c r="Q8727" s="1">
        <v>0.0443623252213001</v>
      </c>
      <c r="R8727" s="1">
        <v>0.955637693405151</v>
      </c>
    </row>
    <row r="8728" ht="17.25" hidden="1" customHeight="1">
      <c r="A8728" s="1">
        <v>8726.0</v>
      </c>
      <c r="B8728" s="1">
        <v>1238.0</v>
      </c>
      <c r="C8728" s="1" t="s">
        <v>12912</v>
      </c>
      <c r="D8728" s="1" t="s">
        <v>2983</v>
      </c>
      <c r="E8728" s="1" t="s">
        <v>2984</v>
      </c>
      <c r="F8728" s="1" t="s">
        <v>2985</v>
      </c>
      <c r="Q8728" s="1">
        <v>0.0304677225649356</v>
      </c>
      <c r="R8728" s="1">
        <v>0.969532310962677</v>
      </c>
    </row>
    <row r="8729" ht="17.25" hidden="1" customHeight="1">
      <c r="A8729" s="1">
        <v>8727.0</v>
      </c>
      <c r="B8729" s="1">
        <v>1238.0</v>
      </c>
      <c r="C8729" s="1" t="s">
        <v>12913</v>
      </c>
      <c r="D8729" s="1" t="s">
        <v>2983</v>
      </c>
      <c r="E8729" s="1" t="s">
        <v>2984</v>
      </c>
      <c r="F8729" s="1" t="s">
        <v>2985</v>
      </c>
      <c r="Q8729" s="1">
        <v>0.891416013240814</v>
      </c>
      <c r="R8729" s="1">
        <v>0.108583956956863</v>
      </c>
    </row>
    <row r="8730" ht="17.25" hidden="1" customHeight="1">
      <c r="A8730" s="1">
        <v>8728.0</v>
      </c>
      <c r="B8730" s="1">
        <v>1238.0</v>
      </c>
      <c r="C8730" s="1" t="s">
        <v>12914</v>
      </c>
      <c r="D8730" s="1" t="s">
        <v>2983</v>
      </c>
      <c r="E8730" s="1" t="s">
        <v>2984</v>
      </c>
      <c r="F8730" s="1" t="s">
        <v>2985</v>
      </c>
      <c r="Q8730" s="1">
        <v>0.150209635496139</v>
      </c>
      <c r="R8730" s="1">
        <v>0.849790394306182</v>
      </c>
    </row>
    <row r="8731" ht="17.25" hidden="1" customHeight="1">
      <c r="A8731" s="1">
        <v>8729.0</v>
      </c>
      <c r="B8731" s="1">
        <v>1238.0</v>
      </c>
      <c r="C8731" s="1" t="s">
        <v>12915</v>
      </c>
      <c r="D8731" s="1" t="s">
        <v>2983</v>
      </c>
      <c r="E8731" s="1" t="s">
        <v>2984</v>
      </c>
      <c r="F8731" s="1" t="s">
        <v>2985</v>
      </c>
      <c r="Q8731" s="1">
        <v>0.389225870370864</v>
      </c>
      <c r="R8731" s="1">
        <v>0.610774040222168</v>
      </c>
    </row>
    <row r="8732" ht="17.25" hidden="1" customHeight="1">
      <c r="A8732" s="1">
        <v>8730.0</v>
      </c>
      <c r="B8732" s="1">
        <v>1238.0</v>
      </c>
      <c r="C8732" s="1" t="s">
        <v>12916</v>
      </c>
      <c r="D8732" s="1" t="s">
        <v>2983</v>
      </c>
      <c r="E8732" s="1" t="s">
        <v>2984</v>
      </c>
      <c r="F8732" s="1" t="s">
        <v>2985</v>
      </c>
      <c r="Q8732" s="1">
        <v>0.0478379800915718</v>
      </c>
      <c r="R8732" s="1">
        <v>0.952161967754364</v>
      </c>
    </row>
    <row r="8733" ht="17.25" hidden="1" customHeight="1">
      <c r="A8733" s="1">
        <v>8731.0</v>
      </c>
      <c r="B8733" s="1">
        <v>1238.0</v>
      </c>
      <c r="C8733" s="1" t="s">
        <v>12917</v>
      </c>
      <c r="D8733" s="1" t="s">
        <v>2983</v>
      </c>
      <c r="E8733" s="1" t="s">
        <v>2984</v>
      </c>
      <c r="F8733" s="1" t="s">
        <v>2985</v>
      </c>
      <c r="Q8733" s="1">
        <v>0.0927988365292549</v>
      </c>
      <c r="R8733" s="1">
        <v>0.907201170921325</v>
      </c>
    </row>
    <row r="8734" ht="17.25" hidden="1" customHeight="1">
      <c r="A8734" s="1">
        <v>8732.0</v>
      </c>
      <c r="B8734" s="1">
        <v>1238.0</v>
      </c>
      <c r="C8734" s="1" t="s">
        <v>12918</v>
      </c>
      <c r="D8734" s="1" t="s">
        <v>2983</v>
      </c>
      <c r="E8734" s="1" t="s">
        <v>2984</v>
      </c>
      <c r="F8734" s="1" t="s">
        <v>2985</v>
      </c>
      <c r="Q8734" s="1">
        <v>0.0694275423884391</v>
      </c>
      <c r="R8734" s="1">
        <v>0.93057245016098</v>
      </c>
    </row>
    <row r="8735" ht="17.25" hidden="1" customHeight="1">
      <c r="A8735" s="1">
        <v>8733.0</v>
      </c>
      <c r="B8735" s="1">
        <v>1238.0</v>
      </c>
      <c r="C8735" s="1" t="s">
        <v>12919</v>
      </c>
      <c r="D8735" s="1" t="s">
        <v>2983</v>
      </c>
      <c r="E8735" s="1" t="s">
        <v>2984</v>
      </c>
      <c r="F8735" s="1" t="s">
        <v>2985</v>
      </c>
      <c r="Q8735" s="1">
        <v>0.583319723606109</v>
      </c>
      <c r="R8735" s="1">
        <v>0.41668027639389</v>
      </c>
    </row>
    <row r="8736" ht="17.25" hidden="1" customHeight="1">
      <c r="A8736" s="1">
        <v>8734.0</v>
      </c>
      <c r="B8736" s="1">
        <v>1238.0</v>
      </c>
      <c r="C8736" s="1" t="s">
        <v>12920</v>
      </c>
      <c r="D8736" s="1" t="s">
        <v>2983</v>
      </c>
      <c r="E8736" s="1" t="s">
        <v>2984</v>
      </c>
      <c r="F8736" s="1" t="s">
        <v>2985</v>
      </c>
      <c r="Q8736" s="1">
        <v>0.261026918888092</v>
      </c>
      <c r="R8736" s="1">
        <v>0.738973081111908</v>
      </c>
    </row>
    <row r="8737" ht="17.25" hidden="1" customHeight="1">
      <c r="A8737" s="1">
        <v>8735.0</v>
      </c>
      <c r="B8737" s="1">
        <v>1238.0</v>
      </c>
      <c r="C8737" s="1" t="s">
        <v>12921</v>
      </c>
      <c r="D8737" s="1" t="s">
        <v>2983</v>
      </c>
      <c r="E8737" s="1" t="s">
        <v>2984</v>
      </c>
      <c r="F8737" s="1" t="s">
        <v>2985</v>
      </c>
      <c r="Q8737" s="1">
        <v>0.76430457830429</v>
      </c>
      <c r="R8737" s="1">
        <v>0.23569543659687</v>
      </c>
    </row>
    <row r="8738" ht="17.25" hidden="1" customHeight="1">
      <c r="A8738" s="1">
        <v>8736.0</v>
      </c>
      <c r="B8738" s="1">
        <v>1238.0</v>
      </c>
      <c r="C8738" s="1" t="s">
        <v>12922</v>
      </c>
      <c r="D8738" s="1" t="s">
        <v>2983</v>
      </c>
      <c r="E8738" s="1" t="s">
        <v>2984</v>
      </c>
      <c r="F8738" s="1" t="s">
        <v>2985</v>
      </c>
      <c r="Q8738" s="1">
        <v>0.438577115535736</v>
      </c>
      <c r="R8738" s="1">
        <v>0.561422884464263</v>
      </c>
    </row>
    <row r="8739" ht="17.25" hidden="1" customHeight="1">
      <c r="A8739" s="1">
        <v>8737.0</v>
      </c>
      <c r="B8739" s="1">
        <v>1238.0</v>
      </c>
      <c r="C8739" s="1" t="s">
        <v>12923</v>
      </c>
      <c r="D8739" s="1" t="s">
        <v>2983</v>
      </c>
      <c r="E8739" s="1" t="s">
        <v>2984</v>
      </c>
      <c r="F8739" s="1" t="s">
        <v>2985</v>
      </c>
      <c r="Q8739" s="1">
        <v>0.722953915596008</v>
      </c>
      <c r="R8739" s="1">
        <v>0.277046024799346</v>
      </c>
    </row>
    <row r="8740" ht="17.25" hidden="1" customHeight="1">
      <c r="A8740" s="1">
        <v>8738.0</v>
      </c>
      <c r="B8740" s="1">
        <v>1238.0</v>
      </c>
      <c r="C8740" s="1" t="s">
        <v>12924</v>
      </c>
      <c r="D8740" s="1" t="s">
        <v>2983</v>
      </c>
      <c r="E8740" s="1" t="s">
        <v>2984</v>
      </c>
      <c r="F8740" s="1" t="s">
        <v>2985</v>
      </c>
      <c r="Q8740" s="1">
        <v>0.381355434656143</v>
      </c>
      <c r="R8740" s="1">
        <v>0.618644535541534</v>
      </c>
    </row>
    <row r="8741" ht="17.25" hidden="1" customHeight="1">
      <c r="A8741" s="1">
        <v>8739.0</v>
      </c>
      <c r="B8741" s="1">
        <v>1239.0</v>
      </c>
      <c r="C8741" s="1" t="s">
        <v>12925</v>
      </c>
      <c r="D8741" s="1" t="s">
        <v>2986</v>
      </c>
      <c r="E8741" s="1" t="s">
        <v>2987</v>
      </c>
      <c r="F8741" s="1" t="s">
        <v>2988</v>
      </c>
      <c r="Q8741" s="1">
        <v>0.20884658396244</v>
      </c>
      <c r="R8741" s="1">
        <v>0.79115343093872</v>
      </c>
    </row>
    <row r="8742" ht="17.25" hidden="1" customHeight="1">
      <c r="A8742" s="1">
        <v>8740.0</v>
      </c>
      <c r="B8742" s="1">
        <v>1239.0</v>
      </c>
      <c r="C8742" s="1" t="s">
        <v>12926</v>
      </c>
      <c r="D8742" s="1" t="s">
        <v>2986</v>
      </c>
      <c r="E8742" s="1" t="s">
        <v>2987</v>
      </c>
      <c r="F8742" s="1" t="s">
        <v>2988</v>
      </c>
      <c r="Q8742" s="1">
        <v>0.958249032497406</v>
      </c>
      <c r="R8742" s="1">
        <v>0.0417509041726589</v>
      </c>
    </row>
    <row r="8743" ht="17.25" hidden="1" customHeight="1">
      <c r="A8743" s="1">
        <v>8741.0</v>
      </c>
      <c r="B8743" s="1">
        <v>1239.0</v>
      </c>
      <c r="C8743" s="1" t="s">
        <v>12927</v>
      </c>
      <c r="D8743" s="1" t="s">
        <v>2986</v>
      </c>
      <c r="E8743" s="1" t="s">
        <v>2987</v>
      </c>
      <c r="F8743" s="1" t="s">
        <v>2988</v>
      </c>
      <c r="Q8743" s="1">
        <v>0.852523684501648</v>
      </c>
      <c r="R8743" s="1">
        <v>0.147476270794868</v>
      </c>
    </row>
    <row r="8744" ht="17.25" hidden="1" customHeight="1">
      <c r="A8744" s="1">
        <v>8742.0</v>
      </c>
      <c r="B8744" s="1">
        <v>1239.0</v>
      </c>
      <c r="C8744" s="1" t="s">
        <v>12928</v>
      </c>
      <c r="D8744" s="1" t="s">
        <v>2986</v>
      </c>
      <c r="E8744" s="1" t="s">
        <v>2987</v>
      </c>
      <c r="F8744" s="1" t="s">
        <v>2988</v>
      </c>
      <c r="Q8744" s="1">
        <v>0.83795690536499</v>
      </c>
      <c r="R8744" s="1">
        <v>0.162043064832687</v>
      </c>
    </row>
    <row r="8745" ht="17.25" hidden="1" customHeight="1">
      <c r="A8745" s="1">
        <v>8743.0</v>
      </c>
      <c r="B8745" s="1">
        <v>1239.0</v>
      </c>
      <c r="C8745" s="1" t="s">
        <v>12929</v>
      </c>
      <c r="D8745" s="1" t="s">
        <v>2986</v>
      </c>
      <c r="E8745" s="1" t="s">
        <v>2987</v>
      </c>
      <c r="F8745" s="1" t="s">
        <v>2988</v>
      </c>
      <c r="Q8745" s="1">
        <v>0.588514149188995</v>
      </c>
      <c r="R8745" s="1">
        <v>0.411485880613327</v>
      </c>
    </row>
    <row r="8746" ht="17.25" hidden="1" customHeight="1">
      <c r="A8746" s="1">
        <v>8744.0</v>
      </c>
      <c r="B8746" s="1">
        <v>1239.0</v>
      </c>
      <c r="C8746" s="1" t="s">
        <v>12930</v>
      </c>
      <c r="D8746" s="1" t="s">
        <v>2986</v>
      </c>
      <c r="E8746" s="1" t="s">
        <v>2987</v>
      </c>
      <c r="F8746" s="1" t="s">
        <v>2988</v>
      </c>
      <c r="Q8746" s="1">
        <v>0.250633984804153</v>
      </c>
      <c r="R8746" s="1">
        <v>0.749366044998169</v>
      </c>
    </row>
    <row r="8747" ht="17.25" hidden="1" customHeight="1">
      <c r="A8747" s="1">
        <v>8745.0</v>
      </c>
      <c r="B8747" s="1">
        <v>1239.0</v>
      </c>
      <c r="C8747" s="1" t="s">
        <v>12931</v>
      </c>
      <c r="D8747" s="1" t="s">
        <v>2986</v>
      </c>
      <c r="E8747" s="1" t="s">
        <v>2987</v>
      </c>
      <c r="F8747" s="1" t="s">
        <v>2988</v>
      </c>
      <c r="Q8747" s="1">
        <v>0.967577517032623</v>
      </c>
      <c r="R8747" s="1">
        <v>0.0324224457144737</v>
      </c>
    </row>
    <row r="8748" ht="17.25" hidden="1" customHeight="1">
      <c r="A8748" s="1">
        <v>8746.0</v>
      </c>
      <c r="B8748" s="1">
        <v>1239.0</v>
      </c>
      <c r="C8748" s="1" t="s">
        <v>12932</v>
      </c>
      <c r="D8748" s="1" t="s">
        <v>2986</v>
      </c>
      <c r="E8748" s="1" t="s">
        <v>2987</v>
      </c>
      <c r="F8748" s="1" t="s">
        <v>2988</v>
      </c>
      <c r="Q8748" s="1">
        <v>0.26489245891571</v>
      </c>
      <c r="R8748" s="1">
        <v>0.735107541084289</v>
      </c>
    </row>
    <row r="8749" ht="17.25" hidden="1" customHeight="1">
      <c r="A8749" s="1">
        <v>8747.0</v>
      </c>
      <c r="B8749" s="1">
        <v>1239.0</v>
      </c>
      <c r="C8749" s="1" t="s">
        <v>12933</v>
      </c>
      <c r="D8749" s="1" t="s">
        <v>2986</v>
      </c>
      <c r="E8749" s="1" t="s">
        <v>2987</v>
      </c>
      <c r="F8749" s="1" t="s">
        <v>2988</v>
      </c>
      <c r="Q8749" s="1">
        <v>0.850412547588348</v>
      </c>
      <c r="R8749" s="1">
        <v>0.149587407708168</v>
      </c>
    </row>
    <row r="8750" ht="17.25" hidden="1" customHeight="1">
      <c r="A8750" s="1">
        <v>8748.0</v>
      </c>
      <c r="B8750" s="1">
        <v>1239.0</v>
      </c>
      <c r="C8750" s="1" t="s">
        <v>12934</v>
      </c>
      <c r="D8750" s="1" t="s">
        <v>2986</v>
      </c>
      <c r="E8750" s="1" t="s">
        <v>2987</v>
      </c>
      <c r="F8750" s="1" t="s">
        <v>2988</v>
      </c>
      <c r="Q8750" s="1">
        <v>0.478223770856857</v>
      </c>
      <c r="R8750" s="1">
        <v>0.521776258945465</v>
      </c>
    </row>
    <row r="8751" ht="17.25" hidden="1" customHeight="1">
      <c r="A8751" s="1">
        <v>8749.0</v>
      </c>
      <c r="B8751" s="1">
        <v>1239.0</v>
      </c>
      <c r="C8751" s="1" t="s">
        <v>12935</v>
      </c>
      <c r="D8751" s="1" t="s">
        <v>2986</v>
      </c>
      <c r="E8751" s="1" t="s">
        <v>2987</v>
      </c>
      <c r="F8751" s="1" t="s">
        <v>2988</v>
      </c>
      <c r="Q8751" s="1">
        <v>0.874345302581787</v>
      </c>
      <c r="R8751" s="1">
        <v>0.125654712319374</v>
      </c>
    </row>
    <row r="8752" ht="17.25" hidden="1" customHeight="1">
      <c r="A8752" s="1">
        <v>8750.0</v>
      </c>
      <c r="B8752" s="1">
        <v>1239.0</v>
      </c>
      <c r="C8752" s="1" t="s">
        <v>12936</v>
      </c>
      <c r="D8752" s="1" t="s">
        <v>2986</v>
      </c>
      <c r="E8752" s="1" t="s">
        <v>2987</v>
      </c>
      <c r="F8752" s="1" t="s">
        <v>2988</v>
      </c>
      <c r="Q8752" s="1">
        <v>0.945696830749511</v>
      </c>
      <c r="R8752" s="1">
        <v>0.0543031468987464</v>
      </c>
    </row>
    <row r="8753" ht="17.25" hidden="1" customHeight="1">
      <c r="A8753" s="1">
        <v>8751.0</v>
      </c>
      <c r="B8753" s="1">
        <v>1239.0</v>
      </c>
      <c r="C8753" s="1" t="s">
        <v>12937</v>
      </c>
      <c r="D8753" s="1" t="s">
        <v>2986</v>
      </c>
      <c r="E8753" s="1" t="s">
        <v>2987</v>
      </c>
      <c r="F8753" s="1" t="s">
        <v>2988</v>
      </c>
      <c r="Q8753" s="1">
        <v>0.669164896011352</v>
      </c>
      <c r="R8753" s="1">
        <v>0.330835074186325</v>
      </c>
    </row>
    <row r="8754" ht="17.25" hidden="1" customHeight="1">
      <c r="A8754" s="1">
        <v>8752.0</v>
      </c>
      <c r="B8754" s="1">
        <v>1239.0</v>
      </c>
      <c r="C8754" s="1" t="s">
        <v>12938</v>
      </c>
      <c r="D8754" s="1" t="s">
        <v>2986</v>
      </c>
      <c r="E8754" s="1" t="s">
        <v>2987</v>
      </c>
      <c r="F8754" s="1" t="s">
        <v>2988</v>
      </c>
      <c r="Q8754" s="1">
        <v>0.860264599323272</v>
      </c>
      <c r="R8754" s="1">
        <v>0.139735370874404</v>
      </c>
    </row>
    <row r="8755" ht="17.25" hidden="1" customHeight="1">
      <c r="A8755" s="1">
        <v>8753.0</v>
      </c>
      <c r="B8755" s="1">
        <v>1239.0</v>
      </c>
      <c r="C8755" s="1" t="s">
        <v>12939</v>
      </c>
      <c r="D8755" s="1" t="s">
        <v>2986</v>
      </c>
      <c r="E8755" s="1" t="s">
        <v>2987</v>
      </c>
      <c r="F8755" s="1" t="s">
        <v>2988</v>
      </c>
      <c r="Q8755" s="1">
        <v>0.869718670845031</v>
      </c>
      <c r="R8755" s="1">
        <v>0.130281299352645</v>
      </c>
    </row>
    <row r="8756" ht="17.25" hidden="1" customHeight="1">
      <c r="A8756" s="1">
        <v>8754.0</v>
      </c>
      <c r="B8756" s="1">
        <v>1239.0</v>
      </c>
      <c r="C8756" s="1" t="s">
        <v>12940</v>
      </c>
      <c r="D8756" s="1" t="s">
        <v>2986</v>
      </c>
      <c r="E8756" s="1" t="s">
        <v>2987</v>
      </c>
      <c r="F8756" s="1" t="s">
        <v>2988</v>
      </c>
      <c r="Q8756" s="1">
        <v>0.929854214191436</v>
      </c>
      <c r="R8756" s="1">
        <v>0.0701458156108856</v>
      </c>
    </row>
    <row r="8757" ht="17.25" hidden="1" customHeight="1">
      <c r="A8757" s="1">
        <v>8755.0</v>
      </c>
      <c r="B8757" s="1">
        <v>1239.0</v>
      </c>
      <c r="C8757" s="1" t="s">
        <v>12941</v>
      </c>
      <c r="D8757" s="1" t="s">
        <v>2986</v>
      </c>
      <c r="E8757" s="1" t="s">
        <v>2987</v>
      </c>
      <c r="F8757" s="1" t="s">
        <v>2988</v>
      </c>
      <c r="Q8757" s="1">
        <v>0.87637460231781</v>
      </c>
      <c r="R8757" s="1">
        <v>0.123625338077545</v>
      </c>
    </row>
    <row r="8758" ht="17.25" hidden="1" customHeight="1">
      <c r="A8758" s="1">
        <v>8756.0</v>
      </c>
      <c r="B8758" s="1">
        <v>1239.0</v>
      </c>
      <c r="C8758" s="1" t="s">
        <v>12942</v>
      </c>
      <c r="D8758" s="1" t="s">
        <v>2986</v>
      </c>
      <c r="E8758" s="1" t="s">
        <v>2987</v>
      </c>
      <c r="F8758" s="1" t="s">
        <v>2988</v>
      </c>
      <c r="Q8758" s="1">
        <v>0.639273941516876</v>
      </c>
      <c r="R8758" s="1">
        <v>0.360726088285446</v>
      </c>
    </row>
    <row r="8759" ht="17.25" hidden="1" customHeight="1">
      <c r="A8759" s="1">
        <v>8757.0</v>
      </c>
      <c r="B8759" s="1">
        <v>1239.0</v>
      </c>
      <c r="C8759" s="1" t="s">
        <v>12943</v>
      </c>
      <c r="D8759" s="1" t="s">
        <v>2986</v>
      </c>
      <c r="E8759" s="1" t="s">
        <v>2987</v>
      </c>
      <c r="F8759" s="1" t="s">
        <v>2988</v>
      </c>
      <c r="Q8759" s="1">
        <v>0.942608296871185</v>
      </c>
      <c r="R8759" s="1">
        <v>0.0573916584253311</v>
      </c>
    </row>
    <row r="8760" ht="17.25" hidden="1" customHeight="1">
      <c r="A8760" s="1">
        <v>8758.0</v>
      </c>
      <c r="B8760" s="1">
        <v>1239.0</v>
      </c>
      <c r="C8760" s="1" t="s">
        <v>12944</v>
      </c>
      <c r="D8760" s="1" t="s">
        <v>2986</v>
      </c>
      <c r="E8760" s="1" t="s">
        <v>2987</v>
      </c>
      <c r="F8760" s="1" t="s">
        <v>2988</v>
      </c>
      <c r="Q8760" s="1">
        <v>0.723610579967498</v>
      </c>
      <c r="R8760" s="1">
        <v>0.276389449834823</v>
      </c>
    </row>
    <row r="8761" ht="17.25" hidden="1" customHeight="1">
      <c r="A8761" s="1">
        <v>8759.0</v>
      </c>
      <c r="B8761" s="1">
        <v>1247.0</v>
      </c>
      <c r="C8761" s="1" t="s">
        <v>12945</v>
      </c>
      <c r="D8761" s="1" t="s">
        <v>3002</v>
      </c>
      <c r="E8761" s="1" t="s">
        <v>3003</v>
      </c>
      <c r="F8761" s="1" t="s">
        <v>3004</v>
      </c>
      <c r="Q8761" s="1">
        <v>0.14099171757698</v>
      </c>
      <c r="R8761" s="1">
        <v>0.859008312225341</v>
      </c>
    </row>
    <row r="8762" ht="17.25" hidden="1" customHeight="1">
      <c r="A8762" s="1">
        <v>8760.0</v>
      </c>
      <c r="B8762" s="1">
        <v>1247.0</v>
      </c>
      <c r="C8762" s="1" t="s">
        <v>12946</v>
      </c>
      <c r="D8762" s="1" t="s">
        <v>3002</v>
      </c>
      <c r="E8762" s="1" t="s">
        <v>3003</v>
      </c>
      <c r="F8762" s="1" t="s">
        <v>3004</v>
      </c>
      <c r="Q8762" s="1">
        <v>0.00197627814486622</v>
      </c>
      <c r="R8762" s="1">
        <v>0.998023748397827</v>
      </c>
    </row>
    <row r="8763" ht="17.25" hidden="1" customHeight="1">
      <c r="A8763" s="1">
        <v>8761.0</v>
      </c>
      <c r="B8763" s="1">
        <v>1247.0</v>
      </c>
      <c r="C8763" s="1" t="s">
        <v>12947</v>
      </c>
      <c r="D8763" s="1" t="s">
        <v>3002</v>
      </c>
      <c r="E8763" s="1" t="s">
        <v>3003</v>
      </c>
      <c r="F8763" s="1" t="s">
        <v>3004</v>
      </c>
      <c r="Q8763" s="1">
        <v>0.187331512570381</v>
      </c>
      <c r="R8763" s="1">
        <v>0.81266850233078</v>
      </c>
    </row>
    <row r="8764" ht="17.25" hidden="1" customHeight="1">
      <c r="A8764" s="1">
        <v>8762.0</v>
      </c>
      <c r="B8764" s="1">
        <v>1247.0</v>
      </c>
      <c r="C8764" s="1" t="s">
        <v>12948</v>
      </c>
      <c r="D8764" s="1" t="s">
        <v>3002</v>
      </c>
      <c r="E8764" s="1" t="s">
        <v>3003</v>
      </c>
      <c r="F8764" s="1" t="s">
        <v>3004</v>
      </c>
      <c r="Q8764" s="1">
        <v>0.0381488688290119</v>
      </c>
      <c r="R8764" s="1">
        <v>0.961851179599762</v>
      </c>
    </row>
    <row r="8765" ht="17.25" hidden="1" customHeight="1">
      <c r="A8765" s="1">
        <v>8763.0</v>
      </c>
      <c r="B8765" s="1">
        <v>1247.0</v>
      </c>
      <c r="C8765" s="1" t="s">
        <v>12949</v>
      </c>
      <c r="D8765" s="1" t="s">
        <v>3002</v>
      </c>
      <c r="E8765" s="1" t="s">
        <v>3003</v>
      </c>
      <c r="F8765" s="1" t="s">
        <v>3004</v>
      </c>
      <c r="Q8765" s="1">
        <v>0.859917342662811</v>
      </c>
      <c r="R8765" s="1">
        <v>0.140082627534866</v>
      </c>
    </row>
    <row r="8766" ht="17.25" hidden="1" customHeight="1">
      <c r="A8766" s="1">
        <v>8764.0</v>
      </c>
      <c r="B8766" s="1">
        <v>1247.0</v>
      </c>
      <c r="C8766" s="1" t="s">
        <v>12950</v>
      </c>
      <c r="D8766" s="1" t="s">
        <v>3002</v>
      </c>
      <c r="E8766" s="1" t="s">
        <v>3003</v>
      </c>
      <c r="F8766" s="1" t="s">
        <v>3004</v>
      </c>
      <c r="Q8766" s="1">
        <v>0.990992665290832</v>
      </c>
      <c r="R8766" s="1">
        <v>0.0090073999017477</v>
      </c>
    </row>
    <row r="8767" ht="17.25" hidden="1" customHeight="1">
      <c r="A8767" s="1">
        <v>8765.0</v>
      </c>
      <c r="B8767" s="1">
        <v>1247.0</v>
      </c>
      <c r="C8767" s="1" t="s">
        <v>12951</v>
      </c>
      <c r="D8767" s="1" t="s">
        <v>3002</v>
      </c>
      <c r="E8767" s="1" t="s">
        <v>3003</v>
      </c>
      <c r="F8767" s="1" t="s">
        <v>3004</v>
      </c>
      <c r="Q8767" s="1">
        <v>0.330465734004974</v>
      </c>
      <c r="R8767" s="1">
        <v>0.66953432559967</v>
      </c>
    </row>
    <row r="8768" ht="17.25" hidden="1" customHeight="1">
      <c r="A8768" s="1">
        <v>8766.0</v>
      </c>
      <c r="B8768" s="1">
        <v>1247.0</v>
      </c>
      <c r="C8768" s="1" t="s">
        <v>12952</v>
      </c>
      <c r="D8768" s="1" t="s">
        <v>3002</v>
      </c>
      <c r="E8768" s="1" t="s">
        <v>3003</v>
      </c>
      <c r="F8768" s="1" t="s">
        <v>3004</v>
      </c>
      <c r="Q8768" s="1">
        <v>0.991998612880706</v>
      </c>
      <c r="R8768" s="1">
        <v>0.00800145044922828</v>
      </c>
    </row>
    <row r="8769" ht="17.25" hidden="1" customHeight="1">
      <c r="A8769" s="1">
        <v>8767.0</v>
      </c>
      <c r="B8769" s="1">
        <v>1247.0</v>
      </c>
      <c r="C8769" s="1" t="s">
        <v>12953</v>
      </c>
      <c r="D8769" s="1" t="s">
        <v>3002</v>
      </c>
      <c r="E8769" s="1" t="s">
        <v>3003</v>
      </c>
      <c r="F8769" s="1" t="s">
        <v>3004</v>
      </c>
      <c r="Q8769" s="1">
        <v>0.00183720618952065</v>
      </c>
      <c r="R8769" s="1">
        <v>0.998162806034088</v>
      </c>
    </row>
    <row r="8770" ht="17.25" hidden="1" customHeight="1">
      <c r="A8770" s="1">
        <v>8768.0</v>
      </c>
      <c r="B8770" s="1">
        <v>1247.0</v>
      </c>
      <c r="C8770" s="1" t="s">
        <v>12954</v>
      </c>
      <c r="D8770" s="1" t="s">
        <v>3002</v>
      </c>
      <c r="E8770" s="1" t="s">
        <v>3003</v>
      </c>
      <c r="F8770" s="1" t="s">
        <v>3004</v>
      </c>
      <c r="Q8770" s="1">
        <v>0.67949491739273</v>
      </c>
      <c r="R8770" s="1">
        <v>0.320505112409591</v>
      </c>
    </row>
    <row r="8771" ht="17.25" hidden="1" customHeight="1">
      <c r="A8771" s="1">
        <v>8769.0</v>
      </c>
      <c r="B8771" s="1">
        <v>1247.0</v>
      </c>
      <c r="C8771" s="1" t="s">
        <v>12955</v>
      </c>
      <c r="D8771" s="1" t="s">
        <v>3002</v>
      </c>
      <c r="E8771" s="1" t="s">
        <v>3003</v>
      </c>
      <c r="F8771" s="1" t="s">
        <v>3004</v>
      </c>
      <c r="Q8771" s="1">
        <v>0.0241040643304586</v>
      </c>
      <c r="R8771" s="1">
        <v>0.975895881652832</v>
      </c>
    </row>
    <row r="8772" ht="17.25" hidden="1" customHeight="1">
      <c r="A8772" s="1">
        <v>8770.0</v>
      </c>
      <c r="B8772" s="1">
        <v>1247.0</v>
      </c>
      <c r="C8772" s="1" t="s">
        <v>12956</v>
      </c>
      <c r="D8772" s="1" t="s">
        <v>3002</v>
      </c>
      <c r="E8772" s="1" t="s">
        <v>3003</v>
      </c>
      <c r="F8772" s="1" t="s">
        <v>3004</v>
      </c>
      <c r="Q8772" s="1">
        <v>0.978845238685607</v>
      </c>
      <c r="R8772" s="1">
        <v>0.0211547128856182</v>
      </c>
    </row>
    <row r="8773" ht="17.25" hidden="1" customHeight="1">
      <c r="A8773" s="1">
        <v>8771.0</v>
      </c>
      <c r="B8773" s="1">
        <v>1247.0</v>
      </c>
      <c r="C8773" s="1" t="s">
        <v>12957</v>
      </c>
      <c r="D8773" s="1" t="s">
        <v>3002</v>
      </c>
      <c r="E8773" s="1" t="s">
        <v>3003</v>
      </c>
      <c r="F8773" s="1" t="s">
        <v>3004</v>
      </c>
      <c r="Q8773" s="1">
        <v>0.589172601699829</v>
      </c>
      <c r="R8773" s="1">
        <v>0.410827368497848</v>
      </c>
    </row>
    <row r="8774" ht="17.25" hidden="1" customHeight="1">
      <c r="A8774" s="1">
        <v>8772.0</v>
      </c>
      <c r="B8774" s="1">
        <v>1247.0</v>
      </c>
      <c r="C8774" s="1" t="s">
        <v>12958</v>
      </c>
      <c r="D8774" s="1" t="s">
        <v>3002</v>
      </c>
      <c r="E8774" s="1" t="s">
        <v>3003</v>
      </c>
      <c r="F8774" s="1" t="s">
        <v>3004</v>
      </c>
      <c r="Q8774" s="1">
        <v>0.0208469629287719</v>
      </c>
      <c r="R8774" s="1">
        <v>0.979153096675872</v>
      </c>
    </row>
    <row r="8775" ht="17.25" hidden="1" customHeight="1">
      <c r="A8775" s="1">
        <v>8773.0</v>
      </c>
      <c r="B8775" s="1">
        <v>1247.0</v>
      </c>
      <c r="C8775" s="1" t="s">
        <v>12959</v>
      </c>
      <c r="D8775" s="1" t="s">
        <v>3002</v>
      </c>
      <c r="E8775" s="1" t="s">
        <v>3003</v>
      </c>
      <c r="F8775" s="1" t="s">
        <v>3004</v>
      </c>
      <c r="Q8775" s="1">
        <v>0.00502641266211867</v>
      </c>
      <c r="R8775" s="1">
        <v>0.994973540306091</v>
      </c>
    </row>
    <row r="8776" ht="17.25" hidden="1" customHeight="1">
      <c r="A8776" s="1">
        <v>8774.0</v>
      </c>
      <c r="B8776" s="1">
        <v>1247.0</v>
      </c>
      <c r="C8776" s="1" t="s">
        <v>12960</v>
      </c>
      <c r="D8776" s="1" t="s">
        <v>3002</v>
      </c>
      <c r="E8776" s="1" t="s">
        <v>3003</v>
      </c>
      <c r="F8776" s="1" t="s">
        <v>3004</v>
      </c>
      <c r="Q8776" s="1">
        <v>0.727676630020141</v>
      </c>
      <c r="R8776" s="1">
        <v>0.272323429584503</v>
      </c>
    </row>
    <row r="8777" ht="17.25" hidden="1" customHeight="1">
      <c r="A8777" s="1">
        <v>8775.0</v>
      </c>
      <c r="B8777" s="1">
        <v>1247.0</v>
      </c>
      <c r="C8777" s="1" t="s">
        <v>12961</v>
      </c>
      <c r="D8777" s="1" t="s">
        <v>3002</v>
      </c>
      <c r="E8777" s="1" t="s">
        <v>3003</v>
      </c>
      <c r="F8777" s="1" t="s">
        <v>3004</v>
      </c>
      <c r="Q8777" s="1">
        <v>0.920518815517425</v>
      </c>
      <c r="R8777" s="1">
        <v>0.0794811844825744</v>
      </c>
    </row>
    <row r="8778" ht="17.25" hidden="1" customHeight="1">
      <c r="A8778" s="1">
        <v>8776.0</v>
      </c>
      <c r="B8778" s="1">
        <v>1247.0</v>
      </c>
      <c r="C8778" s="1" t="s">
        <v>12962</v>
      </c>
      <c r="D8778" s="1" t="s">
        <v>3002</v>
      </c>
      <c r="E8778" s="1" t="s">
        <v>3003</v>
      </c>
      <c r="F8778" s="1" t="s">
        <v>3004</v>
      </c>
      <c r="Q8778" s="1">
        <v>0.992073774337768</v>
      </c>
      <c r="R8778" s="1">
        <v>0.00792622659355402</v>
      </c>
    </row>
    <row r="8779" ht="17.25" hidden="1" customHeight="1">
      <c r="A8779" s="1">
        <v>8777.0</v>
      </c>
      <c r="B8779" s="1">
        <v>1247.0</v>
      </c>
      <c r="C8779" s="1" t="s">
        <v>12963</v>
      </c>
      <c r="D8779" s="1" t="s">
        <v>3002</v>
      </c>
      <c r="E8779" s="1" t="s">
        <v>3003</v>
      </c>
      <c r="F8779" s="1" t="s">
        <v>3004</v>
      </c>
      <c r="Q8779" s="1">
        <v>0.00314178015105426</v>
      </c>
      <c r="R8779" s="1">
        <v>0.996858239173889</v>
      </c>
    </row>
    <row r="8780" ht="17.25" hidden="1" customHeight="1">
      <c r="A8780" s="1">
        <v>8778.0</v>
      </c>
      <c r="B8780" s="1">
        <v>1247.0</v>
      </c>
      <c r="C8780" s="1" t="s">
        <v>12964</v>
      </c>
      <c r="D8780" s="1" t="s">
        <v>3002</v>
      </c>
      <c r="E8780" s="1" t="s">
        <v>3003</v>
      </c>
      <c r="F8780" s="1" t="s">
        <v>3004</v>
      </c>
      <c r="Q8780" s="1">
        <v>0.91566115617752</v>
      </c>
      <c r="R8780" s="1">
        <v>0.0843388512730598</v>
      </c>
    </row>
    <row r="8781" ht="17.25" hidden="1" customHeight="1">
      <c r="A8781" s="1">
        <v>8779.0</v>
      </c>
      <c r="B8781" s="1">
        <v>1254.0</v>
      </c>
      <c r="C8781" s="1" t="s">
        <v>12965</v>
      </c>
      <c r="D8781" s="1" t="s">
        <v>3016</v>
      </c>
      <c r="E8781" s="1" t="s">
        <v>3017</v>
      </c>
      <c r="F8781" s="1" t="s">
        <v>3018</v>
      </c>
      <c r="Q8781" s="1">
        <v>0.153310343623161</v>
      </c>
      <c r="R8781" s="1">
        <v>0.846689641475677</v>
      </c>
    </row>
    <row r="8782" ht="17.25" hidden="1" customHeight="1">
      <c r="A8782" s="1">
        <v>8780.0</v>
      </c>
      <c r="B8782" s="1">
        <v>1254.0</v>
      </c>
      <c r="C8782" s="1" t="s">
        <v>12966</v>
      </c>
      <c r="D8782" s="1" t="s">
        <v>3016</v>
      </c>
      <c r="E8782" s="1" t="s">
        <v>3017</v>
      </c>
      <c r="F8782" s="1" t="s">
        <v>3018</v>
      </c>
      <c r="Q8782" s="1">
        <v>0.0019338228739798</v>
      </c>
      <c r="R8782" s="1">
        <v>0.998066127300262</v>
      </c>
    </row>
    <row r="8783" ht="17.25" hidden="1" customHeight="1">
      <c r="A8783" s="1">
        <v>8781.0</v>
      </c>
      <c r="B8783" s="1">
        <v>1254.0</v>
      </c>
      <c r="C8783" s="1" t="s">
        <v>12967</v>
      </c>
      <c r="D8783" s="1" t="s">
        <v>3016</v>
      </c>
      <c r="E8783" s="1" t="s">
        <v>3017</v>
      </c>
      <c r="F8783" s="1" t="s">
        <v>3018</v>
      </c>
      <c r="Q8783" s="1">
        <v>0.00609412975609302</v>
      </c>
      <c r="R8783" s="1">
        <v>0.993905842304229</v>
      </c>
    </row>
    <row r="8784" ht="17.25" hidden="1" customHeight="1">
      <c r="A8784" s="1">
        <v>8782.0</v>
      </c>
      <c r="B8784" s="1">
        <v>1254.0</v>
      </c>
      <c r="C8784" s="1" t="s">
        <v>12968</v>
      </c>
      <c r="D8784" s="1" t="s">
        <v>3016</v>
      </c>
      <c r="E8784" s="1" t="s">
        <v>3017</v>
      </c>
      <c r="F8784" s="1" t="s">
        <v>3018</v>
      </c>
      <c r="Q8784" s="1">
        <v>8.59535823110491E-4</v>
      </c>
      <c r="R8784" s="1">
        <v>0.999140381813049</v>
      </c>
    </row>
    <row r="8785" ht="17.25" hidden="1" customHeight="1">
      <c r="A8785" s="1">
        <v>8783.0</v>
      </c>
      <c r="B8785" s="1">
        <v>1254.0</v>
      </c>
      <c r="C8785" s="1" t="s">
        <v>12969</v>
      </c>
      <c r="D8785" s="1" t="s">
        <v>3016</v>
      </c>
      <c r="E8785" s="1" t="s">
        <v>3017</v>
      </c>
      <c r="F8785" s="1" t="s">
        <v>3018</v>
      </c>
      <c r="Q8785" s="1">
        <v>0.00218464899808168</v>
      </c>
      <c r="R8785" s="1">
        <v>0.997815370559692</v>
      </c>
    </row>
    <row r="8786" ht="17.25" hidden="1" customHeight="1">
      <c r="A8786" s="1">
        <v>8784.0</v>
      </c>
      <c r="B8786" s="1">
        <v>1254.0</v>
      </c>
      <c r="C8786" s="1" t="s">
        <v>12970</v>
      </c>
      <c r="D8786" s="1" t="s">
        <v>3016</v>
      </c>
      <c r="E8786" s="1" t="s">
        <v>3017</v>
      </c>
      <c r="F8786" s="1" t="s">
        <v>3018</v>
      </c>
      <c r="Q8786" s="1">
        <v>0.00147174368612468</v>
      </c>
      <c r="R8786" s="1">
        <v>0.998528242111206</v>
      </c>
    </row>
    <row r="8787" ht="17.25" hidden="1" customHeight="1">
      <c r="A8787" s="1">
        <v>8785.0</v>
      </c>
      <c r="B8787" s="1">
        <v>1254.0</v>
      </c>
      <c r="C8787" s="1" t="s">
        <v>12971</v>
      </c>
      <c r="D8787" s="1" t="s">
        <v>3016</v>
      </c>
      <c r="E8787" s="1" t="s">
        <v>3017</v>
      </c>
      <c r="F8787" s="1" t="s">
        <v>3018</v>
      </c>
      <c r="Q8787" s="1">
        <v>0.00135703501291573</v>
      </c>
      <c r="R8787" s="1">
        <v>0.998642981052398</v>
      </c>
    </row>
    <row r="8788" ht="17.25" hidden="1" customHeight="1">
      <c r="A8788" s="1">
        <v>8786.0</v>
      </c>
      <c r="B8788" s="1">
        <v>1254.0</v>
      </c>
      <c r="C8788" s="1" t="s">
        <v>12972</v>
      </c>
      <c r="D8788" s="1" t="s">
        <v>3016</v>
      </c>
      <c r="E8788" s="1" t="s">
        <v>3017</v>
      </c>
      <c r="F8788" s="1" t="s">
        <v>3018</v>
      </c>
      <c r="Q8788" s="1">
        <v>7.97040178440511E-4</v>
      </c>
      <c r="R8788" s="1">
        <v>0.999203026294708</v>
      </c>
    </row>
    <row r="8789" ht="17.25" hidden="1" customHeight="1">
      <c r="A8789" s="1">
        <v>8787.0</v>
      </c>
      <c r="B8789" s="1">
        <v>1254.0</v>
      </c>
      <c r="C8789" s="1" t="s">
        <v>12973</v>
      </c>
      <c r="D8789" s="1" t="s">
        <v>3016</v>
      </c>
      <c r="E8789" s="1" t="s">
        <v>3017</v>
      </c>
      <c r="F8789" s="1" t="s">
        <v>3018</v>
      </c>
      <c r="Q8789" s="1">
        <v>0.00461120903491973</v>
      </c>
      <c r="R8789" s="1">
        <v>0.995388746261596</v>
      </c>
    </row>
    <row r="8790" ht="17.25" hidden="1" customHeight="1">
      <c r="A8790" s="1">
        <v>8788.0</v>
      </c>
      <c r="B8790" s="1">
        <v>1254.0</v>
      </c>
      <c r="C8790" s="1" t="s">
        <v>12974</v>
      </c>
      <c r="D8790" s="1" t="s">
        <v>3016</v>
      </c>
      <c r="E8790" s="1" t="s">
        <v>3017</v>
      </c>
      <c r="F8790" s="1" t="s">
        <v>3018</v>
      </c>
      <c r="Q8790" s="1">
        <v>3.64481616998091E-4</v>
      </c>
      <c r="R8790" s="1">
        <v>0.999635457992553</v>
      </c>
    </row>
    <row r="8791" ht="17.25" hidden="1" customHeight="1">
      <c r="A8791" s="1">
        <v>8789.0</v>
      </c>
      <c r="B8791" s="1">
        <v>1254.0</v>
      </c>
      <c r="C8791" s="1" t="s">
        <v>12975</v>
      </c>
      <c r="D8791" s="1" t="s">
        <v>3016</v>
      </c>
      <c r="E8791" s="1" t="s">
        <v>3017</v>
      </c>
      <c r="F8791" s="1" t="s">
        <v>3018</v>
      </c>
      <c r="Q8791" s="1">
        <v>0.293383538722991</v>
      </c>
      <c r="R8791" s="1">
        <v>0.706616461277008</v>
      </c>
    </row>
    <row r="8792" ht="17.25" hidden="1" customHeight="1">
      <c r="A8792" s="1">
        <v>8790.0</v>
      </c>
      <c r="B8792" s="1">
        <v>1254.0</v>
      </c>
      <c r="C8792" s="1" t="s">
        <v>12976</v>
      </c>
      <c r="D8792" s="1" t="s">
        <v>3016</v>
      </c>
      <c r="E8792" s="1" t="s">
        <v>3017</v>
      </c>
      <c r="F8792" s="1" t="s">
        <v>3018</v>
      </c>
      <c r="Q8792" s="1">
        <v>0.588274359703064</v>
      </c>
      <c r="R8792" s="1">
        <v>0.411725610494613</v>
      </c>
    </row>
    <row r="8793" ht="17.25" hidden="1" customHeight="1">
      <c r="A8793" s="1">
        <v>8791.0</v>
      </c>
      <c r="B8793" s="1">
        <v>1254.0</v>
      </c>
      <c r="C8793" s="1" t="s">
        <v>12977</v>
      </c>
      <c r="D8793" s="1" t="s">
        <v>3016</v>
      </c>
      <c r="E8793" s="1" t="s">
        <v>3017</v>
      </c>
      <c r="F8793" s="1" t="s">
        <v>3018</v>
      </c>
      <c r="Q8793" s="1">
        <v>0.65958034992218</v>
      </c>
      <c r="R8793" s="1">
        <v>0.340419679880142</v>
      </c>
    </row>
    <row r="8794" ht="17.25" hidden="1" customHeight="1">
      <c r="A8794" s="1">
        <v>8792.0</v>
      </c>
      <c r="B8794" s="1">
        <v>1254.0</v>
      </c>
      <c r="C8794" s="1" t="s">
        <v>12978</v>
      </c>
      <c r="D8794" s="1" t="s">
        <v>3016</v>
      </c>
      <c r="E8794" s="1" t="s">
        <v>3017</v>
      </c>
      <c r="F8794" s="1" t="s">
        <v>3018</v>
      </c>
      <c r="Q8794" s="1">
        <v>0.949900269508361</v>
      </c>
      <c r="R8794" s="1">
        <v>0.0500997565686702</v>
      </c>
    </row>
    <row r="8795" ht="17.25" hidden="1" customHeight="1">
      <c r="A8795" s="1">
        <v>8793.0</v>
      </c>
      <c r="B8795" s="1">
        <v>1254.0</v>
      </c>
      <c r="C8795" s="1" t="s">
        <v>12979</v>
      </c>
      <c r="D8795" s="1" t="s">
        <v>3016</v>
      </c>
      <c r="E8795" s="1" t="s">
        <v>3017</v>
      </c>
      <c r="F8795" s="1" t="s">
        <v>3018</v>
      </c>
      <c r="Q8795" s="1">
        <v>0.97484415769577</v>
      </c>
      <c r="R8795" s="1">
        <v>0.0251558180898427</v>
      </c>
    </row>
    <row r="8796" ht="17.25" hidden="1" customHeight="1">
      <c r="A8796" s="1">
        <v>8794.0</v>
      </c>
      <c r="B8796" s="1">
        <v>1254.0</v>
      </c>
      <c r="C8796" s="1" t="s">
        <v>12980</v>
      </c>
      <c r="D8796" s="1" t="s">
        <v>3016</v>
      </c>
      <c r="E8796" s="1" t="s">
        <v>3017</v>
      </c>
      <c r="F8796" s="1" t="s">
        <v>3018</v>
      </c>
      <c r="Q8796" s="1">
        <v>0.173350796103477</v>
      </c>
      <c r="R8796" s="1">
        <v>0.826649188995361</v>
      </c>
    </row>
    <row r="8797" ht="17.25" hidden="1" customHeight="1">
      <c r="A8797" s="1">
        <v>8795.0</v>
      </c>
      <c r="B8797" s="1">
        <v>1254.0</v>
      </c>
      <c r="C8797" s="1" t="s">
        <v>12981</v>
      </c>
      <c r="D8797" s="1" t="s">
        <v>3016</v>
      </c>
      <c r="E8797" s="1" t="s">
        <v>3017</v>
      </c>
      <c r="F8797" s="1" t="s">
        <v>3018</v>
      </c>
      <c r="Q8797" s="1">
        <v>0.948474884033203</v>
      </c>
      <c r="R8797" s="1">
        <v>0.0515250898897647</v>
      </c>
    </row>
    <row r="8798" ht="17.25" hidden="1" customHeight="1">
      <c r="A8798" s="1">
        <v>8796.0</v>
      </c>
      <c r="B8798" s="1">
        <v>1254.0</v>
      </c>
      <c r="C8798" s="1" t="s">
        <v>12982</v>
      </c>
      <c r="D8798" s="1" t="s">
        <v>3016</v>
      </c>
      <c r="E8798" s="1" t="s">
        <v>3017</v>
      </c>
      <c r="F8798" s="1" t="s">
        <v>3018</v>
      </c>
      <c r="Q8798" s="1">
        <v>0.960166156291961</v>
      </c>
      <c r="R8798" s="1">
        <v>0.0398338139057159</v>
      </c>
    </row>
    <row r="8799" ht="17.25" hidden="1" customHeight="1">
      <c r="A8799" s="1">
        <v>8797.0</v>
      </c>
      <c r="B8799" s="1">
        <v>1254.0</v>
      </c>
      <c r="C8799" s="1" t="s">
        <v>12983</v>
      </c>
      <c r="D8799" s="1" t="s">
        <v>3016</v>
      </c>
      <c r="E8799" s="1" t="s">
        <v>3017</v>
      </c>
      <c r="F8799" s="1" t="s">
        <v>3018</v>
      </c>
      <c r="Q8799" s="1">
        <v>0.93446135520935</v>
      </c>
      <c r="R8799" s="1">
        <v>0.0655386969447135</v>
      </c>
    </row>
    <row r="8800" ht="17.25" hidden="1" customHeight="1">
      <c r="A8800" s="1">
        <v>8798.0</v>
      </c>
      <c r="B8800" s="1">
        <v>1254.0</v>
      </c>
      <c r="C8800" s="1" t="s">
        <v>12984</v>
      </c>
      <c r="D8800" s="1" t="s">
        <v>3016</v>
      </c>
      <c r="E8800" s="1" t="s">
        <v>3017</v>
      </c>
      <c r="F8800" s="1" t="s">
        <v>3018</v>
      </c>
      <c r="Q8800" s="1">
        <v>0.0530800968408584</v>
      </c>
      <c r="R8800" s="1">
        <v>0.946919918060302</v>
      </c>
    </row>
    <row r="8801" ht="17.25" hidden="1" customHeight="1">
      <c r="A8801" s="1">
        <v>8799.0</v>
      </c>
      <c r="B8801" s="1">
        <v>1258.0</v>
      </c>
      <c r="C8801" s="1" t="s">
        <v>12985</v>
      </c>
      <c r="D8801" s="1" t="s">
        <v>3025</v>
      </c>
      <c r="E8801" s="1" t="s">
        <v>3026</v>
      </c>
      <c r="F8801" s="1" t="s">
        <v>3027</v>
      </c>
      <c r="Q8801" s="1">
        <v>0.815576076507568</v>
      </c>
      <c r="R8801" s="1">
        <v>0.184423848986625</v>
      </c>
    </row>
    <row r="8802" ht="17.25" hidden="1" customHeight="1">
      <c r="A8802" s="1">
        <v>8800.0</v>
      </c>
      <c r="B8802" s="1">
        <v>1258.0</v>
      </c>
      <c r="C8802" s="1" t="s">
        <v>12986</v>
      </c>
      <c r="D8802" s="1" t="s">
        <v>3025</v>
      </c>
      <c r="E8802" s="1" t="s">
        <v>3026</v>
      </c>
      <c r="F8802" s="1" t="s">
        <v>3027</v>
      </c>
      <c r="Q8802" s="1">
        <v>0.0119860544800758</v>
      </c>
      <c r="R8802" s="1">
        <v>0.988013982772827</v>
      </c>
    </row>
    <row r="8803" ht="17.25" hidden="1" customHeight="1">
      <c r="A8803" s="1">
        <v>8801.0</v>
      </c>
      <c r="B8803" s="1">
        <v>1258.0</v>
      </c>
      <c r="C8803" s="1" t="s">
        <v>12987</v>
      </c>
      <c r="D8803" s="1" t="s">
        <v>3025</v>
      </c>
      <c r="E8803" s="1" t="s">
        <v>3026</v>
      </c>
      <c r="F8803" s="1" t="s">
        <v>3027</v>
      </c>
      <c r="Q8803" s="1">
        <v>0.00876411702483892</v>
      </c>
      <c r="R8803" s="1">
        <v>0.991235852241516</v>
      </c>
    </row>
    <row r="8804" ht="17.25" hidden="1" customHeight="1">
      <c r="A8804" s="1">
        <v>8802.0</v>
      </c>
      <c r="B8804" s="1">
        <v>1258.0</v>
      </c>
      <c r="C8804" s="1" t="s">
        <v>12988</v>
      </c>
      <c r="D8804" s="1" t="s">
        <v>3025</v>
      </c>
      <c r="E8804" s="1" t="s">
        <v>3026</v>
      </c>
      <c r="F8804" s="1" t="s">
        <v>3027</v>
      </c>
      <c r="Q8804" s="1">
        <v>0.0220294278115034</v>
      </c>
      <c r="R8804" s="1">
        <v>0.977970540523529</v>
      </c>
    </row>
    <row r="8805" ht="17.25" hidden="1" customHeight="1">
      <c r="A8805" s="1">
        <v>8803.0</v>
      </c>
      <c r="B8805" s="1">
        <v>1258.0</v>
      </c>
      <c r="C8805" s="1" t="s">
        <v>12989</v>
      </c>
      <c r="D8805" s="1" t="s">
        <v>3025</v>
      </c>
      <c r="E8805" s="1" t="s">
        <v>3026</v>
      </c>
      <c r="F8805" s="1" t="s">
        <v>3027</v>
      </c>
      <c r="Q8805" s="1">
        <v>0.758698880672454</v>
      </c>
      <c r="R8805" s="1">
        <v>0.241301119327545</v>
      </c>
    </row>
    <row r="8806" ht="17.25" hidden="1" customHeight="1">
      <c r="A8806" s="1">
        <v>8804.0</v>
      </c>
      <c r="B8806" s="1">
        <v>1258.0</v>
      </c>
      <c r="C8806" s="1" t="s">
        <v>12990</v>
      </c>
      <c r="D8806" s="1" t="s">
        <v>3025</v>
      </c>
      <c r="E8806" s="1" t="s">
        <v>3026</v>
      </c>
      <c r="F8806" s="1" t="s">
        <v>3027</v>
      </c>
      <c r="Q8806" s="1">
        <v>0.0996032208204269</v>
      </c>
      <c r="R8806" s="1">
        <v>0.900396823883056</v>
      </c>
    </row>
    <row r="8807" ht="17.25" hidden="1" customHeight="1">
      <c r="A8807" s="1">
        <v>8805.0</v>
      </c>
      <c r="B8807" s="1">
        <v>1258.0</v>
      </c>
      <c r="C8807" s="1" t="s">
        <v>5323</v>
      </c>
      <c r="D8807" s="1" t="s">
        <v>3025</v>
      </c>
      <c r="E8807" s="1" t="s">
        <v>3026</v>
      </c>
      <c r="F8807" s="1" t="s">
        <v>3027</v>
      </c>
      <c r="Q8807" s="1">
        <v>0.00825957860797643</v>
      </c>
      <c r="R8807" s="1">
        <v>0.991740465164184</v>
      </c>
    </row>
    <row r="8808" ht="17.25" hidden="1" customHeight="1">
      <c r="A8808" s="1">
        <v>8806.0</v>
      </c>
      <c r="B8808" s="1">
        <v>1258.0</v>
      </c>
      <c r="C8808" s="1" t="s">
        <v>12991</v>
      </c>
      <c r="D8808" s="1" t="s">
        <v>3025</v>
      </c>
      <c r="E8808" s="1" t="s">
        <v>3026</v>
      </c>
      <c r="F8808" s="1" t="s">
        <v>3027</v>
      </c>
      <c r="Q8808" s="1">
        <v>0.368005007505416</v>
      </c>
      <c r="R8808" s="1">
        <v>0.63199496269226</v>
      </c>
    </row>
    <row r="8809" ht="17.25" hidden="1" customHeight="1">
      <c r="A8809" s="1">
        <v>8807.0</v>
      </c>
      <c r="B8809" s="1">
        <v>1258.0</v>
      </c>
      <c r="C8809" s="1" t="s">
        <v>12992</v>
      </c>
      <c r="D8809" s="1" t="s">
        <v>3025</v>
      </c>
      <c r="E8809" s="1" t="s">
        <v>3026</v>
      </c>
      <c r="F8809" s="1" t="s">
        <v>3027</v>
      </c>
      <c r="Q8809" s="1">
        <v>0.873597204685211</v>
      </c>
      <c r="R8809" s="1">
        <v>0.126402825117111</v>
      </c>
    </row>
    <row r="8810" ht="17.25" hidden="1" customHeight="1">
      <c r="A8810" s="1">
        <v>8808.0</v>
      </c>
      <c r="B8810" s="1">
        <v>1258.0</v>
      </c>
      <c r="C8810" s="1" t="s">
        <v>12993</v>
      </c>
      <c r="D8810" s="1" t="s">
        <v>3025</v>
      </c>
      <c r="E8810" s="1" t="s">
        <v>3026</v>
      </c>
      <c r="F8810" s="1" t="s">
        <v>3027</v>
      </c>
      <c r="Q8810" s="1">
        <v>0.975029647350311</v>
      </c>
      <c r="R8810" s="1">
        <v>0.0249703284353017</v>
      </c>
    </row>
    <row r="8811" ht="17.25" hidden="1" customHeight="1">
      <c r="A8811" s="1">
        <v>8809.0</v>
      </c>
      <c r="B8811" s="1">
        <v>1258.0</v>
      </c>
      <c r="C8811" s="1" t="s">
        <v>12994</v>
      </c>
      <c r="D8811" s="1" t="s">
        <v>3025</v>
      </c>
      <c r="E8811" s="1" t="s">
        <v>3026</v>
      </c>
      <c r="F8811" s="1" t="s">
        <v>3027</v>
      </c>
      <c r="Q8811" s="1">
        <v>0.236209496855735</v>
      </c>
      <c r="R8811" s="1">
        <v>0.763790488243103</v>
      </c>
    </row>
    <row r="8812" ht="17.25" hidden="1" customHeight="1">
      <c r="A8812" s="1">
        <v>8810.0</v>
      </c>
      <c r="B8812" s="1">
        <v>1258.0</v>
      </c>
      <c r="C8812" s="1" t="s">
        <v>12995</v>
      </c>
      <c r="D8812" s="1" t="s">
        <v>3025</v>
      </c>
      <c r="E8812" s="1" t="s">
        <v>3026</v>
      </c>
      <c r="F8812" s="1" t="s">
        <v>3027</v>
      </c>
      <c r="Q8812" s="1">
        <v>0.00113354960922151</v>
      </c>
      <c r="R8812" s="1">
        <v>0.998866438865661</v>
      </c>
    </row>
    <row r="8813" ht="17.25" hidden="1" customHeight="1">
      <c r="A8813" s="1">
        <v>8811.0</v>
      </c>
      <c r="B8813" s="1">
        <v>1258.0</v>
      </c>
      <c r="C8813" s="1" t="s">
        <v>12996</v>
      </c>
      <c r="D8813" s="1" t="s">
        <v>3025</v>
      </c>
      <c r="E8813" s="1" t="s">
        <v>3026</v>
      </c>
      <c r="F8813" s="1" t="s">
        <v>3027</v>
      </c>
      <c r="Q8813" s="1">
        <v>0.0178909171372652</v>
      </c>
      <c r="R8813" s="1">
        <v>0.982109069824218</v>
      </c>
    </row>
    <row r="8814" ht="17.25" hidden="1" customHeight="1">
      <c r="A8814" s="1">
        <v>8812.0</v>
      </c>
      <c r="B8814" s="1">
        <v>1258.0</v>
      </c>
      <c r="C8814" s="1" t="s">
        <v>12997</v>
      </c>
      <c r="D8814" s="1" t="s">
        <v>3025</v>
      </c>
      <c r="E8814" s="1" t="s">
        <v>3026</v>
      </c>
      <c r="F8814" s="1" t="s">
        <v>3027</v>
      </c>
      <c r="Q8814" s="1">
        <v>0.00815105065703392</v>
      </c>
      <c r="R8814" s="1">
        <v>0.991848945617675</v>
      </c>
    </row>
    <row r="8815" ht="17.25" hidden="1" customHeight="1">
      <c r="A8815" s="1">
        <v>8813.0</v>
      </c>
      <c r="B8815" s="1">
        <v>1258.0</v>
      </c>
      <c r="C8815" s="1" t="s">
        <v>12998</v>
      </c>
      <c r="D8815" s="1" t="s">
        <v>3025</v>
      </c>
      <c r="E8815" s="1" t="s">
        <v>3026</v>
      </c>
      <c r="F8815" s="1" t="s">
        <v>3027</v>
      </c>
      <c r="Q8815" s="1">
        <v>0.636699974536895</v>
      </c>
      <c r="R8815" s="1">
        <v>0.363300025463104</v>
      </c>
    </row>
    <row r="8816" ht="17.25" hidden="1" customHeight="1">
      <c r="A8816" s="1">
        <v>8814.0</v>
      </c>
      <c r="B8816" s="1">
        <v>1258.0</v>
      </c>
      <c r="C8816" s="1" t="s">
        <v>12999</v>
      </c>
      <c r="D8816" s="1" t="s">
        <v>3025</v>
      </c>
      <c r="E8816" s="1" t="s">
        <v>3026</v>
      </c>
      <c r="F8816" s="1" t="s">
        <v>3027</v>
      </c>
      <c r="Q8816" s="1">
        <v>0.0127195948734879</v>
      </c>
      <c r="R8816" s="1">
        <v>0.987280428409576</v>
      </c>
    </row>
    <row r="8817" ht="17.25" hidden="1" customHeight="1">
      <c r="A8817" s="1">
        <v>8815.0</v>
      </c>
      <c r="B8817" s="1">
        <v>1258.0</v>
      </c>
      <c r="C8817" s="1" t="s">
        <v>13000</v>
      </c>
      <c r="D8817" s="1" t="s">
        <v>3025</v>
      </c>
      <c r="E8817" s="1" t="s">
        <v>3026</v>
      </c>
      <c r="F8817" s="1" t="s">
        <v>3027</v>
      </c>
      <c r="Q8817" s="1">
        <v>0.0116273304447531</v>
      </c>
      <c r="R8817" s="1">
        <v>0.98837262392044</v>
      </c>
    </row>
    <row r="8818" ht="17.25" hidden="1" customHeight="1">
      <c r="A8818" s="1">
        <v>8816.0</v>
      </c>
      <c r="B8818" s="1">
        <v>1258.0</v>
      </c>
      <c r="C8818" s="1" t="s">
        <v>13001</v>
      </c>
      <c r="D8818" s="1" t="s">
        <v>3025</v>
      </c>
      <c r="E8818" s="1" t="s">
        <v>3026</v>
      </c>
      <c r="F8818" s="1" t="s">
        <v>3027</v>
      </c>
      <c r="Q8818" s="1">
        <v>0.226323753595352</v>
      </c>
      <c r="R8818" s="1">
        <v>0.77367627620697</v>
      </c>
    </row>
    <row r="8819" ht="17.25" hidden="1" customHeight="1">
      <c r="A8819" s="1">
        <v>8817.0</v>
      </c>
      <c r="B8819" s="1">
        <v>1258.0</v>
      </c>
      <c r="C8819" s="1" t="s">
        <v>13002</v>
      </c>
      <c r="D8819" s="1" t="s">
        <v>3025</v>
      </c>
      <c r="E8819" s="1" t="s">
        <v>3026</v>
      </c>
      <c r="F8819" s="1" t="s">
        <v>3027</v>
      </c>
      <c r="Q8819" s="1">
        <v>0.00285637634806334</v>
      </c>
      <c r="R8819" s="1">
        <v>0.997143566608429</v>
      </c>
    </row>
    <row r="8820" ht="17.25" hidden="1" customHeight="1">
      <c r="A8820" s="1">
        <v>8818.0</v>
      </c>
      <c r="B8820" s="1">
        <v>1258.0</v>
      </c>
      <c r="C8820" s="1" t="s">
        <v>13003</v>
      </c>
      <c r="D8820" s="1" t="s">
        <v>3025</v>
      </c>
      <c r="E8820" s="1" t="s">
        <v>3026</v>
      </c>
      <c r="F8820" s="1" t="s">
        <v>3027</v>
      </c>
      <c r="Q8820" s="1">
        <v>0.688153743743896</v>
      </c>
      <c r="R8820" s="1">
        <v>0.311846256256103</v>
      </c>
    </row>
    <row r="8821" ht="17.25" hidden="1" customHeight="1">
      <c r="A8821" s="1">
        <v>8819.0</v>
      </c>
      <c r="B8821" s="1">
        <v>1261.0</v>
      </c>
      <c r="C8821" s="1" t="s">
        <v>13004</v>
      </c>
      <c r="D8821" s="1" t="s">
        <v>3032</v>
      </c>
      <c r="E8821" s="1" t="s">
        <v>3033</v>
      </c>
      <c r="F8821" s="1" t="s">
        <v>3034</v>
      </c>
      <c r="Q8821" s="2">
        <v>1.47749815369024E-5</v>
      </c>
      <c r="R8821" s="1">
        <v>0.999985218048095</v>
      </c>
    </row>
    <row r="8822" ht="17.25" hidden="1" customHeight="1">
      <c r="A8822" s="1">
        <v>8820.0</v>
      </c>
      <c r="B8822" s="1">
        <v>1261.0</v>
      </c>
      <c r="C8822" s="1" t="s">
        <v>13005</v>
      </c>
      <c r="D8822" s="1" t="s">
        <v>3032</v>
      </c>
      <c r="E8822" s="1" t="s">
        <v>3033</v>
      </c>
      <c r="F8822" s="1" t="s">
        <v>3034</v>
      </c>
      <c r="Q8822" s="2">
        <v>2.52274858212331E-5</v>
      </c>
      <c r="R8822" s="1">
        <v>0.999974727630615</v>
      </c>
    </row>
    <row r="8823" ht="17.25" hidden="1" customHeight="1">
      <c r="A8823" s="1">
        <v>8821.0</v>
      </c>
      <c r="B8823" s="1">
        <v>1261.0</v>
      </c>
      <c r="C8823" s="1" t="s">
        <v>13006</v>
      </c>
      <c r="D8823" s="1" t="s">
        <v>3032</v>
      </c>
      <c r="E8823" s="1" t="s">
        <v>3033</v>
      </c>
      <c r="F8823" s="1" t="s">
        <v>3034</v>
      </c>
      <c r="Q8823" s="1">
        <v>3.84932092856615E-4</v>
      </c>
      <c r="R8823" s="1">
        <v>0.99961507320404</v>
      </c>
    </row>
    <row r="8824" ht="17.25" hidden="1" customHeight="1">
      <c r="A8824" s="1">
        <v>8822.0</v>
      </c>
      <c r="B8824" s="1">
        <v>1261.0</v>
      </c>
      <c r="C8824" s="1" t="s">
        <v>13007</v>
      </c>
      <c r="D8824" s="1" t="s">
        <v>3032</v>
      </c>
      <c r="E8824" s="1" t="s">
        <v>3033</v>
      </c>
      <c r="F8824" s="1" t="s">
        <v>3034</v>
      </c>
      <c r="Q8824" s="2">
        <v>7.07911312929354E-5</v>
      </c>
      <c r="R8824" s="1">
        <v>0.999929189682006</v>
      </c>
    </row>
    <row r="8825" ht="17.25" hidden="1" customHeight="1">
      <c r="A8825" s="1">
        <v>8823.0</v>
      </c>
      <c r="B8825" s="1">
        <v>1261.0</v>
      </c>
      <c r="C8825" s="1" t="s">
        <v>13008</v>
      </c>
      <c r="D8825" s="1" t="s">
        <v>3032</v>
      </c>
      <c r="E8825" s="1" t="s">
        <v>3033</v>
      </c>
      <c r="F8825" s="1" t="s">
        <v>3034</v>
      </c>
      <c r="Q8825" s="2">
        <v>4.79300524602877E-6</v>
      </c>
      <c r="R8825" s="1">
        <v>0.999995231628418</v>
      </c>
    </row>
    <row r="8826" ht="17.25" hidden="1" customHeight="1">
      <c r="A8826" s="1">
        <v>8824.0</v>
      </c>
      <c r="B8826" s="1">
        <v>1261.0</v>
      </c>
      <c r="C8826" s="1" t="s">
        <v>13009</v>
      </c>
      <c r="D8826" s="1" t="s">
        <v>3032</v>
      </c>
      <c r="E8826" s="1" t="s">
        <v>3033</v>
      </c>
      <c r="F8826" s="1" t="s">
        <v>3034</v>
      </c>
      <c r="Q8826" s="2">
        <v>7.92671380622778E-6</v>
      </c>
      <c r="R8826" s="1">
        <v>0.999992132186889</v>
      </c>
    </row>
    <row r="8827" ht="17.25" hidden="1" customHeight="1">
      <c r="A8827" s="1">
        <v>8825.0</v>
      </c>
      <c r="B8827" s="1">
        <v>1261.0</v>
      </c>
      <c r="C8827" s="1" t="s">
        <v>13010</v>
      </c>
      <c r="D8827" s="1" t="s">
        <v>3032</v>
      </c>
      <c r="E8827" s="1" t="s">
        <v>3033</v>
      </c>
      <c r="F8827" s="1" t="s">
        <v>3034</v>
      </c>
      <c r="Q8827" s="1">
        <v>1.05320032162126E-4</v>
      </c>
      <c r="R8827" s="1">
        <v>0.999894618988037</v>
      </c>
    </row>
    <row r="8828" ht="17.25" hidden="1" customHeight="1">
      <c r="A8828" s="1">
        <v>8826.0</v>
      </c>
      <c r="B8828" s="1">
        <v>1261.0</v>
      </c>
      <c r="C8828" s="1" t="s">
        <v>13011</v>
      </c>
      <c r="D8828" s="1" t="s">
        <v>3032</v>
      </c>
      <c r="E8828" s="1" t="s">
        <v>3033</v>
      </c>
      <c r="F8828" s="1" t="s">
        <v>3034</v>
      </c>
      <c r="Q8828" s="2">
        <v>4.3575196286838E-6</v>
      </c>
      <c r="R8828" s="1">
        <v>0.999995589256286</v>
      </c>
    </row>
    <row r="8829" ht="17.25" hidden="1" customHeight="1">
      <c r="A8829" s="1">
        <v>8827.0</v>
      </c>
      <c r="B8829" s="1">
        <v>1261.0</v>
      </c>
      <c r="C8829" s="1" t="s">
        <v>13012</v>
      </c>
      <c r="D8829" s="1" t="s">
        <v>3032</v>
      </c>
      <c r="E8829" s="1" t="s">
        <v>3033</v>
      </c>
      <c r="F8829" s="1" t="s">
        <v>3034</v>
      </c>
      <c r="Q8829" s="2">
        <v>8.47156115924008E-6</v>
      </c>
      <c r="R8829" s="1">
        <v>0.999991536140441</v>
      </c>
    </row>
    <row r="8830" ht="17.25" hidden="1" customHeight="1">
      <c r="A8830" s="1">
        <v>8828.0</v>
      </c>
      <c r="B8830" s="1">
        <v>1261.0</v>
      </c>
      <c r="C8830" s="1" t="s">
        <v>13013</v>
      </c>
      <c r="D8830" s="1" t="s">
        <v>3032</v>
      </c>
      <c r="E8830" s="1" t="s">
        <v>3033</v>
      </c>
      <c r="F8830" s="1" t="s">
        <v>3034</v>
      </c>
      <c r="Q8830" s="2">
        <v>8.65742476889863E-5</v>
      </c>
      <c r="R8830" s="1">
        <v>0.999913454055786</v>
      </c>
    </row>
    <row r="8831" ht="17.25" hidden="1" customHeight="1">
      <c r="A8831" s="1">
        <v>8829.0</v>
      </c>
      <c r="B8831" s="1">
        <v>1261.0</v>
      </c>
      <c r="C8831" s="1" t="s">
        <v>13014</v>
      </c>
      <c r="D8831" s="1" t="s">
        <v>3032</v>
      </c>
      <c r="E8831" s="1" t="s">
        <v>3033</v>
      </c>
      <c r="F8831" s="1" t="s">
        <v>3034</v>
      </c>
      <c r="Q8831" s="1">
        <v>1.02808568044565E-4</v>
      </c>
      <c r="R8831" s="1">
        <v>0.999897122383117</v>
      </c>
    </row>
    <row r="8832" ht="17.25" hidden="1" customHeight="1">
      <c r="A8832" s="1">
        <v>8830.0</v>
      </c>
      <c r="B8832" s="1">
        <v>1261.0</v>
      </c>
      <c r="C8832" s="1" t="s">
        <v>13015</v>
      </c>
      <c r="D8832" s="1" t="s">
        <v>3032</v>
      </c>
      <c r="E8832" s="1" t="s">
        <v>3033</v>
      </c>
      <c r="F8832" s="1" t="s">
        <v>3034</v>
      </c>
      <c r="Q8832" s="1">
        <v>0.0256949663162231</v>
      </c>
      <c r="R8832" s="1">
        <v>0.974305093288421</v>
      </c>
    </row>
    <row r="8833" ht="17.25" hidden="1" customHeight="1">
      <c r="A8833" s="1">
        <v>8831.0</v>
      </c>
      <c r="B8833" s="1">
        <v>1261.0</v>
      </c>
      <c r="C8833" s="1" t="s">
        <v>13016</v>
      </c>
      <c r="D8833" s="1" t="s">
        <v>3032</v>
      </c>
      <c r="E8833" s="1" t="s">
        <v>3033</v>
      </c>
      <c r="F8833" s="1" t="s">
        <v>3034</v>
      </c>
      <c r="Q8833" s="2">
        <v>5.72698372707236E-5</v>
      </c>
      <c r="R8833" s="1">
        <v>0.999942779541015</v>
      </c>
    </row>
    <row r="8834" ht="17.25" hidden="1" customHeight="1">
      <c r="A8834" s="1">
        <v>8832.0</v>
      </c>
      <c r="B8834" s="1">
        <v>1261.0</v>
      </c>
      <c r="C8834" s="1" t="s">
        <v>13017</v>
      </c>
      <c r="D8834" s="1" t="s">
        <v>3032</v>
      </c>
      <c r="E8834" s="1" t="s">
        <v>3033</v>
      </c>
      <c r="F8834" s="1" t="s">
        <v>3034</v>
      </c>
      <c r="Q8834" s="2">
        <v>8.02523718448355E-5</v>
      </c>
      <c r="R8834" s="1">
        <v>0.999919772148132</v>
      </c>
    </row>
    <row r="8835" ht="17.25" hidden="1" customHeight="1">
      <c r="A8835" s="1">
        <v>8833.0</v>
      </c>
      <c r="B8835" s="1">
        <v>1261.0</v>
      </c>
      <c r="C8835" s="1" t="s">
        <v>13018</v>
      </c>
      <c r="D8835" s="1" t="s">
        <v>3032</v>
      </c>
      <c r="E8835" s="1" t="s">
        <v>3033</v>
      </c>
      <c r="F8835" s="1" t="s">
        <v>3034</v>
      </c>
      <c r="Q8835" s="1">
        <v>0.00158198655117303</v>
      </c>
      <c r="R8835" s="1">
        <v>0.998417973518371</v>
      </c>
    </row>
    <row r="8836" ht="17.25" hidden="1" customHeight="1">
      <c r="A8836" s="1">
        <v>8834.0</v>
      </c>
      <c r="B8836" s="1">
        <v>1261.0</v>
      </c>
      <c r="C8836" s="1" t="s">
        <v>13019</v>
      </c>
      <c r="D8836" s="1" t="s">
        <v>3032</v>
      </c>
      <c r="E8836" s="1" t="s">
        <v>3033</v>
      </c>
      <c r="F8836" s="1" t="s">
        <v>3034</v>
      </c>
      <c r="Q8836" s="2">
        <v>3.5731543903239E-5</v>
      </c>
      <c r="R8836" s="1">
        <v>0.999964237213134</v>
      </c>
    </row>
    <row r="8837" ht="17.25" hidden="1" customHeight="1">
      <c r="A8837" s="1">
        <v>8835.0</v>
      </c>
      <c r="B8837" s="1">
        <v>1261.0</v>
      </c>
      <c r="C8837" s="1" t="s">
        <v>13020</v>
      </c>
      <c r="D8837" s="1" t="s">
        <v>3032</v>
      </c>
      <c r="E8837" s="1" t="s">
        <v>3033</v>
      </c>
      <c r="F8837" s="1" t="s">
        <v>3034</v>
      </c>
      <c r="Q8837" s="1">
        <v>0.0232246555387973</v>
      </c>
      <c r="R8837" s="1">
        <v>0.976775348186492</v>
      </c>
    </row>
    <row r="8838" ht="17.25" hidden="1" customHeight="1">
      <c r="A8838" s="1">
        <v>8836.0</v>
      </c>
      <c r="B8838" s="1">
        <v>1261.0</v>
      </c>
      <c r="C8838" s="1" t="s">
        <v>13021</v>
      </c>
      <c r="D8838" s="1" t="s">
        <v>3032</v>
      </c>
      <c r="E8838" s="1" t="s">
        <v>3033</v>
      </c>
      <c r="F8838" s="1" t="s">
        <v>3034</v>
      </c>
      <c r="Q8838" s="2">
        <v>9.89483055491291E-7</v>
      </c>
      <c r="R8838" s="1">
        <v>0.999999046325683</v>
      </c>
    </row>
    <row r="8839" ht="17.25" hidden="1" customHeight="1">
      <c r="A8839" s="1">
        <v>8837.0</v>
      </c>
      <c r="B8839" s="1">
        <v>1261.0</v>
      </c>
      <c r="C8839" s="1" t="s">
        <v>13022</v>
      </c>
      <c r="D8839" s="1" t="s">
        <v>3032</v>
      </c>
      <c r="E8839" s="1" t="s">
        <v>3033</v>
      </c>
      <c r="F8839" s="1" t="s">
        <v>3034</v>
      </c>
      <c r="Q8839" s="2">
        <v>3.12012562062591E-5</v>
      </c>
      <c r="R8839" s="1">
        <v>0.999968767166137</v>
      </c>
    </row>
    <row r="8840" ht="17.25" hidden="1" customHeight="1">
      <c r="A8840" s="1">
        <v>8838.0</v>
      </c>
      <c r="B8840" s="1">
        <v>1261.0</v>
      </c>
      <c r="C8840" s="1" t="s">
        <v>13023</v>
      </c>
      <c r="D8840" s="1" t="s">
        <v>3032</v>
      </c>
      <c r="E8840" s="1" t="s">
        <v>3033</v>
      </c>
      <c r="F8840" s="1" t="s">
        <v>3034</v>
      </c>
      <c r="Q8840" s="2">
        <v>2.34991671277384E-6</v>
      </c>
      <c r="R8840" s="1">
        <v>0.999997615814209</v>
      </c>
    </row>
    <row r="8841" ht="17.25" hidden="1" customHeight="1">
      <c r="A8841" s="1">
        <v>8839.0</v>
      </c>
      <c r="B8841" s="1">
        <v>1264.0</v>
      </c>
      <c r="C8841" s="1" t="s">
        <v>13024</v>
      </c>
      <c r="D8841" s="1" t="s">
        <v>3039</v>
      </c>
      <c r="E8841" s="1" t="s">
        <v>3040</v>
      </c>
      <c r="F8841" s="1" t="s">
        <v>3041</v>
      </c>
      <c r="Q8841" s="1">
        <v>0.936352729797363</v>
      </c>
      <c r="R8841" s="1">
        <v>0.0636473298072815</v>
      </c>
    </row>
    <row r="8842" ht="17.25" hidden="1" customHeight="1">
      <c r="A8842" s="1">
        <v>8840.0</v>
      </c>
      <c r="B8842" s="1">
        <v>1264.0</v>
      </c>
      <c r="C8842" s="1" t="s">
        <v>13025</v>
      </c>
      <c r="D8842" s="1" t="s">
        <v>3039</v>
      </c>
      <c r="E8842" s="1" t="s">
        <v>3040</v>
      </c>
      <c r="F8842" s="1" t="s">
        <v>3041</v>
      </c>
      <c r="Q8842" s="1">
        <v>0.375641137361526</v>
      </c>
      <c r="R8842" s="1">
        <v>0.624358832836151</v>
      </c>
    </row>
    <row r="8843" ht="17.25" hidden="1" customHeight="1">
      <c r="A8843" s="1">
        <v>8841.0</v>
      </c>
      <c r="B8843" s="1">
        <v>1264.0</v>
      </c>
      <c r="C8843" s="1" t="s">
        <v>13026</v>
      </c>
      <c r="D8843" s="1" t="s">
        <v>3039</v>
      </c>
      <c r="E8843" s="1" t="s">
        <v>3040</v>
      </c>
      <c r="F8843" s="1" t="s">
        <v>3041</v>
      </c>
      <c r="Q8843" s="1">
        <v>0.434308528900146</v>
      </c>
      <c r="R8843" s="1">
        <v>0.565691471099853</v>
      </c>
    </row>
    <row r="8844" ht="17.25" hidden="1" customHeight="1">
      <c r="A8844" s="1">
        <v>8842.0</v>
      </c>
      <c r="B8844" s="1">
        <v>1264.0</v>
      </c>
      <c r="C8844" s="1" t="s">
        <v>13027</v>
      </c>
      <c r="D8844" s="1" t="s">
        <v>3039</v>
      </c>
      <c r="E8844" s="1" t="s">
        <v>3040</v>
      </c>
      <c r="F8844" s="1" t="s">
        <v>3041</v>
      </c>
      <c r="Q8844" s="1">
        <v>0.452270358800888</v>
      </c>
      <c r="R8844" s="1">
        <v>0.547729611396789</v>
      </c>
    </row>
    <row r="8845" ht="17.25" hidden="1" customHeight="1">
      <c r="A8845" s="1">
        <v>8843.0</v>
      </c>
      <c r="B8845" s="1">
        <v>1264.0</v>
      </c>
      <c r="C8845" s="1" t="s">
        <v>13028</v>
      </c>
      <c r="D8845" s="1" t="s">
        <v>3039</v>
      </c>
      <c r="E8845" s="1" t="s">
        <v>3040</v>
      </c>
      <c r="F8845" s="1" t="s">
        <v>3041</v>
      </c>
      <c r="Q8845" s="1">
        <v>0.383031278848648</v>
      </c>
      <c r="R8845" s="1">
        <v>0.616968750953674</v>
      </c>
    </row>
    <row r="8846" ht="17.25" hidden="1" customHeight="1">
      <c r="A8846" s="1">
        <v>8844.0</v>
      </c>
      <c r="B8846" s="1">
        <v>1264.0</v>
      </c>
      <c r="C8846" s="1" t="s">
        <v>13029</v>
      </c>
      <c r="D8846" s="1" t="s">
        <v>3039</v>
      </c>
      <c r="E8846" s="1" t="s">
        <v>3040</v>
      </c>
      <c r="F8846" s="1" t="s">
        <v>3041</v>
      </c>
      <c r="Q8846" s="1">
        <v>0.121245302259922</v>
      </c>
      <c r="R8846" s="1">
        <v>0.878754675388336</v>
      </c>
    </row>
    <row r="8847" ht="17.25" hidden="1" customHeight="1">
      <c r="A8847" s="1">
        <v>8845.0</v>
      </c>
      <c r="B8847" s="1">
        <v>1264.0</v>
      </c>
      <c r="C8847" s="1" t="s">
        <v>13030</v>
      </c>
      <c r="D8847" s="1" t="s">
        <v>3039</v>
      </c>
      <c r="E8847" s="1" t="s">
        <v>3040</v>
      </c>
      <c r="F8847" s="1" t="s">
        <v>3041</v>
      </c>
      <c r="Q8847" s="1">
        <v>0.287566572427749</v>
      </c>
      <c r="R8847" s="1">
        <v>0.712433516979217</v>
      </c>
    </row>
    <row r="8848" ht="17.25" hidden="1" customHeight="1">
      <c r="A8848" s="1">
        <v>8846.0</v>
      </c>
      <c r="B8848" s="1">
        <v>1264.0</v>
      </c>
      <c r="C8848" s="1" t="s">
        <v>13031</v>
      </c>
      <c r="D8848" s="1" t="s">
        <v>3039</v>
      </c>
      <c r="E8848" s="1" t="s">
        <v>3040</v>
      </c>
      <c r="F8848" s="1" t="s">
        <v>3041</v>
      </c>
      <c r="Q8848" s="1">
        <v>0.227018177509307</v>
      </c>
      <c r="R8848" s="1">
        <v>0.772981822490692</v>
      </c>
    </row>
    <row r="8849" ht="17.25" hidden="1" customHeight="1">
      <c r="A8849" s="1">
        <v>8847.0</v>
      </c>
      <c r="B8849" s="1">
        <v>1264.0</v>
      </c>
      <c r="C8849" s="1" t="s">
        <v>13032</v>
      </c>
      <c r="D8849" s="1" t="s">
        <v>3039</v>
      </c>
      <c r="E8849" s="1" t="s">
        <v>3040</v>
      </c>
      <c r="F8849" s="1" t="s">
        <v>3041</v>
      </c>
      <c r="Q8849" s="1">
        <v>0.25971633195877</v>
      </c>
      <c r="R8849" s="1">
        <v>0.740283668041229</v>
      </c>
    </row>
    <row r="8850" ht="17.25" hidden="1" customHeight="1">
      <c r="A8850" s="1">
        <v>8848.0</v>
      </c>
      <c r="B8850" s="1">
        <v>1264.0</v>
      </c>
      <c r="C8850" s="1" t="s">
        <v>13033</v>
      </c>
      <c r="D8850" s="1" t="s">
        <v>3039</v>
      </c>
      <c r="E8850" s="1" t="s">
        <v>3040</v>
      </c>
      <c r="F8850" s="1" t="s">
        <v>3041</v>
      </c>
      <c r="Q8850" s="1">
        <v>0.178050801157951</v>
      </c>
      <c r="R8850" s="1">
        <v>0.821949183940887</v>
      </c>
    </row>
    <row r="8851" ht="17.25" hidden="1" customHeight="1">
      <c r="A8851" s="1">
        <v>8849.0</v>
      </c>
      <c r="B8851" s="1">
        <v>1264.0</v>
      </c>
      <c r="C8851" s="1" t="s">
        <v>13034</v>
      </c>
      <c r="D8851" s="1" t="s">
        <v>3039</v>
      </c>
      <c r="E8851" s="1" t="s">
        <v>3040</v>
      </c>
      <c r="F8851" s="1" t="s">
        <v>3041</v>
      </c>
      <c r="Q8851" s="1">
        <v>0.428981274366378</v>
      </c>
      <c r="R8851" s="1">
        <v>0.571018755435943</v>
      </c>
    </row>
    <row r="8852" ht="17.25" hidden="1" customHeight="1">
      <c r="A8852" s="1">
        <v>8850.0</v>
      </c>
      <c r="B8852" s="1">
        <v>1264.0</v>
      </c>
      <c r="C8852" s="1" t="s">
        <v>13035</v>
      </c>
      <c r="D8852" s="1" t="s">
        <v>3039</v>
      </c>
      <c r="E8852" s="1" t="s">
        <v>3040</v>
      </c>
      <c r="F8852" s="1" t="s">
        <v>3041</v>
      </c>
      <c r="Q8852" s="1">
        <v>0.588186621665954</v>
      </c>
      <c r="R8852" s="1">
        <v>0.411813408136367</v>
      </c>
    </row>
    <row r="8853" ht="17.25" hidden="1" customHeight="1">
      <c r="A8853" s="1">
        <v>8851.0</v>
      </c>
      <c r="B8853" s="1">
        <v>1264.0</v>
      </c>
      <c r="C8853" s="1" t="s">
        <v>13036</v>
      </c>
      <c r="D8853" s="1" t="s">
        <v>3039</v>
      </c>
      <c r="E8853" s="1" t="s">
        <v>3040</v>
      </c>
      <c r="F8853" s="1" t="s">
        <v>3041</v>
      </c>
      <c r="Q8853" s="1">
        <v>0.202453345060348</v>
      </c>
      <c r="R8853" s="1">
        <v>0.797546625137329</v>
      </c>
    </row>
    <row r="8854" ht="17.25" hidden="1" customHeight="1">
      <c r="A8854" s="1">
        <v>8852.0</v>
      </c>
      <c r="B8854" s="1">
        <v>1264.0</v>
      </c>
      <c r="C8854" s="1" t="s">
        <v>13037</v>
      </c>
      <c r="D8854" s="1" t="s">
        <v>3039</v>
      </c>
      <c r="E8854" s="1" t="s">
        <v>3040</v>
      </c>
      <c r="F8854" s="1" t="s">
        <v>3041</v>
      </c>
      <c r="Q8854" s="1">
        <v>0.708842039108276</v>
      </c>
      <c r="R8854" s="1">
        <v>0.291157990694046</v>
      </c>
    </row>
    <row r="8855" ht="17.25" hidden="1" customHeight="1">
      <c r="A8855" s="1">
        <v>8853.0</v>
      </c>
      <c r="B8855" s="1">
        <v>1264.0</v>
      </c>
      <c r="C8855" s="1" t="s">
        <v>13038</v>
      </c>
      <c r="D8855" s="1" t="s">
        <v>3039</v>
      </c>
      <c r="E8855" s="1" t="s">
        <v>3040</v>
      </c>
      <c r="F8855" s="1" t="s">
        <v>3041</v>
      </c>
      <c r="Q8855" s="1">
        <v>0.815573871135711</v>
      </c>
      <c r="R8855" s="1">
        <v>0.18442615866661</v>
      </c>
    </row>
    <row r="8856" ht="17.25" hidden="1" customHeight="1">
      <c r="A8856" s="1">
        <v>8854.0</v>
      </c>
      <c r="B8856" s="1">
        <v>1264.0</v>
      </c>
      <c r="C8856" s="1" t="s">
        <v>13039</v>
      </c>
      <c r="D8856" s="1" t="s">
        <v>3039</v>
      </c>
      <c r="E8856" s="1" t="s">
        <v>3040</v>
      </c>
      <c r="F8856" s="1" t="s">
        <v>3041</v>
      </c>
      <c r="Q8856" s="1">
        <v>0.82028728723526</v>
      </c>
      <c r="R8856" s="1">
        <v>0.179712682962417</v>
      </c>
    </row>
    <row r="8857" ht="17.25" hidden="1" customHeight="1">
      <c r="A8857" s="1">
        <v>8855.0</v>
      </c>
      <c r="B8857" s="1">
        <v>1264.0</v>
      </c>
      <c r="C8857" s="1" t="s">
        <v>13040</v>
      </c>
      <c r="D8857" s="1" t="s">
        <v>3039</v>
      </c>
      <c r="E8857" s="1" t="s">
        <v>3040</v>
      </c>
      <c r="F8857" s="1" t="s">
        <v>3041</v>
      </c>
      <c r="Q8857" s="1">
        <v>0.355547159910202</v>
      </c>
      <c r="R8857" s="1">
        <v>0.644452810287475</v>
      </c>
    </row>
    <row r="8858" ht="17.25" hidden="1" customHeight="1">
      <c r="A8858" s="1">
        <v>8856.0</v>
      </c>
      <c r="B8858" s="1">
        <v>1264.0</v>
      </c>
      <c r="C8858" s="1" t="s">
        <v>13041</v>
      </c>
      <c r="D8858" s="1" t="s">
        <v>3039</v>
      </c>
      <c r="E8858" s="1" t="s">
        <v>3040</v>
      </c>
      <c r="F8858" s="1" t="s">
        <v>3041</v>
      </c>
      <c r="Q8858" s="1">
        <v>0.144334375858306</v>
      </c>
      <c r="R8858" s="1">
        <v>0.855665624141693</v>
      </c>
    </row>
    <row r="8859" ht="17.25" hidden="1" customHeight="1">
      <c r="A8859" s="1">
        <v>8857.0</v>
      </c>
      <c r="B8859" s="1">
        <v>1264.0</v>
      </c>
      <c r="C8859" s="1" t="s">
        <v>13042</v>
      </c>
      <c r="D8859" s="1" t="s">
        <v>3039</v>
      </c>
      <c r="E8859" s="1" t="s">
        <v>3040</v>
      </c>
      <c r="F8859" s="1" t="s">
        <v>3041</v>
      </c>
      <c r="Q8859" s="1">
        <v>0.785651803016662</v>
      </c>
      <c r="R8859" s="1">
        <v>0.214348167181015</v>
      </c>
    </row>
    <row r="8860" ht="17.25" hidden="1" customHeight="1">
      <c r="A8860" s="1">
        <v>8858.0</v>
      </c>
      <c r="B8860" s="1">
        <v>1264.0</v>
      </c>
      <c r="C8860" s="1" t="s">
        <v>13043</v>
      </c>
      <c r="D8860" s="1" t="s">
        <v>3039</v>
      </c>
      <c r="E8860" s="1" t="s">
        <v>3040</v>
      </c>
      <c r="F8860" s="1" t="s">
        <v>3041</v>
      </c>
      <c r="Q8860" s="1">
        <v>0.358631610870361</v>
      </c>
      <c r="R8860" s="1">
        <v>0.641368389129638</v>
      </c>
    </row>
    <row r="8861" ht="17.25" hidden="1" customHeight="1">
      <c r="A8861" s="1">
        <v>8859.0</v>
      </c>
      <c r="B8861" s="1">
        <v>1266.0</v>
      </c>
      <c r="C8861" s="1" t="s">
        <v>13044</v>
      </c>
      <c r="D8861" s="1" t="s">
        <v>3044</v>
      </c>
      <c r="E8861" s="1" t="s">
        <v>3045</v>
      </c>
      <c r="F8861" s="1" t="s">
        <v>2514</v>
      </c>
      <c r="Q8861" s="1">
        <v>0.111310616135597</v>
      </c>
      <c r="R8861" s="1">
        <v>0.888689339160919</v>
      </c>
    </row>
    <row r="8862" ht="17.25" hidden="1" customHeight="1">
      <c r="A8862" s="1">
        <v>8860.0</v>
      </c>
      <c r="B8862" s="1">
        <v>1266.0</v>
      </c>
      <c r="C8862" s="1" t="s">
        <v>13045</v>
      </c>
      <c r="D8862" s="1" t="s">
        <v>3044</v>
      </c>
      <c r="E8862" s="1" t="s">
        <v>3045</v>
      </c>
      <c r="F8862" s="1" t="s">
        <v>2514</v>
      </c>
      <c r="Q8862" s="1">
        <v>0.199634790420532</v>
      </c>
      <c r="R8862" s="1">
        <v>0.800365149974823</v>
      </c>
    </row>
    <row r="8863" ht="17.25" hidden="1" customHeight="1">
      <c r="A8863" s="1">
        <v>8861.0</v>
      </c>
      <c r="B8863" s="1">
        <v>1266.0</v>
      </c>
      <c r="C8863" s="1" t="s">
        <v>13046</v>
      </c>
      <c r="D8863" s="1" t="s">
        <v>3044</v>
      </c>
      <c r="E8863" s="1" t="s">
        <v>3045</v>
      </c>
      <c r="F8863" s="1" t="s">
        <v>2514</v>
      </c>
      <c r="Q8863" s="1">
        <v>0.197620123624801</v>
      </c>
      <c r="R8863" s="1">
        <v>0.80237990617752</v>
      </c>
    </row>
    <row r="8864" ht="17.25" hidden="1" customHeight="1">
      <c r="A8864" s="1">
        <v>8862.0</v>
      </c>
      <c r="B8864" s="1">
        <v>1266.0</v>
      </c>
      <c r="C8864" s="1" t="s">
        <v>13047</v>
      </c>
      <c r="D8864" s="1" t="s">
        <v>3044</v>
      </c>
      <c r="E8864" s="1" t="s">
        <v>3045</v>
      </c>
      <c r="F8864" s="1" t="s">
        <v>2514</v>
      </c>
      <c r="Q8864" s="1">
        <v>0.998927533626556</v>
      </c>
      <c r="R8864" s="1">
        <v>0.00107249070424586</v>
      </c>
    </row>
    <row r="8865" ht="17.25" hidden="1" customHeight="1">
      <c r="A8865" s="1">
        <v>8863.0</v>
      </c>
      <c r="B8865" s="1">
        <v>1266.0</v>
      </c>
      <c r="C8865" s="1" t="s">
        <v>13048</v>
      </c>
      <c r="D8865" s="1" t="s">
        <v>3044</v>
      </c>
      <c r="E8865" s="1" t="s">
        <v>3045</v>
      </c>
      <c r="F8865" s="1" t="s">
        <v>2514</v>
      </c>
      <c r="Q8865" s="1">
        <v>0.0773281529545784</v>
      </c>
      <c r="R8865" s="1">
        <v>0.922671914100647</v>
      </c>
    </row>
    <row r="8866" ht="17.25" hidden="1" customHeight="1">
      <c r="A8866" s="1">
        <v>8864.0</v>
      </c>
      <c r="B8866" s="1">
        <v>1266.0</v>
      </c>
      <c r="C8866" s="1" t="s">
        <v>13049</v>
      </c>
      <c r="D8866" s="1" t="s">
        <v>3044</v>
      </c>
      <c r="E8866" s="1" t="s">
        <v>3045</v>
      </c>
      <c r="F8866" s="1" t="s">
        <v>2514</v>
      </c>
      <c r="Q8866" s="1">
        <v>0.518376648426055</v>
      </c>
      <c r="R8866" s="1">
        <v>0.481623321771621</v>
      </c>
    </row>
    <row r="8867" ht="17.25" hidden="1" customHeight="1">
      <c r="A8867" s="1">
        <v>8865.0</v>
      </c>
      <c r="B8867" s="1">
        <v>1266.0</v>
      </c>
      <c r="C8867" s="1" t="s">
        <v>13050</v>
      </c>
      <c r="D8867" s="1" t="s">
        <v>3044</v>
      </c>
      <c r="E8867" s="1" t="s">
        <v>3045</v>
      </c>
      <c r="F8867" s="1" t="s">
        <v>2514</v>
      </c>
      <c r="Q8867" s="1">
        <v>0.404342502355575</v>
      </c>
      <c r="R8867" s="1">
        <v>0.595657467842102</v>
      </c>
    </row>
    <row r="8868" ht="17.25" hidden="1" customHeight="1">
      <c r="A8868" s="1">
        <v>8866.0</v>
      </c>
      <c r="B8868" s="1">
        <v>1266.0</v>
      </c>
      <c r="C8868" s="1" t="s">
        <v>13051</v>
      </c>
      <c r="D8868" s="1" t="s">
        <v>3044</v>
      </c>
      <c r="E8868" s="1" t="s">
        <v>3045</v>
      </c>
      <c r="F8868" s="1" t="s">
        <v>2514</v>
      </c>
      <c r="Q8868" s="1">
        <v>0.941929459571838</v>
      </c>
      <c r="R8868" s="1">
        <v>0.0580705292522907</v>
      </c>
    </row>
    <row r="8869" ht="17.25" hidden="1" customHeight="1">
      <c r="A8869" s="1">
        <v>8867.0</v>
      </c>
      <c r="B8869" s="1">
        <v>1266.0</v>
      </c>
      <c r="C8869" s="1" t="s">
        <v>13052</v>
      </c>
      <c r="D8869" s="1" t="s">
        <v>3044</v>
      </c>
      <c r="E8869" s="1" t="s">
        <v>3045</v>
      </c>
      <c r="F8869" s="1" t="s">
        <v>2514</v>
      </c>
      <c r="Q8869" s="1">
        <v>0.565028309822082</v>
      </c>
      <c r="R8869" s="1">
        <v>0.434971719980239</v>
      </c>
    </row>
    <row r="8870" ht="17.25" hidden="1" customHeight="1">
      <c r="A8870" s="1">
        <v>8868.0</v>
      </c>
      <c r="B8870" s="1">
        <v>1266.0</v>
      </c>
      <c r="C8870" s="1" t="s">
        <v>13053</v>
      </c>
      <c r="D8870" s="1" t="s">
        <v>3044</v>
      </c>
      <c r="E8870" s="1" t="s">
        <v>3045</v>
      </c>
      <c r="F8870" s="1" t="s">
        <v>2514</v>
      </c>
      <c r="Q8870" s="1">
        <v>0.258787810802459</v>
      </c>
      <c r="R8870" s="1">
        <v>0.74121218919754</v>
      </c>
    </row>
    <row r="8871" ht="17.25" hidden="1" customHeight="1">
      <c r="A8871" s="1">
        <v>8869.0</v>
      </c>
      <c r="B8871" s="1">
        <v>1266.0</v>
      </c>
      <c r="C8871" s="1" t="s">
        <v>13054</v>
      </c>
      <c r="D8871" s="1" t="s">
        <v>3044</v>
      </c>
      <c r="E8871" s="1" t="s">
        <v>3045</v>
      </c>
      <c r="F8871" s="1" t="s">
        <v>2514</v>
      </c>
      <c r="Q8871" s="1">
        <v>0.226456031203269</v>
      </c>
      <c r="R8871" s="1">
        <v>0.773543953895568</v>
      </c>
    </row>
    <row r="8872" ht="17.25" hidden="1" customHeight="1">
      <c r="A8872" s="1">
        <v>8870.0</v>
      </c>
      <c r="B8872" s="1">
        <v>1266.0</v>
      </c>
      <c r="C8872" s="1" t="s">
        <v>13055</v>
      </c>
      <c r="D8872" s="1" t="s">
        <v>3044</v>
      </c>
      <c r="E8872" s="1" t="s">
        <v>3045</v>
      </c>
      <c r="F8872" s="1" t="s">
        <v>2514</v>
      </c>
      <c r="Q8872" s="1">
        <v>0.337764769792556</v>
      </c>
      <c r="R8872" s="1">
        <v>0.662235260009765</v>
      </c>
    </row>
    <row r="8873" ht="17.25" hidden="1" customHeight="1">
      <c r="A8873" s="1">
        <v>8871.0</v>
      </c>
      <c r="B8873" s="1">
        <v>1266.0</v>
      </c>
      <c r="C8873" s="1" t="s">
        <v>13056</v>
      </c>
      <c r="D8873" s="1" t="s">
        <v>3044</v>
      </c>
      <c r="E8873" s="1" t="s">
        <v>3045</v>
      </c>
      <c r="F8873" s="1" t="s">
        <v>2514</v>
      </c>
      <c r="Q8873" s="1">
        <v>0.0973518416285514</v>
      </c>
      <c r="R8873" s="1">
        <v>0.902648150920867</v>
      </c>
    </row>
    <row r="8874" ht="17.25" hidden="1" customHeight="1">
      <c r="A8874" s="1">
        <v>8872.0</v>
      </c>
      <c r="B8874" s="1">
        <v>1266.0</v>
      </c>
      <c r="C8874" s="1" t="s">
        <v>13057</v>
      </c>
      <c r="D8874" s="1" t="s">
        <v>3044</v>
      </c>
      <c r="E8874" s="1" t="s">
        <v>3045</v>
      </c>
      <c r="F8874" s="1" t="s">
        <v>2514</v>
      </c>
      <c r="Q8874" s="1">
        <v>0.640792608261108</v>
      </c>
      <c r="R8874" s="1">
        <v>0.359207391738891</v>
      </c>
    </row>
    <row r="8875" ht="17.25" hidden="1" customHeight="1">
      <c r="A8875" s="1">
        <v>8873.0</v>
      </c>
      <c r="B8875" s="1">
        <v>1266.0</v>
      </c>
      <c r="C8875" s="1" t="s">
        <v>13058</v>
      </c>
      <c r="D8875" s="1" t="s">
        <v>3044</v>
      </c>
      <c r="E8875" s="1" t="s">
        <v>3045</v>
      </c>
      <c r="F8875" s="1" t="s">
        <v>2514</v>
      </c>
      <c r="Q8875" s="1">
        <v>0.0417820923030376</v>
      </c>
      <c r="R8875" s="1">
        <v>0.958217978477478</v>
      </c>
    </row>
    <row r="8876" ht="17.25" hidden="1" customHeight="1">
      <c r="A8876" s="1">
        <v>8874.0</v>
      </c>
      <c r="B8876" s="1">
        <v>1266.0</v>
      </c>
      <c r="C8876" s="1" t="s">
        <v>13059</v>
      </c>
      <c r="D8876" s="1" t="s">
        <v>3044</v>
      </c>
      <c r="E8876" s="1" t="s">
        <v>3045</v>
      </c>
      <c r="F8876" s="1" t="s">
        <v>2514</v>
      </c>
      <c r="Q8876" s="1">
        <v>0.96399438381195</v>
      </c>
      <c r="R8876" s="1">
        <v>0.0360055416822433</v>
      </c>
    </row>
    <row r="8877" ht="17.25" hidden="1" customHeight="1">
      <c r="A8877" s="1">
        <v>8875.0</v>
      </c>
      <c r="B8877" s="1">
        <v>1266.0</v>
      </c>
      <c r="C8877" s="1" t="s">
        <v>13060</v>
      </c>
      <c r="D8877" s="1" t="s">
        <v>3044</v>
      </c>
      <c r="E8877" s="1" t="s">
        <v>3045</v>
      </c>
      <c r="F8877" s="1" t="s">
        <v>2514</v>
      </c>
      <c r="Q8877" s="1">
        <v>0.316953718662261</v>
      </c>
      <c r="R8877" s="1">
        <v>0.683046340942382</v>
      </c>
    </row>
    <row r="8878" ht="17.25" hidden="1" customHeight="1">
      <c r="A8878" s="1">
        <v>8876.0</v>
      </c>
      <c r="B8878" s="1">
        <v>1266.0</v>
      </c>
      <c r="C8878" s="1" t="s">
        <v>13061</v>
      </c>
      <c r="D8878" s="1" t="s">
        <v>3044</v>
      </c>
      <c r="E8878" s="1" t="s">
        <v>3045</v>
      </c>
      <c r="F8878" s="1" t="s">
        <v>2514</v>
      </c>
      <c r="Q8878" s="1">
        <v>0.998741090297699</v>
      </c>
      <c r="R8878" s="1">
        <v>0.00125892052892595</v>
      </c>
    </row>
    <row r="8879" ht="17.25" hidden="1" customHeight="1">
      <c r="A8879" s="1">
        <v>8877.0</v>
      </c>
      <c r="B8879" s="1">
        <v>1266.0</v>
      </c>
      <c r="C8879" s="1" t="s">
        <v>13062</v>
      </c>
      <c r="D8879" s="1" t="s">
        <v>3044</v>
      </c>
      <c r="E8879" s="1" t="s">
        <v>3045</v>
      </c>
      <c r="F8879" s="1" t="s">
        <v>2514</v>
      </c>
      <c r="Q8879" s="1">
        <v>0.61174988746643</v>
      </c>
      <c r="R8879" s="1">
        <v>0.388250112533569</v>
      </c>
    </row>
    <row r="8880" ht="17.25" hidden="1" customHeight="1">
      <c r="A8880" s="1">
        <v>8878.0</v>
      </c>
      <c r="B8880" s="1">
        <v>1266.0</v>
      </c>
      <c r="C8880" s="1" t="s">
        <v>13063</v>
      </c>
      <c r="D8880" s="1" t="s">
        <v>3044</v>
      </c>
      <c r="E8880" s="1" t="s">
        <v>3045</v>
      </c>
      <c r="F8880" s="1" t="s">
        <v>2514</v>
      </c>
      <c r="Q8880" s="1">
        <v>0.72399216890335</v>
      </c>
      <c r="R8880" s="1">
        <v>0.276007741689682</v>
      </c>
    </row>
    <row r="8881" ht="17.25" hidden="1" customHeight="1">
      <c r="A8881" s="1">
        <v>8879.0</v>
      </c>
      <c r="B8881" s="1">
        <v>1272.0</v>
      </c>
      <c r="C8881" s="1" t="s">
        <v>13064</v>
      </c>
      <c r="D8881" s="1" t="s">
        <v>3056</v>
      </c>
      <c r="E8881" s="1" t="s">
        <v>3057</v>
      </c>
      <c r="F8881" s="1" t="s">
        <v>3058</v>
      </c>
      <c r="Q8881" s="1">
        <v>0.0526150576770305</v>
      </c>
      <c r="R8881" s="1">
        <v>0.94738495349884</v>
      </c>
    </row>
    <row r="8882" ht="17.25" hidden="1" customHeight="1">
      <c r="A8882" s="1">
        <v>8880.0</v>
      </c>
      <c r="B8882" s="1">
        <v>1272.0</v>
      </c>
      <c r="C8882" s="1" t="s">
        <v>13065</v>
      </c>
      <c r="D8882" s="1" t="s">
        <v>3056</v>
      </c>
      <c r="E8882" s="1" t="s">
        <v>3057</v>
      </c>
      <c r="F8882" s="1" t="s">
        <v>3058</v>
      </c>
      <c r="Q8882" s="1">
        <v>0.402884840965271</v>
      </c>
      <c r="R8882" s="1">
        <v>0.597115218639373</v>
      </c>
    </row>
    <row r="8883" ht="17.25" hidden="1" customHeight="1">
      <c r="A8883" s="1">
        <v>8881.0</v>
      </c>
      <c r="B8883" s="1">
        <v>1272.0</v>
      </c>
      <c r="C8883" s="1" t="s">
        <v>13066</v>
      </c>
      <c r="D8883" s="1" t="s">
        <v>3056</v>
      </c>
      <c r="E8883" s="1" t="s">
        <v>3057</v>
      </c>
      <c r="F8883" s="1" t="s">
        <v>3058</v>
      </c>
      <c r="Q8883" s="1">
        <v>0.491234749555587</v>
      </c>
      <c r="R8883" s="1">
        <v>0.508765280246734</v>
      </c>
    </row>
    <row r="8884" ht="17.25" hidden="1" customHeight="1">
      <c r="A8884" s="1">
        <v>8882.0</v>
      </c>
      <c r="B8884" s="1">
        <v>1272.0</v>
      </c>
      <c r="C8884" s="1" t="s">
        <v>13067</v>
      </c>
      <c r="D8884" s="1" t="s">
        <v>3056</v>
      </c>
      <c r="E8884" s="1" t="s">
        <v>3057</v>
      </c>
      <c r="F8884" s="1" t="s">
        <v>3058</v>
      </c>
      <c r="Q8884" s="1">
        <v>0.300036907196044</v>
      </c>
      <c r="R8884" s="1">
        <v>0.699963152408599</v>
      </c>
    </row>
    <row r="8885" ht="17.25" hidden="1" customHeight="1">
      <c r="A8885" s="1">
        <v>8883.0</v>
      </c>
      <c r="B8885" s="1">
        <v>1272.0</v>
      </c>
      <c r="C8885" s="1" t="s">
        <v>13068</v>
      </c>
      <c r="D8885" s="1" t="s">
        <v>3056</v>
      </c>
      <c r="E8885" s="1" t="s">
        <v>3057</v>
      </c>
      <c r="F8885" s="1" t="s">
        <v>3058</v>
      </c>
      <c r="Q8885" s="1">
        <v>0.767431557178497</v>
      </c>
      <c r="R8885" s="1">
        <v>0.232568427920341</v>
      </c>
    </row>
    <row r="8886" ht="17.25" hidden="1" customHeight="1">
      <c r="A8886" s="1">
        <v>8884.0</v>
      </c>
      <c r="B8886" s="1">
        <v>1272.0</v>
      </c>
      <c r="C8886" s="1" t="s">
        <v>13069</v>
      </c>
      <c r="D8886" s="1" t="s">
        <v>3056</v>
      </c>
      <c r="E8886" s="1" t="s">
        <v>3057</v>
      </c>
      <c r="F8886" s="1" t="s">
        <v>3058</v>
      </c>
      <c r="Q8886" s="1">
        <v>0.31503215432167</v>
      </c>
      <c r="R8886" s="1">
        <v>0.684967815876007</v>
      </c>
    </row>
    <row r="8887" ht="17.25" hidden="1" customHeight="1">
      <c r="A8887" s="1">
        <v>8885.0</v>
      </c>
      <c r="B8887" s="1">
        <v>1272.0</v>
      </c>
      <c r="C8887" s="1" t="s">
        <v>13070</v>
      </c>
      <c r="D8887" s="1" t="s">
        <v>3056</v>
      </c>
      <c r="E8887" s="1" t="s">
        <v>3057</v>
      </c>
      <c r="F8887" s="1" t="s">
        <v>3058</v>
      </c>
      <c r="Q8887" s="1">
        <v>0.650335013866424</v>
      </c>
      <c r="R8887" s="1">
        <v>0.349665015935897</v>
      </c>
    </row>
    <row r="8888" ht="17.25" hidden="1" customHeight="1">
      <c r="A8888" s="1">
        <v>8886.0</v>
      </c>
      <c r="B8888" s="1">
        <v>1272.0</v>
      </c>
      <c r="C8888" s="1" t="s">
        <v>13071</v>
      </c>
      <c r="D8888" s="1" t="s">
        <v>3056</v>
      </c>
      <c r="E8888" s="1" t="s">
        <v>3057</v>
      </c>
      <c r="F8888" s="1" t="s">
        <v>3058</v>
      </c>
      <c r="Q8888" s="1">
        <v>0.62270450592041</v>
      </c>
      <c r="R8888" s="1">
        <v>0.377295553684234</v>
      </c>
    </row>
    <row r="8889" ht="17.25" hidden="1" customHeight="1">
      <c r="A8889" s="1">
        <v>8887.0</v>
      </c>
      <c r="B8889" s="1">
        <v>1272.0</v>
      </c>
      <c r="C8889" s="1" t="s">
        <v>13072</v>
      </c>
      <c r="D8889" s="1" t="s">
        <v>3056</v>
      </c>
      <c r="E8889" s="1" t="s">
        <v>3057</v>
      </c>
      <c r="F8889" s="1" t="s">
        <v>3058</v>
      </c>
      <c r="Q8889" s="1">
        <v>0.433106452226638</v>
      </c>
      <c r="R8889" s="1">
        <v>0.566893517971038</v>
      </c>
    </row>
    <row r="8890" ht="17.25" hidden="1" customHeight="1">
      <c r="A8890" s="1">
        <v>8888.0</v>
      </c>
      <c r="B8890" s="1">
        <v>1272.0</v>
      </c>
      <c r="C8890" s="1" t="s">
        <v>13073</v>
      </c>
      <c r="D8890" s="1" t="s">
        <v>3056</v>
      </c>
      <c r="E8890" s="1" t="s">
        <v>3057</v>
      </c>
      <c r="F8890" s="1" t="s">
        <v>3058</v>
      </c>
      <c r="Q8890" s="1">
        <v>0.682834863662719</v>
      </c>
      <c r="R8890" s="1">
        <v>0.31716513633728</v>
      </c>
    </row>
    <row r="8891" ht="17.25" hidden="1" customHeight="1">
      <c r="A8891" s="1">
        <v>8889.0</v>
      </c>
      <c r="B8891" s="1">
        <v>1272.0</v>
      </c>
      <c r="C8891" s="1" t="s">
        <v>13074</v>
      </c>
      <c r="D8891" s="1" t="s">
        <v>3056</v>
      </c>
      <c r="E8891" s="1" t="s">
        <v>3057</v>
      </c>
      <c r="F8891" s="1" t="s">
        <v>3058</v>
      </c>
      <c r="Q8891" s="1">
        <v>0.740460336208343</v>
      </c>
      <c r="R8891" s="1">
        <v>0.259539604187011</v>
      </c>
    </row>
    <row r="8892" ht="17.25" hidden="1" customHeight="1">
      <c r="A8892" s="1">
        <v>8890.0</v>
      </c>
      <c r="B8892" s="1">
        <v>1272.0</v>
      </c>
      <c r="C8892" s="1" t="s">
        <v>13075</v>
      </c>
      <c r="D8892" s="1" t="s">
        <v>3056</v>
      </c>
      <c r="E8892" s="1" t="s">
        <v>3057</v>
      </c>
      <c r="F8892" s="1" t="s">
        <v>3058</v>
      </c>
      <c r="Q8892" s="1">
        <v>0.568143010139465</v>
      </c>
      <c r="R8892" s="1">
        <v>0.431857019662857</v>
      </c>
    </row>
    <row r="8893" ht="17.25" hidden="1" customHeight="1">
      <c r="A8893" s="1">
        <v>8891.0</v>
      </c>
      <c r="B8893" s="1">
        <v>1272.0</v>
      </c>
      <c r="C8893" s="1" t="s">
        <v>13076</v>
      </c>
      <c r="D8893" s="1" t="s">
        <v>3056</v>
      </c>
      <c r="E8893" s="1" t="s">
        <v>3057</v>
      </c>
      <c r="F8893" s="1" t="s">
        <v>3058</v>
      </c>
      <c r="Q8893" s="1">
        <v>0.323981374502182</v>
      </c>
      <c r="R8893" s="1">
        <v>0.67601865530014</v>
      </c>
    </row>
    <row r="8894" ht="17.25" hidden="1" customHeight="1">
      <c r="A8894" s="1">
        <v>8892.0</v>
      </c>
      <c r="B8894" s="1">
        <v>1272.0</v>
      </c>
      <c r="C8894" s="1" t="s">
        <v>13077</v>
      </c>
      <c r="D8894" s="1" t="s">
        <v>3056</v>
      </c>
      <c r="E8894" s="1" t="s">
        <v>3057</v>
      </c>
      <c r="F8894" s="1" t="s">
        <v>3058</v>
      </c>
      <c r="Q8894" s="1">
        <v>0.524322390556335</v>
      </c>
      <c r="R8894" s="1">
        <v>0.475677639245986</v>
      </c>
    </row>
    <row r="8895" ht="17.25" hidden="1" customHeight="1">
      <c r="A8895" s="1">
        <v>8893.0</v>
      </c>
      <c r="B8895" s="1">
        <v>1272.0</v>
      </c>
      <c r="C8895" s="1" t="s">
        <v>13078</v>
      </c>
      <c r="D8895" s="1" t="s">
        <v>3056</v>
      </c>
      <c r="E8895" s="1" t="s">
        <v>3057</v>
      </c>
      <c r="F8895" s="1" t="s">
        <v>3058</v>
      </c>
      <c r="Q8895" s="1">
        <v>0.431740462779998</v>
      </c>
      <c r="R8895" s="1">
        <v>0.568259537220001</v>
      </c>
    </row>
    <row r="8896" ht="17.25" hidden="1" customHeight="1">
      <c r="A8896" s="1">
        <v>8894.0</v>
      </c>
      <c r="B8896" s="1">
        <v>1272.0</v>
      </c>
      <c r="C8896" s="1" t="s">
        <v>13079</v>
      </c>
      <c r="D8896" s="1" t="s">
        <v>3056</v>
      </c>
      <c r="E8896" s="1" t="s">
        <v>3057</v>
      </c>
      <c r="F8896" s="1" t="s">
        <v>3058</v>
      </c>
      <c r="Q8896" s="1">
        <v>0.598745763301849</v>
      </c>
      <c r="R8896" s="1">
        <v>0.40125423669815</v>
      </c>
    </row>
    <row r="8897" ht="17.25" hidden="1" customHeight="1">
      <c r="A8897" s="1">
        <v>8895.0</v>
      </c>
      <c r="B8897" s="1">
        <v>1272.0</v>
      </c>
      <c r="C8897" s="1" t="s">
        <v>13080</v>
      </c>
      <c r="D8897" s="1" t="s">
        <v>3056</v>
      </c>
      <c r="E8897" s="1" t="s">
        <v>3057</v>
      </c>
      <c r="F8897" s="1" t="s">
        <v>3058</v>
      </c>
      <c r="Q8897" s="1">
        <v>0.658675730228424</v>
      </c>
      <c r="R8897" s="1">
        <v>0.34132432937622</v>
      </c>
    </row>
    <row r="8898" ht="17.25" hidden="1" customHeight="1">
      <c r="A8898" s="1">
        <v>8896.0</v>
      </c>
      <c r="B8898" s="1">
        <v>1272.0</v>
      </c>
      <c r="C8898" s="1" t="s">
        <v>13081</v>
      </c>
      <c r="D8898" s="1" t="s">
        <v>3056</v>
      </c>
      <c r="E8898" s="1" t="s">
        <v>3057</v>
      </c>
      <c r="F8898" s="1" t="s">
        <v>3058</v>
      </c>
      <c r="Q8898" s="1">
        <v>0.194987699389457</v>
      </c>
      <c r="R8898" s="1">
        <v>0.805012285709381</v>
      </c>
    </row>
    <row r="8899" ht="17.25" hidden="1" customHeight="1">
      <c r="A8899" s="1">
        <v>8897.0</v>
      </c>
      <c r="B8899" s="1">
        <v>1272.0</v>
      </c>
      <c r="C8899" s="1" t="s">
        <v>13082</v>
      </c>
      <c r="D8899" s="1" t="s">
        <v>3056</v>
      </c>
      <c r="E8899" s="1" t="s">
        <v>3057</v>
      </c>
      <c r="F8899" s="1" t="s">
        <v>3058</v>
      </c>
      <c r="Q8899" s="1">
        <v>0.45811241865158</v>
      </c>
      <c r="R8899" s="1">
        <v>0.541887581348419</v>
      </c>
    </row>
    <row r="8900" ht="17.25" hidden="1" customHeight="1">
      <c r="A8900" s="1">
        <v>8898.0</v>
      </c>
      <c r="B8900" s="1">
        <v>1272.0</v>
      </c>
      <c r="C8900" s="1" t="s">
        <v>13083</v>
      </c>
      <c r="D8900" s="1" t="s">
        <v>3056</v>
      </c>
      <c r="E8900" s="1" t="s">
        <v>3057</v>
      </c>
      <c r="F8900" s="1" t="s">
        <v>3058</v>
      </c>
      <c r="Q8900" s="1">
        <v>0.426798433065414</v>
      </c>
      <c r="R8900" s="1">
        <v>0.573201596736908</v>
      </c>
    </row>
    <row r="8901" ht="17.25" hidden="1" customHeight="1">
      <c r="A8901" s="1">
        <v>8899.0</v>
      </c>
      <c r="B8901" s="1">
        <v>1273.0</v>
      </c>
      <c r="C8901" s="1" t="s">
        <v>13084</v>
      </c>
      <c r="D8901" s="1" t="s">
        <v>3059</v>
      </c>
      <c r="E8901" s="1" t="s">
        <v>1101</v>
      </c>
      <c r="F8901" s="1" t="s">
        <v>3060</v>
      </c>
      <c r="Q8901" s="1">
        <v>0.604089677333831</v>
      </c>
      <c r="R8901" s="1">
        <v>0.395910322666168</v>
      </c>
    </row>
    <row r="8902" ht="17.25" hidden="1" customHeight="1">
      <c r="A8902" s="1">
        <v>8900.0</v>
      </c>
      <c r="B8902" s="1">
        <v>1273.0</v>
      </c>
      <c r="C8902" s="1" t="s">
        <v>13085</v>
      </c>
      <c r="D8902" s="1" t="s">
        <v>3059</v>
      </c>
      <c r="E8902" s="1" t="s">
        <v>1101</v>
      </c>
      <c r="F8902" s="1" t="s">
        <v>3060</v>
      </c>
      <c r="Q8902" s="1">
        <v>0.749690473079681</v>
      </c>
      <c r="R8902" s="1">
        <v>0.250309556722641</v>
      </c>
    </row>
    <row r="8903" ht="17.25" hidden="1" customHeight="1">
      <c r="A8903" s="1">
        <v>8901.0</v>
      </c>
      <c r="B8903" s="1">
        <v>1273.0</v>
      </c>
      <c r="C8903" s="1" t="s">
        <v>13086</v>
      </c>
      <c r="D8903" s="1" t="s">
        <v>3059</v>
      </c>
      <c r="E8903" s="1" t="s">
        <v>1101</v>
      </c>
      <c r="F8903" s="1" t="s">
        <v>3060</v>
      </c>
      <c r="Q8903" s="1">
        <v>0.651681840419769</v>
      </c>
      <c r="R8903" s="1">
        <v>0.348318189382553</v>
      </c>
    </row>
    <row r="8904" ht="17.25" hidden="1" customHeight="1">
      <c r="A8904" s="1">
        <v>8902.0</v>
      </c>
      <c r="B8904" s="1">
        <v>1273.0</v>
      </c>
      <c r="C8904" s="1" t="s">
        <v>13087</v>
      </c>
      <c r="D8904" s="1" t="s">
        <v>3059</v>
      </c>
      <c r="E8904" s="1" t="s">
        <v>1101</v>
      </c>
      <c r="F8904" s="1" t="s">
        <v>3060</v>
      </c>
      <c r="Q8904" s="1">
        <v>0.933578073978424</v>
      </c>
      <c r="R8904" s="1">
        <v>0.0664219036698341</v>
      </c>
    </row>
    <row r="8905" ht="17.25" hidden="1" customHeight="1">
      <c r="A8905" s="1">
        <v>8903.0</v>
      </c>
      <c r="B8905" s="1">
        <v>1273.0</v>
      </c>
      <c r="C8905" s="1" t="s">
        <v>13088</v>
      </c>
      <c r="D8905" s="1" t="s">
        <v>3059</v>
      </c>
      <c r="E8905" s="1" t="s">
        <v>1101</v>
      </c>
      <c r="F8905" s="1" t="s">
        <v>3060</v>
      </c>
      <c r="Q8905" s="1">
        <v>0.625028729438781</v>
      </c>
      <c r="R8905" s="1">
        <v>0.374971270561218</v>
      </c>
    </row>
    <row r="8906" ht="17.25" hidden="1" customHeight="1">
      <c r="A8906" s="1">
        <v>8904.0</v>
      </c>
      <c r="B8906" s="1">
        <v>1273.0</v>
      </c>
      <c r="C8906" s="1" t="s">
        <v>13089</v>
      </c>
      <c r="D8906" s="1" t="s">
        <v>3059</v>
      </c>
      <c r="E8906" s="1" t="s">
        <v>1101</v>
      </c>
      <c r="F8906" s="1" t="s">
        <v>3060</v>
      </c>
      <c r="Q8906" s="1">
        <v>0.278085231781005</v>
      </c>
      <c r="R8906" s="1">
        <v>0.721914768218994</v>
      </c>
    </row>
    <row r="8907" ht="17.25" hidden="1" customHeight="1">
      <c r="A8907" s="1">
        <v>8905.0</v>
      </c>
      <c r="B8907" s="1">
        <v>1273.0</v>
      </c>
      <c r="C8907" s="1" t="s">
        <v>13090</v>
      </c>
      <c r="D8907" s="1" t="s">
        <v>3059</v>
      </c>
      <c r="E8907" s="1" t="s">
        <v>1101</v>
      </c>
      <c r="F8907" s="1" t="s">
        <v>3060</v>
      </c>
      <c r="Q8907" s="1">
        <v>0.954301714897155</v>
      </c>
      <c r="R8907" s="1">
        <v>0.045698270201683</v>
      </c>
    </row>
    <row r="8908" ht="17.25" hidden="1" customHeight="1">
      <c r="A8908" s="1">
        <v>8906.0</v>
      </c>
      <c r="B8908" s="1">
        <v>1273.0</v>
      </c>
      <c r="C8908" s="1" t="s">
        <v>13091</v>
      </c>
      <c r="D8908" s="1" t="s">
        <v>3059</v>
      </c>
      <c r="E8908" s="1" t="s">
        <v>1101</v>
      </c>
      <c r="F8908" s="1" t="s">
        <v>3060</v>
      </c>
      <c r="Q8908" s="1">
        <v>0.965277731418609</v>
      </c>
      <c r="R8908" s="1">
        <v>0.0347222536802291</v>
      </c>
    </row>
    <row r="8909" ht="17.25" hidden="1" customHeight="1">
      <c r="A8909" s="1">
        <v>8907.0</v>
      </c>
      <c r="B8909" s="1">
        <v>1273.0</v>
      </c>
      <c r="C8909" s="1" t="s">
        <v>13092</v>
      </c>
      <c r="D8909" s="1" t="s">
        <v>3059</v>
      </c>
      <c r="E8909" s="1" t="s">
        <v>1101</v>
      </c>
      <c r="F8909" s="1" t="s">
        <v>3060</v>
      </c>
      <c r="Q8909" s="1">
        <v>0.945968329906463</v>
      </c>
      <c r="R8909" s="1">
        <v>0.0540316849946975</v>
      </c>
    </row>
    <row r="8910" ht="17.25" hidden="1" customHeight="1">
      <c r="A8910" s="1">
        <v>8908.0</v>
      </c>
      <c r="B8910" s="1">
        <v>1273.0</v>
      </c>
      <c r="C8910" s="1" t="s">
        <v>13093</v>
      </c>
      <c r="D8910" s="1" t="s">
        <v>3059</v>
      </c>
      <c r="E8910" s="1" t="s">
        <v>1101</v>
      </c>
      <c r="F8910" s="1" t="s">
        <v>3060</v>
      </c>
      <c r="Q8910" s="1">
        <v>0.319712251424789</v>
      </c>
      <c r="R8910" s="1">
        <v>0.680287778377533</v>
      </c>
    </row>
    <row r="8911" ht="17.25" hidden="1" customHeight="1">
      <c r="A8911" s="1">
        <v>8909.0</v>
      </c>
      <c r="B8911" s="1">
        <v>1273.0</v>
      </c>
      <c r="C8911" s="1" t="s">
        <v>13094</v>
      </c>
      <c r="D8911" s="1" t="s">
        <v>3059</v>
      </c>
      <c r="E8911" s="1" t="s">
        <v>1101</v>
      </c>
      <c r="F8911" s="1" t="s">
        <v>3060</v>
      </c>
      <c r="Q8911" s="1">
        <v>0.905955970287323</v>
      </c>
      <c r="R8911" s="1">
        <v>0.0940439701080322</v>
      </c>
    </row>
    <row r="8912" ht="17.25" hidden="1" customHeight="1">
      <c r="A8912" s="1">
        <v>8910.0</v>
      </c>
      <c r="B8912" s="1">
        <v>1273.0</v>
      </c>
      <c r="C8912" s="1" t="s">
        <v>13095</v>
      </c>
      <c r="D8912" s="1" t="s">
        <v>3059</v>
      </c>
      <c r="E8912" s="1" t="s">
        <v>1101</v>
      </c>
      <c r="F8912" s="1" t="s">
        <v>3060</v>
      </c>
      <c r="Q8912" s="1">
        <v>0.962235152721405</v>
      </c>
      <c r="R8912" s="1">
        <v>0.0377648994326591</v>
      </c>
    </row>
    <row r="8913" ht="17.25" hidden="1" customHeight="1">
      <c r="A8913" s="1">
        <v>8911.0</v>
      </c>
      <c r="B8913" s="1">
        <v>1273.0</v>
      </c>
      <c r="C8913" s="1" t="s">
        <v>13096</v>
      </c>
      <c r="D8913" s="1" t="s">
        <v>3059</v>
      </c>
      <c r="E8913" s="1" t="s">
        <v>1101</v>
      </c>
      <c r="F8913" s="1" t="s">
        <v>3060</v>
      </c>
      <c r="Q8913" s="1">
        <v>0.391162484884262</v>
      </c>
      <c r="R8913" s="1">
        <v>0.608837604522705</v>
      </c>
    </row>
    <row r="8914" ht="17.25" hidden="1" customHeight="1">
      <c r="A8914" s="1">
        <v>8912.0</v>
      </c>
      <c r="B8914" s="1">
        <v>1273.0</v>
      </c>
      <c r="C8914" s="1" t="s">
        <v>13097</v>
      </c>
      <c r="D8914" s="1" t="s">
        <v>3059</v>
      </c>
      <c r="E8914" s="1" t="s">
        <v>1101</v>
      </c>
      <c r="F8914" s="1" t="s">
        <v>3060</v>
      </c>
      <c r="Q8914" s="1">
        <v>0.536836981773376</v>
      </c>
      <c r="R8914" s="1">
        <v>0.463163018226623</v>
      </c>
    </row>
    <row r="8915" ht="17.25" hidden="1" customHeight="1">
      <c r="A8915" s="1">
        <v>8913.0</v>
      </c>
      <c r="B8915" s="1">
        <v>1273.0</v>
      </c>
      <c r="C8915" s="1" t="s">
        <v>13098</v>
      </c>
      <c r="D8915" s="1" t="s">
        <v>3059</v>
      </c>
      <c r="E8915" s="1" t="s">
        <v>1101</v>
      </c>
      <c r="F8915" s="1" t="s">
        <v>3060</v>
      </c>
      <c r="Q8915" s="1">
        <v>0.923143327236175</v>
      </c>
      <c r="R8915" s="1">
        <v>0.0768567100167274</v>
      </c>
    </row>
    <row r="8916" ht="17.25" hidden="1" customHeight="1">
      <c r="A8916" s="1">
        <v>8914.0</v>
      </c>
      <c r="B8916" s="1">
        <v>1273.0</v>
      </c>
      <c r="C8916" s="1" t="s">
        <v>13099</v>
      </c>
      <c r="D8916" s="1" t="s">
        <v>3059</v>
      </c>
      <c r="E8916" s="1" t="s">
        <v>1101</v>
      </c>
      <c r="F8916" s="1" t="s">
        <v>3060</v>
      </c>
      <c r="Q8916" s="1">
        <v>0.871910035610199</v>
      </c>
      <c r="R8916" s="1">
        <v>0.128089949488639</v>
      </c>
    </row>
    <row r="8917" ht="17.25" hidden="1" customHeight="1">
      <c r="A8917" s="1">
        <v>8915.0</v>
      </c>
      <c r="B8917" s="1">
        <v>1273.0</v>
      </c>
      <c r="C8917" s="1" t="s">
        <v>13100</v>
      </c>
      <c r="D8917" s="1" t="s">
        <v>3059</v>
      </c>
      <c r="E8917" s="1" t="s">
        <v>1101</v>
      </c>
      <c r="F8917" s="1" t="s">
        <v>3060</v>
      </c>
      <c r="Q8917" s="1">
        <v>0.956284523010253</v>
      </c>
      <c r="R8917" s="1">
        <v>0.0437155365943908</v>
      </c>
    </row>
    <row r="8918" ht="17.25" hidden="1" customHeight="1">
      <c r="A8918" s="1">
        <v>8916.0</v>
      </c>
      <c r="B8918" s="1">
        <v>1273.0</v>
      </c>
      <c r="C8918" s="1" t="s">
        <v>13101</v>
      </c>
      <c r="D8918" s="1" t="s">
        <v>3059</v>
      </c>
      <c r="E8918" s="1" t="s">
        <v>1101</v>
      </c>
      <c r="F8918" s="1" t="s">
        <v>3060</v>
      </c>
      <c r="Q8918" s="1">
        <v>0.95554506778717</v>
      </c>
      <c r="R8918" s="1">
        <v>0.0444548800587654</v>
      </c>
    </row>
    <row r="8919" ht="17.25" hidden="1" customHeight="1">
      <c r="A8919" s="1">
        <v>8917.0</v>
      </c>
      <c r="B8919" s="1">
        <v>1273.0</v>
      </c>
      <c r="C8919" s="1" t="s">
        <v>13102</v>
      </c>
      <c r="D8919" s="1" t="s">
        <v>3059</v>
      </c>
      <c r="E8919" s="1" t="s">
        <v>1101</v>
      </c>
      <c r="F8919" s="1" t="s">
        <v>3060</v>
      </c>
      <c r="Q8919" s="1">
        <v>0.537652611732482</v>
      </c>
      <c r="R8919" s="1">
        <v>0.462347418069839</v>
      </c>
    </row>
    <row r="8920" ht="17.25" hidden="1" customHeight="1">
      <c r="A8920" s="1">
        <v>8918.0</v>
      </c>
      <c r="B8920" s="1">
        <v>1273.0</v>
      </c>
      <c r="C8920" s="1" t="s">
        <v>13103</v>
      </c>
      <c r="D8920" s="1" t="s">
        <v>3059</v>
      </c>
      <c r="E8920" s="1" t="s">
        <v>1101</v>
      </c>
      <c r="F8920" s="1" t="s">
        <v>3060</v>
      </c>
      <c r="Q8920" s="1">
        <v>0.0731682106852531</v>
      </c>
      <c r="R8920" s="1">
        <v>0.926831781864166</v>
      </c>
    </row>
    <row r="8921" ht="17.25" hidden="1" customHeight="1">
      <c r="A8921" s="1">
        <v>8919.0</v>
      </c>
      <c r="B8921" s="1">
        <v>1274.0</v>
      </c>
      <c r="C8921" s="1" t="s">
        <v>13104</v>
      </c>
      <c r="D8921" s="1" t="s">
        <v>3061</v>
      </c>
      <c r="E8921" s="1" t="s">
        <v>3062</v>
      </c>
      <c r="F8921" s="1" t="s">
        <v>3063</v>
      </c>
      <c r="Q8921" s="1">
        <v>0.978991508483886</v>
      </c>
      <c r="R8921" s="1">
        <v>0.0210084840655326</v>
      </c>
    </row>
    <row r="8922" ht="17.25" hidden="1" customHeight="1">
      <c r="A8922" s="1">
        <v>8920.0</v>
      </c>
      <c r="B8922" s="1">
        <v>1274.0</v>
      </c>
      <c r="C8922" s="1" t="s">
        <v>13105</v>
      </c>
      <c r="D8922" s="1" t="s">
        <v>3061</v>
      </c>
      <c r="E8922" s="1" t="s">
        <v>3062</v>
      </c>
      <c r="F8922" s="1" t="s">
        <v>3063</v>
      </c>
      <c r="Q8922" s="1">
        <v>0.934750914573669</v>
      </c>
      <c r="R8922" s="1">
        <v>0.0652491301298141</v>
      </c>
    </row>
    <row r="8923" ht="17.25" hidden="1" customHeight="1">
      <c r="A8923" s="1">
        <v>8921.0</v>
      </c>
      <c r="B8923" s="1">
        <v>1274.0</v>
      </c>
      <c r="C8923" s="1" t="s">
        <v>13106</v>
      </c>
      <c r="D8923" s="1" t="s">
        <v>3061</v>
      </c>
      <c r="E8923" s="1" t="s">
        <v>3062</v>
      </c>
      <c r="F8923" s="1" t="s">
        <v>3063</v>
      </c>
      <c r="Q8923" s="1">
        <v>0.313021779060363</v>
      </c>
      <c r="R8923" s="1">
        <v>0.686978220939636</v>
      </c>
    </row>
    <row r="8924" ht="17.25" hidden="1" customHeight="1">
      <c r="A8924" s="1">
        <v>8922.0</v>
      </c>
      <c r="B8924" s="1">
        <v>1274.0</v>
      </c>
      <c r="C8924" s="1" t="s">
        <v>13107</v>
      </c>
      <c r="D8924" s="1" t="s">
        <v>3061</v>
      </c>
      <c r="E8924" s="1" t="s">
        <v>3062</v>
      </c>
      <c r="F8924" s="1" t="s">
        <v>3063</v>
      </c>
      <c r="Q8924" s="1">
        <v>0.960944890975952</v>
      </c>
      <c r="R8924" s="1">
        <v>0.0390550903975963</v>
      </c>
    </row>
    <row r="8925" ht="17.25" hidden="1" customHeight="1">
      <c r="A8925" s="1">
        <v>8923.0</v>
      </c>
      <c r="B8925" s="1">
        <v>1274.0</v>
      </c>
      <c r="C8925" s="1" t="s">
        <v>13108</v>
      </c>
      <c r="D8925" s="1" t="s">
        <v>3061</v>
      </c>
      <c r="E8925" s="1" t="s">
        <v>3062</v>
      </c>
      <c r="F8925" s="1" t="s">
        <v>3063</v>
      </c>
      <c r="Q8925" s="1">
        <v>0.994500160217285</v>
      </c>
      <c r="R8925" s="1">
        <v>0.00549977738410234</v>
      </c>
    </row>
    <row r="8926" ht="17.25" hidden="1" customHeight="1">
      <c r="A8926" s="1">
        <v>8924.0</v>
      </c>
      <c r="B8926" s="1">
        <v>1274.0</v>
      </c>
      <c r="C8926" s="1" t="s">
        <v>13109</v>
      </c>
      <c r="D8926" s="1" t="s">
        <v>3061</v>
      </c>
      <c r="E8926" s="1" t="s">
        <v>3062</v>
      </c>
      <c r="F8926" s="1" t="s">
        <v>3063</v>
      </c>
      <c r="Q8926" s="1">
        <v>0.728060007095336</v>
      </c>
      <c r="R8926" s="1">
        <v>0.271939933300018</v>
      </c>
    </row>
    <row r="8927" ht="17.25" hidden="1" customHeight="1">
      <c r="A8927" s="1">
        <v>8925.0</v>
      </c>
      <c r="B8927" s="1">
        <v>1274.0</v>
      </c>
      <c r="C8927" s="1" t="s">
        <v>13110</v>
      </c>
      <c r="D8927" s="1" t="s">
        <v>3061</v>
      </c>
      <c r="E8927" s="1" t="s">
        <v>3062</v>
      </c>
      <c r="F8927" s="1" t="s">
        <v>3063</v>
      </c>
      <c r="Q8927" s="1">
        <v>0.950818836688995</v>
      </c>
      <c r="R8927" s="1">
        <v>0.049181155860424</v>
      </c>
    </row>
    <row r="8928" ht="17.25" hidden="1" customHeight="1">
      <c r="A8928" s="1">
        <v>8926.0</v>
      </c>
      <c r="B8928" s="1">
        <v>1274.0</v>
      </c>
      <c r="C8928" s="1" t="s">
        <v>13111</v>
      </c>
      <c r="D8928" s="1" t="s">
        <v>3061</v>
      </c>
      <c r="E8928" s="1" t="s">
        <v>3062</v>
      </c>
      <c r="F8928" s="1" t="s">
        <v>3063</v>
      </c>
      <c r="Q8928" s="1">
        <v>0.98509532213211</v>
      </c>
      <c r="R8928" s="1">
        <v>0.0149046266451478</v>
      </c>
    </row>
    <row r="8929" ht="17.25" hidden="1" customHeight="1">
      <c r="A8929" s="1">
        <v>8927.0</v>
      </c>
      <c r="B8929" s="1">
        <v>1274.0</v>
      </c>
      <c r="C8929" s="1" t="s">
        <v>13112</v>
      </c>
      <c r="D8929" s="1" t="s">
        <v>3061</v>
      </c>
      <c r="E8929" s="1" t="s">
        <v>3062</v>
      </c>
      <c r="F8929" s="1" t="s">
        <v>3063</v>
      </c>
      <c r="Q8929" s="1">
        <v>0.719777762889862</v>
      </c>
      <c r="R8929" s="1">
        <v>0.28022226691246</v>
      </c>
    </row>
    <row r="8930" ht="17.25" hidden="1" customHeight="1">
      <c r="A8930" s="1">
        <v>8928.0</v>
      </c>
      <c r="B8930" s="1">
        <v>1274.0</v>
      </c>
      <c r="C8930" s="1" t="s">
        <v>13113</v>
      </c>
      <c r="D8930" s="1" t="s">
        <v>3061</v>
      </c>
      <c r="E8930" s="1" t="s">
        <v>3062</v>
      </c>
      <c r="F8930" s="1" t="s">
        <v>3063</v>
      </c>
      <c r="Q8930" s="1">
        <v>0.845266580581665</v>
      </c>
      <c r="R8930" s="1">
        <v>0.154733389616012</v>
      </c>
    </row>
    <row r="8931" ht="17.25" hidden="1" customHeight="1">
      <c r="A8931" s="1">
        <v>8929.0</v>
      </c>
      <c r="B8931" s="1">
        <v>1274.0</v>
      </c>
      <c r="C8931" s="1" t="s">
        <v>13114</v>
      </c>
      <c r="D8931" s="1" t="s">
        <v>3061</v>
      </c>
      <c r="E8931" s="1" t="s">
        <v>3062</v>
      </c>
      <c r="F8931" s="1" t="s">
        <v>3063</v>
      </c>
      <c r="Q8931" s="1">
        <v>0.89016455411911</v>
      </c>
      <c r="R8931" s="1">
        <v>0.109835505485534</v>
      </c>
    </row>
    <row r="8932" ht="17.25" hidden="1" customHeight="1">
      <c r="A8932" s="1">
        <v>8930.0</v>
      </c>
      <c r="B8932" s="1">
        <v>1274.0</v>
      </c>
      <c r="C8932" s="1" t="s">
        <v>13115</v>
      </c>
      <c r="D8932" s="1" t="s">
        <v>3061</v>
      </c>
      <c r="E8932" s="1" t="s">
        <v>3062</v>
      </c>
      <c r="F8932" s="1" t="s">
        <v>3063</v>
      </c>
      <c r="Q8932" s="1">
        <v>0.995527684688568</v>
      </c>
      <c r="R8932" s="1">
        <v>0.00447231438010931</v>
      </c>
    </row>
    <row r="8933" ht="17.25" hidden="1" customHeight="1">
      <c r="A8933" s="1">
        <v>8931.0</v>
      </c>
      <c r="B8933" s="1">
        <v>1274.0</v>
      </c>
      <c r="C8933" s="1" t="s">
        <v>13116</v>
      </c>
      <c r="D8933" s="1" t="s">
        <v>3061</v>
      </c>
      <c r="E8933" s="1" t="s">
        <v>3062</v>
      </c>
      <c r="F8933" s="1" t="s">
        <v>3063</v>
      </c>
      <c r="Q8933" s="1">
        <v>0.819573104381561</v>
      </c>
      <c r="R8933" s="1">
        <v>0.180426836013793</v>
      </c>
    </row>
    <row r="8934" ht="17.25" hidden="1" customHeight="1">
      <c r="A8934" s="1">
        <v>8932.0</v>
      </c>
      <c r="B8934" s="1">
        <v>1274.0</v>
      </c>
      <c r="C8934" s="1" t="s">
        <v>13117</v>
      </c>
      <c r="D8934" s="1" t="s">
        <v>3061</v>
      </c>
      <c r="E8934" s="1" t="s">
        <v>3062</v>
      </c>
      <c r="F8934" s="1" t="s">
        <v>3063</v>
      </c>
      <c r="Q8934" s="1">
        <v>0.998980343341827</v>
      </c>
      <c r="R8934" s="1">
        <v>0.00101967528462409</v>
      </c>
    </row>
    <row r="8935" ht="17.25" hidden="1" customHeight="1">
      <c r="A8935" s="1">
        <v>8933.0</v>
      </c>
      <c r="B8935" s="1">
        <v>1274.0</v>
      </c>
      <c r="C8935" s="1" t="s">
        <v>13118</v>
      </c>
      <c r="D8935" s="1" t="s">
        <v>3061</v>
      </c>
      <c r="E8935" s="1" t="s">
        <v>3062</v>
      </c>
      <c r="F8935" s="1" t="s">
        <v>3063</v>
      </c>
      <c r="Q8935" s="1">
        <v>0.725787580013275</v>
      </c>
      <c r="R8935" s="1">
        <v>0.274212419986724</v>
      </c>
    </row>
    <row r="8936" ht="17.25" hidden="1" customHeight="1">
      <c r="A8936" s="1">
        <v>8934.0</v>
      </c>
      <c r="B8936" s="1">
        <v>1274.0</v>
      </c>
      <c r="C8936" s="1" t="s">
        <v>13119</v>
      </c>
      <c r="D8936" s="1" t="s">
        <v>3061</v>
      </c>
      <c r="E8936" s="1" t="s">
        <v>3062</v>
      </c>
      <c r="F8936" s="1" t="s">
        <v>3063</v>
      </c>
      <c r="Q8936" s="1">
        <v>0.764641165733337</v>
      </c>
      <c r="R8936" s="1">
        <v>0.235358893871307</v>
      </c>
    </row>
    <row r="8937" ht="17.25" hidden="1" customHeight="1">
      <c r="A8937" s="1">
        <v>8935.0</v>
      </c>
      <c r="B8937" s="1">
        <v>1274.0</v>
      </c>
      <c r="C8937" s="1" t="s">
        <v>13120</v>
      </c>
      <c r="D8937" s="1" t="s">
        <v>3061</v>
      </c>
      <c r="E8937" s="1" t="s">
        <v>3062</v>
      </c>
      <c r="F8937" s="1" t="s">
        <v>3063</v>
      </c>
      <c r="Q8937" s="1">
        <v>0.998223841190338</v>
      </c>
      <c r="R8937" s="1">
        <v>0.00177620723843574</v>
      </c>
    </row>
    <row r="8938" ht="17.25" hidden="1" customHeight="1">
      <c r="A8938" s="1">
        <v>8936.0</v>
      </c>
      <c r="B8938" s="1">
        <v>1274.0</v>
      </c>
      <c r="C8938" s="1" t="s">
        <v>13121</v>
      </c>
      <c r="D8938" s="1" t="s">
        <v>3061</v>
      </c>
      <c r="E8938" s="1" t="s">
        <v>3062</v>
      </c>
      <c r="F8938" s="1" t="s">
        <v>3063</v>
      </c>
      <c r="Q8938" s="1">
        <v>0.800394475460052</v>
      </c>
      <c r="R8938" s="1">
        <v>0.199605554342269</v>
      </c>
    </row>
    <row r="8939" ht="17.25" hidden="1" customHeight="1">
      <c r="A8939" s="1">
        <v>8937.0</v>
      </c>
      <c r="B8939" s="1">
        <v>1274.0</v>
      </c>
      <c r="C8939" s="1" t="s">
        <v>13122</v>
      </c>
      <c r="D8939" s="1" t="s">
        <v>3061</v>
      </c>
      <c r="E8939" s="1" t="s">
        <v>3062</v>
      </c>
      <c r="F8939" s="1" t="s">
        <v>3063</v>
      </c>
      <c r="Q8939" s="1">
        <v>0.941047549247741</v>
      </c>
      <c r="R8939" s="1">
        <v>0.0589524954557418</v>
      </c>
    </row>
    <row r="8940" ht="17.25" hidden="1" customHeight="1">
      <c r="A8940" s="1">
        <v>8938.0</v>
      </c>
      <c r="B8940" s="1">
        <v>1274.0</v>
      </c>
      <c r="C8940" s="1" t="s">
        <v>13123</v>
      </c>
      <c r="D8940" s="1" t="s">
        <v>3061</v>
      </c>
      <c r="E8940" s="1" t="s">
        <v>3062</v>
      </c>
      <c r="F8940" s="1" t="s">
        <v>3063</v>
      </c>
      <c r="Q8940" s="1">
        <v>0.77153605222702</v>
      </c>
      <c r="R8940" s="1">
        <v>0.228464007377624</v>
      </c>
    </row>
    <row r="8941" ht="17.25" hidden="1" customHeight="1">
      <c r="A8941" s="1">
        <v>8939.0</v>
      </c>
      <c r="B8941" s="1">
        <v>1277.0</v>
      </c>
      <c r="C8941" s="1" t="s">
        <v>13124</v>
      </c>
      <c r="D8941" s="1" t="s">
        <v>3067</v>
      </c>
      <c r="E8941" s="1" t="s">
        <v>513</v>
      </c>
      <c r="F8941" s="1" t="s">
        <v>693</v>
      </c>
      <c r="G8941" s="1" t="s">
        <v>3068</v>
      </c>
      <c r="Q8941" s="1">
        <v>0.258397221565246</v>
      </c>
      <c r="R8941" s="1">
        <v>0.118367306888103</v>
      </c>
      <c r="S8941" s="1">
        <v>0.623235464096069</v>
      </c>
    </row>
    <row r="8942" ht="17.25" hidden="1" customHeight="1">
      <c r="A8942" s="1">
        <v>8940.0</v>
      </c>
      <c r="B8942" s="1">
        <v>1277.0</v>
      </c>
      <c r="C8942" s="1" t="s">
        <v>13125</v>
      </c>
      <c r="D8942" s="1" t="s">
        <v>3067</v>
      </c>
      <c r="E8942" s="1" t="s">
        <v>513</v>
      </c>
      <c r="F8942" s="1" t="s">
        <v>693</v>
      </c>
      <c r="G8942" s="1" t="s">
        <v>3068</v>
      </c>
      <c r="Q8942" s="1">
        <v>0.103656768798828</v>
      </c>
      <c r="R8942" s="1">
        <v>0.0117683820426464</v>
      </c>
      <c r="S8942" s="1">
        <v>0.884574830532074</v>
      </c>
    </row>
    <row r="8943" ht="17.25" hidden="1" customHeight="1">
      <c r="A8943" s="1">
        <v>8941.0</v>
      </c>
      <c r="B8943" s="1">
        <v>1277.0</v>
      </c>
      <c r="C8943" s="1" t="s">
        <v>13126</v>
      </c>
      <c r="D8943" s="1" t="s">
        <v>3067</v>
      </c>
      <c r="E8943" s="1" t="s">
        <v>513</v>
      </c>
      <c r="F8943" s="1" t="s">
        <v>693</v>
      </c>
      <c r="G8943" s="1" t="s">
        <v>3068</v>
      </c>
      <c r="Q8943" s="1">
        <v>0.103396229445934</v>
      </c>
      <c r="R8943" s="1">
        <v>0.0933376923203468</v>
      </c>
      <c r="S8943" s="1">
        <v>0.803266048431396</v>
      </c>
    </row>
    <row r="8944" ht="17.25" hidden="1" customHeight="1">
      <c r="A8944" s="1">
        <v>8942.0</v>
      </c>
      <c r="B8944" s="1">
        <v>1277.0</v>
      </c>
      <c r="C8944" s="1" t="s">
        <v>13127</v>
      </c>
      <c r="D8944" s="1" t="s">
        <v>3067</v>
      </c>
      <c r="E8944" s="1" t="s">
        <v>513</v>
      </c>
      <c r="F8944" s="1" t="s">
        <v>693</v>
      </c>
      <c r="G8944" s="1" t="s">
        <v>3068</v>
      </c>
      <c r="Q8944" s="1">
        <v>0.261248916387558</v>
      </c>
      <c r="R8944" s="1">
        <v>0.3532595038414</v>
      </c>
      <c r="S8944" s="1">
        <v>0.385491609573364</v>
      </c>
    </row>
    <row r="8945" ht="17.25" hidden="1" customHeight="1">
      <c r="A8945" s="1">
        <v>8943.0</v>
      </c>
      <c r="B8945" s="1">
        <v>1277.0</v>
      </c>
      <c r="C8945" s="1" t="s">
        <v>13128</v>
      </c>
      <c r="D8945" s="1" t="s">
        <v>3067</v>
      </c>
      <c r="E8945" s="1" t="s">
        <v>513</v>
      </c>
      <c r="F8945" s="1" t="s">
        <v>693</v>
      </c>
      <c r="G8945" s="1" t="s">
        <v>3068</v>
      </c>
      <c r="Q8945" s="1">
        <v>0.245693296194076</v>
      </c>
      <c r="R8945" s="1">
        <v>0.223500311374664</v>
      </c>
      <c r="S8945" s="1">
        <v>0.530806362628936</v>
      </c>
    </row>
    <row r="8946" ht="17.25" hidden="1" customHeight="1">
      <c r="A8946" s="1">
        <v>8944.0</v>
      </c>
      <c r="B8946" s="1">
        <v>1277.0</v>
      </c>
      <c r="C8946" s="1" t="s">
        <v>13129</v>
      </c>
      <c r="D8946" s="1" t="s">
        <v>3067</v>
      </c>
      <c r="E8946" s="1" t="s">
        <v>513</v>
      </c>
      <c r="F8946" s="1" t="s">
        <v>693</v>
      </c>
      <c r="G8946" s="1" t="s">
        <v>3068</v>
      </c>
      <c r="Q8946" s="1">
        <v>0.0561324879527092</v>
      </c>
      <c r="R8946" s="1">
        <v>0.0656067505478859</v>
      </c>
      <c r="S8946" s="1">
        <v>0.878260791301727</v>
      </c>
    </row>
    <row r="8947" ht="17.25" hidden="1" customHeight="1">
      <c r="A8947" s="1">
        <v>8945.0</v>
      </c>
      <c r="B8947" s="1">
        <v>1277.0</v>
      </c>
      <c r="C8947" s="1" t="s">
        <v>13130</v>
      </c>
      <c r="D8947" s="1" t="s">
        <v>3067</v>
      </c>
      <c r="E8947" s="1" t="s">
        <v>513</v>
      </c>
      <c r="F8947" s="1" t="s">
        <v>693</v>
      </c>
      <c r="G8947" s="1" t="s">
        <v>3068</v>
      </c>
      <c r="Q8947" s="1">
        <v>0.344632178544998</v>
      </c>
      <c r="R8947" s="1">
        <v>0.0957770496606826</v>
      </c>
      <c r="S8947" s="1">
        <v>0.559590697288513</v>
      </c>
    </row>
    <row r="8948" ht="17.25" hidden="1" customHeight="1">
      <c r="A8948" s="1">
        <v>8946.0</v>
      </c>
      <c r="B8948" s="1">
        <v>1277.0</v>
      </c>
      <c r="C8948" s="1" t="s">
        <v>13131</v>
      </c>
      <c r="D8948" s="1" t="s">
        <v>3067</v>
      </c>
      <c r="E8948" s="1" t="s">
        <v>513</v>
      </c>
      <c r="F8948" s="1" t="s">
        <v>693</v>
      </c>
      <c r="G8948" s="1" t="s">
        <v>3068</v>
      </c>
      <c r="Q8948" s="1">
        <v>0.184009566903114</v>
      </c>
      <c r="R8948" s="1">
        <v>0.0447297655045986</v>
      </c>
      <c r="S8948" s="1">
        <v>0.771260738372802</v>
      </c>
    </row>
    <row r="8949" ht="17.25" hidden="1" customHeight="1">
      <c r="A8949" s="1">
        <v>8947.0</v>
      </c>
      <c r="B8949" s="1">
        <v>1277.0</v>
      </c>
      <c r="C8949" s="1" t="s">
        <v>13132</v>
      </c>
      <c r="D8949" s="1" t="s">
        <v>3067</v>
      </c>
      <c r="E8949" s="1" t="s">
        <v>513</v>
      </c>
      <c r="F8949" s="1" t="s">
        <v>693</v>
      </c>
      <c r="G8949" s="1" t="s">
        <v>3068</v>
      </c>
      <c r="Q8949" s="1">
        <v>0.159411400556564</v>
      </c>
      <c r="R8949" s="1">
        <v>0.0417691357433795</v>
      </c>
      <c r="S8949" s="1">
        <v>0.798819482326507</v>
      </c>
    </row>
    <row r="8950" ht="17.25" hidden="1" customHeight="1">
      <c r="A8950" s="1">
        <v>8948.0</v>
      </c>
      <c r="B8950" s="1">
        <v>1277.0</v>
      </c>
      <c r="C8950" s="1" t="s">
        <v>13133</v>
      </c>
      <c r="D8950" s="1" t="s">
        <v>3067</v>
      </c>
      <c r="E8950" s="1" t="s">
        <v>513</v>
      </c>
      <c r="F8950" s="1" t="s">
        <v>693</v>
      </c>
      <c r="G8950" s="1" t="s">
        <v>3068</v>
      </c>
      <c r="Q8950" s="1">
        <v>0.0376868396997451</v>
      </c>
      <c r="R8950" s="1">
        <v>0.0980186462402343</v>
      </c>
      <c r="S8950" s="1">
        <v>0.864294588565826</v>
      </c>
    </row>
    <row r="8951" ht="17.25" hidden="1" customHeight="1">
      <c r="A8951" s="1">
        <v>8949.0</v>
      </c>
      <c r="B8951" s="1">
        <v>1277.0</v>
      </c>
      <c r="C8951" s="1" t="s">
        <v>13134</v>
      </c>
      <c r="D8951" s="1" t="s">
        <v>3067</v>
      </c>
      <c r="E8951" s="1" t="s">
        <v>513</v>
      </c>
      <c r="F8951" s="1" t="s">
        <v>693</v>
      </c>
      <c r="G8951" s="1" t="s">
        <v>3068</v>
      </c>
      <c r="Q8951" s="1">
        <v>0.182254537940025</v>
      </c>
      <c r="R8951" s="1">
        <v>0.330943793058395</v>
      </c>
      <c r="S8951" s="1">
        <v>0.486801594495773</v>
      </c>
    </row>
    <row r="8952" ht="17.25" hidden="1" customHeight="1">
      <c r="A8952" s="1">
        <v>8950.0</v>
      </c>
      <c r="B8952" s="1">
        <v>1277.0</v>
      </c>
      <c r="C8952" s="1" t="s">
        <v>13135</v>
      </c>
      <c r="D8952" s="1" t="s">
        <v>3067</v>
      </c>
      <c r="E8952" s="1" t="s">
        <v>513</v>
      </c>
      <c r="F8952" s="1" t="s">
        <v>693</v>
      </c>
      <c r="G8952" s="1" t="s">
        <v>3068</v>
      </c>
      <c r="Q8952" s="1">
        <v>0.271101742982864</v>
      </c>
      <c r="R8952" s="1">
        <v>0.084546074271202</v>
      </c>
      <c r="S8952" s="1">
        <v>0.64435213804245</v>
      </c>
    </row>
    <row r="8953" ht="17.25" hidden="1" customHeight="1">
      <c r="A8953" s="1">
        <v>8951.0</v>
      </c>
      <c r="B8953" s="1">
        <v>1277.0</v>
      </c>
      <c r="C8953" s="1" t="s">
        <v>13136</v>
      </c>
      <c r="D8953" s="1" t="s">
        <v>3067</v>
      </c>
      <c r="E8953" s="1" t="s">
        <v>513</v>
      </c>
      <c r="F8953" s="1" t="s">
        <v>693</v>
      </c>
      <c r="G8953" s="1" t="s">
        <v>3068</v>
      </c>
      <c r="Q8953" s="1">
        <v>0.135685548186302</v>
      </c>
      <c r="R8953" s="1">
        <v>0.227719515562057</v>
      </c>
      <c r="S8953" s="1">
        <v>0.636594951152801</v>
      </c>
    </row>
    <row r="8954" ht="17.25" hidden="1" customHeight="1">
      <c r="A8954" s="1">
        <v>8952.0</v>
      </c>
      <c r="B8954" s="1">
        <v>1277.0</v>
      </c>
      <c r="C8954" s="1" t="s">
        <v>13137</v>
      </c>
      <c r="D8954" s="1" t="s">
        <v>3067</v>
      </c>
      <c r="E8954" s="1" t="s">
        <v>513</v>
      </c>
      <c r="F8954" s="1" t="s">
        <v>693</v>
      </c>
      <c r="G8954" s="1" t="s">
        <v>3068</v>
      </c>
      <c r="Q8954" s="1">
        <v>0.36647942662239</v>
      </c>
      <c r="R8954" s="1">
        <v>0.0125580681487917</v>
      </c>
      <c r="S8954" s="1">
        <v>0.620962560176849</v>
      </c>
    </row>
    <row r="8955" ht="17.25" hidden="1" customHeight="1">
      <c r="A8955" s="1">
        <v>8953.0</v>
      </c>
      <c r="B8955" s="1">
        <v>1277.0</v>
      </c>
      <c r="C8955" s="1" t="s">
        <v>13138</v>
      </c>
      <c r="D8955" s="1" t="s">
        <v>3067</v>
      </c>
      <c r="E8955" s="1" t="s">
        <v>513</v>
      </c>
      <c r="F8955" s="1" t="s">
        <v>693</v>
      </c>
      <c r="G8955" s="1" t="s">
        <v>3068</v>
      </c>
      <c r="Q8955" s="1">
        <v>0.0585510581731796</v>
      </c>
      <c r="R8955" s="1">
        <v>0.00705534545704722</v>
      </c>
      <c r="S8955" s="1">
        <v>0.934393584728241</v>
      </c>
    </row>
    <row r="8956" ht="17.25" hidden="1" customHeight="1">
      <c r="A8956" s="1">
        <v>8954.0</v>
      </c>
      <c r="B8956" s="1">
        <v>1277.0</v>
      </c>
      <c r="C8956" s="1" t="s">
        <v>13139</v>
      </c>
      <c r="D8956" s="1" t="s">
        <v>3067</v>
      </c>
      <c r="E8956" s="1" t="s">
        <v>513</v>
      </c>
      <c r="F8956" s="1" t="s">
        <v>693</v>
      </c>
      <c r="G8956" s="1" t="s">
        <v>3068</v>
      </c>
      <c r="Q8956" s="1">
        <v>0.119982361793518</v>
      </c>
      <c r="R8956" s="1">
        <v>0.394106239080429</v>
      </c>
      <c r="S8956" s="1">
        <v>0.485911428928375</v>
      </c>
    </row>
    <row r="8957" ht="17.25" hidden="1" customHeight="1">
      <c r="A8957" s="1">
        <v>8955.0</v>
      </c>
      <c r="B8957" s="1">
        <v>1277.0</v>
      </c>
      <c r="C8957" s="1" t="s">
        <v>13140</v>
      </c>
      <c r="D8957" s="1" t="s">
        <v>3067</v>
      </c>
      <c r="E8957" s="1" t="s">
        <v>513</v>
      </c>
      <c r="F8957" s="1" t="s">
        <v>693</v>
      </c>
      <c r="G8957" s="1" t="s">
        <v>3068</v>
      </c>
      <c r="Q8957" s="1">
        <v>0.223741233348846</v>
      </c>
      <c r="R8957" s="1">
        <v>0.402603268623352</v>
      </c>
      <c r="S8957" s="1">
        <v>0.373655498027801</v>
      </c>
    </row>
    <row r="8958" ht="17.25" hidden="1" customHeight="1">
      <c r="A8958" s="1">
        <v>8956.0</v>
      </c>
      <c r="B8958" s="1">
        <v>1277.0</v>
      </c>
      <c r="C8958" s="1" t="s">
        <v>13141</v>
      </c>
      <c r="D8958" s="1" t="s">
        <v>3067</v>
      </c>
      <c r="E8958" s="1" t="s">
        <v>513</v>
      </c>
      <c r="F8958" s="1" t="s">
        <v>693</v>
      </c>
      <c r="G8958" s="1" t="s">
        <v>3068</v>
      </c>
      <c r="Q8958" s="1">
        <v>0.0194170959293842</v>
      </c>
      <c r="R8958" s="1">
        <v>0.00486744428053498</v>
      </c>
      <c r="S8958" s="1">
        <v>0.975715398788452</v>
      </c>
    </row>
    <row r="8959" ht="17.25" hidden="1" customHeight="1">
      <c r="A8959" s="1">
        <v>8957.0</v>
      </c>
      <c r="B8959" s="1">
        <v>1277.0</v>
      </c>
      <c r="C8959" s="1" t="s">
        <v>13142</v>
      </c>
      <c r="D8959" s="1" t="s">
        <v>3067</v>
      </c>
      <c r="E8959" s="1" t="s">
        <v>513</v>
      </c>
      <c r="F8959" s="1" t="s">
        <v>693</v>
      </c>
      <c r="G8959" s="1" t="s">
        <v>3068</v>
      </c>
      <c r="Q8959" s="1">
        <v>0.0375839844346046</v>
      </c>
      <c r="R8959" s="1">
        <v>0.171558901667594</v>
      </c>
      <c r="S8959" s="1">
        <v>0.790857136249542</v>
      </c>
    </row>
    <row r="8960" ht="17.25" hidden="1" customHeight="1">
      <c r="A8960" s="1">
        <v>8958.0</v>
      </c>
      <c r="B8960" s="1">
        <v>1277.0</v>
      </c>
      <c r="C8960" s="1" t="s">
        <v>13143</v>
      </c>
      <c r="D8960" s="1" t="s">
        <v>3067</v>
      </c>
      <c r="E8960" s="1" t="s">
        <v>513</v>
      </c>
      <c r="F8960" s="1" t="s">
        <v>693</v>
      </c>
      <c r="G8960" s="1" t="s">
        <v>3068</v>
      </c>
      <c r="Q8960" s="1">
        <v>0.315818101167678</v>
      </c>
      <c r="R8960" s="1">
        <v>0.0318968929350376</v>
      </c>
      <c r="S8960" s="1">
        <v>0.652284979820251</v>
      </c>
    </row>
    <row r="8961" ht="17.25" hidden="1" customHeight="1">
      <c r="A8961" s="1">
        <v>8959.0</v>
      </c>
      <c r="B8961" s="1">
        <v>1278.0</v>
      </c>
      <c r="C8961" s="1" t="s">
        <v>13144</v>
      </c>
      <c r="D8961" s="1" t="s">
        <v>3069</v>
      </c>
      <c r="E8961" s="1" t="s">
        <v>3070</v>
      </c>
      <c r="F8961" s="1" t="s">
        <v>3071</v>
      </c>
      <c r="G8961" s="1" t="s">
        <v>3072</v>
      </c>
      <c r="Q8961" s="1">
        <v>0.997778832912445</v>
      </c>
      <c r="R8961" s="1">
        <v>0.00202989438548684</v>
      </c>
      <c r="S8961" s="1">
        <v>1.91228056792169E-4</v>
      </c>
    </row>
    <row r="8962" ht="17.25" hidden="1" customHeight="1">
      <c r="A8962" s="1">
        <v>8960.0</v>
      </c>
      <c r="B8962" s="1">
        <v>1278.0</v>
      </c>
      <c r="C8962" s="1" t="s">
        <v>13145</v>
      </c>
      <c r="D8962" s="1" t="s">
        <v>3069</v>
      </c>
      <c r="E8962" s="1" t="s">
        <v>3070</v>
      </c>
      <c r="F8962" s="1" t="s">
        <v>3071</v>
      </c>
      <c r="G8962" s="1" t="s">
        <v>3072</v>
      </c>
      <c r="Q8962" s="1">
        <v>0.999951362609863</v>
      </c>
      <c r="R8962" s="2">
        <v>3.87705622415524E-5</v>
      </c>
      <c r="S8962" s="2">
        <v>9.93276717053959E-6</v>
      </c>
    </row>
    <row r="8963" ht="17.25" hidden="1" customHeight="1">
      <c r="A8963" s="1">
        <v>8961.0</v>
      </c>
      <c r="B8963" s="1">
        <v>1278.0</v>
      </c>
      <c r="C8963" s="1" t="s">
        <v>13146</v>
      </c>
      <c r="D8963" s="1" t="s">
        <v>3069</v>
      </c>
      <c r="E8963" s="1" t="s">
        <v>3070</v>
      </c>
      <c r="F8963" s="1" t="s">
        <v>3071</v>
      </c>
      <c r="G8963" s="1" t="s">
        <v>3072</v>
      </c>
      <c r="Q8963" s="1">
        <v>0.999212384223938</v>
      </c>
      <c r="R8963" s="1">
        <v>7.18035909812897E-4</v>
      </c>
      <c r="S8963" s="2">
        <v>6.95564376655966E-5</v>
      </c>
    </row>
    <row r="8964" ht="17.25" hidden="1" customHeight="1">
      <c r="A8964" s="1">
        <v>8962.0</v>
      </c>
      <c r="B8964" s="1">
        <v>1278.0</v>
      </c>
      <c r="C8964" s="1" t="s">
        <v>13147</v>
      </c>
      <c r="D8964" s="1" t="s">
        <v>3069</v>
      </c>
      <c r="E8964" s="1" t="s">
        <v>3070</v>
      </c>
      <c r="F8964" s="1" t="s">
        <v>3071</v>
      </c>
      <c r="G8964" s="1" t="s">
        <v>3072</v>
      </c>
      <c r="Q8964" s="1">
        <v>0.999898791313171</v>
      </c>
      <c r="R8964" s="2">
        <v>8.74981269589625E-5</v>
      </c>
      <c r="S8964" s="2">
        <v>1.36755397761589E-5</v>
      </c>
    </row>
    <row r="8965" ht="17.25" hidden="1" customHeight="1">
      <c r="A8965" s="1">
        <v>8963.0</v>
      </c>
      <c r="B8965" s="1">
        <v>1278.0</v>
      </c>
      <c r="C8965" s="1" t="s">
        <v>13148</v>
      </c>
      <c r="D8965" s="1" t="s">
        <v>3069</v>
      </c>
      <c r="E8965" s="1" t="s">
        <v>3070</v>
      </c>
      <c r="F8965" s="1" t="s">
        <v>3071</v>
      </c>
      <c r="G8965" s="1" t="s">
        <v>3072</v>
      </c>
      <c r="Q8965" s="1">
        <v>0.995950818061828</v>
      </c>
      <c r="R8965" s="1">
        <v>0.00251636956818401</v>
      </c>
      <c r="S8965" s="1">
        <v>0.00153276068158447</v>
      </c>
    </row>
    <row r="8966" ht="17.25" hidden="1" customHeight="1">
      <c r="A8966" s="1">
        <v>8964.0</v>
      </c>
      <c r="B8966" s="1">
        <v>1278.0</v>
      </c>
      <c r="C8966" s="1" t="s">
        <v>13149</v>
      </c>
      <c r="D8966" s="1" t="s">
        <v>3069</v>
      </c>
      <c r="E8966" s="1" t="s">
        <v>3070</v>
      </c>
      <c r="F8966" s="1" t="s">
        <v>3071</v>
      </c>
      <c r="G8966" s="1" t="s">
        <v>3072</v>
      </c>
      <c r="Q8966" s="1">
        <v>0.999828457832336</v>
      </c>
      <c r="R8966" s="2">
        <v>6.85445993440225E-5</v>
      </c>
      <c r="S8966" s="1">
        <v>1.02946112747304E-4</v>
      </c>
    </row>
    <row r="8967" ht="17.25" hidden="1" customHeight="1">
      <c r="A8967" s="1">
        <v>8965.0</v>
      </c>
      <c r="B8967" s="1">
        <v>1278.0</v>
      </c>
      <c r="C8967" s="1" t="s">
        <v>13150</v>
      </c>
      <c r="D8967" s="1" t="s">
        <v>3069</v>
      </c>
      <c r="E8967" s="1" t="s">
        <v>3070</v>
      </c>
      <c r="F8967" s="1" t="s">
        <v>3071</v>
      </c>
      <c r="G8967" s="1" t="s">
        <v>3072</v>
      </c>
      <c r="Q8967" s="1">
        <v>0.999747931957244</v>
      </c>
      <c r="R8967" s="1">
        <v>1.87202254892326E-4</v>
      </c>
      <c r="S8967" s="2">
        <v>6.47867491352371E-5</v>
      </c>
    </row>
    <row r="8968" ht="17.25" hidden="1" customHeight="1">
      <c r="A8968" s="1">
        <v>8966.0</v>
      </c>
      <c r="B8968" s="1">
        <v>1278.0</v>
      </c>
      <c r="C8968" s="1" t="s">
        <v>13151</v>
      </c>
      <c r="D8968" s="1" t="s">
        <v>3069</v>
      </c>
      <c r="E8968" s="1" t="s">
        <v>3070</v>
      </c>
      <c r="F8968" s="1" t="s">
        <v>3071</v>
      </c>
      <c r="G8968" s="1" t="s">
        <v>3072</v>
      </c>
      <c r="Q8968" s="1">
        <v>0.825400233268737</v>
      </c>
      <c r="R8968" s="1">
        <v>0.10760460793972</v>
      </c>
      <c r="S8968" s="1">
        <v>0.0669951885938644</v>
      </c>
    </row>
    <row r="8969" ht="17.25" hidden="1" customHeight="1">
      <c r="A8969" s="1">
        <v>8967.0</v>
      </c>
      <c r="B8969" s="1">
        <v>1278.0</v>
      </c>
      <c r="C8969" s="1" t="s">
        <v>13152</v>
      </c>
      <c r="D8969" s="1" t="s">
        <v>3069</v>
      </c>
      <c r="E8969" s="1" t="s">
        <v>3070</v>
      </c>
      <c r="F8969" s="1" t="s">
        <v>3071</v>
      </c>
      <c r="G8969" s="1" t="s">
        <v>3072</v>
      </c>
      <c r="Q8969" s="1">
        <v>0.999551594257354</v>
      </c>
      <c r="R8969" s="1">
        <v>4.05604776460677E-4</v>
      </c>
      <c r="S8969" s="2">
        <v>4.27780796599108E-5</v>
      </c>
    </row>
    <row r="8970" ht="17.25" hidden="1" customHeight="1">
      <c r="A8970" s="1">
        <v>8968.0</v>
      </c>
      <c r="B8970" s="1">
        <v>1278.0</v>
      </c>
      <c r="C8970" s="1" t="s">
        <v>13153</v>
      </c>
      <c r="D8970" s="1" t="s">
        <v>3069</v>
      </c>
      <c r="E8970" s="1" t="s">
        <v>3070</v>
      </c>
      <c r="F8970" s="1" t="s">
        <v>3071</v>
      </c>
      <c r="G8970" s="1" t="s">
        <v>3072</v>
      </c>
      <c r="Q8970" s="1">
        <v>0.967382609844207</v>
      </c>
      <c r="R8970" s="1">
        <v>0.0198047198355197</v>
      </c>
      <c r="S8970" s="1">
        <v>0.0128125958144664</v>
      </c>
    </row>
    <row r="8971" ht="17.25" hidden="1" customHeight="1">
      <c r="A8971" s="1">
        <v>8969.0</v>
      </c>
      <c r="B8971" s="1">
        <v>1278.0</v>
      </c>
      <c r="C8971" s="1" t="s">
        <v>13154</v>
      </c>
      <c r="D8971" s="1" t="s">
        <v>3069</v>
      </c>
      <c r="E8971" s="1" t="s">
        <v>3070</v>
      </c>
      <c r="F8971" s="1" t="s">
        <v>3071</v>
      </c>
      <c r="G8971" s="1" t="s">
        <v>3072</v>
      </c>
      <c r="Q8971" s="1">
        <v>0.998019218444824</v>
      </c>
      <c r="R8971" s="1">
        <v>0.00186118471901863</v>
      </c>
      <c r="S8971" s="1">
        <v>1.19577860459685E-4</v>
      </c>
    </row>
    <row r="8972" ht="17.25" hidden="1" customHeight="1">
      <c r="A8972" s="1">
        <v>8970.0</v>
      </c>
      <c r="B8972" s="1">
        <v>1278.0</v>
      </c>
      <c r="C8972" s="1" t="s">
        <v>13155</v>
      </c>
      <c r="D8972" s="1" t="s">
        <v>3069</v>
      </c>
      <c r="E8972" s="1" t="s">
        <v>3070</v>
      </c>
      <c r="F8972" s="1" t="s">
        <v>3071</v>
      </c>
      <c r="G8972" s="1" t="s">
        <v>3072</v>
      </c>
      <c r="Q8972" s="1">
        <v>0.999533891677856</v>
      </c>
      <c r="R8972" s="1">
        <v>2.99210398225113E-4</v>
      </c>
      <c r="S8972" s="1">
        <v>1.66983823874034E-4</v>
      </c>
    </row>
    <row r="8973" ht="17.25" hidden="1" customHeight="1">
      <c r="A8973" s="1">
        <v>8971.0</v>
      </c>
      <c r="B8973" s="1">
        <v>1278.0</v>
      </c>
      <c r="C8973" s="1" t="s">
        <v>13156</v>
      </c>
      <c r="D8973" s="1" t="s">
        <v>3069</v>
      </c>
      <c r="E8973" s="1" t="s">
        <v>3070</v>
      </c>
      <c r="F8973" s="1" t="s">
        <v>3071</v>
      </c>
      <c r="G8973" s="1" t="s">
        <v>3072</v>
      </c>
      <c r="Q8973" s="1">
        <v>0.999777734279632</v>
      </c>
      <c r="R8973" s="1">
        <v>1.94205858861096E-4</v>
      </c>
      <c r="S8973" s="2">
        <v>2.81344237009761E-5</v>
      </c>
    </row>
    <row r="8974" ht="17.25" hidden="1" customHeight="1">
      <c r="A8974" s="1">
        <v>8972.0</v>
      </c>
      <c r="B8974" s="1">
        <v>1278.0</v>
      </c>
      <c r="C8974" s="1" t="s">
        <v>13157</v>
      </c>
      <c r="D8974" s="1" t="s">
        <v>3069</v>
      </c>
      <c r="E8974" s="1" t="s">
        <v>3070</v>
      </c>
      <c r="F8974" s="1" t="s">
        <v>3071</v>
      </c>
      <c r="G8974" s="1" t="s">
        <v>3072</v>
      </c>
      <c r="Q8974" s="1">
        <v>0.999797880649566</v>
      </c>
      <c r="R8974" s="1">
        <v>1.76330533577129E-4</v>
      </c>
      <c r="S8974" s="2">
        <v>2.59097760135773E-5</v>
      </c>
    </row>
    <row r="8975" ht="17.25" hidden="1" customHeight="1">
      <c r="A8975" s="1">
        <v>8973.0</v>
      </c>
      <c r="B8975" s="1">
        <v>1278.0</v>
      </c>
      <c r="C8975" s="1" t="s">
        <v>13158</v>
      </c>
      <c r="D8975" s="1" t="s">
        <v>3069</v>
      </c>
      <c r="E8975" s="1" t="s">
        <v>3070</v>
      </c>
      <c r="F8975" s="1" t="s">
        <v>3071</v>
      </c>
      <c r="G8975" s="1" t="s">
        <v>3072</v>
      </c>
      <c r="Q8975" s="1">
        <v>0.278067082166671</v>
      </c>
      <c r="R8975" s="1">
        <v>0.118250086903572</v>
      </c>
      <c r="S8975" s="1">
        <v>0.603682816028595</v>
      </c>
    </row>
    <row r="8976" ht="17.25" hidden="1" customHeight="1">
      <c r="A8976" s="1">
        <v>8974.0</v>
      </c>
      <c r="B8976" s="1">
        <v>1278.0</v>
      </c>
      <c r="C8976" s="1" t="s">
        <v>13159</v>
      </c>
      <c r="D8976" s="1" t="s">
        <v>3069</v>
      </c>
      <c r="E8976" s="1" t="s">
        <v>3070</v>
      </c>
      <c r="F8976" s="1" t="s">
        <v>3071</v>
      </c>
      <c r="G8976" s="1" t="s">
        <v>3072</v>
      </c>
      <c r="Q8976" s="1">
        <v>0.999878883361816</v>
      </c>
      <c r="R8976" s="1">
        <v>1.03505757579114E-4</v>
      </c>
      <c r="S8976" s="2">
        <v>1.76853009179467E-5</v>
      </c>
    </row>
    <row r="8977" ht="17.25" hidden="1" customHeight="1">
      <c r="A8977" s="1">
        <v>8975.0</v>
      </c>
      <c r="B8977" s="1">
        <v>1278.0</v>
      </c>
      <c r="C8977" s="1" t="s">
        <v>13160</v>
      </c>
      <c r="D8977" s="1" t="s">
        <v>3069</v>
      </c>
      <c r="E8977" s="1" t="s">
        <v>3070</v>
      </c>
      <c r="F8977" s="1" t="s">
        <v>3071</v>
      </c>
      <c r="G8977" s="1" t="s">
        <v>3072</v>
      </c>
      <c r="Q8977" s="1">
        <v>0.999622583389282</v>
      </c>
      <c r="R8977" s="1">
        <v>3.3005210570991E-4</v>
      </c>
      <c r="S8977" s="2">
        <v>4.73155560030136E-5</v>
      </c>
    </row>
    <row r="8978" ht="17.25" hidden="1" customHeight="1">
      <c r="A8978" s="1">
        <v>8976.0</v>
      </c>
      <c r="B8978" s="1">
        <v>1278.0</v>
      </c>
      <c r="C8978" s="1" t="s">
        <v>13161</v>
      </c>
      <c r="D8978" s="1" t="s">
        <v>3069</v>
      </c>
      <c r="E8978" s="1" t="s">
        <v>3070</v>
      </c>
      <c r="F8978" s="1" t="s">
        <v>3071</v>
      </c>
      <c r="G8978" s="1" t="s">
        <v>3072</v>
      </c>
      <c r="Q8978" s="1">
        <v>0.999541163444519</v>
      </c>
      <c r="R8978" s="1">
        <v>3.79569915821775E-4</v>
      </c>
      <c r="S8978" s="2">
        <v>7.91859638411551E-5</v>
      </c>
    </row>
    <row r="8979" ht="17.25" hidden="1" customHeight="1">
      <c r="A8979" s="1">
        <v>8977.0</v>
      </c>
      <c r="B8979" s="1">
        <v>1278.0</v>
      </c>
      <c r="C8979" s="1" t="s">
        <v>13162</v>
      </c>
      <c r="D8979" s="1" t="s">
        <v>3069</v>
      </c>
      <c r="E8979" s="1" t="s">
        <v>3070</v>
      </c>
      <c r="F8979" s="1" t="s">
        <v>3071</v>
      </c>
      <c r="G8979" s="1" t="s">
        <v>3072</v>
      </c>
      <c r="Q8979" s="1">
        <v>0.748590767383575</v>
      </c>
      <c r="R8979" s="1">
        <v>0.123175464570522</v>
      </c>
      <c r="S8979" s="1">
        <v>0.128233775496482</v>
      </c>
    </row>
    <row r="8980" ht="17.25" hidden="1" customHeight="1">
      <c r="A8980" s="1">
        <v>8978.0</v>
      </c>
      <c r="B8980" s="1">
        <v>1278.0</v>
      </c>
      <c r="C8980" s="1" t="s">
        <v>13163</v>
      </c>
      <c r="D8980" s="1" t="s">
        <v>3069</v>
      </c>
      <c r="E8980" s="1" t="s">
        <v>3070</v>
      </c>
      <c r="F8980" s="1" t="s">
        <v>3071</v>
      </c>
      <c r="G8980" s="1" t="s">
        <v>3072</v>
      </c>
      <c r="Q8980" s="1">
        <v>0.999322652816772</v>
      </c>
      <c r="R8980" s="1">
        <v>5.22779300808906E-4</v>
      </c>
      <c r="S8980" s="1">
        <v>1.54649445903487E-4</v>
      </c>
    </row>
    <row r="8981" ht="17.25" hidden="1" customHeight="1">
      <c r="A8981" s="1">
        <v>8979.0</v>
      </c>
      <c r="B8981" s="1">
        <v>1280.0</v>
      </c>
      <c r="C8981" s="1" t="s">
        <v>13164</v>
      </c>
      <c r="D8981" s="1" t="s">
        <v>3075</v>
      </c>
      <c r="E8981" s="1" t="s">
        <v>3076</v>
      </c>
      <c r="F8981" s="1" t="s">
        <v>3077</v>
      </c>
      <c r="Q8981" s="1">
        <v>0.362836450338363</v>
      </c>
      <c r="R8981" s="1">
        <v>0.637163519859314</v>
      </c>
    </row>
    <row r="8982" ht="17.25" hidden="1" customHeight="1">
      <c r="A8982" s="1">
        <v>8980.0</v>
      </c>
      <c r="B8982" s="1">
        <v>1280.0</v>
      </c>
      <c r="C8982" s="1" t="s">
        <v>13165</v>
      </c>
      <c r="D8982" s="1" t="s">
        <v>3075</v>
      </c>
      <c r="E8982" s="1" t="s">
        <v>3076</v>
      </c>
      <c r="F8982" s="1" t="s">
        <v>3077</v>
      </c>
      <c r="Q8982" s="1">
        <v>0.439445227384567</v>
      </c>
      <c r="R8982" s="1">
        <v>0.560554802417755</v>
      </c>
    </row>
    <row r="8983" ht="17.25" hidden="1" customHeight="1">
      <c r="A8983" s="1">
        <v>8981.0</v>
      </c>
      <c r="B8983" s="1">
        <v>1280.0</v>
      </c>
      <c r="C8983" s="1" t="s">
        <v>13166</v>
      </c>
      <c r="D8983" s="1" t="s">
        <v>3075</v>
      </c>
      <c r="E8983" s="1" t="s">
        <v>3076</v>
      </c>
      <c r="F8983" s="1" t="s">
        <v>3077</v>
      </c>
      <c r="Q8983" s="1">
        <v>0.211024686694145</v>
      </c>
      <c r="R8983" s="1">
        <v>0.788975298404693</v>
      </c>
    </row>
    <row r="8984" ht="17.25" hidden="1" customHeight="1">
      <c r="A8984" s="1">
        <v>8982.0</v>
      </c>
      <c r="B8984" s="1">
        <v>1280.0</v>
      </c>
      <c r="C8984" s="1" t="s">
        <v>13167</v>
      </c>
      <c r="D8984" s="1" t="s">
        <v>3075</v>
      </c>
      <c r="E8984" s="1" t="s">
        <v>3076</v>
      </c>
      <c r="F8984" s="1" t="s">
        <v>3077</v>
      </c>
      <c r="Q8984" s="1">
        <v>0.0721344128251075</v>
      </c>
      <c r="R8984" s="1">
        <v>0.92786556482315</v>
      </c>
    </row>
    <row r="8985" ht="17.25" hidden="1" customHeight="1">
      <c r="A8985" s="1">
        <v>8983.0</v>
      </c>
      <c r="B8985" s="1">
        <v>1280.0</v>
      </c>
      <c r="C8985" s="1" t="s">
        <v>13168</v>
      </c>
      <c r="D8985" s="1" t="s">
        <v>3075</v>
      </c>
      <c r="E8985" s="1" t="s">
        <v>3076</v>
      </c>
      <c r="F8985" s="1" t="s">
        <v>3077</v>
      </c>
      <c r="Q8985" s="1">
        <v>0.161848649382591</v>
      </c>
      <c r="R8985" s="1">
        <v>0.838151276111602</v>
      </c>
    </row>
    <row r="8986" ht="17.25" hidden="1" customHeight="1">
      <c r="A8986" s="1">
        <v>8984.0</v>
      </c>
      <c r="B8986" s="1">
        <v>1280.0</v>
      </c>
      <c r="C8986" s="1" t="s">
        <v>13169</v>
      </c>
      <c r="D8986" s="1" t="s">
        <v>3075</v>
      </c>
      <c r="E8986" s="1" t="s">
        <v>3076</v>
      </c>
      <c r="F8986" s="1" t="s">
        <v>3077</v>
      </c>
      <c r="Q8986" s="1">
        <v>0.235714316368103</v>
      </c>
      <c r="R8986" s="1">
        <v>0.764285624027252</v>
      </c>
    </row>
    <row r="8987" ht="17.25" hidden="1" customHeight="1">
      <c r="A8987" s="1">
        <v>8985.0</v>
      </c>
      <c r="B8987" s="1">
        <v>1280.0</v>
      </c>
      <c r="C8987" s="1" t="s">
        <v>13170</v>
      </c>
      <c r="D8987" s="1" t="s">
        <v>3075</v>
      </c>
      <c r="E8987" s="1" t="s">
        <v>3076</v>
      </c>
      <c r="F8987" s="1" t="s">
        <v>3077</v>
      </c>
      <c r="Q8987" s="1">
        <v>0.19514912366867</v>
      </c>
      <c r="R8987" s="1">
        <v>0.804850876331329</v>
      </c>
    </row>
    <row r="8988" ht="17.25" hidden="1" customHeight="1">
      <c r="A8988" s="1">
        <v>8986.0</v>
      </c>
      <c r="B8988" s="1">
        <v>1280.0</v>
      </c>
      <c r="C8988" s="1" t="s">
        <v>13171</v>
      </c>
      <c r="D8988" s="1" t="s">
        <v>3075</v>
      </c>
      <c r="E8988" s="1" t="s">
        <v>3076</v>
      </c>
      <c r="F8988" s="1" t="s">
        <v>3077</v>
      </c>
      <c r="Q8988" s="1">
        <v>0.0357671193778514</v>
      </c>
      <c r="R8988" s="1">
        <v>0.964232861995697</v>
      </c>
    </row>
    <row r="8989" ht="17.25" hidden="1" customHeight="1">
      <c r="A8989" s="1">
        <v>8987.0</v>
      </c>
      <c r="B8989" s="1">
        <v>1280.0</v>
      </c>
      <c r="C8989" s="1" t="s">
        <v>13172</v>
      </c>
      <c r="D8989" s="1" t="s">
        <v>3075</v>
      </c>
      <c r="E8989" s="1" t="s">
        <v>3076</v>
      </c>
      <c r="F8989" s="1" t="s">
        <v>3077</v>
      </c>
      <c r="Q8989" s="1">
        <v>0.0705205872654914</v>
      </c>
      <c r="R8989" s="1">
        <v>0.929479479789733</v>
      </c>
    </row>
    <row r="8990" ht="17.25" hidden="1" customHeight="1">
      <c r="A8990" s="1">
        <v>8988.0</v>
      </c>
      <c r="B8990" s="1">
        <v>1280.0</v>
      </c>
      <c r="C8990" s="1" t="s">
        <v>13173</v>
      </c>
      <c r="D8990" s="1" t="s">
        <v>3075</v>
      </c>
      <c r="E8990" s="1" t="s">
        <v>3076</v>
      </c>
      <c r="F8990" s="1" t="s">
        <v>3077</v>
      </c>
      <c r="Q8990" s="1">
        <v>0.0720225349068641</v>
      </c>
      <c r="R8990" s="1">
        <v>0.927977442741394</v>
      </c>
    </row>
    <row r="8991" ht="17.25" hidden="1" customHeight="1">
      <c r="A8991" s="1">
        <v>8989.0</v>
      </c>
      <c r="B8991" s="1">
        <v>1280.0</v>
      </c>
      <c r="C8991" s="1" t="s">
        <v>13174</v>
      </c>
      <c r="D8991" s="1" t="s">
        <v>3075</v>
      </c>
      <c r="E8991" s="1" t="s">
        <v>3076</v>
      </c>
      <c r="F8991" s="1" t="s">
        <v>3077</v>
      </c>
      <c r="Q8991" s="1">
        <v>0.261277168989181</v>
      </c>
      <c r="R8991" s="1">
        <v>0.738722801208496</v>
      </c>
    </row>
    <row r="8992" ht="17.25" hidden="1" customHeight="1">
      <c r="A8992" s="1">
        <v>8990.0</v>
      </c>
      <c r="B8992" s="1">
        <v>1280.0</v>
      </c>
      <c r="C8992" s="1" t="s">
        <v>13175</v>
      </c>
      <c r="D8992" s="1" t="s">
        <v>3075</v>
      </c>
      <c r="E8992" s="1" t="s">
        <v>3076</v>
      </c>
      <c r="F8992" s="1" t="s">
        <v>3077</v>
      </c>
      <c r="Q8992" s="1">
        <v>0.0337261743843555</v>
      </c>
      <c r="R8992" s="1">
        <v>0.966273844242096</v>
      </c>
    </row>
    <row r="8993" ht="17.25" hidden="1" customHeight="1">
      <c r="A8993" s="1">
        <v>8991.0</v>
      </c>
      <c r="B8993" s="1">
        <v>1280.0</v>
      </c>
      <c r="C8993" s="1" t="s">
        <v>13176</v>
      </c>
      <c r="D8993" s="1" t="s">
        <v>3075</v>
      </c>
      <c r="E8993" s="1" t="s">
        <v>3076</v>
      </c>
      <c r="F8993" s="1" t="s">
        <v>3077</v>
      </c>
      <c r="Q8993" s="1">
        <v>0.644958317279815</v>
      </c>
      <c r="R8993" s="1">
        <v>0.355041652917861</v>
      </c>
    </row>
    <row r="8994" ht="17.25" hidden="1" customHeight="1">
      <c r="A8994" s="1">
        <v>8992.0</v>
      </c>
      <c r="B8994" s="1">
        <v>1280.0</v>
      </c>
      <c r="C8994" s="1" t="s">
        <v>13177</v>
      </c>
      <c r="D8994" s="1" t="s">
        <v>3075</v>
      </c>
      <c r="E8994" s="1" t="s">
        <v>3076</v>
      </c>
      <c r="F8994" s="1" t="s">
        <v>3077</v>
      </c>
      <c r="Q8994" s="1">
        <v>0.270094990730285</v>
      </c>
      <c r="R8994" s="1">
        <v>0.729904949665069</v>
      </c>
    </row>
    <row r="8995" ht="17.25" hidden="1" customHeight="1">
      <c r="A8995" s="1">
        <v>8993.0</v>
      </c>
      <c r="B8995" s="1">
        <v>1280.0</v>
      </c>
      <c r="C8995" s="1" t="s">
        <v>13178</v>
      </c>
      <c r="D8995" s="1" t="s">
        <v>3075</v>
      </c>
      <c r="E8995" s="1" t="s">
        <v>3076</v>
      </c>
      <c r="F8995" s="1" t="s">
        <v>3077</v>
      </c>
      <c r="Q8995" s="1">
        <v>0.421680182218551</v>
      </c>
      <c r="R8995" s="1">
        <v>0.578319787979126</v>
      </c>
    </row>
    <row r="8996" ht="17.25" hidden="1" customHeight="1">
      <c r="A8996" s="1">
        <v>8994.0</v>
      </c>
      <c r="B8996" s="1">
        <v>1280.0</v>
      </c>
      <c r="C8996" s="1" t="s">
        <v>13179</v>
      </c>
      <c r="D8996" s="1" t="s">
        <v>3075</v>
      </c>
      <c r="E8996" s="1" t="s">
        <v>3076</v>
      </c>
      <c r="F8996" s="1" t="s">
        <v>3077</v>
      </c>
      <c r="Q8996" s="1">
        <v>0.0438500829041004</v>
      </c>
      <c r="R8996" s="1">
        <v>0.956149876117706</v>
      </c>
    </row>
    <row r="8997" ht="17.25" hidden="1" customHeight="1">
      <c r="A8997" s="1">
        <v>8995.0</v>
      </c>
      <c r="B8997" s="1">
        <v>1280.0</v>
      </c>
      <c r="C8997" s="1" t="s">
        <v>13180</v>
      </c>
      <c r="D8997" s="1" t="s">
        <v>3075</v>
      </c>
      <c r="E8997" s="1" t="s">
        <v>3076</v>
      </c>
      <c r="F8997" s="1" t="s">
        <v>3077</v>
      </c>
      <c r="Q8997" s="1">
        <v>0.724632859230041</v>
      </c>
      <c r="R8997" s="1">
        <v>0.27536717057228</v>
      </c>
    </row>
    <row r="8998" ht="17.25" hidden="1" customHeight="1">
      <c r="A8998" s="1">
        <v>8996.0</v>
      </c>
      <c r="B8998" s="1">
        <v>1280.0</v>
      </c>
      <c r="C8998" s="1" t="s">
        <v>13181</v>
      </c>
      <c r="D8998" s="1" t="s">
        <v>3075</v>
      </c>
      <c r="E8998" s="1" t="s">
        <v>3076</v>
      </c>
      <c r="F8998" s="1" t="s">
        <v>3077</v>
      </c>
      <c r="Q8998" s="1">
        <v>0.154317244887352</v>
      </c>
      <c r="R8998" s="1">
        <v>0.845682740211486</v>
      </c>
    </row>
    <row r="8999" ht="17.25" hidden="1" customHeight="1">
      <c r="A8999" s="1">
        <v>8997.0</v>
      </c>
      <c r="B8999" s="1">
        <v>1280.0</v>
      </c>
      <c r="C8999" s="1" t="s">
        <v>13182</v>
      </c>
      <c r="D8999" s="1" t="s">
        <v>3075</v>
      </c>
      <c r="E8999" s="1" t="s">
        <v>3076</v>
      </c>
      <c r="F8999" s="1" t="s">
        <v>3077</v>
      </c>
      <c r="Q8999" s="1">
        <v>0.0565247349441051</v>
      </c>
      <c r="R8999" s="1">
        <v>0.943475246429443</v>
      </c>
    </row>
    <row r="9000" ht="17.25" hidden="1" customHeight="1">
      <c r="A9000" s="1">
        <v>8998.0</v>
      </c>
      <c r="B9000" s="1">
        <v>1280.0</v>
      </c>
      <c r="C9000" s="1" t="s">
        <v>13183</v>
      </c>
      <c r="D9000" s="1" t="s">
        <v>3075</v>
      </c>
      <c r="E9000" s="1" t="s">
        <v>3076</v>
      </c>
      <c r="F9000" s="1" t="s">
        <v>3077</v>
      </c>
      <c r="Q9000" s="1">
        <v>0.0718778520822525</v>
      </c>
      <c r="R9000" s="1">
        <v>0.928122103214263</v>
      </c>
    </row>
    <row r="9001" ht="17.25" hidden="1" customHeight="1">
      <c r="A9001" s="1">
        <v>8999.0</v>
      </c>
      <c r="B9001" s="1">
        <v>1281.0</v>
      </c>
      <c r="C9001" s="1" t="s">
        <v>13184</v>
      </c>
      <c r="D9001" s="1" t="s">
        <v>3078</v>
      </c>
      <c r="E9001" s="1" t="s">
        <v>3079</v>
      </c>
      <c r="F9001" s="1" t="s">
        <v>3080</v>
      </c>
      <c r="Q9001" s="1">
        <v>0.985388219356536</v>
      </c>
      <c r="R9001" s="1">
        <v>0.0146117694675922</v>
      </c>
    </row>
    <row r="9002" ht="17.25" hidden="1" customHeight="1">
      <c r="A9002" s="1">
        <v>9000.0</v>
      </c>
      <c r="B9002" s="1">
        <v>1281.0</v>
      </c>
      <c r="C9002" s="1" t="s">
        <v>13185</v>
      </c>
      <c r="D9002" s="1" t="s">
        <v>3078</v>
      </c>
      <c r="E9002" s="1" t="s">
        <v>3079</v>
      </c>
      <c r="F9002" s="1" t="s">
        <v>3080</v>
      </c>
      <c r="Q9002" s="1">
        <v>0.986018061637878</v>
      </c>
      <c r="R9002" s="1">
        <v>0.0139819020405411</v>
      </c>
    </row>
    <row r="9003" ht="17.25" hidden="1" customHeight="1">
      <c r="A9003" s="1">
        <v>9001.0</v>
      </c>
      <c r="B9003" s="1">
        <v>1281.0</v>
      </c>
      <c r="C9003" s="1" t="s">
        <v>13186</v>
      </c>
      <c r="D9003" s="1" t="s">
        <v>3078</v>
      </c>
      <c r="E9003" s="1" t="s">
        <v>3079</v>
      </c>
      <c r="F9003" s="1" t="s">
        <v>3080</v>
      </c>
      <c r="Q9003" s="1">
        <v>0.979524314403533</v>
      </c>
      <c r="R9003" s="1">
        <v>0.020475735887885</v>
      </c>
    </row>
    <row r="9004" ht="17.25" hidden="1" customHeight="1">
      <c r="A9004" s="1">
        <v>9002.0</v>
      </c>
      <c r="B9004" s="1">
        <v>1281.0</v>
      </c>
      <c r="C9004" s="1" t="s">
        <v>13187</v>
      </c>
      <c r="D9004" s="1" t="s">
        <v>3078</v>
      </c>
      <c r="E9004" s="1" t="s">
        <v>3079</v>
      </c>
      <c r="F9004" s="1" t="s">
        <v>3080</v>
      </c>
      <c r="Q9004" s="1">
        <v>0.992993772029876</v>
      </c>
      <c r="R9004" s="1">
        <v>0.00700615299865603</v>
      </c>
    </row>
    <row r="9005" ht="17.25" hidden="1" customHeight="1">
      <c r="A9005" s="1">
        <v>9003.0</v>
      </c>
      <c r="B9005" s="1">
        <v>1281.0</v>
      </c>
      <c r="C9005" s="1" t="s">
        <v>13188</v>
      </c>
      <c r="D9005" s="1" t="s">
        <v>3078</v>
      </c>
      <c r="E9005" s="1" t="s">
        <v>3079</v>
      </c>
      <c r="F9005" s="1" t="s">
        <v>3080</v>
      </c>
      <c r="Q9005" s="1">
        <v>0.542573094367981</v>
      </c>
      <c r="R9005" s="1">
        <v>0.457426846027374</v>
      </c>
    </row>
    <row r="9006" ht="17.25" hidden="1" customHeight="1">
      <c r="A9006" s="1">
        <v>9004.0</v>
      </c>
      <c r="B9006" s="1">
        <v>1281.0</v>
      </c>
      <c r="C9006" s="1" t="s">
        <v>13189</v>
      </c>
      <c r="D9006" s="1" t="s">
        <v>3078</v>
      </c>
      <c r="E9006" s="1" t="s">
        <v>3079</v>
      </c>
      <c r="F9006" s="1" t="s">
        <v>3080</v>
      </c>
      <c r="Q9006" s="1">
        <v>0.992441773414611</v>
      </c>
      <c r="R9006" s="1">
        <v>0.00755827501416206</v>
      </c>
    </row>
    <row r="9007" ht="17.25" hidden="1" customHeight="1">
      <c r="A9007" s="1">
        <v>9005.0</v>
      </c>
      <c r="B9007" s="1">
        <v>1281.0</v>
      </c>
      <c r="C9007" s="1" t="s">
        <v>13190</v>
      </c>
      <c r="D9007" s="1" t="s">
        <v>3078</v>
      </c>
      <c r="E9007" s="1" t="s">
        <v>3079</v>
      </c>
      <c r="F9007" s="1" t="s">
        <v>3080</v>
      </c>
      <c r="Q9007" s="1">
        <v>0.893561422824859</v>
      </c>
      <c r="R9007" s="1">
        <v>0.106438532471656</v>
      </c>
    </row>
    <row r="9008" ht="17.25" hidden="1" customHeight="1">
      <c r="A9008" s="1">
        <v>9006.0</v>
      </c>
      <c r="B9008" s="1">
        <v>1281.0</v>
      </c>
      <c r="C9008" s="1" t="s">
        <v>13191</v>
      </c>
      <c r="D9008" s="1" t="s">
        <v>3078</v>
      </c>
      <c r="E9008" s="1" t="s">
        <v>3079</v>
      </c>
      <c r="F9008" s="1" t="s">
        <v>3080</v>
      </c>
      <c r="Q9008" s="1">
        <v>0.975225389003753</v>
      </c>
      <c r="R9008" s="1">
        <v>0.0247745532542467</v>
      </c>
    </row>
    <row r="9009" ht="17.25" hidden="1" customHeight="1">
      <c r="A9009" s="1">
        <v>9007.0</v>
      </c>
      <c r="B9009" s="1">
        <v>1281.0</v>
      </c>
      <c r="C9009" s="1" t="s">
        <v>13192</v>
      </c>
      <c r="D9009" s="1" t="s">
        <v>3078</v>
      </c>
      <c r="E9009" s="1" t="s">
        <v>3079</v>
      </c>
      <c r="F9009" s="1" t="s">
        <v>3080</v>
      </c>
      <c r="Q9009" s="1">
        <v>0.933946251869201</v>
      </c>
      <c r="R9009" s="1">
        <v>0.0660537183284759</v>
      </c>
    </row>
    <row r="9010" ht="17.25" hidden="1" customHeight="1">
      <c r="A9010" s="1">
        <v>9008.0</v>
      </c>
      <c r="B9010" s="1">
        <v>1281.0</v>
      </c>
      <c r="C9010" s="1" t="s">
        <v>13193</v>
      </c>
      <c r="D9010" s="1" t="s">
        <v>3078</v>
      </c>
      <c r="E9010" s="1" t="s">
        <v>3079</v>
      </c>
      <c r="F9010" s="1" t="s">
        <v>3080</v>
      </c>
      <c r="Q9010" s="1">
        <v>0.94959682226181</v>
      </c>
      <c r="R9010" s="1">
        <v>0.0504032559692859</v>
      </c>
    </row>
    <row r="9011" ht="17.25" hidden="1" customHeight="1">
      <c r="A9011" s="1">
        <v>9009.0</v>
      </c>
      <c r="B9011" s="1">
        <v>1281.0</v>
      </c>
      <c r="C9011" s="1" t="s">
        <v>13194</v>
      </c>
      <c r="D9011" s="1" t="s">
        <v>3078</v>
      </c>
      <c r="E9011" s="1" t="s">
        <v>3079</v>
      </c>
      <c r="F9011" s="1" t="s">
        <v>3080</v>
      </c>
      <c r="Q9011" s="1">
        <v>0.336013108491897</v>
      </c>
      <c r="R9011" s="1">
        <v>0.663986921310424</v>
      </c>
    </row>
    <row r="9012" ht="17.25" hidden="1" customHeight="1">
      <c r="A9012" s="1">
        <v>9010.0</v>
      </c>
      <c r="B9012" s="1">
        <v>1281.0</v>
      </c>
      <c r="C9012" s="1" t="s">
        <v>13195</v>
      </c>
      <c r="D9012" s="1" t="s">
        <v>3078</v>
      </c>
      <c r="E9012" s="1" t="s">
        <v>3079</v>
      </c>
      <c r="F9012" s="1" t="s">
        <v>3080</v>
      </c>
      <c r="Q9012" s="1">
        <v>0.43514797091484</v>
      </c>
      <c r="R9012" s="1">
        <v>0.564851999282836</v>
      </c>
    </row>
    <row r="9013" ht="17.25" hidden="1" customHeight="1">
      <c r="A9013" s="1">
        <v>9011.0</v>
      </c>
      <c r="B9013" s="1">
        <v>1281.0</v>
      </c>
      <c r="C9013" s="1" t="s">
        <v>13196</v>
      </c>
      <c r="D9013" s="1" t="s">
        <v>3078</v>
      </c>
      <c r="E9013" s="1" t="s">
        <v>3079</v>
      </c>
      <c r="F9013" s="1" t="s">
        <v>3080</v>
      </c>
      <c r="Q9013" s="1">
        <v>0.984077215194702</v>
      </c>
      <c r="R9013" s="1">
        <v>0.0159227922558784</v>
      </c>
    </row>
    <row r="9014" ht="17.25" hidden="1" customHeight="1">
      <c r="A9014" s="1">
        <v>9012.0</v>
      </c>
      <c r="B9014" s="1">
        <v>1281.0</v>
      </c>
      <c r="C9014" s="1" t="s">
        <v>13197</v>
      </c>
      <c r="D9014" s="1" t="s">
        <v>3078</v>
      </c>
      <c r="E9014" s="1" t="s">
        <v>3079</v>
      </c>
      <c r="F9014" s="1" t="s">
        <v>3080</v>
      </c>
      <c r="Q9014" s="1">
        <v>0.909081637859344</v>
      </c>
      <c r="R9014" s="1">
        <v>0.0909183472394943</v>
      </c>
    </row>
    <row r="9015" ht="17.25" hidden="1" customHeight="1">
      <c r="A9015" s="1">
        <v>9013.0</v>
      </c>
      <c r="B9015" s="1">
        <v>1281.0</v>
      </c>
      <c r="C9015" s="1" t="s">
        <v>13198</v>
      </c>
      <c r="D9015" s="1" t="s">
        <v>3078</v>
      </c>
      <c r="E9015" s="1" t="s">
        <v>3079</v>
      </c>
      <c r="F9015" s="1" t="s">
        <v>3080</v>
      </c>
      <c r="Q9015" s="1">
        <v>0.869400858879089</v>
      </c>
      <c r="R9015" s="1">
        <v>0.130599126219749</v>
      </c>
    </row>
    <row r="9016" ht="17.25" hidden="1" customHeight="1">
      <c r="A9016" s="1">
        <v>9014.0</v>
      </c>
      <c r="B9016" s="1">
        <v>1281.0</v>
      </c>
      <c r="C9016" s="1" t="s">
        <v>13199</v>
      </c>
      <c r="D9016" s="1" t="s">
        <v>3078</v>
      </c>
      <c r="E9016" s="1" t="s">
        <v>3079</v>
      </c>
      <c r="F9016" s="1" t="s">
        <v>3080</v>
      </c>
      <c r="Q9016" s="1">
        <v>0.727328717708587</v>
      </c>
      <c r="R9016" s="1">
        <v>0.272671312093734</v>
      </c>
    </row>
    <row r="9017" ht="17.25" hidden="1" customHeight="1">
      <c r="A9017" s="1">
        <v>9015.0</v>
      </c>
      <c r="B9017" s="1">
        <v>1281.0</v>
      </c>
      <c r="C9017" s="1" t="s">
        <v>13200</v>
      </c>
      <c r="D9017" s="1" t="s">
        <v>3078</v>
      </c>
      <c r="E9017" s="1" t="s">
        <v>3079</v>
      </c>
      <c r="F9017" s="1" t="s">
        <v>3080</v>
      </c>
      <c r="Q9017" s="1">
        <v>0.929763615131378</v>
      </c>
      <c r="R9017" s="1">
        <v>0.0702364444732666</v>
      </c>
    </row>
    <row r="9018" ht="17.25" hidden="1" customHeight="1">
      <c r="A9018" s="1">
        <v>9016.0</v>
      </c>
      <c r="B9018" s="1">
        <v>1281.0</v>
      </c>
      <c r="C9018" s="1" t="s">
        <v>13201</v>
      </c>
      <c r="D9018" s="1" t="s">
        <v>3078</v>
      </c>
      <c r="E9018" s="1" t="s">
        <v>3079</v>
      </c>
      <c r="F9018" s="1" t="s">
        <v>3080</v>
      </c>
      <c r="Q9018" s="1">
        <v>0.971992909908294</v>
      </c>
      <c r="R9018" s="1">
        <v>0.0280070509761571</v>
      </c>
    </row>
    <row r="9019" ht="17.25" hidden="1" customHeight="1">
      <c r="A9019" s="1">
        <v>9017.0</v>
      </c>
      <c r="B9019" s="1">
        <v>1281.0</v>
      </c>
      <c r="C9019" s="1" t="s">
        <v>13202</v>
      </c>
      <c r="D9019" s="1" t="s">
        <v>3078</v>
      </c>
      <c r="E9019" s="1" t="s">
        <v>3079</v>
      </c>
      <c r="F9019" s="1" t="s">
        <v>3080</v>
      </c>
      <c r="Q9019" s="1">
        <v>0.810074269771575</v>
      </c>
      <c r="R9019" s="1">
        <v>0.189925730228424</v>
      </c>
    </row>
    <row r="9020" ht="17.25" hidden="1" customHeight="1">
      <c r="A9020" s="1">
        <v>9018.0</v>
      </c>
      <c r="B9020" s="1">
        <v>1281.0</v>
      </c>
      <c r="C9020" s="1" t="s">
        <v>13203</v>
      </c>
      <c r="D9020" s="1" t="s">
        <v>3078</v>
      </c>
      <c r="E9020" s="1" t="s">
        <v>3079</v>
      </c>
      <c r="F9020" s="1" t="s">
        <v>3080</v>
      </c>
      <c r="Q9020" s="1">
        <v>0.969846844673156</v>
      </c>
      <c r="R9020" s="1">
        <v>0.0301531143486499</v>
      </c>
    </row>
    <row r="9021" ht="17.25" hidden="1" customHeight="1">
      <c r="A9021" s="1">
        <v>9019.0</v>
      </c>
      <c r="B9021" s="1">
        <v>1282.0</v>
      </c>
      <c r="C9021" s="1" t="s">
        <v>13204</v>
      </c>
      <c r="D9021" s="1" t="s">
        <v>3081</v>
      </c>
      <c r="E9021" s="1" t="s">
        <v>3082</v>
      </c>
      <c r="F9021" s="1" t="s">
        <v>1825</v>
      </c>
      <c r="G9021" s="1" t="s">
        <v>3083</v>
      </c>
      <c r="Q9021" s="1">
        <v>0.765093564987182</v>
      </c>
      <c r="R9021" s="1">
        <v>0.0526052005589008</v>
      </c>
      <c r="S9021" s="1">
        <v>0.182301253080368</v>
      </c>
    </row>
    <row r="9022" ht="17.25" hidden="1" customHeight="1">
      <c r="A9022" s="1">
        <v>9020.0</v>
      </c>
      <c r="B9022" s="1">
        <v>1282.0</v>
      </c>
      <c r="C9022" s="1" t="s">
        <v>13205</v>
      </c>
      <c r="D9022" s="1" t="s">
        <v>3081</v>
      </c>
      <c r="E9022" s="1" t="s">
        <v>3082</v>
      </c>
      <c r="F9022" s="1" t="s">
        <v>1825</v>
      </c>
      <c r="G9022" s="1" t="s">
        <v>3083</v>
      </c>
      <c r="Q9022" s="1">
        <v>0.854609906673431</v>
      </c>
      <c r="R9022" s="1">
        <v>0.0256596878170967</v>
      </c>
      <c r="S9022" s="1">
        <v>0.11973039060831</v>
      </c>
    </row>
    <row r="9023" ht="17.25" hidden="1" customHeight="1">
      <c r="A9023" s="1">
        <v>9021.0</v>
      </c>
      <c r="B9023" s="1">
        <v>1282.0</v>
      </c>
      <c r="C9023" s="1" t="s">
        <v>13206</v>
      </c>
      <c r="D9023" s="1" t="s">
        <v>3081</v>
      </c>
      <c r="E9023" s="1" t="s">
        <v>3082</v>
      </c>
      <c r="F9023" s="1" t="s">
        <v>1825</v>
      </c>
      <c r="G9023" s="1" t="s">
        <v>3083</v>
      </c>
      <c r="Q9023" s="1">
        <v>0.737087070941925</v>
      </c>
      <c r="R9023" s="1">
        <v>0.0606305189430713</v>
      </c>
      <c r="S9023" s="1">
        <v>0.202282413840293</v>
      </c>
    </row>
    <row r="9024" ht="17.25" hidden="1" customHeight="1">
      <c r="A9024" s="1">
        <v>9022.0</v>
      </c>
      <c r="B9024" s="1">
        <v>1282.0</v>
      </c>
      <c r="C9024" s="1" t="s">
        <v>13207</v>
      </c>
      <c r="D9024" s="1" t="s">
        <v>3081</v>
      </c>
      <c r="E9024" s="1" t="s">
        <v>3082</v>
      </c>
      <c r="F9024" s="1" t="s">
        <v>1825</v>
      </c>
      <c r="G9024" s="1" t="s">
        <v>3083</v>
      </c>
      <c r="Q9024" s="1">
        <v>0.696221351623535</v>
      </c>
      <c r="R9024" s="1">
        <v>0.0299561470746994</v>
      </c>
      <c r="S9024" s="1">
        <v>0.273822516202926</v>
      </c>
    </row>
    <row r="9025" ht="17.25" hidden="1" customHeight="1">
      <c r="A9025" s="1">
        <v>9023.0</v>
      </c>
      <c r="B9025" s="1">
        <v>1282.0</v>
      </c>
      <c r="C9025" s="1" t="s">
        <v>13208</v>
      </c>
      <c r="D9025" s="1" t="s">
        <v>3081</v>
      </c>
      <c r="E9025" s="1" t="s">
        <v>3082</v>
      </c>
      <c r="F9025" s="1" t="s">
        <v>1825</v>
      </c>
      <c r="G9025" s="1" t="s">
        <v>3083</v>
      </c>
      <c r="Q9025" s="1">
        <v>0.0285699553787708</v>
      </c>
      <c r="R9025" s="1">
        <v>0.0226449239999055</v>
      </c>
      <c r="S9025" s="1">
        <v>0.948785126209259</v>
      </c>
    </row>
    <row r="9026" ht="17.25" hidden="1" customHeight="1">
      <c r="A9026" s="1">
        <v>9024.0</v>
      </c>
      <c r="B9026" s="1">
        <v>1282.0</v>
      </c>
      <c r="C9026" s="1" t="s">
        <v>13209</v>
      </c>
      <c r="D9026" s="1" t="s">
        <v>3081</v>
      </c>
      <c r="E9026" s="1" t="s">
        <v>3082</v>
      </c>
      <c r="F9026" s="1" t="s">
        <v>1825</v>
      </c>
      <c r="G9026" s="1" t="s">
        <v>3083</v>
      </c>
      <c r="Q9026" s="1">
        <v>0.0087924413383007</v>
      </c>
      <c r="R9026" s="1">
        <v>0.190834417939186</v>
      </c>
      <c r="S9026" s="1">
        <v>0.800373196601867</v>
      </c>
    </row>
    <row r="9027" ht="17.25" hidden="1" customHeight="1">
      <c r="A9027" s="1">
        <v>9025.0</v>
      </c>
      <c r="B9027" s="1">
        <v>1282.0</v>
      </c>
      <c r="C9027" s="1" t="s">
        <v>13210</v>
      </c>
      <c r="D9027" s="1" t="s">
        <v>3081</v>
      </c>
      <c r="E9027" s="1" t="s">
        <v>3082</v>
      </c>
      <c r="F9027" s="1" t="s">
        <v>1825</v>
      </c>
      <c r="G9027" s="1" t="s">
        <v>3083</v>
      </c>
      <c r="Q9027" s="1">
        <v>0.0370840691030025</v>
      </c>
      <c r="R9027" s="1">
        <v>0.0333937630057334</v>
      </c>
      <c r="S9027" s="1">
        <v>0.929522216320037</v>
      </c>
    </row>
    <row r="9028" ht="17.25" hidden="1" customHeight="1">
      <c r="A9028" s="1">
        <v>9026.0</v>
      </c>
      <c r="B9028" s="1">
        <v>1282.0</v>
      </c>
      <c r="C9028" s="1" t="s">
        <v>13211</v>
      </c>
      <c r="D9028" s="1" t="s">
        <v>3081</v>
      </c>
      <c r="E9028" s="1" t="s">
        <v>3082</v>
      </c>
      <c r="F9028" s="1" t="s">
        <v>1825</v>
      </c>
      <c r="G9028" s="1" t="s">
        <v>3083</v>
      </c>
      <c r="Q9028" s="1">
        <v>0.0131876757368445</v>
      </c>
      <c r="R9028" s="1">
        <v>0.0262715835124254</v>
      </c>
      <c r="S9028" s="1">
        <v>0.960540771484375</v>
      </c>
    </row>
    <row r="9029" ht="17.25" hidden="1" customHeight="1">
      <c r="A9029" s="1">
        <v>9027.0</v>
      </c>
      <c r="B9029" s="1">
        <v>1282.0</v>
      </c>
      <c r="C9029" s="1" t="s">
        <v>13212</v>
      </c>
      <c r="D9029" s="1" t="s">
        <v>3081</v>
      </c>
      <c r="E9029" s="1" t="s">
        <v>3082</v>
      </c>
      <c r="F9029" s="1" t="s">
        <v>1825</v>
      </c>
      <c r="G9029" s="1" t="s">
        <v>3083</v>
      </c>
      <c r="Q9029" s="1">
        <v>0.763300955295562</v>
      </c>
      <c r="R9029" s="1">
        <v>0.0671921670436859</v>
      </c>
      <c r="S9029" s="1">
        <v>0.169506892561912</v>
      </c>
    </row>
    <row r="9030" ht="17.25" hidden="1" customHeight="1">
      <c r="A9030" s="1">
        <v>9028.0</v>
      </c>
      <c r="B9030" s="1">
        <v>1282.0</v>
      </c>
      <c r="C9030" s="1" t="s">
        <v>13213</v>
      </c>
      <c r="D9030" s="1" t="s">
        <v>3081</v>
      </c>
      <c r="E9030" s="1" t="s">
        <v>3082</v>
      </c>
      <c r="F9030" s="1" t="s">
        <v>1825</v>
      </c>
      <c r="G9030" s="1" t="s">
        <v>3083</v>
      </c>
      <c r="Q9030" s="1">
        <v>0.950706779956817</v>
      </c>
      <c r="R9030" s="1">
        <v>0.0159564707428216</v>
      </c>
      <c r="S9030" s="1">
        <v>0.0333366654813289</v>
      </c>
    </row>
    <row r="9031" ht="17.25" hidden="1" customHeight="1">
      <c r="A9031" s="1">
        <v>9029.0</v>
      </c>
      <c r="B9031" s="1">
        <v>1282.0</v>
      </c>
      <c r="C9031" s="1" t="s">
        <v>13214</v>
      </c>
      <c r="D9031" s="1" t="s">
        <v>3081</v>
      </c>
      <c r="E9031" s="1" t="s">
        <v>3082</v>
      </c>
      <c r="F9031" s="1" t="s">
        <v>1825</v>
      </c>
      <c r="G9031" s="1" t="s">
        <v>3083</v>
      </c>
      <c r="Q9031" s="1">
        <v>0.0315278731286525</v>
      </c>
      <c r="R9031" s="1">
        <v>0.0415596812963485</v>
      </c>
      <c r="S9031" s="1">
        <v>0.926912486553192</v>
      </c>
    </row>
    <row r="9032" ht="17.25" hidden="1" customHeight="1">
      <c r="A9032" s="1">
        <v>9030.0</v>
      </c>
      <c r="B9032" s="1">
        <v>1282.0</v>
      </c>
      <c r="C9032" s="1" t="s">
        <v>13215</v>
      </c>
      <c r="D9032" s="1" t="s">
        <v>3081</v>
      </c>
      <c r="E9032" s="1" t="s">
        <v>3082</v>
      </c>
      <c r="F9032" s="1" t="s">
        <v>1825</v>
      </c>
      <c r="G9032" s="1" t="s">
        <v>3083</v>
      </c>
      <c r="Q9032" s="1">
        <v>0.0421513691544532</v>
      </c>
      <c r="R9032" s="1">
        <v>0.0403050519526004</v>
      </c>
      <c r="S9032" s="1">
        <v>0.917543530464172</v>
      </c>
    </row>
    <row r="9033" ht="17.25" hidden="1" customHeight="1">
      <c r="A9033" s="1">
        <v>9031.0</v>
      </c>
      <c r="B9033" s="1">
        <v>1282.0</v>
      </c>
      <c r="C9033" s="1" t="s">
        <v>13216</v>
      </c>
      <c r="D9033" s="1" t="s">
        <v>3081</v>
      </c>
      <c r="E9033" s="1" t="s">
        <v>3082</v>
      </c>
      <c r="F9033" s="1" t="s">
        <v>1825</v>
      </c>
      <c r="G9033" s="1" t="s">
        <v>3083</v>
      </c>
      <c r="Q9033" s="1">
        <v>0.787123501300811</v>
      </c>
      <c r="R9033" s="1">
        <v>0.0195583570748567</v>
      </c>
      <c r="S9033" s="1">
        <v>0.193318128585815</v>
      </c>
    </row>
    <row r="9034" ht="17.25" hidden="1" customHeight="1">
      <c r="A9034" s="1">
        <v>9032.0</v>
      </c>
      <c r="B9034" s="1">
        <v>1282.0</v>
      </c>
      <c r="C9034" s="1" t="s">
        <v>13217</v>
      </c>
      <c r="D9034" s="1" t="s">
        <v>3081</v>
      </c>
      <c r="E9034" s="1" t="s">
        <v>3082</v>
      </c>
      <c r="F9034" s="1" t="s">
        <v>1825</v>
      </c>
      <c r="G9034" s="1" t="s">
        <v>3083</v>
      </c>
      <c r="Q9034" s="1">
        <v>0.0746452212333679</v>
      </c>
      <c r="R9034" s="1">
        <v>0.0449208281934261</v>
      </c>
      <c r="S9034" s="1">
        <v>0.880434036254882</v>
      </c>
    </row>
    <row r="9035" ht="17.25" hidden="1" customHeight="1">
      <c r="A9035" s="1">
        <v>9033.0</v>
      </c>
      <c r="B9035" s="1">
        <v>1282.0</v>
      </c>
      <c r="C9035" s="1" t="s">
        <v>13218</v>
      </c>
      <c r="D9035" s="1" t="s">
        <v>3081</v>
      </c>
      <c r="E9035" s="1" t="s">
        <v>3082</v>
      </c>
      <c r="F9035" s="1" t="s">
        <v>1825</v>
      </c>
      <c r="G9035" s="1" t="s">
        <v>3083</v>
      </c>
      <c r="Q9035" s="1">
        <v>0.838376581668853</v>
      </c>
      <c r="R9035" s="1">
        <v>0.0470619760453701</v>
      </c>
      <c r="S9035" s="1">
        <v>0.114561393857002</v>
      </c>
    </row>
    <row r="9036" ht="17.25" hidden="1" customHeight="1">
      <c r="A9036" s="1">
        <v>9034.0</v>
      </c>
      <c r="B9036" s="1">
        <v>1282.0</v>
      </c>
      <c r="C9036" s="1" t="s">
        <v>13219</v>
      </c>
      <c r="D9036" s="1" t="s">
        <v>3081</v>
      </c>
      <c r="E9036" s="1" t="s">
        <v>3082</v>
      </c>
      <c r="F9036" s="1" t="s">
        <v>1825</v>
      </c>
      <c r="G9036" s="1" t="s">
        <v>3083</v>
      </c>
      <c r="Q9036" s="1">
        <v>0.867626070976257</v>
      </c>
      <c r="R9036" s="1">
        <v>0.021346254274249</v>
      </c>
      <c r="S9036" s="1">
        <v>0.111027747392654</v>
      </c>
    </row>
    <row r="9037" ht="17.25" hidden="1" customHeight="1">
      <c r="A9037" s="1">
        <v>9035.0</v>
      </c>
      <c r="B9037" s="1">
        <v>1282.0</v>
      </c>
      <c r="C9037" s="1" t="s">
        <v>13220</v>
      </c>
      <c r="D9037" s="1" t="s">
        <v>3081</v>
      </c>
      <c r="E9037" s="1" t="s">
        <v>3082</v>
      </c>
      <c r="F9037" s="1" t="s">
        <v>1825</v>
      </c>
      <c r="G9037" s="1" t="s">
        <v>3083</v>
      </c>
      <c r="Q9037" s="1">
        <v>0.786434948444366</v>
      </c>
      <c r="R9037" s="1">
        <v>0.0607930943369865</v>
      </c>
      <c r="S9037" s="1">
        <v>0.152772039175033</v>
      </c>
    </row>
    <row r="9038" ht="17.25" hidden="1" customHeight="1">
      <c r="A9038" s="1">
        <v>9036.0</v>
      </c>
      <c r="B9038" s="1">
        <v>1282.0</v>
      </c>
      <c r="C9038" s="1" t="s">
        <v>13221</v>
      </c>
      <c r="D9038" s="1" t="s">
        <v>3081</v>
      </c>
      <c r="E9038" s="1" t="s">
        <v>3082</v>
      </c>
      <c r="F9038" s="1" t="s">
        <v>1825</v>
      </c>
      <c r="G9038" s="1" t="s">
        <v>3083</v>
      </c>
      <c r="Q9038" s="1">
        <v>0.591418445110321</v>
      </c>
      <c r="R9038" s="1">
        <v>0.193838492035865</v>
      </c>
      <c r="S9038" s="1">
        <v>0.214743062853813</v>
      </c>
    </row>
    <row r="9039" ht="17.25" hidden="1" customHeight="1">
      <c r="A9039" s="1">
        <v>9037.0</v>
      </c>
      <c r="B9039" s="1">
        <v>1282.0</v>
      </c>
      <c r="C9039" s="1" t="s">
        <v>13222</v>
      </c>
      <c r="D9039" s="1" t="s">
        <v>3081</v>
      </c>
      <c r="E9039" s="1" t="s">
        <v>3082</v>
      </c>
      <c r="F9039" s="1" t="s">
        <v>1825</v>
      </c>
      <c r="G9039" s="1" t="s">
        <v>3083</v>
      </c>
      <c r="Q9039" s="1">
        <v>0.00828726682811975</v>
      </c>
      <c r="R9039" s="1">
        <v>0.026038683950901</v>
      </c>
      <c r="S9039" s="1">
        <v>0.965674102306366</v>
      </c>
    </row>
    <row r="9040" ht="17.25" hidden="1" customHeight="1">
      <c r="A9040" s="1">
        <v>9038.0</v>
      </c>
      <c r="B9040" s="1">
        <v>1282.0</v>
      </c>
      <c r="C9040" s="1" t="s">
        <v>13223</v>
      </c>
      <c r="D9040" s="1" t="s">
        <v>3081</v>
      </c>
      <c r="E9040" s="1" t="s">
        <v>3082</v>
      </c>
      <c r="F9040" s="1" t="s">
        <v>1825</v>
      </c>
      <c r="G9040" s="1" t="s">
        <v>3083</v>
      </c>
      <c r="Q9040" s="1">
        <v>0.772979617118835</v>
      </c>
      <c r="R9040" s="1">
        <v>0.065358355641365</v>
      </c>
      <c r="S9040" s="1">
        <v>0.161661997437477</v>
      </c>
    </row>
    <row r="9041" ht="17.25" hidden="1" customHeight="1">
      <c r="A9041" s="1">
        <v>9039.0</v>
      </c>
      <c r="B9041" s="1">
        <v>1283.0</v>
      </c>
      <c r="C9041" s="1" t="s">
        <v>13224</v>
      </c>
      <c r="D9041" s="1" t="s">
        <v>3084</v>
      </c>
      <c r="E9041" s="1" t="s">
        <v>3085</v>
      </c>
      <c r="F9041" s="1" t="s">
        <v>3086</v>
      </c>
      <c r="Q9041" s="1">
        <v>0.247002020478248</v>
      </c>
      <c r="R9041" s="1">
        <v>0.752997934818267</v>
      </c>
    </row>
    <row r="9042" ht="17.25" hidden="1" customHeight="1">
      <c r="A9042" s="1">
        <v>9040.0</v>
      </c>
      <c r="B9042" s="1">
        <v>1283.0</v>
      </c>
      <c r="C9042" s="1" t="s">
        <v>13225</v>
      </c>
      <c r="D9042" s="1" t="s">
        <v>3084</v>
      </c>
      <c r="E9042" s="1" t="s">
        <v>3085</v>
      </c>
      <c r="F9042" s="1" t="s">
        <v>3086</v>
      </c>
      <c r="Q9042" s="1">
        <v>0.216960757970809</v>
      </c>
      <c r="R9042" s="1">
        <v>0.783039271831512</v>
      </c>
    </row>
    <row r="9043" ht="17.25" hidden="1" customHeight="1">
      <c r="A9043" s="1">
        <v>9041.0</v>
      </c>
      <c r="B9043" s="1">
        <v>1283.0</v>
      </c>
      <c r="C9043" s="1" t="s">
        <v>13226</v>
      </c>
      <c r="D9043" s="1" t="s">
        <v>3084</v>
      </c>
      <c r="E9043" s="1" t="s">
        <v>3085</v>
      </c>
      <c r="F9043" s="1" t="s">
        <v>3086</v>
      </c>
      <c r="Q9043" s="1">
        <v>0.186980709433555</v>
      </c>
      <c r="R9043" s="1">
        <v>0.813019335269928</v>
      </c>
    </row>
    <row r="9044" ht="17.25" hidden="1" customHeight="1">
      <c r="A9044" s="1">
        <v>9042.0</v>
      </c>
      <c r="B9044" s="1">
        <v>1283.0</v>
      </c>
      <c r="C9044" s="1" t="s">
        <v>13227</v>
      </c>
      <c r="D9044" s="1" t="s">
        <v>3084</v>
      </c>
      <c r="E9044" s="1" t="s">
        <v>3085</v>
      </c>
      <c r="F9044" s="1" t="s">
        <v>3086</v>
      </c>
      <c r="Q9044" s="1">
        <v>0.42493855953216497</v>
      </c>
      <c r="R9044" s="1">
        <v>0.575061380863189</v>
      </c>
    </row>
    <row r="9045" ht="17.25" hidden="1" customHeight="1">
      <c r="A9045" s="1">
        <v>9043.0</v>
      </c>
      <c r="B9045" s="1">
        <v>1283.0</v>
      </c>
      <c r="C9045" s="1" t="s">
        <v>13228</v>
      </c>
      <c r="D9045" s="1" t="s">
        <v>3084</v>
      </c>
      <c r="E9045" s="1" t="s">
        <v>3085</v>
      </c>
      <c r="F9045" s="1" t="s">
        <v>3086</v>
      </c>
      <c r="Q9045" s="1">
        <v>0.37217092514038</v>
      </c>
      <c r="R9045" s="1">
        <v>0.627829134464263</v>
      </c>
    </row>
    <row r="9046" ht="17.25" hidden="1" customHeight="1">
      <c r="A9046" s="1">
        <v>9044.0</v>
      </c>
      <c r="B9046" s="1">
        <v>1283.0</v>
      </c>
      <c r="C9046" s="1" t="s">
        <v>13229</v>
      </c>
      <c r="D9046" s="1" t="s">
        <v>3084</v>
      </c>
      <c r="E9046" s="1" t="s">
        <v>3085</v>
      </c>
      <c r="F9046" s="1" t="s">
        <v>3086</v>
      </c>
      <c r="Q9046" s="1">
        <v>0.331066101789474</v>
      </c>
      <c r="R9046" s="1">
        <v>0.668933928012847</v>
      </c>
    </row>
    <row r="9047" ht="17.25" hidden="1" customHeight="1">
      <c r="A9047" s="1">
        <v>9045.0</v>
      </c>
      <c r="B9047" s="1">
        <v>1283.0</v>
      </c>
      <c r="C9047" s="1" t="s">
        <v>13230</v>
      </c>
      <c r="D9047" s="1" t="s">
        <v>3084</v>
      </c>
      <c r="E9047" s="1" t="s">
        <v>3085</v>
      </c>
      <c r="F9047" s="1" t="s">
        <v>3086</v>
      </c>
      <c r="Q9047" s="1">
        <v>0.21071745455265</v>
      </c>
      <c r="R9047" s="1">
        <v>0.78928256034851</v>
      </c>
    </row>
    <row r="9048" ht="17.25" hidden="1" customHeight="1">
      <c r="A9048" s="1">
        <v>9046.0</v>
      </c>
      <c r="B9048" s="1">
        <v>1283.0</v>
      </c>
      <c r="C9048" s="1" t="s">
        <v>13231</v>
      </c>
      <c r="D9048" s="1" t="s">
        <v>3084</v>
      </c>
      <c r="E9048" s="1" t="s">
        <v>3085</v>
      </c>
      <c r="F9048" s="1" t="s">
        <v>3086</v>
      </c>
      <c r="Q9048" s="1">
        <v>0.395349770784378</v>
      </c>
      <c r="R9048" s="1">
        <v>0.604650139808654</v>
      </c>
    </row>
    <row r="9049" ht="17.25" hidden="1" customHeight="1">
      <c r="A9049" s="1">
        <v>9047.0</v>
      </c>
      <c r="B9049" s="1">
        <v>1283.0</v>
      </c>
      <c r="C9049" s="1" t="s">
        <v>13232</v>
      </c>
      <c r="D9049" s="1" t="s">
        <v>3084</v>
      </c>
      <c r="E9049" s="1" t="s">
        <v>3085</v>
      </c>
      <c r="F9049" s="1" t="s">
        <v>3086</v>
      </c>
      <c r="Q9049" s="1">
        <v>0.164695858955383</v>
      </c>
      <c r="R9049" s="1">
        <v>0.835304141044616</v>
      </c>
    </row>
    <row r="9050" ht="17.25" hidden="1" customHeight="1">
      <c r="A9050" s="1">
        <v>9048.0</v>
      </c>
      <c r="B9050" s="1">
        <v>1283.0</v>
      </c>
      <c r="C9050" s="1" t="s">
        <v>13233</v>
      </c>
      <c r="D9050" s="1" t="s">
        <v>3084</v>
      </c>
      <c r="E9050" s="1" t="s">
        <v>3085</v>
      </c>
      <c r="F9050" s="1" t="s">
        <v>3086</v>
      </c>
      <c r="Q9050" s="1">
        <v>0.18882916867733</v>
      </c>
      <c r="R9050" s="1">
        <v>0.811170816421508</v>
      </c>
    </row>
    <row r="9051" ht="17.25" hidden="1" customHeight="1">
      <c r="A9051" s="1">
        <v>9049.0</v>
      </c>
      <c r="B9051" s="1">
        <v>1283.0</v>
      </c>
      <c r="C9051" s="1" t="s">
        <v>13234</v>
      </c>
      <c r="D9051" s="1" t="s">
        <v>3084</v>
      </c>
      <c r="E9051" s="1" t="s">
        <v>3085</v>
      </c>
      <c r="F9051" s="1" t="s">
        <v>3086</v>
      </c>
      <c r="Q9051" s="1">
        <v>0.26699024438858</v>
      </c>
      <c r="R9051" s="1">
        <v>0.733009696006774</v>
      </c>
    </row>
    <row r="9052" ht="17.25" hidden="1" customHeight="1">
      <c r="A9052" s="1">
        <v>9050.0</v>
      </c>
      <c r="B9052" s="1">
        <v>1283.0</v>
      </c>
      <c r="C9052" s="1" t="s">
        <v>13235</v>
      </c>
      <c r="D9052" s="1" t="s">
        <v>3084</v>
      </c>
      <c r="E9052" s="1" t="s">
        <v>3085</v>
      </c>
      <c r="F9052" s="1" t="s">
        <v>3086</v>
      </c>
      <c r="Q9052" s="1">
        <v>0.470866352319717</v>
      </c>
      <c r="R9052" s="1">
        <v>0.529133677482605</v>
      </c>
    </row>
    <row r="9053" ht="17.25" hidden="1" customHeight="1">
      <c r="A9053" s="1">
        <v>9051.0</v>
      </c>
      <c r="B9053" s="1">
        <v>1283.0</v>
      </c>
      <c r="C9053" s="1" t="s">
        <v>13236</v>
      </c>
      <c r="D9053" s="1" t="s">
        <v>3084</v>
      </c>
      <c r="E9053" s="1" t="s">
        <v>3085</v>
      </c>
      <c r="F9053" s="1" t="s">
        <v>3086</v>
      </c>
      <c r="Q9053" s="1">
        <v>0.256723165512084</v>
      </c>
      <c r="R9053" s="1">
        <v>0.743276894092559</v>
      </c>
    </row>
    <row r="9054" ht="17.25" hidden="1" customHeight="1">
      <c r="A9054" s="1">
        <v>9052.0</v>
      </c>
      <c r="B9054" s="1">
        <v>1283.0</v>
      </c>
      <c r="C9054" s="1" t="s">
        <v>13237</v>
      </c>
      <c r="D9054" s="1" t="s">
        <v>3084</v>
      </c>
      <c r="E9054" s="1" t="s">
        <v>3085</v>
      </c>
      <c r="F9054" s="1" t="s">
        <v>3086</v>
      </c>
      <c r="Q9054" s="1">
        <v>0.426635563373565</v>
      </c>
      <c r="R9054" s="1">
        <v>0.573364436626434</v>
      </c>
    </row>
    <row r="9055" ht="17.25" hidden="1" customHeight="1">
      <c r="A9055" s="1">
        <v>9053.0</v>
      </c>
      <c r="B9055" s="1">
        <v>1283.0</v>
      </c>
      <c r="C9055" s="1" t="s">
        <v>13238</v>
      </c>
      <c r="D9055" s="1" t="s">
        <v>3084</v>
      </c>
      <c r="E9055" s="1" t="s">
        <v>3085</v>
      </c>
      <c r="F9055" s="1" t="s">
        <v>3086</v>
      </c>
      <c r="Q9055" s="1">
        <v>0.271092236042022</v>
      </c>
      <c r="R9055" s="1">
        <v>0.728907763957977</v>
      </c>
    </row>
    <row r="9056" ht="17.25" hidden="1" customHeight="1">
      <c r="A9056" s="1">
        <v>9054.0</v>
      </c>
      <c r="B9056" s="1">
        <v>1283.0</v>
      </c>
      <c r="C9056" s="1" t="s">
        <v>13239</v>
      </c>
      <c r="D9056" s="1" t="s">
        <v>3084</v>
      </c>
      <c r="E9056" s="1" t="s">
        <v>3085</v>
      </c>
      <c r="F9056" s="1" t="s">
        <v>3086</v>
      </c>
      <c r="Q9056" s="1">
        <v>0.43493515253067</v>
      </c>
      <c r="R9056" s="1">
        <v>0.565064847469329</v>
      </c>
    </row>
    <row r="9057" ht="17.25" hidden="1" customHeight="1">
      <c r="A9057" s="1">
        <v>9055.0</v>
      </c>
      <c r="B9057" s="1">
        <v>1283.0</v>
      </c>
      <c r="C9057" s="1" t="s">
        <v>13240</v>
      </c>
      <c r="D9057" s="1" t="s">
        <v>3084</v>
      </c>
      <c r="E9057" s="1" t="s">
        <v>3085</v>
      </c>
      <c r="F9057" s="1" t="s">
        <v>3086</v>
      </c>
      <c r="Q9057" s="1">
        <v>0.363143891096115</v>
      </c>
      <c r="R9057" s="1">
        <v>0.636856138706207</v>
      </c>
    </row>
    <row r="9058" ht="17.25" hidden="1" customHeight="1">
      <c r="A9058" s="1">
        <v>9056.0</v>
      </c>
      <c r="B9058" s="1">
        <v>1283.0</v>
      </c>
      <c r="C9058" s="1" t="s">
        <v>13241</v>
      </c>
      <c r="D9058" s="1" t="s">
        <v>3084</v>
      </c>
      <c r="E9058" s="1" t="s">
        <v>3085</v>
      </c>
      <c r="F9058" s="1" t="s">
        <v>3086</v>
      </c>
      <c r="Q9058" s="1">
        <v>0.479244261980056</v>
      </c>
      <c r="R9058" s="1">
        <v>0.520755767822265</v>
      </c>
    </row>
    <row r="9059" ht="17.25" hidden="1" customHeight="1">
      <c r="A9059" s="1">
        <v>9057.0</v>
      </c>
      <c r="B9059" s="1">
        <v>1283.0</v>
      </c>
      <c r="C9059" s="1" t="s">
        <v>13242</v>
      </c>
      <c r="D9059" s="1" t="s">
        <v>3084</v>
      </c>
      <c r="E9059" s="1" t="s">
        <v>3085</v>
      </c>
      <c r="F9059" s="1" t="s">
        <v>3086</v>
      </c>
      <c r="Q9059" s="1">
        <v>0.362884074449539</v>
      </c>
      <c r="R9059" s="1">
        <v>0.637115895748138</v>
      </c>
    </row>
    <row r="9060" ht="17.25" hidden="1" customHeight="1">
      <c r="A9060" s="1">
        <v>9058.0</v>
      </c>
      <c r="B9060" s="1">
        <v>1283.0</v>
      </c>
      <c r="C9060" s="1" t="s">
        <v>13243</v>
      </c>
      <c r="D9060" s="1" t="s">
        <v>3084</v>
      </c>
      <c r="E9060" s="1" t="s">
        <v>3085</v>
      </c>
      <c r="F9060" s="1" t="s">
        <v>3086</v>
      </c>
      <c r="Q9060" s="1">
        <v>0.66553795337677</v>
      </c>
      <c r="R9060" s="1">
        <v>0.33446204662323</v>
      </c>
    </row>
    <row r="9061" ht="17.25" hidden="1" customHeight="1">
      <c r="A9061" s="1">
        <v>9059.0</v>
      </c>
      <c r="B9061" s="1">
        <v>1294.0</v>
      </c>
      <c r="C9061" s="1" t="s">
        <v>13244</v>
      </c>
      <c r="D9061" s="1" t="s">
        <v>3106</v>
      </c>
      <c r="E9061" s="1" t="s">
        <v>3107</v>
      </c>
      <c r="F9061" s="1" t="s">
        <v>3108</v>
      </c>
      <c r="Q9061" s="1">
        <v>0.610951840877533</v>
      </c>
      <c r="R9061" s="1">
        <v>0.389048188924789</v>
      </c>
    </row>
    <row r="9062" ht="17.25" hidden="1" customHeight="1">
      <c r="A9062" s="1">
        <v>9060.0</v>
      </c>
      <c r="B9062" s="1">
        <v>1294.0</v>
      </c>
      <c r="C9062" s="1" t="s">
        <v>13245</v>
      </c>
      <c r="D9062" s="1" t="s">
        <v>3106</v>
      </c>
      <c r="E9062" s="1" t="s">
        <v>3107</v>
      </c>
      <c r="F9062" s="1" t="s">
        <v>3108</v>
      </c>
      <c r="Q9062" s="1">
        <v>0.39525955915451</v>
      </c>
      <c r="R9062" s="1">
        <v>0.604740500450134</v>
      </c>
    </row>
    <row r="9063" ht="17.25" hidden="1" customHeight="1">
      <c r="A9063" s="1">
        <v>9061.0</v>
      </c>
      <c r="B9063" s="1">
        <v>1294.0</v>
      </c>
      <c r="C9063" s="1" t="s">
        <v>13246</v>
      </c>
      <c r="D9063" s="1" t="s">
        <v>3106</v>
      </c>
      <c r="E9063" s="1" t="s">
        <v>3107</v>
      </c>
      <c r="F9063" s="1" t="s">
        <v>3108</v>
      </c>
      <c r="Q9063" s="1">
        <v>0.852458298206329</v>
      </c>
      <c r="R9063" s="1">
        <v>0.147541746497154</v>
      </c>
    </row>
    <row r="9064" ht="17.25" hidden="1" customHeight="1">
      <c r="A9064" s="1">
        <v>9062.0</v>
      </c>
      <c r="B9064" s="1">
        <v>1294.0</v>
      </c>
      <c r="C9064" s="1" t="s">
        <v>13247</v>
      </c>
      <c r="D9064" s="1" t="s">
        <v>3106</v>
      </c>
      <c r="E9064" s="1" t="s">
        <v>3107</v>
      </c>
      <c r="F9064" s="1" t="s">
        <v>3108</v>
      </c>
      <c r="Q9064" s="1">
        <v>0.0324097648262977</v>
      </c>
      <c r="R9064" s="1">
        <v>0.967590272426605</v>
      </c>
    </row>
    <row r="9065" ht="17.25" hidden="1" customHeight="1">
      <c r="A9065" s="1">
        <v>9063.0</v>
      </c>
      <c r="B9065" s="1">
        <v>1294.0</v>
      </c>
      <c r="C9065" s="1" t="s">
        <v>13248</v>
      </c>
      <c r="D9065" s="1" t="s">
        <v>3106</v>
      </c>
      <c r="E9065" s="1" t="s">
        <v>3107</v>
      </c>
      <c r="F9065" s="1" t="s">
        <v>3108</v>
      </c>
      <c r="Q9065" s="1">
        <v>0.904441118240356</v>
      </c>
      <c r="R9065" s="1">
        <v>0.0955589488148689</v>
      </c>
    </row>
    <row r="9066" ht="17.25" hidden="1" customHeight="1">
      <c r="A9066" s="1">
        <v>9064.0</v>
      </c>
      <c r="B9066" s="1">
        <v>1294.0</v>
      </c>
      <c r="C9066" s="1" t="s">
        <v>13249</v>
      </c>
      <c r="D9066" s="1" t="s">
        <v>3106</v>
      </c>
      <c r="E9066" s="1" t="s">
        <v>3107</v>
      </c>
      <c r="F9066" s="1" t="s">
        <v>3108</v>
      </c>
      <c r="Q9066" s="1">
        <v>0.0608256310224533</v>
      </c>
      <c r="R9066" s="1">
        <v>0.93917441368103</v>
      </c>
    </row>
    <row r="9067" ht="17.25" hidden="1" customHeight="1">
      <c r="A9067" s="1">
        <v>9065.0</v>
      </c>
      <c r="B9067" s="1">
        <v>1294.0</v>
      </c>
      <c r="C9067" s="1" t="s">
        <v>13250</v>
      </c>
      <c r="D9067" s="1" t="s">
        <v>3106</v>
      </c>
      <c r="E9067" s="1" t="s">
        <v>3107</v>
      </c>
      <c r="F9067" s="1" t="s">
        <v>3108</v>
      </c>
      <c r="Q9067" s="1">
        <v>0.123968578875064</v>
      </c>
      <c r="R9067" s="1">
        <v>0.876031398773193</v>
      </c>
    </row>
    <row r="9068" ht="17.25" hidden="1" customHeight="1">
      <c r="A9068" s="1">
        <v>9066.0</v>
      </c>
      <c r="B9068" s="1">
        <v>1294.0</v>
      </c>
      <c r="C9068" s="1" t="s">
        <v>13251</v>
      </c>
      <c r="D9068" s="1" t="s">
        <v>3106</v>
      </c>
      <c r="E9068" s="1" t="s">
        <v>3107</v>
      </c>
      <c r="F9068" s="1" t="s">
        <v>3108</v>
      </c>
      <c r="Q9068" s="1">
        <v>0.188408836722373</v>
      </c>
      <c r="R9068" s="1">
        <v>0.811591148376464</v>
      </c>
    </row>
    <row r="9069" ht="17.25" hidden="1" customHeight="1">
      <c r="A9069" s="1">
        <v>9067.0</v>
      </c>
      <c r="B9069" s="1">
        <v>1294.0</v>
      </c>
      <c r="C9069" s="1" t="s">
        <v>13252</v>
      </c>
      <c r="D9069" s="1" t="s">
        <v>3106</v>
      </c>
      <c r="E9069" s="1" t="s">
        <v>3107</v>
      </c>
      <c r="F9069" s="1" t="s">
        <v>3108</v>
      </c>
      <c r="Q9069" s="1">
        <v>0.093730479478836</v>
      </c>
      <c r="R9069" s="1">
        <v>0.906269490718841</v>
      </c>
    </row>
    <row r="9070" ht="17.25" hidden="1" customHeight="1">
      <c r="A9070" s="1">
        <v>9068.0</v>
      </c>
      <c r="B9070" s="1">
        <v>1294.0</v>
      </c>
      <c r="C9070" s="1" t="s">
        <v>13253</v>
      </c>
      <c r="D9070" s="1" t="s">
        <v>3106</v>
      </c>
      <c r="E9070" s="1" t="s">
        <v>3107</v>
      </c>
      <c r="F9070" s="1" t="s">
        <v>3108</v>
      </c>
      <c r="Q9070" s="1">
        <v>0.360086798667907</v>
      </c>
      <c r="R9070" s="1">
        <v>0.639913201332092</v>
      </c>
    </row>
    <row r="9071" ht="17.25" hidden="1" customHeight="1">
      <c r="A9071" s="1">
        <v>9069.0</v>
      </c>
      <c r="B9071" s="1">
        <v>1294.0</v>
      </c>
      <c r="C9071" s="1" t="s">
        <v>13254</v>
      </c>
      <c r="D9071" s="1" t="s">
        <v>3106</v>
      </c>
      <c r="E9071" s="1" t="s">
        <v>3107</v>
      </c>
      <c r="F9071" s="1" t="s">
        <v>3108</v>
      </c>
      <c r="Q9071" s="1">
        <v>0.0758331790566444</v>
      </c>
      <c r="R9071" s="1">
        <v>0.924166858196258</v>
      </c>
    </row>
    <row r="9072" ht="17.25" hidden="1" customHeight="1">
      <c r="A9072" s="1">
        <v>9070.0</v>
      </c>
      <c r="B9072" s="1">
        <v>1294.0</v>
      </c>
      <c r="C9072" s="1" t="s">
        <v>13255</v>
      </c>
      <c r="D9072" s="1" t="s">
        <v>3106</v>
      </c>
      <c r="E9072" s="1" t="s">
        <v>3107</v>
      </c>
      <c r="F9072" s="1" t="s">
        <v>3108</v>
      </c>
      <c r="Q9072" s="1">
        <v>0.512095034122467</v>
      </c>
      <c r="R9072" s="1">
        <v>0.487905025482177</v>
      </c>
    </row>
    <row r="9073" ht="17.25" hidden="1" customHeight="1">
      <c r="A9073" s="1">
        <v>9071.0</v>
      </c>
      <c r="B9073" s="1">
        <v>1294.0</v>
      </c>
      <c r="C9073" s="1" t="s">
        <v>13256</v>
      </c>
      <c r="D9073" s="1" t="s">
        <v>3106</v>
      </c>
      <c r="E9073" s="1" t="s">
        <v>3107</v>
      </c>
      <c r="F9073" s="1" t="s">
        <v>3108</v>
      </c>
      <c r="Q9073" s="1">
        <v>0.348717898130416</v>
      </c>
      <c r="R9073" s="1">
        <v>0.65128207206726</v>
      </c>
    </row>
    <row r="9074" ht="17.25" hidden="1" customHeight="1">
      <c r="A9074" s="1">
        <v>9072.0</v>
      </c>
      <c r="B9074" s="1">
        <v>1294.0</v>
      </c>
      <c r="C9074" s="1" t="s">
        <v>13257</v>
      </c>
      <c r="D9074" s="1" t="s">
        <v>3106</v>
      </c>
      <c r="E9074" s="1" t="s">
        <v>3107</v>
      </c>
      <c r="F9074" s="1" t="s">
        <v>3108</v>
      </c>
      <c r="Q9074" s="1">
        <v>0.185796245932579</v>
      </c>
      <c r="R9074" s="1">
        <v>0.814203798770904</v>
      </c>
    </row>
    <row r="9075" ht="17.25" hidden="1" customHeight="1">
      <c r="A9075" s="1">
        <v>9073.0</v>
      </c>
      <c r="B9075" s="1">
        <v>1294.0</v>
      </c>
      <c r="C9075" s="1" t="s">
        <v>13258</v>
      </c>
      <c r="D9075" s="1" t="s">
        <v>3106</v>
      </c>
      <c r="E9075" s="1" t="s">
        <v>3107</v>
      </c>
      <c r="F9075" s="1" t="s">
        <v>3108</v>
      </c>
      <c r="Q9075" s="1">
        <v>0.0416585952043533</v>
      </c>
      <c r="R9075" s="1">
        <v>0.958341419696807</v>
      </c>
    </row>
    <row r="9076" ht="17.25" hidden="1" customHeight="1">
      <c r="A9076" s="1">
        <v>9074.0</v>
      </c>
      <c r="B9076" s="1">
        <v>1294.0</v>
      </c>
      <c r="C9076" s="1" t="s">
        <v>13259</v>
      </c>
      <c r="D9076" s="1" t="s">
        <v>3106</v>
      </c>
      <c r="E9076" s="1" t="s">
        <v>3107</v>
      </c>
      <c r="F9076" s="1" t="s">
        <v>3108</v>
      </c>
      <c r="Q9076" s="1">
        <v>0.184614717960357</v>
      </c>
      <c r="R9076" s="1">
        <v>0.815385282039642</v>
      </c>
    </row>
    <row r="9077" ht="17.25" hidden="1" customHeight="1">
      <c r="A9077" s="1">
        <v>9075.0</v>
      </c>
      <c r="B9077" s="1">
        <v>1294.0</v>
      </c>
      <c r="C9077" s="1" t="s">
        <v>13260</v>
      </c>
      <c r="D9077" s="1" t="s">
        <v>3106</v>
      </c>
      <c r="E9077" s="1" t="s">
        <v>3107</v>
      </c>
      <c r="F9077" s="1" t="s">
        <v>3108</v>
      </c>
      <c r="Q9077" s="1">
        <v>0.860218286514282</v>
      </c>
      <c r="R9077" s="1">
        <v>0.139781683683395</v>
      </c>
    </row>
    <row r="9078" ht="17.25" hidden="1" customHeight="1">
      <c r="A9078" s="1">
        <v>9076.0</v>
      </c>
      <c r="B9078" s="1">
        <v>1294.0</v>
      </c>
      <c r="C9078" s="1" t="s">
        <v>13261</v>
      </c>
      <c r="D9078" s="1" t="s">
        <v>3106</v>
      </c>
      <c r="E9078" s="1" t="s">
        <v>3107</v>
      </c>
      <c r="F9078" s="1" t="s">
        <v>3108</v>
      </c>
      <c r="Q9078" s="1">
        <v>0.288315027952194</v>
      </c>
      <c r="R9078" s="1">
        <v>0.711685001850128</v>
      </c>
    </row>
    <row r="9079" ht="17.25" hidden="1" customHeight="1">
      <c r="A9079" s="1">
        <v>9077.0</v>
      </c>
      <c r="B9079" s="1">
        <v>1294.0</v>
      </c>
      <c r="C9079" s="1" t="s">
        <v>13262</v>
      </c>
      <c r="D9079" s="1" t="s">
        <v>3106</v>
      </c>
      <c r="E9079" s="1" t="s">
        <v>3107</v>
      </c>
      <c r="F9079" s="1" t="s">
        <v>3108</v>
      </c>
      <c r="Q9079" s="1">
        <v>0.0301442462950944</v>
      </c>
      <c r="R9079" s="1">
        <v>0.969855725765228</v>
      </c>
    </row>
    <row r="9080" ht="17.25" hidden="1" customHeight="1">
      <c r="A9080" s="1">
        <v>9078.0</v>
      </c>
      <c r="B9080" s="1">
        <v>1294.0</v>
      </c>
      <c r="C9080" s="1" t="s">
        <v>13263</v>
      </c>
      <c r="D9080" s="1" t="s">
        <v>3106</v>
      </c>
      <c r="E9080" s="1" t="s">
        <v>3107</v>
      </c>
      <c r="F9080" s="1" t="s">
        <v>3108</v>
      </c>
      <c r="Q9080" s="1">
        <v>0.0178104937076568</v>
      </c>
      <c r="R9080" s="1">
        <v>0.982189536094665</v>
      </c>
    </row>
    <row r="9081" ht="17.25" hidden="1" customHeight="1">
      <c r="A9081" s="1">
        <v>9079.0</v>
      </c>
      <c r="B9081" s="1">
        <v>1295.0</v>
      </c>
      <c r="C9081" s="1" t="s">
        <v>13264</v>
      </c>
      <c r="D9081" s="1" t="s">
        <v>3109</v>
      </c>
      <c r="E9081" s="1" t="s">
        <v>3110</v>
      </c>
      <c r="F9081" s="1" t="s">
        <v>3111</v>
      </c>
      <c r="G9081" s="1" t="s">
        <v>3112</v>
      </c>
      <c r="H9081" s="1" t="s">
        <v>3113</v>
      </c>
      <c r="Q9081" s="1">
        <v>0.992607593536377</v>
      </c>
      <c r="R9081" s="1">
        <v>0.00153950869571417</v>
      </c>
      <c r="S9081" s="1">
        <v>4.41206211689859E-4</v>
      </c>
      <c r="T9081" s="1">
        <v>0.00541160302236676</v>
      </c>
    </row>
    <row r="9082" ht="17.25" hidden="1" customHeight="1">
      <c r="A9082" s="1">
        <v>9080.0</v>
      </c>
      <c r="B9082" s="1">
        <v>1295.0</v>
      </c>
      <c r="C9082" s="1" t="s">
        <v>13265</v>
      </c>
      <c r="D9082" s="1" t="s">
        <v>3109</v>
      </c>
      <c r="E9082" s="1" t="s">
        <v>3110</v>
      </c>
      <c r="F9082" s="1" t="s">
        <v>3111</v>
      </c>
      <c r="G9082" s="1" t="s">
        <v>3112</v>
      </c>
      <c r="H9082" s="1" t="s">
        <v>3113</v>
      </c>
      <c r="Q9082" s="1">
        <v>0.96801620721817</v>
      </c>
      <c r="R9082" s="1">
        <v>0.0216584261506795</v>
      </c>
      <c r="S9082" s="1">
        <v>0.00159062270540744</v>
      </c>
      <c r="T9082" s="1">
        <v>0.0087346863001585</v>
      </c>
    </row>
    <row r="9083" ht="17.25" hidden="1" customHeight="1">
      <c r="A9083" s="1">
        <v>9081.0</v>
      </c>
      <c r="B9083" s="1">
        <v>1295.0</v>
      </c>
      <c r="C9083" s="1" t="s">
        <v>13266</v>
      </c>
      <c r="D9083" s="1" t="s">
        <v>3109</v>
      </c>
      <c r="E9083" s="1" t="s">
        <v>3110</v>
      </c>
      <c r="F9083" s="1" t="s">
        <v>3111</v>
      </c>
      <c r="G9083" s="1" t="s">
        <v>3112</v>
      </c>
      <c r="H9083" s="1" t="s">
        <v>3113</v>
      </c>
      <c r="Q9083" s="1">
        <v>0.0498200394213199</v>
      </c>
      <c r="R9083" s="1">
        <v>0.948869168758392</v>
      </c>
      <c r="S9083" s="1">
        <v>5.03768795169889E-4</v>
      </c>
      <c r="T9083" s="1">
        <v>8.06927972007542E-4</v>
      </c>
    </row>
    <row r="9084" ht="17.25" hidden="1" customHeight="1">
      <c r="A9084" s="1">
        <v>9082.0</v>
      </c>
      <c r="B9084" s="1">
        <v>1295.0</v>
      </c>
      <c r="C9084" s="1" t="s">
        <v>13267</v>
      </c>
      <c r="D9084" s="1" t="s">
        <v>3109</v>
      </c>
      <c r="E9084" s="1" t="s">
        <v>3110</v>
      </c>
      <c r="F9084" s="1" t="s">
        <v>3111</v>
      </c>
      <c r="G9084" s="1" t="s">
        <v>3112</v>
      </c>
      <c r="H9084" s="1" t="s">
        <v>3113</v>
      </c>
      <c r="Q9084" s="1">
        <v>0.958338499069213</v>
      </c>
      <c r="R9084" s="1">
        <v>0.0103693744167685</v>
      </c>
      <c r="S9084" s="1">
        <v>0.00135914166457951</v>
      </c>
      <c r="T9084" s="1">
        <v>0.0299330446869134</v>
      </c>
    </row>
    <row r="9085" ht="17.25" hidden="1" customHeight="1">
      <c r="A9085" s="1">
        <v>9083.0</v>
      </c>
      <c r="B9085" s="1">
        <v>1295.0</v>
      </c>
      <c r="C9085" s="1" t="s">
        <v>13268</v>
      </c>
      <c r="D9085" s="1" t="s">
        <v>3109</v>
      </c>
      <c r="E9085" s="1" t="s">
        <v>3110</v>
      </c>
      <c r="F9085" s="1" t="s">
        <v>3111</v>
      </c>
      <c r="G9085" s="1" t="s">
        <v>3112</v>
      </c>
      <c r="H9085" s="1" t="s">
        <v>3113</v>
      </c>
      <c r="Q9085" s="1">
        <v>0.947300374507904</v>
      </c>
      <c r="R9085" s="1">
        <v>0.0192961785942316</v>
      </c>
      <c r="S9085" s="1">
        <v>0.00831769220530986</v>
      </c>
      <c r="T9085" s="1">
        <v>0.0250858236104249</v>
      </c>
    </row>
    <row r="9086" ht="17.25" hidden="1" customHeight="1">
      <c r="A9086" s="1">
        <v>9084.0</v>
      </c>
      <c r="B9086" s="1">
        <v>1295.0</v>
      </c>
      <c r="C9086" s="1" t="s">
        <v>13269</v>
      </c>
      <c r="D9086" s="1" t="s">
        <v>3109</v>
      </c>
      <c r="E9086" s="1" t="s">
        <v>3110</v>
      </c>
      <c r="F9086" s="1" t="s">
        <v>3111</v>
      </c>
      <c r="G9086" s="1" t="s">
        <v>3112</v>
      </c>
      <c r="H9086" s="1" t="s">
        <v>3113</v>
      </c>
      <c r="Q9086" s="1">
        <v>0.81774091720581</v>
      </c>
      <c r="R9086" s="1">
        <v>0.13723599910736</v>
      </c>
      <c r="S9086" s="1">
        <v>0.00458224397152662</v>
      </c>
      <c r="T9086" s="1">
        <v>0.0404408052563667</v>
      </c>
    </row>
    <row r="9087" ht="17.25" hidden="1" customHeight="1">
      <c r="A9087" s="1">
        <v>9085.0</v>
      </c>
      <c r="B9087" s="1">
        <v>1295.0</v>
      </c>
      <c r="C9087" s="1" t="s">
        <v>13270</v>
      </c>
      <c r="D9087" s="1" t="s">
        <v>3109</v>
      </c>
      <c r="E9087" s="1" t="s">
        <v>3110</v>
      </c>
      <c r="F9087" s="1" t="s">
        <v>3111</v>
      </c>
      <c r="G9087" s="1" t="s">
        <v>3112</v>
      </c>
      <c r="H9087" s="1" t="s">
        <v>3113</v>
      </c>
      <c r="Q9087" s="1">
        <v>0.980681896209716</v>
      </c>
      <c r="R9087" s="1">
        <v>0.0160625558346509</v>
      </c>
      <c r="S9087" s="1">
        <v>7.12643435690552E-4</v>
      </c>
      <c r="T9087" s="1">
        <v>0.0025428426451981</v>
      </c>
    </row>
    <row r="9088" ht="17.25" hidden="1" customHeight="1">
      <c r="A9088" s="1">
        <v>9086.0</v>
      </c>
      <c r="B9088" s="1">
        <v>1295.0</v>
      </c>
      <c r="C9088" s="1" t="s">
        <v>13271</v>
      </c>
      <c r="D9088" s="1" t="s">
        <v>3109</v>
      </c>
      <c r="E9088" s="1" t="s">
        <v>3110</v>
      </c>
      <c r="F9088" s="1" t="s">
        <v>3111</v>
      </c>
      <c r="G9088" s="1" t="s">
        <v>3112</v>
      </c>
      <c r="H9088" s="1" t="s">
        <v>3113</v>
      </c>
      <c r="Q9088" s="1">
        <v>0.940821290016174</v>
      </c>
      <c r="R9088" s="1">
        <v>0.0270291026681661</v>
      </c>
      <c r="S9088" s="1">
        <v>0.00377086317166686</v>
      </c>
      <c r="T9088" s="1">
        <v>0.0283786579966545</v>
      </c>
    </row>
    <row r="9089" ht="17.25" hidden="1" customHeight="1">
      <c r="A9089" s="1">
        <v>9087.0</v>
      </c>
      <c r="B9089" s="1">
        <v>1295.0</v>
      </c>
      <c r="C9089" s="1" t="s">
        <v>13272</v>
      </c>
      <c r="D9089" s="1" t="s">
        <v>3109</v>
      </c>
      <c r="E9089" s="1" t="s">
        <v>3110</v>
      </c>
      <c r="F9089" s="1" t="s">
        <v>3111</v>
      </c>
      <c r="G9089" s="1" t="s">
        <v>3112</v>
      </c>
      <c r="H9089" s="1" t="s">
        <v>3113</v>
      </c>
      <c r="Q9089" s="1">
        <v>0.425841033458709</v>
      </c>
      <c r="R9089" s="1">
        <v>0.540971100330352</v>
      </c>
      <c r="S9089" s="1">
        <v>0.00103661988396197</v>
      </c>
      <c r="T9089" s="1">
        <v>0.0321513265371322</v>
      </c>
    </row>
    <row r="9090" ht="17.25" hidden="1" customHeight="1">
      <c r="A9090" s="1">
        <v>9088.0</v>
      </c>
      <c r="B9090" s="1">
        <v>1295.0</v>
      </c>
      <c r="C9090" s="1" t="s">
        <v>13273</v>
      </c>
      <c r="D9090" s="1" t="s">
        <v>3109</v>
      </c>
      <c r="E9090" s="1" t="s">
        <v>3110</v>
      </c>
      <c r="F9090" s="1" t="s">
        <v>3111</v>
      </c>
      <c r="G9090" s="1" t="s">
        <v>3112</v>
      </c>
      <c r="H9090" s="1" t="s">
        <v>3113</v>
      </c>
      <c r="Q9090" s="1">
        <v>0.822366118431091</v>
      </c>
      <c r="R9090" s="1">
        <v>0.153151586651802</v>
      </c>
      <c r="S9090" s="1">
        <v>0.00184192997403442</v>
      </c>
      <c r="T9090" s="1">
        <v>0.0226403698325157</v>
      </c>
    </row>
    <row r="9091" ht="17.25" hidden="1" customHeight="1">
      <c r="A9091" s="1">
        <v>9089.0</v>
      </c>
      <c r="B9091" s="1">
        <v>1295.0</v>
      </c>
      <c r="C9091" s="1" t="s">
        <v>13274</v>
      </c>
      <c r="D9091" s="1" t="s">
        <v>3109</v>
      </c>
      <c r="E9091" s="1" t="s">
        <v>3110</v>
      </c>
      <c r="F9091" s="1" t="s">
        <v>3111</v>
      </c>
      <c r="G9091" s="1" t="s">
        <v>3112</v>
      </c>
      <c r="H9091" s="1" t="s">
        <v>3113</v>
      </c>
      <c r="Q9091" s="1">
        <v>0.804381847381591</v>
      </c>
      <c r="R9091" s="1">
        <v>0.0394746363162994</v>
      </c>
      <c r="S9091" s="1">
        <v>0.0768947005271911</v>
      </c>
      <c r="T9091" s="1">
        <v>0.0792487859725952</v>
      </c>
    </row>
    <row r="9092" ht="17.25" hidden="1" customHeight="1">
      <c r="A9092" s="1">
        <v>9090.0</v>
      </c>
      <c r="B9092" s="1">
        <v>1295.0</v>
      </c>
      <c r="C9092" s="1" t="s">
        <v>13275</v>
      </c>
      <c r="D9092" s="1" t="s">
        <v>3109</v>
      </c>
      <c r="E9092" s="1" t="s">
        <v>3110</v>
      </c>
      <c r="F9092" s="1" t="s">
        <v>3111</v>
      </c>
      <c r="G9092" s="1" t="s">
        <v>3112</v>
      </c>
      <c r="H9092" s="1" t="s">
        <v>3113</v>
      </c>
      <c r="Q9092" s="1">
        <v>0.98273891210556</v>
      </c>
      <c r="R9092" s="1">
        <v>0.00625776452943682</v>
      </c>
      <c r="S9092" s="1">
        <v>2.89786054054275E-4</v>
      </c>
      <c r="T9092" s="1">
        <v>0.0107134589925408</v>
      </c>
    </row>
    <row r="9093" ht="17.25" hidden="1" customHeight="1">
      <c r="A9093" s="1">
        <v>9091.0</v>
      </c>
      <c r="B9093" s="1">
        <v>1295.0</v>
      </c>
      <c r="C9093" s="1" t="s">
        <v>13276</v>
      </c>
      <c r="D9093" s="1" t="s">
        <v>3109</v>
      </c>
      <c r="E9093" s="1" t="s">
        <v>3110</v>
      </c>
      <c r="F9093" s="1" t="s">
        <v>3111</v>
      </c>
      <c r="G9093" s="1" t="s">
        <v>3112</v>
      </c>
      <c r="H9093" s="1" t="s">
        <v>3113</v>
      </c>
      <c r="Q9093" s="1">
        <v>0.928499639034271</v>
      </c>
      <c r="R9093" s="1">
        <v>0.034041803330183</v>
      </c>
      <c r="S9093" s="1">
        <v>9.93160414509475E-4</v>
      </c>
      <c r="T9093" s="1">
        <v>0.0364652834832668</v>
      </c>
    </row>
    <row r="9094" ht="17.25" hidden="1" customHeight="1">
      <c r="A9094" s="1">
        <v>9092.0</v>
      </c>
      <c r="B9094" s="1">
        <v>1295.0</v>
      </c>
      <c r="C9094" s="1" t="s">
        <v>13277</v>
      </c>
      <c r="D9094" s="1" t="s">
        <v>3109</v>
      </c>
      <c r="E9094" s="1" t="s">
        <v>3110</v>
      </c>
      <c r="F9094" s="1" t="s">
        <v>3111</v>
      </c>
      <c r="G9094" s="1" t="s">
        <v>3112</v>
      </c>
      <c r="H9094" s="1" t="s">
        <v>3113</v>
      </c>
      <c r="Q9094" s="1">
        <v>0.986509144306182</v>
      </c>
      <c r="R9094" s="1">
        <v>0.00657623820006847</v>
      </c>
      <c r="S9094" s="1">
        <v>0.00142709142528474</v>
      </c>
      <c r="T9094" s="1">
        <v>0.00548748858273029</v>
      </c>
    </row>
    <row r="9095" ht="17.25" hidden="1" customHeight="1">
      <c r="A9095" s="1">
        <v>9093.0</v>
      </c>
      <c r="B9095" s="1">
        <v>1295.0</v>
      </c>
      <c r="C9095" s="1" t="s">
        <v>13278</v>
      </c>
      <c r="D9095" s="1" t="s">
        <v>3109</v>
      </c>
      <c r="E9095" s="1" t="s">
        <v>3110</v>
      </c>
      <c r="F9095" s="1" t="s">
        <v>3111</v>
      </c>
      <c r="G9095" s="1" t="s">
        <v>3112</v>
      </c>
      <c r="H9095" s="1" t="s">
        <v>3113</v>
      </c>
      <c r="Q9095" s="1">
        <v>0.984491050243377</v>
      </c>
      <c r="R9095" s="1">
        <v>0.00689092278480529</v>
      </c>
      <c r="S9095" s="1">
        <v>1.64454118930734E-4</v>
      </c>
      <c r="T9095" s="1">
        <v>0.00845357030630111</v>
      </c>
    </row>
    <row r="9096" ht="17.25" hidden="1" customHeight="1">
      <c r="A9096" s="1">
        <v>9094.0</v>
      </c>
      <c r="B9096" s="1">
        <v>1295.0</v>
      </c>
      <c r="C9096" s="1" t="s">
        <v>13279</v>
      </c>
      <c r="D9096" s="1" t="s">
        <v>3109</v>
      </c>
      <c r="E9096" s="1" t="s">
        <v>3110</v>
      </c>
      <c r="F9096" s="1" t="s">
        <v>3111</v>
      </c>
      <c r="G9096" s="1" t="s">
        <v>3112</v>
      </c>
      <c r="H9096" s="1" t="s">
        <v>3113</v>
      </c>
      <c r="Q9096" s="1">
        <v>0.943372845649719</v>
      </c>
      <c r="R9096" s="1">
        <v>0.0432628765702247</v>
      </c>
      <c r="S9096" s="1">
        <v>0.00270935567095875</v>
      </c>
      <c r="T9096" s="1">
        <v>0.0106549141928553</v>
      </c>
    </row>
    <row r="9097" ht="17.25" hidden="1" customHeight="1">
      <c r="A9097" s="1">
        <v>9095.0</v>
      </c>
      <c r="B9097" s="1">
        <v>1295.0</v>
      </c>
      <c r="C9097" s="1" t="s">
        <v>13280</v>
      </c>
      <c r="D9097" s="1" t="s">
        <v>3109</v>
      </c>
      <c r="E9097" s="1" t="s">
        <v>3110</v>
      </c>
      <c r="F9097" s="1" t="s">
        <v>3111</v>
      </c>
      <c r="G9097" s="1" t="s">
        <v>3112</v>
      </c>
      <c r="H9097" s="1" t="s">
        <v>3113</v>
      </c>
      <c r="Q9097" s="1">
        <v>0.707968354225158</v>
      </c>
      <c r="R9097" s="1">
        <v>0.248826190829277</v>
      </c>
      <c r="S9097" s="1">
        <v>0.00218230299651622</v>
      </c>
      <c r="T9097" s="1">
        <v>0.0410231538116931</v>
      </c>
    </row>
    <row r="9098" ht="17.25" hidden="1" customHeight="1">
      <c r="A9098" s="1">
        <v>9096.0</v>
      </c>
      <c r="B9098" s="1">
        <v>1295.0</v>
      </c>
      <c r="C9098" s="1" t="s">
        <v>13281</v>
      </c>
      <c r="D9098" s="1" t="s">
        <v>3109</v>
      </c>
      <c r="E9098" s="1" t="s">
        <v>3110</v>
      </c>
      <c r="F9098" s="1" t="s">
        <v>3111</v>
      </c>
      <c r="G9098" s="1" t="s">
        <v>3112</v>
      </c>
      <c r="H9098" s="1" t="s">
        <v>3113</v>
      </c>
      <c r="Q9098" s="1">
        <v>0.999052941799163</v>
      </c>
      <c r="R9098" s="1">
        <v>3.89940105378627E-4</v>
      </c>
      <c r="S9098" s="2">
        <v>4.52025124104693E-5</v>
      </c>
      <c r="T9098" s="1">
        <v>5.11913967784494E-4</v>
      </c>
    </row>
    <row r="9099" ht="17.25" hidden="1" customHeight="1">
      <c r="A9099" s="1">
        <v>9097.0</v>
      </c>
      <c r="B9099" s="1">
        <v>1295.0</v>
      </c>
      <c r="C9099" s="1" t="s">
        <v>13282</v>
      </c>
      <c r="D9099" s="1" t="s">
        <v>3109</v>
      </c>
      <c r="E9099" s="1" t="s">
        <v>3110</v>
      </c>
      <c r="F9099" s="1" t="s">
        <v>3111</v>
      </c>
      <c r="G9099" s="1" t="s">
        <v>3112</v>
      </c>
      <c r="H9099" s="1" t="s">
        <v>3113</v>
      </c>
      <c r="Q9099" s="1">
        <v>0.743913292884826</v>
      </c>
      <c r="R9099" s="1">
        <v>0.183476224541664</v>
      </c>
      <c r="S9099" s="1">
        <v>0.0075930287130177</v>
      </c>
      <c r="T9099" s="1">
        <v>0.0650174245238304</v>
      </c>
    </row>
    <row r="9100" ht="17.25" hidden="1" customHeight="1">
      <c r="A9100" s="1">
        <v>9098.0</v>
      </c>
      <c r="B9100" s="1">
        <v>1295.0</v>
      </c>
      <c r="C9100" s="1" t="s">
        <v>13283</v>
      </c>
      <c r="D9100" s="1" t="s">
        <v>3109</v>
      </c>
      <c r="E9100" s="1" t="s">
        <v>3110</v>
      </c>
      <c r="F9100" s="1" t="s">
        <v>3111</v>
      </c>
      <c r="G9100" s="1" t="s">
        <v>3112</v>
      </c>
      <c r="H9100" s="1" t="s">
        <v>3113</v>
      </c>
      <c r="Q9100" s="1">
        <v>0.950598001480102</v>
      </c>
      <c r="R9100" s="1">
        <v>0.0112680327147245</v>
      </c>
      <c r="S9100" s="1">
        <v>0.00533659849315881</v>
      </c>
      <c r="T9100" s="1">
        <v>0.0327974297106266</v>
      </c>
    </row>
    <row r="9101" ht="17.25" hidden="1" customHeight="1">
      <c r="A9101" s="1">
        <v>9099.0</v>
      </c>
      <c r="B9101" s="1">
        <v>1298.0</v>
      </c>
      <c r="C9101" s="1" t="s">
        <v>13284</v>
      </c>
      <c r="D9101" s="1" t="s">
        <v>3117</v>
      </c>
      <c r="E9101" s="1" t="s">
        <v>3118</v>
      </c>
      <c r="F9101" s="1" t="s">
        <v>3119</v>
      </c>
      <c r="G9101" s="1" t="s">
        <v>3120</v>
      </c>
      <c r="Q9101" s="1">
        <v>0.696038603782653</v>
      </c>
      <c r="R9101" s="1">
        <v>0.298367202281951</v>
      </c>
      <c r="S9101" s="1">
        <v>0.00559417624026536</v>
      </c>
    </row>
    <row r="9102" ht="17.25" hidden="1" customHeight="1">
      <c r="A9102" s="1">
        <v>9100.0</v>
      </c>
      <c r="B9102" s="1">
        <v>1298.0</v>
      </c>
      <c r="C9102" s="1" t="s">
        <v>13285</v>
      </c>
      <c r="D9102" s="1" t="s">
        <v>3117</v>
      </c>
      <c r="E9102" s="1" t="s">
        <v>3118</v>
      </c>
      <c r="F9102" s="1" t="s">
        <v>3119</v>
      </c>
      <c r="G9102" s="1" t="s">
        <v>3120</v>
      </c>
      <c r="Q9102" s="1">
        <v>0.619462192058563</v>
      </c>
      <c r="R9102" s="1">
        <v>0.377347350120544</v>
      </c>
      <c r="S9102" s="1">
        <v>0.0031904790084809</v>
      </c>
    </row>
    <row r="9103" ht="17.25" hidden="1" customHeight="1">
      <c r="A9103" s="1">
        <v>9101.0</v>
      </c>
      <c r="B9103" s="1">
        <v>1298.0</v>
      </c>
      <c r="C9103" s="1" t="s">
        <v>13286</v>
      </c>
      <c r="D9103" s="1" t="s">
        <v>3117</v>
      </c>
      <c r="E9103" s="1" t="s">
        <v>3118</v>
      </c>
      <c r="F9103" s="1" t="s">
        <v>3119</v>
      </c>
      <c r="G9103" s="1" t="s">
        <v>3120</v>
      </c>
      <c r="Q9103" s="1">
        <v>0.726449251174926</v>
      </c>
      <c r="R9103" s="1">
        <v>0.271054834127426</v>
      </c>
      <c r="S9103" s="1">
        <v>0.00249587628059089</v>
      </c>
    </row>
    <row r="9104" ht="17.25" hidden="1" customHeight="1">
      <c r="A9104" s="1">
        <v>9102.0</v>
      </c>
      <c r="B9104" s="1">
        <v>1298.0</v>
      </c>
      <c r="C9104" s="1" t="s">
        <v>13287</v>
      </c>
      <c r="D9104" s="1" t="s">
        <v>3117</v>
      </c>
      <c r="E9104" s="1" t="s">
        <v>3118</v>
      </c>
      <c r="F9104" s="1" t="s">
        <v>3119</v>
      </c>
      <c r="G9104" s="1" t="s">
        <v>3120</v>
      </c>
      <c r="Q9104" s="1">
        <v>0.53407335281372</v>
      </c>
      <c r="R9104" s="1">
        <v>0.463887065649032</v>
      </c>
      <c r="S9104" s="1">
        <v>0.00203961553052067</v>
      </c>
    </row>
    <row r="9105" ht="17.25" hidden="1" customHeight="1">
      <c r="A9105" s="1">
        <v>9103.0</v>
      </c>
      <c r="B9105" s="1">
        <v>1298.0</v>
      </c>
      <c r="C9105" s="1" t="s">
        <v>13288</v>
      </c>
      <c r="D9105" s="1" t="s">
        <v>3117</v>
      </c>
      <c r="E9105" s="1" t="s">
        <v>3118</v>
      </c>
      <c r="F9105" s="1" t="s">
        <v>3119</v>
      </c>
      <c r="G9105" s="1" t="s">
        <v>3120</v>
      </c>
      <c r="Q9105" s="1">
        <v>0.865055382251739</v>
      </c>
      <c r="R9105" s="1">
        <v>0.130751624703407</v>
      </c>
      <c r="S9105" s="1">
        <v>0.00419296370819211</v>
      </c>
    </row>
    <row r="9106" ht="17.25" hidden="1" customHeight="1">
      <c r="A9106" s="1">
        <v>9104.0</v>
      </c>
      <c r="B9106" s="1">
        <v>1298.0</v>
      </c>
      <c r="C9106" s="1" t="s">
        <v>13289</v>
      </c>
      <c r="D9106" s="1" t="s">
        <v>3117</v>
      </c>
      <c r="E9106" s="1" t="s">
        <v>3118</v>
      </c>
      <c r="F9106" s="1" t="s">
        <v>3119</v>
      </c>
      <c r="G9106" s="1" t="s">
        <v>3120</v>
      </c>
      <c r="Q9106" s="1">
        <v>0.59574419260025</v>
      </c>
      <c r="R9106" s="1">
        <v>0.365745693445205</v>
      </c>
      <c r="S9106" s="1">
        <v>0.0385101437568664</v>
      </c>
    </row>
    <row r="9107" ht="17.25" hidden="1" customHeight="1">
      <c r="A9107" s="1">
        <v>9105.0</v>
      </c>
      <c r="B9107" s="1">
        <v>1298.0</v>
      </c>
      <c r="C9107" s="1" t="s">
        <v>13290</v>
      </c>
      <c r="D9107" s="1" t="s">
        <v>3117</v>
      </c>
      <c r="E9107" s="1" t="s">
        <v>3118</v>
      </c>
      <c r="F9107" s="1" t="s">
        <v>3119</v>
      </c>
      <c r="G9107" s="1" t="s">
        <v>3120</v>
      </c>
      <c r="Q9107" s="1">
        <v>0.593339741230011</v>
      </c>
      <c r="R9107" s="1">
        <v>0.403997898101806</v>
      </c>
      <c r="S9107" s="1">
        <v>0.00266232178546488</v>
      </c>
    </row>
    <row r="9108" ht="17.25" hidden="1" customHeight="1">
      <c r="A9108" s="1">
        <v>9106.0</v>
      </c>
      <c r="B9108" s="1">
        <v>1298.0</v>
      </c>
      <c r="C9108" s="1" t="s">
        <v>13291</v>
      </c>
      <c r="D9108" s="1" t="s">
        <v>3117</v>
      </c>
      <c r="E9108" s="1" t="s">
        <v>3118</v>
      </c>
      <c r="F9108" s="1" t="s">
        <v>3119</v>
      </c>
      <c r="G9108" s="1" t="s">
        <v>3120</v>
      </c>
      <c r="Q9108" s="1">
        <v>0.798208057880401</v>
      </c>
      <c r="R9108" s="1">
        <v>0.194059669971466</v>
      </c>
      <c r="S9108" s="1">
        <v>0.00773231498897075</v>
      </c>
    </row>
    <row r="9109" ht="17.25" hidden="1" customHeight="1">
      <c r="A9109" s="1">
        <v>9107.0</v>
      </c>
      <c r="B9109" s="1">
        <v>1298.0</v>
      </c>
      <c r="C9109" s="1" t="s">
        <v>13292</v>
      </c>
      <c r="D9109" s="1" t="s">
        <v>3117</v>
      </c>
      <c r="E9109" s="1" t="s">
        <v>3118</v>
      </c>
      <c r="F9109" s="1" t="s">
        <v>3119</v>
      </c>
      <c r="G9109" s="1" t="s">
        <v>3120</v>
      </c>
      <c r="Q9109" s="1">
        <v>0.884476780891418</v>
      </c>
      <c r="R9109" s="1">
        <v>0.114015899598598</v>
      </c>
      <c r="S9109" s="1">
        <v>0.00150730076711624</v>
      </c>
    </row>
    <row r="9110" ht="17.25" hidden="1" customHeight="1">
      <c r="A9110" s="1">
        <v>9108.0</v>
      </c>
      <c r="B9110" s="1">
        <v>1298.0</v>
      </c>
      <c r="C9110" s="1" t="s">
        <v>13293</v>
      </c>
      <c r="D9110" s="1" t="s">
        <v>3117</v>
      </c>
      <c r="E9110" s="1" t="s">
        <v>3118</v>
      </c>
      <c r="F9110" s="1" t="s">
        <v>3119</v>
      </c>
      <c r="G9110" s="1" t="s">
        <v>3120</v>
      </c>
      <c r="Q9110" s="1">
        <v>0.697074711322784</v>
      </c>
      <c r="R9110" s="1">
        <v>0.292569935321807</v>
      </c>
      <c r="S9110" s="1">
        <v>0.0103553757071495</v>
      </c>
    </row>
    <row r="9111" ht="17.25" hidden="1" customHeight="1">
      <c r="A9111" s="1">
        <v>9109.0</v>
      </c>
      <c r="B9111" s="1">
        <v>1298.0</v>
      </c>
      <c r="C9111" s="1" t="s">
        <v>13294</v>
      </c>
      <c r="D9111" s="1" t="s">
        <v>3117</v>
      </c>
      <c r="E9111" s="1" t="s">
        <v>3118</v>
      </c>
      <c r="F9111" s="1" t="s">
        <v>3119</v>
      </c>
      <c r="G9111" s="1" t="s">
        <v>3120</v>
      </c>
      <c r="Q9111" s="1">
        <v>0.705037891864776</v>
      </c>
      <c r="R9111" s="1">
        <v>0.292644917964935</v>
      </c>
      <c r="S9111" s="1">
        <v>0.00231721391901373</v>
      </c>
    </row>
    <row r="9112" ht="17.25" hidden="1" customHeight="1">
      <c r="A9112" s="1">
        <v>9110.0</v>
      </c>
      <c r="B9112" s="1">
        <v>1298.0</v>
      </c>
      <c r="C9112" s="1" t="s">
        <v>13295</v>
      </c>
      <c r="D9112" s="1" t="s">
        <v>3117</v>
      </c>
      <c r="E9112" s="1" t="s">
        <v>3118</v>
      </c>
      <c r="F9112" s="1" t="s">
        <v>3119</v>
      </c>
      <c r="G9112" s="1" t="s">
        <v>3120</v>
      </c>
      <c r="Q9112" s="1">
        <v>0.758519828319549</v>
      </c>
      <c r="R9112" s="1">
        <v>0.240532025694847</v>
      </c>
      <c r="S9112" s="1">
        <v>9.48167347814887E-4</v>
      </c>
    </row>
    <row r="9113" ht="17.25" hidden="1" customHeight="1">
      <c r="A9113" s="1">
        <v>9111.0</v>
      </c>
      <c r="B9113" s="1">
        <v>1298.0</v>
      </c>
      <c r="C9113" s="1" t="s">
        <v>13296</v>
      </c>
      <c r="D9113" s="1" t="s">
        <v>3117</v>
      </c>
      <c r="E9113" s="1" t="s">
        <v>3118</v>
      </c>
      <c r="F9113" s="1" t="s">
        <v>3119</v>
      </c>
      <c r="G9113" s="1" t="s">
        <v>3120</v>
      </c>
      <c r="Q9113" s="1">
        <v>0.834017813205719</v>
      </c>
      <c r="R9113" s="1">
        <v>0.163027837872505</v>
      </c>
      <c r="S9113" s="1">
        <v>0.00295436475425958</v>
      </c>
    </row>
    <row r="9114" ht="17.25" hidden="1" customHeight="1">
      <c r="A9114" s="1">
        <v>9112.0</v>
      </c>
      <c r="B9114" s="1">
        <v>1298.0</v>
      </c>
      <c r="C9114" s="1" t="s">
        <v>13297</v>
      </c>
      <c r="D9114" s="1" t="s">
        <v>3117</v>
      </c>
      <c r="E9114" s="1" t="s">
        <v>3118</v>
      </c>
      <c r="F9114" s="1" t="s">
        <v>3119</v>
      </c>
      <c r="G9114" s="1" t="s">
        <v>3120</v>
      </c>
      <c r="Q9114" s="1">
        <v>0.704494893550872</v>
      </c>
      <c r="R9114" s="1">
        <v>0.294894635677337</v>
      </c>
      <c r="S9114" s="1">
        <v>6.10498478636145E-4</v>
      </c>
    </row>
    <row r="9115" ht="17.25" hidden="1" customHeight="1">
      <c r="A9115" s="1">
        <v>9113.0</v>
      </c>
      <c r="B9115" s="1">
        <v>1298.0</v>
      </c>
      <c r="C9115" s="1" t="s">
        <v>13298</v>
      </c>
      <c r="D9115" s="1" t="s">
        <v>3117</v>
      </c>
      <c r="E9115" s="1" t="s">
        <v>3118</v>
      </c>
      <c r="F9115" s="1" t="s">
        <v>3119</v>
      </c>
      <c r="G9115" s="1" t="s">
        <v>3120</v>
      </c>
      <c r="Q9115" s="1">
        <v>0.686288058757782</v>
      </c>
      <c r="R9115" s="1">
        <v>0.312959104776382</v>
      </c>
      <c r="S9115" s="1">
        <v>7.52820749767124E-4</v>
      </c>
    </row>
    <row r="9116" ht="17.25" hidden="1" customHeight="1">
      <c r="A9116" s="1">
        <v>9114.0</v>
      </c>
      <c r="B9116" s="1">
        <v>1298.0</v>
      </c>
      <c r="C9116" s="1" t="s">
        <v>13299</v>
      </c>
      <c r="D9116" s="1" t="s">
        <v>3117</v>
      </c>
      <c r="E9116" s="1" t="s">
        <v>3118</v>
      </c>
      <c r="F9116" s="1" t="s">
        <v>3119</v>
      </c>
      <c r="G9116" s="1" t="s">
        <v>3120</v>
      </c>
      <c r="Q9116" s="1">
        <v>0.741110682487487</v>
      </c>
      <c r="R9116" s="1">
        <v>0.257527858018875</v>
      </c>
      <c r="S9116" s="1">
        <v>0.00136139418464154</v>
      </c>
    </row>
    <row r="9117" ht="17.25" hidden="1" customHeight="1">
      <c r="A9117" s="1">
        <v>9115.0</v>
      </c>
      <c r="B9117" s="1">
        <v>1298.0</v>
      </c>
      <c r="C9117" s="1" t="s">
        <v>13300</v>
      </c>
      <c r="D9117" s="1" t="s">
        <v>3117</v>
      </c>
      <c r="E9117" s="1" t="s">
        <v>3118</v>
      </c>
      <c r="F9117" s="1" t="s">
        <v>3119</v>
      </c>
      <c r="G9117" s="1" t="s">
        <v>3120</v>
      </c>
      <c r="Q9117" s="1">
        <v>0.835898518562316</v>
      </c>
      <c r="R9117" s="1">
        <v>0.15962167084217</v>
      </c>
      <c r="S9117" s="1">
        <v>0.00447969418019056</v>
      </c>
    </row>
    <row r="9118" ht="17.25" hidden="1" customHeight="1">
      <c r="A9118" s="1">
        <v>9116.0</v>
      </c>
      <c r="B9118" s="1">
        <v>1298.0</v>
      </c>
      <c r="C9118" s="1" t="s">
        <v>13301</v>
      </c>
      <c r="D9118" s="1" t="s">
        <v>3117</v>
      </c>
      <c r="E9118" s="1" t="s">
        <v>3118</v>
      </c>
      <c r="F9118" s="1" t="s">
        <v>3119</v>
      </c>
      <c r="G9118" s="1" t="s">
        <v>3120</v>
      </c>
      <c r="Q9118" s="1">
        <v>0.836758434772491</v>
      </c>
      <c r="R9118" s="1">
        <v>0.159584864974021</v>
      </c>
      <c r="S9118" s="1">
        <v>0.00365668092854321</v>
      </c>
    </row>
    <row r="9119" ht="17.25" hidden="1" customHeight="1">
      <c r="A9119" s="1">
        <v>9117.0</v>
      </c>
      <c r="B9119" s="1">
        <v>1298.0</v>
      </c>
      <c r="C9119" s="1" t="s">
        <v>13302</v>
      </c>
      <c r="D9119" s="1" t="s">
        <v>3117</v>
      </c>
      <c r="E9119" s="1" t="s">
        <v>3118</v>
      </c>
      <c r="F9119" s="1" t="s">
        <v>3119</v>
      </c>
      <c r="G9119" s="1" t="s">
        <v>3120</v>
      </c>
      <c r="Q9119" s="1">
        <v>0.767039537429809</v>
      </c>
      <c r="R9119" s="1">
        <v>0.232012867927551</v>
      </c>
      <c r="S9119" s="1">
        <v>9.47680964600294E-4</v>
      </c>
    </row>
    <row r="9120" ht="17.25" hidden="1" customHeight="1">
      <c r="A9120" s="1">
        <v>9118.0</v>
      </c>
      <c r="B9120" s="1">
        <v>1298.0</v>
      </c>
      <c r="C9120" s="1" t="s">
        <v>13303</v>
      </c>
      <c r="D9120" s="1" t="s">
        <v>3117</v>
      </c>
      <c r="E9120" s="1" t="s">
        <v>3118</v>
      </c>
      <c r="F9120" s="1" t="s">
        <v>3119</v>
      </c>
      <c r="G9120" s="1" t="s">
        <v>3120</v>
      </c>
      <c r="Q9120" s="1">
        <v>0.741195201873779</v>
      </c>
      <c r="R9120" s="1">
        <v>0.254989564418792</v>
      </c>
      <c r="S9120" s="1">
        <v>0.00381520390510559</v>
      </c>
    </row>
    <row r="9121" ht="17.25" hidden="1" customHeight="1">
      <c r="A9121" s="1">
        <v>9119.0</v>
      </c>
      <c r="B9121" s="1">
        <v>1301.0</v>
      </c>
      <c r="C9121" s="1" t="s">
        <v>13304</v>
      </c>
      <c r="D9121" s="1" t="s">
        <v>3125</v>
      </c>
      <c r="E9121" s="1" t="s">
        <v>3126</v>
      </c>
      <c r="F9121" s="1" t="s">
        <v>3127</v>
      </c>
      <c r="Q9121" s="1">
        <v>0.0596160367131233</v>
      </c>
      <c r="R9121" s="1">
        <v>0.940383970737457</v>
      </c>
    </row>
    <row r="9122" ht="17.25" hidden="1" customHeight="1">
      <c r="A9122" s="1">
        <v>9120.0</v>
      </c>
      <c r="B9122" s="1">
        <v>1301.0</v>
      </c>
      <c r="C9122" s="1" t="s">
        <v>13305</v>
      </c>
      <c r="D9122" s="1" t="s">
        <v>3125</v>
      </c>
      <c r="E9122" s="1" t="s">
        <v>3126</v>
      </c>
      <c r="F9122" s="1" t="s">
        <v>3127</v>
      </c>
      <c r="Q9122" s="1">
        <v>0.0273158121854066</v>
      </c>
      <c r="R9122" s="1">
        <v>0.972684144973754</v>
      </c>
    </row>
    <row r="9123" ht="17.25" hidden="1" customHeight="1">
      <c r="A9123" s="1">
        <v>9121.0</v>
      </c>
      <c r="B9123" s="1">
        <v>1301.0</v>
      </c>
      <c r="C9123" s="1" t="s">
        <v>13306</v>
      </c>
      <c r="D9123" s="1" t="s">
        <v>3125</v>
      </c>
      <c r="E9123" s="1" t="s">
        <v>3126</v>
      </c>
      <c r="F9123" s="1" t="s">
        <v>3127</v>
      </c>
      <c r="Q9123" s="1">
        <v>0.0704713389277458</v>
      </c>
      <c r="R9123" s="1">
        <v>0.929528713226318</v>
      </c>
    </row>
    <row r="9124" ht="17.25" hidden="1" customHeight="1">
      <c r="A9124" s="1">
        <v>9122.0</v>
      </c>
      <c r="B9124" s="1">
        <v>1301.0</v>
      </c>
      <c r="C9124" s="1" t="s">
        <v>13307</v>
      </c>
      <c r="D9124" s="1" t="s">
        <v>3125</v>
      </c>
      <c r="E9124" s="1" t="s">
        <v>3126</v>
      </c>
      <c r="F9124" s="1" t="s">
        <v>3127</v>
      </c>
      <c r="Q9124" s="1">
        <v>0.888499200344085</v>
      </c>
      <c r="R9124" s="1">
        <v>0.11150075495243</v>
      </c>
    </row>
    <row r="9125" ht="17.25" hidden="1" customHeight="1">
      <c r="A9125" s="1">
        <v>9123.0</v>
      </c>
      <c r="B9125" s="1">
        <v>1301.0</v>
      </c>
      <c r="C9125" s="1" t="s">
        <v>13308</v>
      </c>
      <c r="D9125" s="1" t="s">
        <v>3125</v>
      </c>
      <c r="E9125" s="1" t="s">
        <v>3126</v>
      </c>
      <c r="F9125" s="1" t="s">
        <v>3127</v>
      </c>
      <c r="Q9125" s="1">
        <v>0.39248964190483</v>
      </c>
      <c r="R9125" s="1">
        <v>0.607510387897491</v>
      </c>
    </row>
    <row r="9126" ht="17.25" hidden="1" customHeight="1">
      <c r="A9126" s="1">
        <v>9124.0</v>
      </c>
      <c r="B9126" s="1">
        <v>1301.0</v>
      </c>
      <c r="C9126" s="1" t="s">
        <v>13309</v>
      </c>
      <c r="D9126" s="1" t="s">
        <v>3125</v>
      </c>
      <c r="E9126" s="1" t="s">
        <v>3126</v>
      </c>
      <c r="F9126" s="1" t="s">
        <v>3127</v>
      </c>
      <c r="Q9126" s="1">
        <v>0.135699838399887</v>
      </c>
      <c r="R9126" s="1">
        <v>0.864300191402435</v>
      </c>
    </row>
    <row r="9127" ht="17.25" hidden="1" customHeight="1">
      <c r="A9127" s="1">
        <v>9125.0</v>
      </c>
      <c r="B9127" s="1">
        <v>1301.0</v>
      </c>
      <c r="C9127" s="1" t="s">
        <v>13310</v>
      </c>
      <c r="D9127" s="1" t="s">
        <v>3125</v>
      </c>
      <c r="E9127" s="1" t="s">
        <v>3126</v>
      </c>
      <c r="F9127" s="1" t="s">
        <v>3127</v>
      </c>
      <c r="Q9127" s="1">
        <v>0.0371310897171497</v>
      </c>
      <c r="R9127" s="1">
        <v>0.962868869304657</v>
      </c>
    </row>
    <row r="9128" ht="17.25" hidden="1" customHeight="1">
      <c r="A9128" s="1">
        <v>9126.0</v>
      </c>
      <c r="B9128" s="1">
        <v>1301.0</v>
      </c>
      <c r="C9128" s="1" t="s">
        <v>13311</v>
      </c>
      <c r="D9128" s="1" t="s">
        <v>3125</v>
      </c>
      <c r="E9128" s="1" t="s">
        <v>3126</v>
      </c>
      <c r="F9128" s="1" t="s">
        <v>3127</v>
      </c>
      <c r="Q9128" s="1">
        <v>0.847088038921356</v>
      </c>
      <c r="R9128" s="1">
        <v>0.152911901473999</v>
      </c>
    </row>
    <row r="9129" ht="17.25" hidden="1" customHeight="1">
      <c r="A9129" s="1">
        <v>9127.0</v>
      </c>
      <c r="B9129" s="1">
        <v>1301.0</v>
      </c>
      <c r="C9129" s="1" t="s">
        <v>13312</v>
      </c>
      <c r="D9129" s="1" t="s">
        <v>3125</v>
      </c>
      <c r="E9129" s="1" t="s">
        <v>3126</v>
      </c>
      <c r="F9129" s="1" t="s">
        <v>3127</v>
      </c>
      <c r="Q9129" s="1">
        <v>0.943716585636138</v>
      </c>
      <c r="R9129" s="1">
        <v>0.0562834367156028</v>
      </c>
    </row>
    <row r="9130" ht="17.25" hidden="1" customHeight="1">
      <c r="A9130" s="1">
        <v>9128.0</v>
      </c>
      <c r="B9130" s="1">
        <v>1301.0</v>
      </c>
      <c r="C9130" s="1" t="s">
        <v>13313</v>
      </c>
      <c r="D9130" s="1" t="s">
        <v>3125</v>
      </c>
      <c r="E9130" s="1" t="s">
        <v>3126</v>
      </c>
      <c r="F9130" s="1" t="s">
        <v>3127</v>
      </c>
      <c r="Q9130" s="1">
        <v>0.0112229082733392</v>
      </c>
      <c r="R9130" s="1">
        <v>0.988777101039886</v>
      </c>
    </row>
    <row r="9131" ht="17.25" hidden="1" customHeight="1">
      <c r="A9131" s="1">
        <v>9129.0</v>
      </c>
      <c r="B9131" s="1">
        <v>1301.0</v>
      </c>
      <c r="C9131" s="1" t="s">
        <v>13314</v>
      </c>
      <c r="D9131" s="1" t="s">
        <v>3125</v>
      </c>
      <c r="E9131" s="1" t="s">
        <v>3126</v>
      </c>
      <c r="F9131" s="1" t="s">
        <v>3127</v>
      </c>
      <c r="Q9131" s="1">
        <v>0.0879948437213897</v>
      </c>
      <c r="R9131" s="1">
        <v>0.912005186080932</v>
      </c>
    </row>
    <row r="9132" ht="17.25" hidden="1" customHeight="1">
      <c r="A9132" s="1">
        <v>9130.0</v>
      </c>
      <c r="B9132" s="1">
        <v>1301.0</v>
      </c>
      <c r="C9132" s="1" t="s">
        <v>13315</v>
      </c>
      <c r="D9132" s="1" t="s">
        <v>3125</v>
      </c>
      <c r="E9132" s="1" t="s">
        <v>3126</v>
      </c>
      <c r="F9132" s="1" t="s">
        <v>3127</v>
      </c>
      <c r="Q9132" s="1">
        <v>0.780001699924469</v>
      </c>
      <c r="R9132" s="1">
        <v>0.219998255372047</v>
      </c>
    </row>
    <row r="9133" ht="17.25" hidden="1" customHeight="1">
      <c r="A9133" s="1">
        <v>9131.0</v>
      </c>
      <c r="B9133" s="1">
        <v>1301.0</v>
      </c>
      <c r="C9133" s="1" t="s">
        <v>13316</v>
      </c>
      <c r="D9133" s="1" t="s">
        <v>3125</v>
      </c>
      <c r="E9133" s="1" t="s">
        <v>3126</v>
      </c>
      <c r="F9133" s="1" t="s">
        <v>3127</v>
      </c>
      <c r="Q9133" s="1">
        <v>0.648569405078887</v>
      </c>
      <c r="R9133" s="1">
        <v>0.351430594921112</v>
      </c>
    </row>
    <row r="9134" ht="17.25" hidden="1" customHeight="1">
      <c r="A9134" s="1">
        <v>9132.0</v>
      </c>
      <c r="B9134" s="1">
        <v>1301.0</v>
      </c>
      <c r="C9134" s="1" t="s">
        <v>13317</v>
      </c>
      <c r="D9134" s="1" t="s">
        <v>3125</v>
      </c>
      <c r="E9134" s="1" t="s">
        <v>3126</v>
      </c>
      <c r="F9134" s="1" t="s">
        <v>3127</v>
      </c>
      <c r="Q9134" s="1">
        <v>0.886940717697143</v>
      </c>
      <c r="R9134" s="1">
        <v>0.113059274852275</v>
      </c>
    </row>
    <row r="9135" ht="17.25" hidden="1" customHeight="1">
      <c r="A9135" s="1">
        <v>9133.0</v>
      </c>
      <c r="B9135" s="1">
        <v>1301.0</v>
      </c>
      <c r="C9135" s="1" t="s">
        <v>13318</v>
      </c>
      <c r="D9135" s="1" t="s">
        <v>3125</v>
      </c>
      <c r="E9135" s="1" t="s">
        <v>3126</v>
      </c>
      <c r="F9135" s="1" t="s">
        <v>3127</v>
      </c>
      <c r="Q9135" s="1">
        <v>0.00785381533205509</v>
      </c>
      <c r="R9135" s="1">
        <v>0.99214619398117</v>
      </c>
    </row>
    <row r="9136" ht="17.25" hidden="1" customHeight="1">
      <c r="A9136" s="1">
        <v>9134.0</v>
      </c>
      <c r="B9136" s="1">
        <v>1301.0</v>
      </c>
      <c r="C9136" s="1" t="s">
        <v>13319</v>
      </c>
      <c r="D9136" s="1" t="s">
        <v>3125</v>
      </c>
      <c r="E9136" s="1" t="s">
        <v>3126</v>
      </c>
      <c r="F9136" s="1" t="s">
        <v>3127</v>
      </c>
      <c r="Q9136" s="1">
        <v>0.164548441767692</v>
      </c>
      <c r="R9136" s="1">
        <v>0.835451543331146</v>
      </c>
    </row>
    <row r="9137" ht="17.25" hidden="1" customHeight="1">
      <c r="A9137" s="1">
        <v>9135.0</v>
      </c>
      <c r="B9137" s="1">
        <v>1301.0</v>
      </c>
      <c r="C9137" s="1" t="s">
        <v>13320</v>
      </c>
      <c r="D9137" s="1" t="s">
        <v>3125</v>
      </c>
      <c r="E9137" s="1" t="s">
        <v>3126</v>
      </c>
      <c r="F9137" s="1" t="s">
        <v>3127</v>
      </c>
      <c r="Q9137" s="1">
        <v>0.0127208400517702</v>
      </c>
      <c r="R9137" s="1">
        <v>0.987279176712036</v>
      </c>
    </row>
    <row r="9138" ht="17.25" hidden="1" customHeight="1">
      <c r="A9138" s="1">
        <v>9136.0</v>
      </c>
      <c r="B9138" s="1">
        <v>1301.0</v>
      </c>
      <c r="C9138" s="1" t="s">
        <v>13321</v>
      </c>
      <c r="D9138" s="1" t="s">
        <v>3125</v>
      </c>
      <c r="E9138" s="1" t="s">
        <v>3126</v>
      </c>
      <c r="F9138" s="1" t="s">
        <v>3127</v>
      </c>
      <c r="Q9138" s="1">
        <v>0.913243949413299</v>
      </c>
      <c r="R9138" s="1">
        <v>0.086756058037281</v>
      </c>
    </row>
    <row r="9139" ht="17.25" hidden="1" customHeight="1">
      <c r="A9139" s="1">
        <v>9137.0</v>
      </c>
      <c r="B9139" s="1">
        <v>1301.0</v>
      </c>
      <c r="C9139" s="1" t="s">
        <v>13322</v>
      </c>
      <c r="D9139" s="1" t="s">
        <v>3125</v>
      </c>
      <c r="E9139" s="1" t="s">
        <v>3126</v>
      </c>
      <c r="F9139" s="1" t="s">
        <v>3127</v>
      </c>
      <c r="Q9139" s="1">
        <v>0.024195447564125</v>
      </c>
      <c r="R9139" s="1">
        <v>0.975804507732391</v>
      </c>
    </row>
    <row r="9140" ht="17.25" hidden="1" customHeight="1">
      <c r="A9140" s="1">
        <v>9138.0</v>
      </c>
      <c r="B9140" s="1">
        <v>1301.0</v>
      </c>
      <c r="C9140" s="1" t="s">
        <v>13323</v>
      </c>
      <c r="D9140" s="1" t="s">
        <v>3125</v>
      </c>
      <c r="E9140" s="1" t="s">
        <v>3126</v>
      </c>
      <c r="F9140" s="1" t="s">
        <v>3127</v>
      </c>
      <c r="Q9140" s="1">
        <v>0.0985271707177162</v>
      </c>
      <c r="R9140" s="1">
        <v>0.901472747325897</v>
      </c>
    </row>
    <row r="9141" ht="17.25" hidden="1" customHeight="1">
      <c r="A9141" s="1">
        <v>9139.0</v>
      </c>
      <c r="B9141" s="1">
        <v>1302.0</v>
      </c>
      <c r="C9141" s="1" t="s">
        <v>13324</v>
      </c>
      <c r="D9141" s="1" t="s">
        <v>3128</v>
      </c>
      <c r="E9141" s="1" t="s">
        <v>3129</v>
      </c>
      <c r="F9141" s="1" t="s">
        <v>2157</v>
      </c>
      <c r="Q9141" s="1">
        <v>0.750513076782226</v>
      </c>
      <c r="R9141" s="1">
        <v>0.249486863613128</v>
      </c>
    </row>
    <row r="9142" ht="17.25" hidden="1" customHeight="1">
      <c r="A9142" s="1">
        <v>9140.0</v>
      </c>
      <c r="B9142" s="1">
        <v>1302.0</v>
      </c>
      <c r="C9142" s="1" t="s">
        <v>13325</v>
      </c>
      <c r="D9142" s="1" t="s">
        <v>3128</v>
      </c>
      <c r="E9142" s="1" t="s">
        <v>3129</v>
      </c>
      <c r="F9142" s="1" t="s">
        <v>2157</v>
      </c>
      <c r="Q9142" s="1">
        <v>0.96414977312088</v>
      </c>
      <c r="R9142" s="1">
        <v>0.0358502231538295</v>
      </c>
    </row>
    <row r="9143" ht="17.25" hidden="1" customHeight="1">
      <c r="A9143" s="1">
        <v>9141.0</v>
      </c>
      <c r="B9143" s="1">
        <v>1302.0</v>
      </c>
      <c r="C9143" s="1" t="s">
        <v>13326</v>
      </c>
      <c r="D9143" s="1" t="s">
        <v>3128</v>
      </c>
      <c r="E9143" s="1" t="s">
        <v>3129</v>
      </c>
      <c r="F9143" s="1" t="s">
        <v>2157</v>
      </c>
      <c r="Q9143" s="1">
        <v>0.374909132719039</v>
      </c>
      <c r="R9143" s="1">
        <v>0.625090837478637</v>
      </c>
    </row>
    <row r="9144" ht="17.25" hidden="1" customHeight="1">
      <c r="A9144" s="1">
        <v>9142.0</v>
      </c>
      <c r="B9144" s="1">
        <v>1302.0</v>
      </c>
      <c r="C9144" s="1" t="s">
        <v>13327</v>
      </c>
      <c r="D9144" s="1" t="s">
        <v>3128</v>
      </c>
      <c r="E9144" s="1" t="s">
        <v>3129</v>
      </c>
      <c r="F9144" s="1" t="s">
        <v>2157</v>
      </c>
      <c r="Q9144" s="1">
        <v>0.993598461151123</v>
      </c>
      <c r="R9144" s="1">
        <v>0.00640149414539337</v>
      </c>
    </row>
    <row r="9145" ht="17.25" hidden="1" customHeight="1">
      <c r="A9145" s="1">
        <v>9143.0</v>
      </c>
      <c r="B9145" s="1">
        <v>1302.0</v>
      </c>
      <c r="C9145" s="1" t="s">
        <v>13328</v>
      </c>
      <c r="D9145" s="1" t="s">
        <v>3128</v>
      </c>
      <c r="E9145" s="1" t="s">
        <v>3129</v>
      </c>
      <c r="F9145" s="1" t="s">
        <v>2157</v>
      </c>
      <c r="Q9145" s="1">
        <v>0.232596352696418</v>
      </c>
      <c r="R9145" s="1">
        <v>0.767403721809387</v>
      </c>
    </row>
    <row r="9146" ht="17.25" hidden="1" customHeight="1">
      <c r="A9146" s="1">
        <v>9144.0</v>
      </c>
      <c r="B9146" s="1">
        <v>1302.0</v>
      </c>
      <c r="C9146" s="1" t="s">
        <v>13329</v>
      </c>
      <c r="D9146" s="1" t="s">
        <v>3128</v>
      </c>
      <c r="E9146" s="1" t="s">
        <v>3129</v>
      </c>
      <c r="F9146" s="1" t="s">
        <v>2157</v>
      </c>
      <c r="Q9146" s="1">
        <v>0.926533460617065</v>
      </c>
      <c r="R9146" s="1">
        <v>0.0734665244817733</v>
      </c>
    </row>
    <row r="9147" ht="17.25" hidden="1" customHeight="1">
      <c r="A9147" s="1">
        <v>9145.0</v>
      </c>
      <c r="B9147" s="1">
        <v>1302.0</v>
      </c>
      <c r="C9147" s="1" t="s">
        <v>13330</v>
      </c>
      <c r="D9147" s="1" t="s">
        <v>3128</v>
      </c>
      <c r="E9147" s="1" t="s">
        <v>3129</v>
      </c>
      <c r="F9147" s="1" t="s">
        <v>2157</v>
      </c>
      <c r="Q9147" s="1">
        <v>0.247092500329017</v>
      </c>
      <c r="R9147" s="1">
        <v>0.752907514572143</v>
      </c>
    </row>
    <row r="9148" ht="17.25" hidden="1" customHeight="1">
      <c r="A9148" s="1">
        <v>9146.0</v>
      </c>
      <c r="B9148" s="1">
        <v>1302.0</v>
      </c>
      <c r="C9148" s="1" t="s">
        <v>13331</v>
      </c>
      <c r="D9148" s="1" t="s">
        <v>3128</v>
      </c>
      <c r="E9148" s="1" t="s">
        <v>3129</v>
      </c>
      <c r="F9148" s="1" t="s">
        <v>2157</v>
      </c>
      <c r="Q9148" s="1">
        <v>0.148256868124008</v>
      </c>
      <c r="R9148" s="1">
        <v>0.851743161678314</v>
      </c>
    </row>
    <row r="9149" ht="17.25" hidden="1" customHeight="1">
      <c r="A9149" s="1">
        <v>9147.0</v>
      </c>
      <c r="B9149" s="1">
        <v>1302.0</v>
      </c>
      <c r="C9149" s="1" t="s">
        <v>13332</v>
      </c>
      <c r="D9149" s="1" t="s">
        <v>3128</v>
      </c>
      <c r="E9149" s="1" t="s">
        <v>3129</v>
      </c>
      <c r="F9149" s="1" t="s">
        <v>2157</v>
      </c>
      <c r="Q9149" s="1">
        <v>0.0356123968958854</v>
      </c>
      <c r="R9149" s="1">
        <v>0.964387595653533</v>
      </c>
    </row>
    <row r="9150" ht="17.25" hidden="1" customHeight="1">
      <c r="A9150" s="1">
        <v>9148.0</v>
      </c>
      <c r="B9150" s="1">
        <v>1302.0</v>
      </c>
      <c r="C9150" s="1" t="s">
        <v>13333</v>
      </c>
      <c r="D9150" s="1" t="s">
        <v>3128</v>
      </c>
      <c r="E9150" s="1" t="s">
        <v>3129</v>
      </c>
      <c r="F9150" s="1" t="s">
        <v>2157</v>
      </c>
      <c r="Q9150" s="1">
        <v>0.279062300920486</v>
      </c>
      <c r="R9150" s="1">
        <v>0.720937728881835</v>
      </c>
    </row>
    <row r="9151" ht="17.25" hidden="1" customHeight="1">
      <c r="A9151" s="1">
        <v>9149.0</v>
      </c>
      <c r="B9151" s="1">
        <v>1302.0</v>
      </c>
      <c r="C9151" s="1" t="s">
        <v>13334</v>
      </c>
      <c r="D9151" s="1" t="s">
        <v>3128</v>
      </c>
      <c r="E9151" s="1" t="s">
        <v>3129</v>
      </c>
      <c r="F9151" s="1" t="s">
        <v>2157</v>
      </c>
      <c r="Q9151" s="1">
        <v>0.225218191742897</v>
      </c>
      <c r="R9151" s="1">
        <v>0.774781823158264</v>
      </c>
    </row>
    <row r="9152" ht="17.25" hidden="1" customHeight="1">
      <c r="A9152" s="1">
        <v>9150.0</v>
      </c>
      <c r="B9152" s="1">
        <v>1302.0</v>
      </c>
      <c r="C9152" s="1" t="s">
        <v>13335</v>
      </c>
      <c r="D9152" s="1" t="s">
        <v>3128</v>
      </c>
      <c r="E9152" s="1" t="s">
        <v>3129</v>
      </c>
      <c r="F9152" s="1" t="s">
        <v>2157</v>
      </c>
      <c r="Q9152" s="1">
        <v>0.00182486569974571</v>
      </c>
      <c r="R9152" s="1">
        <v>0.998175144195556</v>
      </c>
    </row>
    <row r="9153" ht="17.25" hidden="1" customHeight="1">
      <c r="A9153" s="1">
        <v>9151.0</v>
      </c>
      <c r="B9153" s="1">
        <v>1302.0</v>
      </c>
      <c r="C9153" s="1" t="s">
        <v>13336</v>
      </c>
      <c r="D9153" s="1" t="s">
        <v>3128</v>
      </c>
      <c r="E9153" s="1" t="s">
        <v>3129</v>
      </c>
      <c r="F9153" s="1" t="s">
        <v>2157</v>
      </c>
      <c r="Q9153" s="1">
        <v>0.310053437948226</v>
      </c>
      <c r="R9153" s="1">
        <v>0.689946591854095</v>
      </c>
    </row>
    <row r="9154" ht="17.25" hidden="1" customHeight="1">
      <c r="A9154" s="1">
        <v>9152.0</v>
      </c>
      <c r="B9154" s="1">
        <v>1302.0</v>
      </c>
      <c r="C9154" s="1" t="s">
        <v>13337</v>
      </c>
      <c r="D9154" s="1" t="s">
        <v>3128</v>
      </c>
      <c r="E9154" s="1" t="s">
        <v>3129</v>
      </c>
      <c r="F9154" s="1" t="s">
        <v>2157</v>
      </c>
      <c r="Q9154" s="1">
        <v>0.0536515712738037</v>
      </c>
      <c r="R9154" s="1">
        <v>0.946348369121551</v>
      </c>
    </row>
    <row r="9155" ht="17.25" hidden="1" customHeight="1">
      <c r="A9155" s="1">
        <v>9153.0</v>
      </c>
      <c r="B9155" s="1">
        <v>1302.0</v>
      </c>
      <c r="C9155" s="1" t="s">
        <v>13338</v>
      </c>
      <c r="D9155" s="1" t="s">
        <v>3128</v>
      </c>
      <c r="E9155" s="1" t="s">
        <v>3129</v>
      </c>
      <c r="F9155" s="1" t="s">
        <v>2157</v>
      </c>
      <c r="Q9155" s="1">
        <v>0.667295455932617</v>
      </c>
      <c r="R9155" s="1">
        <v>0.33270451426506</v>
      </c>
    </row>
    <row r="9156" ht="17.25" hidden="1" customHeight="1">
      <c r="A9156" s="1">
        <v>9154.0</v>
      </c>
      <c r="B9156" s="1">
        <v>1302.0</v>
      </c>
      <c r="C9156" s="1" t="s">
        <v>13339</v>
      </c>
      <c r="D9156" s="1" t="s">
        <v>3128</v>
      </c>
      <c r="E9156" s="1" t="s">
        <v>3129</v>
      </c>
      <c r="F9156" s="1" t="s">
        <v>2157</v>
      </c>
      <c r="Q9156" s="1">
        <v>0.774310171604156</v>
      </c>
      <c r="R9156" s="1">
        <v>0.225689813494682</v>
      </c>
    </row>
    <row r="9157" ht="17.25" hidden="1" customHeight="1">
      <c r="A9157" s="1">
        <v>9155.0</v>
      </c>
      <c r="B9157" s="1">
        <v>1302.0</v>
      </c>
      <c r="C9157" s="1" t="s">
        <v>13340</v>
      </c>
      <c r="D9157" s="1" t="s">
        <v>3128</v>
      </c>
      <c r="E9157" s="1" t="s">
        <v>3129</v>
      </c>
      <c r="F9157" s="1" t="s">
        <v>2157</v>
      </c>
      <c r="Q9157" s="1">
        <v>0.459502935409545</v>
      </c>
      <c r="R9157" s="1">
        <v>0.540497124195098</v>
      </c>
    </row>
    <row r="9158" ht="17.25" hidden="1" customHeight="1">
      <c r="A9158" s="1">
        <v>9156.0</v>
      </c>
      <c r="B9158" s="1">
        <v>1302.0</v>
      </c>
      <c r="C9158" s="1" t="s">
        <v>13341</v>
      </c>
      <c r="D9158" s="1" t="s">
        <v>3128</v>
      </c>
      <c r="E9158" s="1" t="s">
        <v>3129</v>
      </c>
      <c r="F9158" s="1" t="s">
        <v>2157</v>
      </c>
      <c r="Q9158" s="1">
        <v>0.721263766288757</v>
      </c>
      <c r="R9158" s="1">
        <v>0.278736233711242</v>
      </c>
    </row>
    <row r="9159" ht="17.25" hidden="1" customHeight="1">
      <c r="A9159" s="1">
        <v>9157.0</v>
      </c>
      <c r="B9159" s="1">
        <v>1302.0</v>
      </c>
      <c r="C9159" s="1" t="s">
        <v>13342</v>
      </c>
      <c r="D9159" s="1" t="s">
        <v>3128</v>
      </c>
      <c r="E9159" s="1" t="s">
        <v>3129</v>
      </c>
      <c r="F9159" s="1" t="s">
        <v>2157</v>
      </c>
      <c r="Q9159" s="1">
        <v>0.100183568894863</v>
      </c>
      <c r="R9159" s="1">
        <v>0.899816453456878</v>
      </c>
    </row>
    <row r="9160" ht="17.25" hidden="1" customHeight="1">
      <c r="A9160" s="1">
        <v>9158.0</v>
      </c>
      <c r="B9160" s="1">
        <v>1302.0</v>
      </c>
      <c r="C9160" s="1" t="s">
        <v>13343</v>
      </c>
      <c r="D9160" s="1" t="s">
        <v>3128</v>
      </c>
      <c r="E9160" s="1" t="s">
        <v>3129</v>
      </c>
      <c r="F9160" s="1" t="s">
        <v>2157</v>
      </c>
      <c r="Q9160" s="1">
        <v>0.00562548590824008</v>
      </c>
      <c r="R9160" s="1">
        <v>0.994374513626098</v>
      </c>
    </row>
    <row r="9161" ht="17.25" hidden="1" customHeight="1">
      <c r="A9161" s="1">
        <v>9159.0</v>
      </c>
      <c r="B9161" s="1">
        <v>1305.0</v>
      </c>
      <c r="C9161" s="1" t="s">
        <v>13344</v>
      </c>
      <c r="D9161" s="1" t="s">
        <v>3137</v>
      </c>
      <c r="E9161" s="1" t="s">
        <v>519</v>
      </c>
      <c r="F9161" s="1" t="s">
        <v>2354</v>
      </c>
      <c r="G9161" s="1" t="s">
        <v>3138</v>
      </c>
      <c r="H9161" s="1" t="s">
        <v>2529</v>
      </c>
      <c r="Q9161" s="1">
        <v>0.455711811780929</v>
      </c>
      <c r="R9161" s="1">
        <v>0.150319948792457</v>
      </c>
      <c r="S9161" s="1">
        <v>0.278871923685073</v>
      </c>
      <c r="T9161" s="1">
        <v>0.115096352994441</v>
      </c>
    </row>
    <row r="9162" ht="17.25" hidden="1" customHeight="1">
      <c r="A9162" s="1">
        <v>9160.0</v>
      </c>
      <c r="B9162" s="1">
        <v>1305.0</v>
      </c>
      <c r="C9162" s="1" t="s">
        <v>13345</v>
      </c>
      <c r="D9162" s="1" t="s">
        <v>3137</v>
      </c>
      <c r="E9162" s="1" t="s">
        <v>519</v>
      </c>
      <c r="F9162" s="1" t="s">
        <v>2354</v>
      </c>
      <c r="G9162" s="1" t="s">
        <v>3138</v>
      </c>
      <c r="H9162" s="1" t="s">
        <v>2529</v>
      </c>
      <c r="Q9162" s="1">
        <v>0.493495821952819</v>
      </c>
      <c r="R9162" s="1">
        <v>0.105161942541599</v>
      </c>
      <c r="S9162" s="1">
        <v>0.296465247869491</v>
      </c>
      <c r="T9162" s="1">
        <v>0.104876913130283</v>
      </c>
    </row>
    <row r="9163" ht="17.25" hidden="1" customHeight="1">
      <c r="A9163" s="1">
        <v>9161.0</v>
      </c>
      <c r="B9163" s="1">
        <v>1305.0</v>
      </c>
      <c r="C9163" s="1" t="s">
        <v>13346</v>
      </c>
      <c r="D9163" s="1" t="s">
        <v>3137</v>
      </c>
      <c r="E9163" s="1" t="s">
        <v>519</v>
      </c>
      <c r="F9163" s="1" t="s">
        <v>2354</v>
      </c>
      <c r="G9163" s="1" t="s">
        <v>3138</v>
      </c>
      <c r="H9163" s="1" t="s">
        <v>2529</v>
      </c>
      <c r="Q9163" s="1">
        <v>0.721459448337554</v>
      </c>
      <c r="R9163" s="1">
        <v>0.130919978022575</v>
      </c>
      <c r="S9163" s="1">
        <v>0.084573283791542</v>
      </c>
      <c r="T9163" s="1">
        <v>0.0630472749471664</v>
      </c>
    </row>
    <row r="9164" ht="17.25" hidden="1" customHeight="1">
      <c r="A9164" s="1">
        <v>9162.0</v>
      </c>
      <c r="B9164" s="1">
        <v>1305.0</v>
      </c>
      <c r="C9164" s="1" t="s">
        <v>13347</v>
      </c>
      <c r="D9164" s="1" t="s">
        <v>3137</v>
      </c>
      <c r="E9164" s="1" t="s">
        <v>519</v>
      </c>
      <c r="F9164" s="1" t="s">
        <v>2354</v>
      </c>
      <c r="G9164" s="1" t="s">
        <v>3138</v>
      </c>
      <c r="H9164" s="1" t="s">
        <v>2529</v>
      </c>
      <c r="Q9164" s="1">
        <v>0.396223664283752</v>
      </c>
      <c r="R9164" s="1">
        <v>0.0518669746816158</v>
      </c>
      <c r="S9164" s="1">
        <v>0.152465298771858</v>
      </c>
      <c r="T9164" s="1">
        <v>0.399444043636322</v>
      </c>
    </row>
    <row r="9165" ht="17.25" hidden="1" customHeight="1">
      <c r="A9165" s="1">
        <v>9163.0</v>
      </c>
      <c r="B9165" s="1">
        <v>1305.0</v>
      </c>
      <c r="C9165" s="1" t="s">
        <v>13348</v>
      </c>
      <c r="D9165" s="1" t="s">
        <v>3137</v>
      </c>
      <c r="E9165" s="1" t="s">
        <v>519</v>
      </c>
      <c r="F9165" s="1" t="s">
        <v>2354</v>
      </c>
      <c r="G9165" s="1" t="s">
        <v>3138</v>
      </c>
      <c r="H9165" s="1" t="s">
        <v>2529</v>
      </c>
      <c r="Q9165" s="1">
        <v>0.649124205112457</v>
      </c>
      <c r="R9165" s="1">
        <v>0.0842745676636695</v>
      </c>
      <c r="S9165" s="1">
        <v>0.126364484429359</v>
      </c>
      <c r="T9165" s="1">
        <v>0.1402368247509</v>
      </c>
    </row>
    <row r="9166" ht="17.25" hidden="1" customHeight="1">
      <c r="A9166" s="1">
        <v>9164.0</v>
      </c>
      <c r="B9166" s="1">
        <v>1305.0</v>
      </c>
      <c r="C9166" s="1" t="s">
        <v>13349</v>
      </c>
      <c r="D9166" s="1" t="s">
        <v>3137</v>
      </c>
      <c r="E9166" s="1" t="s">
        <v>519</v>
      </c>
      <c r="F9166" s="1" t="s">
        <v>2354</v>
      </c>
      <c r="G9166" s="1" t="s">
        <v>3138</v>
      </c>
      <c r="H9166" s="1" t="s">
        <v>2529</v>
      </c>
      <c r="Q9166" s="1">
        <v>0.233945116400718</v>
      </c>
      <c r="R9166" s="1">
        <v>0.184448435902595</v>
      </c>
      <c r="S9166" s="1">
        <v>0.40033084154129</v>
      </c>
      <c r="T9166" s="1">
        <v>0.181275635957717</v>
      </c>
    </row>
    <row r="9167" ht="17.25" hidden="1" customHeight="1">
      <c r="A9167" s="1">
        <v>9165.0</v>
      </c>
      <c r="B9167" s="1">
        <v>1305.0</v>
      </c>
      <c r="C9167" s="1" t="s">
        <v>13350</v>
      </c>
      <c r="D9167" s="1" t="s">
        <v>3137</v>
      </c>
      <c r="E9167" s="1" t="s">
        <v>519</v>
      </c>
      <c r="F9167" s="1" t="s">
        <v>2354</v>
      </c>
      <c r="G9167" s="1" t="s">
        <v>3138</v>
      </c>
      <c r="H9167" s="1" t="s">
        <v>2529</v>
      </c>
      <c r="Q9167" s="1">
        <v>0.181464299559593</v>
      </c>
      <c r="R9167" s="1">
        <v>0.0981669425964355</v>
      </c>
      <c r="S9167" s="1">
        <v>0.28189280629158</v>
      </c>
      <c r="T9167" s="1">
        <v>0.438475966453552</v>
      </c>
    </row>
    <row r="9168" ht="17.25" hidden="1" customHeight="1">
      <c r="A9168" s="1">
        <v>9166.0</v>
      </c>
      <c r="B9168" s="1">
        <v>1305.0</v>
      </c>
      <c r="C9168" s="1" t="s">
        <v>13351</v>
      </c>
      <c r="D9168" s="1" t="s">
        <v>3137</v>
      </c>
      <c r="E9168" s="1" t="s">
        <v>519</v>
      </c>
      <c r="F9168" s="1" t="s">
        <v>2354</v>
      </c>
      <c r="G9168" s="1" t="s">
        <v>3138</v>
      </c>
      <c r="H9168" s="1" t="s">
        <v>2529</v>
      </c>
      <c r="Q9168" s="1">
        <v>0.118935875594615</v>
      </c>
      <c r="R9168" s="1">
        <v>0.0267847143113613</v>
      </c>
      <c r="S9168" s="1">
        <v>0.052142109721899</v>
      </c>
      <c r="T9168" s="1">
        <v>0.80213725566864</v>
      </c>
    </row>
    <row r="9169" ht="17.25" hidden="1" customHeight="1">
      <c r="A9169" s="1">
        <v>9167.0</v>
      </c>
      <c r="B9169" s="1">
        <v>1305.0</v>
      </c>
      <c r="C9169" s="1" t="s">
        <v>13352</v>
      </c>
      <c r="D9169" s="1" t="s">
        <v>3137</v>
      </c>
      <c r="E9169" s="1" t="s">
        <v>519</v>
      </c>
      <c r="F9169" s="1" t="s">
        <v>2354</v>
      </c>
      <c r="G9169" s="1" t="s">
        <v>3138</v>
      </c>
      <c r="H9169" s="1" t="s">
        <v>2529</v>
      </c>
      <c r="Q9169" s="1">
        <v>0.421697944402694</v>
      </c>
      <c r="R9169" s="1">
        <v>0.184340417385101</v>
      </c>
      <c r="S9169" s="1">
        <v>0.0501406379044055</v>
      </c>
      <c r="T9169" s="1">
        <v>0.343820929527282</v>
      </c>
    </row>
    <row r="9170" ht="17.25" hidden="1" customHeight="1">
      <c r="A9170" s="1">
        <v>9168.0</v>
      </c>
      <c r="B9170" s="1">
        <v>1305.0</v>
      </c>
      <c r="C9170" s="1" t="s">
        <v>13353</v>
      </c>
      <c r="D9170" s="1" t="s">
        <v>3137</v>
      </c>
      <c r="E9170" s="1" t="s">
        <v>519</v>
      </c>
      <c r="F9170" s="1" t="s">
        <v>2354</v>
      </c>
      <c r="G9170" s="1" t="s">
        <v>3138</v>
      </c>
      <c r="H9170" s="1" t="s">
        <v>2529</v>
      </c>
      <c r="Q9170" s="1">
        <v>0.503601551055908</v>
      </c>
      <c r="R9170" s="1">
        <v>0.138373583555221</v>
      </c>
      <c r="S9170" s="1">
        <v>0.138112023472785</v>
      </c>
      <c r="T9170" s="1">
        <v>0.219912827014923</v>
      </c>
    </row>
    <row r="9171" ht="17.25" hidden="1" customHeight="1">
      <c r="A9171" s="1">
        <v>9169.0</v>
      </c>
      <c r="B9171" s="1">
        <v>1305.0</v>
      </c>
      <c r="C9171" s="1" t="s">
        <v>13354</v>
      </c>
      <c r="D9171" s="1" t="s">
        <v>3137</v>
      </c>
      <c r="E9171" s="1" t="s">
        <v>519</v>
      </c>
      <c r="F9171" s="1" t="s">
        <v>2354</v>
      </c>
      <c r="G9171" s="1" t="s">
        <v>3138</v>
      </c>
      <c r="H9171" s="1" t="s">
        <v>2529</v>
      </c>
      <c r="Q9171" s="1">
        <v>0.50683307647705</v>
      </c>
      <c r="R9171" s="1">
        <v>0.0520145110785961</v>
      </c>
      <c r="S9171" s="1">
        <v>0.350588530302047</v>
      </c>
      <c r="T9171" s="1">
        <v>0.0905639007687568</v>
      </c>
    </row>
    <row r="9172" ht="17.25" hidden="1" customHeight="1">
      <c r="A9172" s="1">
        <v>9170.0</v>
      </c>
      <c r="B9172" s="1">
        <v>1305.0</v>
      </c>
      <c r="C9172" s="1" t="s">
        <v>13355</v>
      </c>
      <c r="D9172" s="1" t="s">
        <v>3137</v>
      </c>
      <c r="E9172" s="1" t="s">
        <v>519</v>
      </c>
      <c r="F9172" s="1" t="s">
        <v>2354</v>
      </c>
      <c r="G9172" s="1" t="s">
        <v>3138</v>
      </c>
      <c r="H9172" s="1" t="s">
        <v>2529</v>
      </c>
      <c r="Q9172" s="1">
        <v>0.543403148651123</v>
      </c>
      <c r="R9172" s="1">
        <v>0.0244308449327945</v>
      </c>
      <c r="S9172" s="1">
        <v>0.21961335837841</v>
      </c>
      <c r="T9172" s="1">
        <v>0.212552696466445</v>
      </c>
    </row>
    <row r="9173" ht="17.25" hidden="1" customHeight="1">
      <c r="A9173" s="1">
        <v>9171.0</v>
      </c>
      <c r="B9173" s="1">
        <v>1305.0</v>
      </c>
      <c r="C9173" s="1" t="s">
        <v>13356</v>
      </c>
      <c r="D9173" s="1" t="s">
        <v>3137</v>
      </c>
      <c r="E9173" s="1" t="s">
        <v>519</v>
      </c>
      <c r="F9173" s="1" t="s">
        <v>2354</v>
      </c>
      <c r="G9173" s="1" t="s">
        <v>3138</v>
      </c>
      <c r="H9173" s="1" t="s">
        <v>2529</v>
      </c>
      <c r="Q9173" s="1">
        <v>0.383536756038665</v>
      </c>
      <c r="R9173" s="1">
        <v>0.054539930075407</v>
      </c>
      <c r="S9173" s="1">
        <v>0.121617123484611</v>
      </c>
      <c r="T9173" s="1">
        <v>0.440306156873703</v>
      </c>
    </row>
    <row r="9174" ht="17.25" hidden="1" customHeight="1">
      <c r="A9174" s="1">
        <v>9172.0</v>
      </c>
      <c r="B9174" s="1">
        <v>1305.0</v>
      </c>
      <c r="C9174" s="1" t="s">
        <v>13357</v>
      </c>
      <c r="D9174" s="1" t="s">
        <v>3137</v>
      </c>
      <c r="E9174" s="1" t="s">
        <v>519</v>
      </c>
      <c r="F9174" s="1" t="s">
        <v>2354</v>
      </c>
      <c r="G9174" s="1" t="s">
        <v>3138</v>
      </c>
      <c r="H9174" s="1" t="s">
        <v>2529</v>
      </c>
      <c r="Q9174" s="1">
        <v>0.220378309488296</v>
      </c>
      <c r="R9174" s="1">
        <v>0.118480660021305</v>
      </c>
      <c r="S9174" s="1">
        <v>0.124324731528759</v>
      </c>
      <c r="T9174" s="1">
        <v>0.536816298961639</v>
      </c>
    </row>
    <row r="9175" ht="17.25" hidden="1" customHeight="1">
      <c r="A9175" s="1">
        <v>9173.0</v>
      </c>
      <c r="B9175" s="1">
        <v>1305.0</v>
      </c>
      <c r="C9175" s="1" t="s">
        <v>13358</v>
      </c>
      <c r="D9175" s="1" t="s">
        <v>3137</v>
      </c>
      <c r="E9175" s="1" t="s">
        <v>519</v>
      </c>
      <c r="F9175" s="1" t="s">
        <v>2354</v>
      </c>
      <c r="G9175" s="1" t="s">
        <v>3138</v>
      </c>
      <c r="H9175" s="1" t="s">
        <v>2529</v>
      </c>
      <c r="Q9175" s="1">
        <v>0.371307760477066</v>
      </c>
      <c r="R9175" s="1">
        <v>0.0515476055443286</v>
      </c>
      <c r="S9175" s="1">
        <v>0.260714024305343</v>
      </c>
      <c r="T9175" s="1">
        <v>0.31643059849739</v>
      </c>
    </row>
    <row r="9176" ht="17.25" hidden="1" customHeight="1">
      <c r="A9176" s="1">
        <v>9174.0</v>
      </c>
      <c r="B9176" s="1">
        <v>1305.0</v>
      </c>
      <c r="C9176" s="1" t="s">
        <v>13359</v>
      </c>
      <c r="D9176" s="1" t="s">
        <v>3137</v>
      </c>
      <c r="E9176" s="1" t="s">
        <v>519</v>
      </c>
      <c r="F9176" s="1" t="s">
        <v>2354</v>
      </c>
      <c r="G9176" s="1" t="s">
        <v>3138</v>
      </c>
      <c r="H9176" s="1" t="s">
        <v>2529</v>
      </c>
      <c r="Q9176" s="1">
        <v>0.249560892581939</v>
      </c>
      <c r="R9176" s="1">
        <v>0.0749965384602546</v>
      </c>
      <c r="S9176" s="1">
        <v>0.583784341812133</v>
      </c>
      <c r="T9176" s="1">
        <v>0.0916581973433494</v>
      </c>
    </row>
    <row r="9177" ht="17.25" hidden="1" customHeight="1">
      <c r="A9177" s="1">
        <v>9175.0</v>
      </c>
      <c r="B9177" s="1">
        <v>1305.0</v>
      </c>
      <c r="C9177" s="1" t="s">
        <v>13360</v>
      </c>
      <c r="D9177" s="1" t="s">
        <v>3137</v>
      </c>
      <c r="E9177" s="1" t="s">
        <v>519</v>
      </c>
      <c r="F9177" s="1" t="s">
        <v>2354</v>
      </c>
      <c r="G9177" s="1" t="s">
        <v>3138</v>
      </c>
      <c r="H9177" s="1" t="s">
        <v>2529</v>
      </c>
      <c r="Q9177" s="1">
        <v>0.235948413610458</v>
      </c>
      <c r="R9177" s="1">
        <v>0.0958280116319656</v>
      </c>
      <c r="S9177" s="1">
        <v>0.474844962358474</v>
      </c>
      <c r="T9177" s="1">
        <v>0.193378627300262</v>
      </c>
    </row>
    <row r="9178" ht="17.25" hidden="1" customHeight="1">
      <c r="A9178" s="1">
        <v>9176.0</v>
      </c>
      <c r="B9178" s="1">
        <v>1305.0</v>
      </c>
      <c r="C9178" s="1" t="s">
        <v>13361</v>
      </c>
      <c r="D9178" s="1" t="s">
        <v>3137</v>
      </c>
      <c r="E9178" s="1" t="s">
        <v>519</v>
      </c>
      <c r="F9178" s="1" t="s">
        <v>2354</v>
      </c>
      <c r="G9178" s="1" t="s">
        <v>3138</v>
      </c>
      <c r="H9178" s="1" t="s">
        <v>2529</v>
      </c>
      <c r="Q9178" s="1">
        <v>0.499995470046997</v>
      </c>
      <c r="R9178" s="1">
        <v>0.144798219203948</v>
      </c>
      <c r="S9178" s="1">
        <v>0.182672411203384</v>
      </c>
      <c r="T9178" s="1">
        <v>0.172533974051475</v>
      </c>
    </row>
    <row r="9179" ht="17.25" hidden="1" customHeight="1">
      <c r="A9179" s="1">
        <v>9177.0</v>
      </c>
      <c r="B9179" s="1">
        <v>1305.0</v>
      </c>
      <c r="C9179" s="1" t="s">
        <v>13362</v>
      </c>
      <c r="D9179" s="1" t="s">
        <v>3137</v>
      </c>
      <c r="E9179" s="1" t="s">
        <v>519</v>
      </c>
      <c r="F9179" s="1" t="s">
        <v>2354</v>
      </c>
      <c r="G9179" s="1" t="s">
        <v>3138</v>
      </c>
      <c r="H9179" s="1" t="s">
        <v>2529</v>
      </c>
      <c r="Q9179" s="1">
        <v>0.650819242000579</v>
      </c>
      <c r="R9179" s="1">
        <v>0.104710943996906</v>
      </c>
      <c r="S9179" s="1">
        <v>0.177735492587089</v>
      </c>
      <c r="T9179" s="1">
        <v>0.0667343884706497</v>
      </c>
    </row>
    <row r="9180" ht="17.25" hidden="1" customHeight="1">
      <c r="A9180" s="1">
        <v>9178.0</v>
      </c>
      <c r="B9180" s="1">
        <v>1305.0</v>
      </c>
      <c r="C9180" s="1" t="s">
        <v>13363</v>
      </c>
      <c r="D9180" s="1" t="s">
        <v>3137</v>
      </c>
      <c r="E9180" s="1" t="s">
        <v>519</v>
      </c>
      <c r="F9180" s="1" t="s">
        <v>2354</v>
      </c>
      <c r="G9180" s="1" t="s">
        <v>3138</v>
      </c>
      <c r="H9180" s="1" t="s">
        <v>2529</v>
      </c>
      <c r="Q9180" s="1">
        <v>0.398229658603668</v>
      </c>
      <c r="R9180" s="1">
        <v>0.190274760127067</v>
      </c>
      <c r="S9180" s="1">
        <v>0.0768043771386146</v>
      </c>
      <c r="T9180" s="1">
        <v>0.334691196680068</v>
      </c>
    </row>
    <row r="9181" ht="17.25" hidden="1" customHeight="1">
      <c r="A9181" s="1">
        <v>9179.0</v>
      </c>
      <c r="B9181" s="1">
        <v>1306.0</v>
      </c>
      <c r="C9181" s="1" t="s">
        <v>13364</v>
      </c>
      <c r="D9181" s="1" t="s">
        <v>3139</v>
      </c>
      <c r="E9181" s="1" t="s">
        <v>3140</v>
      </c>
      <c r="F9181" s="1" t="s">
        <v>3141</v>
      </c>
      <c r="Q9181" s="1">
        <v>0.990701675415039</v>
      </c>
      <c r="R9181" s="1">
        <v>0.00929836090654134</v>
      </c>
    </row>
    <row r="9182" ht="17.25" hidden="1" customHeight="1">
      <c r="A9182" s="1">
        <v>9180.0</v>
      </c>
      <c r="B9182" s="1">
        <v>1306.0</v>
      </c>
      <c r="C9182" s="1" t="s">
        <v>13365</v>
      </c>
      <c r="D9182" s="1" t="s">
        <v>3139</v>
      </c>
      <c r="E9182" s="1" t="s">
        <v>3140</v>
      </c>
      <c r="F9182" s="1" t="s">
        <v>3141</v>
      </c>
      <c r="Q9182" s="1">
        <v>0.905138075351715</v>
      </c>
      <c r="R9182" s="1">
        <v>0.0948619544506073</v>
      </c>
    </row>
    <row r="9183" ht="17.25" hidden="1" customHeight="1">
      <c r="A9183" s="1">
        <v>9181.0</v>
      </c>
      <c r="B9183" s="1">
        <v>1306.0</v>
      </c>
      <c r="C9183" s="1" t="s">
        <v>13366</v>
      </c>
      <c r="D9183" s="1" t="s">
        <v>3139</v>
      </c>
      <c r="E9183" s="1" t="s">
        <v>3140</v>
      </c>
      <c r="F9183" s="1" t="s">
        <v>3141</v>
      </c>
      <c r="Q9183" s="1">
        <v>0.892786741256713</v>
      </c>
      <c r="R9183" s="1">
        <v>0.107213258743286</v>
      </c>
    </row>
    <row r="9184" ht="17.25" hidden="1" customHeight="1">
      <c r="A9184" s="1">
        <v>9182.0</v>
      </c>
      <c r="B9184" s="1">
        <v>1306.0</v>
      </c>
      <c r="C9184" s="1" t="s">
        <v>13367</v>
      </c>
      <c r="D9184" s="1" t="s">
        <v>3139</v>
      </c>
      <c r="E9184" s="1" t="s">
        <v>3140</v>
      </c>
      <c r="F9184" s="1" t="s">
        <v>3141</v>
      </c>
      <c r="Q9184" s="1">
        <v>0.972696423530578</v>
      </c>
      <c r="R9184" s="1">
        <v>0.0273035522550344</v>
      </c>
    </row>
    <row r="9185" ht="17.25" hidden="1" customHeight="1">
      <c r="A9185" s="1">
        <v>9183.0</v>
      </c>
      <c r="B9185" s="1">
        <v>1306.0</v>
      </c>
      <c r="C9185" s="1" t="s">
        <v>13368</v>
      </c>
      <c r="D9185" s="1" t="s">
        <v>3139</v>
      </c>
      <c r="E9185" s="1" t="s">
        <v>3140</v>
      </c>
      <c r="F9185" s="1" t="s">
        <v>3141</v>
      </c>
      <c r="Q9185" s="1">
        <v>0.862672388553619</v>
      </c>
      <c r="R9185" s="1">
        <v>0.137327626347541</v>
      </c>
    </row>
    <row r="9186" ht="17.25" hidden="1" customHeight="1">
      <c r="A9186" s="1">
        <v>9184.0</v>
      </c>
      <c r="B9186" s="1">
        <v>1306.0</v>
      </c>
      <c r="C9186" s="1" t="s">
        <v>13369</v>
      </c>
      <c r="D9186" s="1" t="s">
        <v>3139</v>
      </c>
      <c r="E9186" s="1" t="s">
        <v>3140</v>
      </c>
      <c r="F9186" s="1" t="s">
        <v>3141</v>
      </c>
      <c r="Q9186" s="1">
        <v>0.968113780021667</v>
      </c>
      <c r="R9186" s="1">
        <v>0.0318862870335578</v>
      </c>
    </row>
    <row r="9187" ht="17.25" hidden="1" customHeight="1">
      <c r="A9187" s="1">
        <v>9185.0</v>
      </c>
      <c r="B9187" s="1">
        <v>1306.0</v>
      </c>
      <c r="C9187" s="1" t="s">
        <v>13370</v>
      </c>
      <c r="D9187" s="1" t="s">
        <v>3139</v>
      </c>
      <c r="E9187" s="1" t="s">
        <v>3140</v>
      </c>
      <c r="F9187" s="1" t="s">
        <v>3141</v>
      </c>
      <c r="Q9187" s="1">
        <v>0.920564711093902</v>
      </c>
      <c r="R9187" s="1">
        <v>0.0794352814555168</v>
      </c>
    </row>
    <row r="9188" ht="17.25" hidden="1" customHeight="1">
      <c r="A9188" s="1">
        <v>9186.0</v>
      </c>
      <c r="B9188" s="1">
        <v>1306.0</v>
      </c>
      <c r="C9188" s="1" t="s">
        <v>13371</v>
      </c>
      <c r="D9188" s="1" t="s">
        <v>3139</v>
      </c>
      <c r="E9188" s="1" t="s">
        <v>3140</v>
      </c>
      <c r="F9188" s="1" t="s">
        <v>3141</v>
      </c>
      <c r="Q9188" s="1">
        <v>0.963071405887603</v>
      </c>
      <c r="R9188" s="1">
        <v>0.036928616464138</v>
      </c>
    </row>
    <row r="9189" ht="17.25" hidden="1" customHeight="1">
      <c r="A9189" s="1">
        <v>9187.0</v>
      </c>
      <c r="B9189" s="1">
        <v>1306.0</v>
      </c>
      <c r="C9189" s="1" t="s">
        <v>13372</v>
      </c>
      <c r="D9189" s="1" t="s">
        <v>3139</v>
      </c>
      <c r="E9189" s="1" t="s">
        <v>3140</v>
      </c>
      <c r="F9189" s="1" t="s">
        <v>3141</v>
      </c>
      <c r="Q9189" s="1">
        <v>0.975905120372772</v>
      </c>
      <c r="R9189" s="1">
        <v>0.0240949168801307</v>
      </c>
    </row>
    <row r="9190" ht="17.25" hidden="1" customHeight="1">
      <c r="A9190" s="1">
        <v>9188.0</v>
      </c>
      <c r="B9190" s="1">
        <v>1306.0</v>
      </c>
      <c r="C9190" s="1" t="s">
        <v>13373</v>
      </c>
      <c r="D9190" s="1" t="s">
        <v>3139</v>
      </c>
      <c r="E9190" s="1" t="s">
        <v>3140</v>
      </c>
      <c r="F9190" s="1" t="s">
        <v>3141</v>
      </c>
      <c r="Q9190" s="1">
        <v>0.957052707672119</v>
      </c>
      <c r="R9190" s="1">
        <v>0.0429473407566547</v>
      </c>
    </row>
    <row r="9191" ht="17.25" hidden="1" customHeight="1">
      <c r="A9191" s="1">
        <v>9189.0</v>
      </c>
      <c r="B9191" s="1">
        <v>1306.0</v>
      </c>
      <c r="C9191" s="1" t="s">
        <v>13374</v>
      </c>
      <c r="D9191" s="1" t="s">
        <v>3139</v>
      </c>
      <c r="E9191" s="1" t="s">
        <v>3140</v>
      </c>
      <c r="F9191" s="1" t="s">
        <v>3141</v>
      </c>
      <c r="Q9191" s="1">
        <v>0.916551887989044</v>
      </c>
      <c r="R9191" s="1">
        <v>0.0834481865167617</v>
      </c>
    </row>
    <row r="9192" ht="17.25" hidden="1" customHeight="1">
      <c r="A9192" s="1">
        <v>9190.0</v>
      </c>
      <c r="B9192" s="1">
        <v>1306.0</v>
      </c>
      <c r="C9192" s="1" t="s">
        <v>13375</v>
      </c>
      <c r="D9192" s="1" t="s">
        <v>3139</v>
      </c>
      <c r="E9192" s="1" t="s">
        <v>3140</v>
      </c>
      <c r="F9192" s="1" t="s">
        <v>3141</v>
      </c>
      <c r="Q9192" s="1">
        <v>0.979181289672851</v>
      </c>
      <c r="R9192" s="1">
        <v>0.0208186767995357</v>
      </c>
    </row>
    <row r="9193" ht="17.25" hidden="1" customHeight="1">
      <c r="A9193" s="1">
        <v>9191.0</v>
      </c>
      <c r="B9193" s="1">
        <v>1306.0</v>
      </c>
      <c r="C9193" s="1" t="s">
        <v>13376</v>
      </c>
      <c r="D9193" s="1" t="s">
        <v>3139</v>
      </c>
      <c r="E9193" s="1" t="s">
        <v>3140</v>
      </c>
      <c r="F9193" s="1" t="s">
        <v>3141</v>
      </c>
      <c r="Q9193" s="1">
        <v>0.948628187179565</v>
      </c>
      <c r="R9193" s="1">
        <v>0.0513717830181121</v>
      </c>
    </row>
    <row r="9194" ht="17.25" hidden="1" customHeight="1">
      <c r="A9194" s="1">
        <v>9192.0</v>
      </c>
      <c r="B9194" s="1">
        <v>1306.0</v>
      </c>
      <c r="C9194" s="1" t="s">
        <v>13377</v>
      </c>
      <c r="D9194" s="1" t="s">
        <v>3139</v>
      </c>
      <c r="E9194" s="1" t="s">
        <v>3140</v>
      </c>
      <c r="F9194" s="1" t="s">
        <v>3141</v>
      </c>
      <c r="Q9194" s="1">
        <v>0.867539405822753</v>
      </c>
      <c r="R9194" s="1">
        <v>0.132460623979568</v>
      </c>
    </row>
    <row r="9195" ht="17.25" hidden="1" customHeight="1">
      <c r="A9195" s="1">
        <v>9193.0</v>
      </c>
      <c r="B9195" s="1">
        <v>1306.0</v>
      </c>
      <c r="C9195" s="1" t="s">
        <v>13378</v>
      </c>
      <c r="D9195" s="1" t="s">
        <v>3139</v>
      </c>
      <c r="E9195" s="1" t="s">
        <v>3140</v>
      </c>
      <c r="F9195" s="1" t="s">
        <v>3141</v>
      </c>
      <c r="Q9195" s="1">
        <v>0.969432473182678</v>
      </c>
      <c r="R9195" s="1">
        <v>0.0305674914270639</v>
      </c>
    </row>
    <row r="9196" ht="17.25" hidden="1" customHeight="1">
      <c r="A9196" s="1">
        <v>9194.0</v>
      </c>
      <c r="B9196" s="1">
        <v>1306.0</v>
      </c>
      <c r="C9196" s="1" t="s">
        <v>13379</v>
      </c>
      <c r="D9196" s="1" t="s">
        <v>3139</v>
      </c>
      <c r="E9196" s="1" t="s">
        <v>3140</v>
      </c>
      <c r="F9196" s="1" t="s">
        <v>3141</v>
      </c>
      <c r="Q9196" s="1">
        <v>0.737084984779357</v>
      </c>
      <c r="R9196" s="1">
        <v>0.262915015220642</v>
      </c>
    </row>
    <row r="9197" ht="17.25" hidden="1" customHeight="1">
      <c r="A9197" s="1">
        <v>9195.0</v>
      </c>
      <c r="B9197" s="1">
        <v>1306.0</v>
      </c>
      <c r="C9197" s="1" t="s">
        <v>13380</v>
      </c>
      <c r="D9197" s="1" t="s">
        <v>3139</v>
      </c>
      <c r="E9197" s="1" t="s">
        <v>3140</v>
      </c>
      <c r="F9197" s="1" t="s">
        <v>3141</v>
      </c>
      <c r="Q9197" s="1">
        <v>0.803222596645355</v>
      </c>
      <c r="R9197" s="1">
        <v>0.196777358651161</v>
      </c>
    </row>
    <row r="9198" ht="17.25" hidden="1" customHeight="1">
      <c r="A9198" s="1">
        <v>9196.0</v>
      </c>
      <c r="B9198" s="1">
        <v>1306.0</v>
      </c>
      <c r="C9198" s="1" t="s">
        <v>13381</v>
      </c>
      <c r="D9198" s="1" t="s">
        <v>3139</v>
      </c>
      <c r="E9198" s="1" t="s">
        <v>3140</v>
      </c>
      <c r="F9198" s="1" t="s">
        <v>3141</v>
      </c>
      <c r="Q9198" s="1">
        <v>0.960689127445221</v>
      </c>
      <c r="R9198" s="1">
        <v>0.0393108688294887</v>
      </c>
    </row>
    <row r="9199" ht="17.25" hidden="1" customHeight="1">
      <c r="A9199" s="1">
        <v>9197.0</v>
      </c>
      <c r="B9199" s="1">
        <v>1306.0</v>
      </c>
      <c r="C9199" s="1" t="s">
        <v>13382</v>
      </c>
      <c r="D9199" s="1" t="s">
        <v>3139</v>
      </c>
      <c r="E9199" s="1" t="s">
        <v>3140</v>
      </c>
      <c r="F9199" s="1" t="s">
        <v>3141</v>
      </c>
      <c r="Q9199" s="1">
        <v>0.994472444057464</v>
      </c>
      <c r="R9199" s="1">
        <v>0.00552757643163204</v>
      </c>
    </row>
    <row r="9200" ht="17.25" hidden="1" customHeight="1">
      <c r="A9200" s="1">
        <v>9198.0</v>
      </c>
      <c r="B9200" s="1">
        <v>1306.0</v>
      </c>
      <c r="C9200" s="1" t="s">
        <v>13383</v>
      </c>
      <c r="D9200" s="1" t="s">
        <v>3139</v>
      </c>
      <c r="E9200" s="1" t="s">
        <v>3140</v>
      </c>
      <c r="F9200" s="1" t="s">
        <v>3141</v>
      </c>
      <c r="Q9200" s="1">
        <v>0.953868210315704</v>
      </c>
      <c r="R9200" s="1">
        <v>0.0461318343877792</v>
      </c>
    </row>
    <row r="9201" ht="17.25" hidden="1" customHeight="1">
      <c r="A9201" s="1">
        <v>9199.0</v>
      </c>
      <c r="B9201" s="1">
        <v>1309.0</v>
      </c>
      <c r="C9201" s="1" t="s">
        <v>13384</v>
      </c>
      <c r="D9201" s="1" t="s">
        <v>3146</v>
      </c>
      <c r="E9201" s="1" t="s">
        <v>3147</v>
      </c>
      <c r="F9201" s="1" t="s">
        <v>2448</v>
      </c>
      <c r="G9201" s="1" t="s">
        <v>3148</v>
      </c>
      <c r="Q9201" s="1">
        <v>0.580454885959625</v>
      </c>
      <c r="R9201" s="1">
        <v>0.418709248304367</v>
      </c>
      <c r="S9201" s="1">
        <v>8.35860089864581E-4</v>
      </c>
    </row>
    <row r="9202" ht="17.25" hidden="1" customHeight="1">
      <c r="A9202" s="1">
        <v>9200.0</v>
      </c>
      <c r="B9202" s="1">
        <v>1309.0</v>
      </c>
      <c r="C9202" s="1" t="s">
        <v>13385</v>
      </c>
      <c r="D9202" s="1" t="s">
        <v>3146</v>
      </c>
      <c r="E9202" s="1" t="s">
        <v>3147</v>
      </c>
      <c r="F9202" s="1" t="s">
        <v>2448</v>
      </c>
      <c r="G9202" s="1" t="s">
        <v>3148</v>
      </c>
      <c r="Q9202" s="1">
        <v>0.545929610729217</v>
      </c>
      <c r="R9202" s="1">
        <v>0.45334580540657</v>
      </c>
      <c r="S9202" s="1">
        <v>7.24542886018753E-4</v>
      </c>
    </row>
    <row r="9203" ht="17.25" hidden="1" customHeight="1">
      <c r="A9203" s="1">
        <v>9201.0</v>
      </c>
      <c r="B9203" s="1">
        <v>1309.0</v>
      </c>
      <c r="C9203" s="1" t="s">
        <v>13386</v>
      </c>
      <c r="D9203" s="1" t="s">
        <v>3146</v>
      </c>
      <c r="E9203" s="1" t="s">
        <v>3147</v>
      </c>
      <c r="F9203" s="1" t="s">
        <v>2448</v>
      </c>
      <c r="G9203" s="1" t="s">
        <v>3148</v>
      </c>
      <c r="Q9203" s="1">
        <v>0.381039172410964</v>
      </c>
      <c r="R9203" s="1">
        <v>0.618927776813507</v>
      </c>
      <c r="S9203" s="2">
        <v>3.30213770212139E-5</v>
      </c>
    </row>
    <row r="9204" ht="17.25" hidden="1" customHeight="1">
      <c r="A9204" s="1">
        <v>9202.0</v>
      </c>
      <c r="B9204" s="1">
        <v>1309.0</v>
      </c>
      <c r="C9204" s="1" t="s">
        <v>13387</v>
      </c>
      <c r="D9204" s="1" t="s">
        <v>3146</v>
      </c>
      <c r="E9204" s="1" t="s">
        <v>3147</v>
      </c>
      <c r="F9204" s="1" t="s">
        <v>2448</v>
      </c>
      <c r="G9204" s="1" t="s">
        <v>3148</v>
      </c>
      <c r="Q9204" s="1">
        <v>0.579561829566955</v>
      </c>
      <c r="R9204" s="1">
        <v>0.420274049043655</v>
      </c>
      <c r="S9204" s="1">
        <v>1.64130324264988E-4</v>
      </c>
    </row>
    <row r="9205" ht="17.25" hidden="1" customHeight="1">
      <c r="A9205" s="1">
        <v>9203.0</v>
      </c>
      <c r="B9205" s="1">
        <v>1309.0</v>
      </c>
      <c r="C9205" s="1" t="s">
        <v>13388</v>
      </c>
      <c r="D9205" s="1" t="s">
        <v>3146</v>
      </c>
      <c r="E9205" s="1" t="s">
        <v>3147</v>
      </c>
      <c r="F9205" s="1" t="s">
        <v>2448</v>
      </c>
      <c r="G9205" s="1" t="s">
        <v>3148</v>
      </c>
      <c r="Q9205" s="1">
        <v>0.524372994899749</v>
      </c>
      <c r="R9205" s="1">
        <v>0.471935927867889</v>
      </c>
      <c r="S9205" s="1">
        <v>0.00369111727923154</v>
      </c>
    </row>
    <row r="9206" ht="17.25" hidden="1" customHeight="1">
      <c r="A9206" s="1">
        <v>9204.0</v>
      </c>
      <c r="B9206" s="1">
        <v>1309.0</v>
      </c>
      <c r="C9206" s="1" t="s">
        <v>13389</v>
      </c>
      <c r="D9206" s="1" t="s">
        <v>3146</v>
      </c>
      <c r="E9206" s="1" t="s">
        <v>3147</v>
      </c>
      <c r="F9206" s="1" t="s">
        <v>2448</v>
      </c>
      <c r="G9206" s="1" t="s">
        <v>3148</v>
      </c>
      <c r="Q9206" s="1">
        <v>0.656550586223602</v>
      </c>
      <c r="R9206" s="1">
        <v>0.343398720026016</v>
      </c>
      <c r="S9206" s="2">
        <v>5.0677808758337E-5</v>
      </c>
    </row>
    <row r="9207" ht="17.25" hidden="1" customHeight="1">
      <c r="A9207" s="1">
        <v>9205.0</v>
      </c>
      <c r="B9207" s="1">
        <v>1309.0</v>
      </c>
      <c r="C9207" s="1" t="s">
        <v>13390</v>
      </c>
      <c r="D9207" s="1" t="s">
        <v>3146</v>
      </c>
      <c r="E9207" s="1" t="s">
        <v>3147</v>
      </c>
      <c r="F9207" s="1" t="s">
        <v>2448</v>
      </c>
      <c r="G9207" s="1" t="s">
        <v>3148</v>
      </c>
      <c r="Q9207" s="1">
        <v>0.875249445438385</v>
      </c>
      <c r="R9207" s="1">
        <v>0.124536134302616</v>
      </c>
      <c r="S9207" s="1">
        <v>2.14404091821052E-4</v>
      </c>
    </row>
    <row r="9208" ht="17.25" hidden="1" customHeight="1">
      <c r="A9208" s="1">
        <v>9206.0</v>
      </c>
      <c r="B9208" s="1">
        <v>1309.0</v>
      </c>
      <c r="C9208" s="1" t="s">
        <v>13391</v>
      </c>
      <c r="D9208" s="1" t="s">
        <v>3146</v>
      </c>
      <c r="E9208" s="1" t="s">
        <v>3147</v>
      </c>
      <c r="F9208" s="1" t="s">
        <v>2448</v>
      </c>
      <c r="G9208" s="1" t="s">
        <v>3148</v>
      </c>
      <c r="Q9208" s="1">
        <v>0.507556498050689</v>
      </c>
      <c r="R9208" s="1">
        <v>0.488441079854965</v>
      </c>
      <c r="S9208" s="1">
        <v>0.00400239834561944</v>
      </c>
    </row>
    <row r="9209" ht="17.25" hidden="1" customHeight="1">
      <c r="A9209" s="1">
        <v>9207.0</v>
      </c>
      <c r="B9209" s="1">
        <v>1309.0</v>
      </c>
      <c r="C9209" s="1" t="s">
        <v>13392</v>
      </c>
      <c r="D9209" s="1" t="s">
        <v>3146</v>
      </c>
      <c r="E9209" s="1" t="s">
        <v>3147</v>
      </c>
      <c r="F9209" s="1" t="s">
        <v>2448</v>
      </c>
      <c r="G9209" s="1" t="s">
        <v>3148</v>
      </c>
      <c r="Q9209" s="1">
        <v>0.439966231584548</v>
      </c>
      <c r="R9209" s="1">
        <v>0.558476150035858</v>
      </c>
      <c r="S9209" s="1">
        <v>0.00155757472384721</v>
      </c>
    </row>
    <row r="9210" ht="17.25" hidden="1" customHeight="1">
      <c r="A9210" s="1">
        <v>9208.0</v>
      </c>
      <c r="B9210" s="1">
        <v>1309.0</v>
      </c>
      <c r="C9210" s="1" t="s">
        <v>13393</v>
      </c>
      <c r="D9210" s="1" t="s">
        <v>3146</v>
      </c>
      <c r="E9210" s="1" t="s">
        <v>3147</v>
      </c>
      <c r="F9210" s="1" t="s">
        <v>2448</v>
      </c>
      <c r="G9210" s="1" t="s">
        <v>3148</v>
      </c>
      <c r="Q9210" s="1">
        <v>0.181494057178497</v>
      </c>
      <c r="R9210" s="1">
        <v>0.794878900051116</v>
      </c>
      <c r="S9210" s="1">
        <v>0.0236271154135465</v>
      </c>
    </row>
    <row r="9211" ht="17.25" hidden="1" customHeight="1">
      <c r="A9211" s="1">
        <v>9209.0</v>
      </c>
      <c r="B9211" s="1">
        <v>1309.0</v>
      </c>
      <c r="C9211" s="1" t="s">
        <v>13394</v>
      </c>
      <c r="D9211" s="1" t="s">
        <v>3146</v>
      </c>
      <c r="E9211" s="1" t="s">
        <v>3147</v>
      </c>
      <c r="F9211" s="1" t="s">
        <v>2448</v>
      </c>
      <c r="G9211" s="1" t="s">
        <v>3148</v>
      </c>
      <c r="Q9211" s="1">
        <v>0.724888443946838</v>
      </c>
      <c r="R9211" s="1">
        <v>0.275083631277084</v>
      </c>
      <c r="S9211" s="2">
        <v>2.7869218683918E-5</v>
      </c>
    </row>
    <row r="9212" ht="17.25" hidden="1" customHeight="1">
      <c r="A9212" s="1">
        <v>9210.0</v>
      </c>
      <c r="B9212" s="1">
        <v>1309.0</v>
      </c>
      <c r="C9212" s="1" t="s">
        <v>13395</v>
      </c>
      <c r="D9212" s="1" t="s">
        <v>3146</v>
      </c>
      <c r="E9212" s="1" t="s">
        <v>3147</v>
      </c>
      <c r="F9212" s="1" t="s">
        <v>2448</v>
      </c>
      <c r="G9212" s="1" t="s">
        <v>3148</v>
      </c>
      <c r="Q9212" s="1">
        <v>0.257398575544357</v>
      </c>
      <c r="R9212" s="1">
        <v>0.742573380470275</v>
      </c>
      <c r="S9212" s="2">
        <v>2.80283111351309E-5</v>
      </c>
    </row>
    <row r="9213" ht="17.25" hidden="1" customHeight="1">
      <c r="A9213" s="1">
        <v>9211.0</v>
      </c>
      <c r="B9213" s="1">
        <v>1309.0</v>
      </c>
      <c r="C9213" s="1" t="s">
        <v>13396</v>
      </c>
      <c r="D9213" s="1" t="s">
        <v>3146</v>
      </c>
      <c r="E9213" s="1" t="s">
        <v>3147</v>
      </c>
      <c r="F9213" s="1" t="s">
        <v>2448</v>
      </c>
      <c r="G9213" s="1" t="s">
        <v>3148</v>
      </c>
      <c r="Q9213" s="1">
        <v>0.763423144817352</v>
      </c>
      <c r="R9213" s="1">
        <v>0.235566914081573</v>
      </c>
      <c r="S9213" s="1">
        <v>0.00101001653820276</v>
      </c>
    </row>
    <row r="9214" ht="17.25" hidden="1" customHeight="1">
      <c r="A9214" s="1">
        <v>9212.0</v>
      </c>
      <c r="B9214" s="1">
        <v>1309.0</v>
      </c>
      <c r="C9214" s="1" t="s">
        <v>13397</v>
      </c>
      <c r="D9214" s="1" t="s">
        <v>3146</v>
      </c>
      <c r="E9214" s="1" t="s">
        <v>3147</v>
      </c>
      <c r="F9214" s="1" t="s">
        <v>2448</v>
      </c>
      <c r="G9214" s="1" t="s">
        <v>3148</v>
      </c>
      <c r="Q9214" s="1">
        <v>0.774876475334167</v>
      </c>
      <c r="R9214" s="1">
        <v>0.225071355700492</v>
      </c>
      <c r="S9214" s="2">
        <v>5.22338195878546E-5</v>
      </c>
    </row>
    <row r="9215" ht="17.25" hidden="1" customHeight="1">
      <c r="A9215" s="1">
        <v>9213.0</v>
      </c>
      <c r="B9215" s="1">
        <v>1309.0</v>
      </c>
      <c r="C9215" s="1" t="s">
        <v>13398</v>
      </c>
      <c r="D9215" s="1" t="s">
        <v>3146</v>
      </c>
      <c r="E9215" s="1" t="s">
        <v>3147</v>
      </c>
      <c r="F9215" s="1" t="s">
        <v>2448</v>
      </c>
      <c r="G9215" s="1" t="s">
        <v>3148</v>
      </c>
      <c r="Q9215" s="1">
        <v>0.213829457759857</v>
      </c>
      <c r="R9215" s="1">
        <v>0.7823526263237</v>
      </c>
      <c r="S9215" s="1">
        <v>0.00381792872212827</v>
      </c>
    </row>
    <row r="9216" ht="17.25" hidden="1" customHeight="1">
      <c r="A9216" s="1">
        <v>9214.0</v>
      </c>
      <c r="B9216" s="1">
        <v>1309.0</v>
      </c>
      <c r="C9216" s="1" t="s">
        <v>13399</v>
      </c>
      <c r="D9216" s="1" t="s">
        <v>3146</v>
      </c>
      <c r="E9216" s="1" t="s">
        <v>3147</v>
      </c>
      <c r="F9216" s="1" t="s">
        <v>2448</v>
      </c>
      <c r="G9216" s="1" t="s">
        <v>3148</v>
      </c>
      <c r="Q9216" s="1">
        <v>0.542414903640747</v>
      </c>
      <c r="R9216" s="1">
        <v>0.405201405286788</v>
      </c>
      <c r="S9216" s="1">
        <v>0.0523836500942707</v>
      </c>
    </row>
    <row r="9217" ht="17.25" hidden="1" customHeight="1">
      <c r="A9217" s="1">
        <v>9215.0</v>
      </c>
      <c r="B9217" s="1">
        <v>1309.0</v>
      </c>
      <c r="C9217" s="1" t="s">
        <v>13400</v>
      </c>
      <c r="D9217" s="1" t="s">
        <v>3146</v>
      </c>
      <c r="E9217" s="1" t="s">
        <v>3147</v>
      </c>
      <c r="F9217" s="1" t="s">
        <v>2448</v>
      </c>
      <c r="G9217" s="1" t="s">
        <v>3148</v>
      </c>
      <c r="Q9217" s="1">
        <v>0.655217587947845</v>
      </c>
      <c r="R9217" s="1">
        <v>0.342845350503921</v>
      </c>
      <c r="S9217" s="1">
        <v>0.00193710927851498</v>
      </c>
    </row>
    <row r="9218" ht="17.25" hidden="1" customHeight="1">
      <c r="A9218" s="1">
        <v>9216.0</v>
      </c>
      <c r="B9218" s="1">
        <v>1309.0</v>
      </c>
      <c r="C9218" s="1" t="s">
        <v>13401</v>
      </c>
      <c r="D9218" s="1" t="s">
        <v>3146</v>
      </c>
      <c r="E9218" s="1" t="s">
        <v>3147</v>
      </c>
      <c r="F9218" s="1" t="s">
        <v>2448</v>
      </c>
      <c r="G9218" s="1" t="s">
        <v>3148</v>
      </c>
      <c r="Q9218" s="1">
        <v>0.361412316560745</v>
      </c>
      <c r="R9218" s="1">
        <v>0.637792289257049</v>
      </c>
      <c r="S9218" s="1">
        <v>7.95443076640367E-4</v>
      </c>
    </row>
    <row r="9219" ht="17.25" hidden="1" customHeight="1">
      <c r="A9219" s="1">
        <v>9217.0</v>
      </c>
      <c r="B9219" s="1">
        <v>1309.0</v>
      </c>
      <c r="C9219" s="1" t="s">
        <v>13402</v>
      </c>
      <c r="D9219" s="1" t="s">
        <v>3146</v>
      </c>
      <c r="E9219" s="1" t="s">
        <v>3147</v>
      </c>
      <c r="F9219" s="1" t="s">
        <v>2448</v>
      </c>
      <c r="G9219" s="1" t="s">
        <v>3148</v>
      </c>
      <c r="Q9219" s="1">
        <v>0.817835688591003</v>
      </c>
      <c r="R9219" s="1">
        <v>0.180266320705413</v>
      </c>
      <c r="S9219" s="1">
        <v>0.00189803994726389</v>
      </c>
    </row>
    <row r="9220" ht="17.25" hidden="1" customHeight="1">
      <c r="A9220" s="1">
        <v>9218.0</v>
      </c>
      <c r="B9220" s="1">
        <v>1309.0</v>
      </c>
      <c r="C9220" s="1" t="s">
        <v>13403</v>
      </c>
      <c r="D9220" s="1" t="s">
        <v>3146</v>
      </c>
      <c r="E9220" s="1" t="s">
        <v>3147</v>
      </c>
      <c r="F9220" s="1" t="s">
        <v>2448</v>
      </c>
      <c r="G9220" s="1" t="s">
        <v>3148</v>
      </c>
      <c r="Q9220" s="1">
        <v>0.499886065721511</v>
      </c>
      <c r="R9220" s="1">
        <v>0.498569160699844</v>
      </c>
      <c r="S9220" s="1">
        <v>0.00154473527800291</v>
      </c>
    </row>
    <row r="9221" ht="17.25" hidden="1" customHeight="1">
      <c r="A9221" s="1">
        <v>9219.0</v>
      </c>
      <c r="B9221" s="1">
        <v>1313.0</v>
      </c>
      <c r="C9221" s="1" t="s">
        <v>13404</v>
      </c>
      <c r="D9221" s="1" t="s">
        <v>3154</v>
      </c>
      <c r="E9221" s="1" t="s">
        <v>3155</v>
      </c>
      <c r="F9221" s="1" t="s">
        <v>3156</v>
      </c>
      <c r="Q9221" s="1">
        <v>0.92721003293991</v>
      </c>
      <c r="R9221" s="1">
        <v>0.0727900043129921</v>
      </c>
    </row>
    <row r="9222" ht="17.25" hidden="1" customHeight="1">
      <c r="A9222" s="1">
        <v>9220.0</v>
      </c>
      <c r="B9222" s="1">
        <v>1313.0</v>
      </c>
      <c r="C9222" s="1" t="s">
        <v>13405</v>
      </c>
      <c r="D9222" s="1" t="s">
        <v>3154</v>
      </c>
      <c r="E9222" s="1" t="s">
        <v>3155</v>
      </c>
      <c r="F9222" s="1" t="s">
        <v>3156</v>
      </c>
      <c r="Q9222" s="1">
        <v>0.0790872946381568</v>
      </c>
      <c r="R9222" s="1">
        <v>0.920912742614746</v>
      </c>
    </row>
    <row r="9223" ht="17.25" hidden="1" customHeight="1">
      <c r="A9223" s="1">
        <v>9221.0</v>
      </c>
      <c r="B9223" s="1">
        <v>1313.0</v>
      </c>
      <c r="C9223" s="1" t="s">
        <v>13406</v>
      </c>
      <c r="D9223" s="1" t="s">
        <v>3154</v>
      </c>
      <c r="E9223" s="1" t="s">
        <v>3155</v>
      </c>
      <c r="F9223" s="1" t="s">
        <v>3156</v>
      </c>
      <c r="Q9223" s="1">
        <v>0.710251629352569</v>
      </c>
      <c r="R9223" s="1">
        <v>0.28974837064743</v>
      </c>
    </row>
    <row r="9224" ht="17.25" hidden="1" customHeight="1">
      <c r="A9224" s="1">
        <v>9222.0</v>
      </c>
      <c r="B9224" s="1">
        <v>1313.0</v>
      </c>
      <c r="C9224" s="1" t="s">
        <v>13407</v>
      </c>
      <c r="D9224" s="1" t="s">
        <v>3154</v>
      </c>
      <c r="E9224" s="1" t="s">
        <v>3155</v>
      </c>
      <c r="F9224" s="1" t="s">
        <v>3156</v>
      </c>
      <c r="Q9224" s="1">
        <v>0.644010841846466</v>
      </c>
      <c r="R9224" s="1">
        <v>0.355989128351211</v>
      </c>
    </row>
    <row r="9225" ht="17.25" hidden="1" customHeight="1">
      <c r="A9225" s="1">
        <v>9223.0</v>
      </c>
      <c r="B9225" s="1">
        <v>1313.0</v>
      </c>
      <c r="C9225" s="1" t="s">
        <v>13408</v>
      </c>
      <c r="D9225" s="1" t="s">
        <v>3154</v>
      </c>
      <c r="E9225" s="1" t="s">
        <v>3155</v>
      </c>
      <c r="F9225" s="1" t="s">
        <v>3156</v>
      </c>
      <c r="Q9225" s="1">
        <v>0.939007580280304</v>
      </c>
      <c r="R9225" s="1">
        <v>0.0609924346208572</v>
      </c>
    </row>
    <row r="9226" ht="17.25" hidden="1" customHeight="1">
      <c r="A9226" s="1">
        <v>9224.0</v>
      </c>
      <c r="B9226" s="1">
        <v>1313.0</v>
      </c>
      <c r="C9226" s="1" t="s">
        <v>13409</v>
      </c>
      <c r="D9226" s="1" t="s">
        <v>3154</v>
      </c>
      <c r="E9226" s="1" t="s">
        <v>3155</v>
      </c>
      <c r="F9226" s="1" t="s">
        <v>3156</v>
      </c>
      <c r="Q9226" s="1">
        <v>0.831649124622345</v>
      </c>
      <c r="R9226" s="1">
        <v>0.16835081577301</v>
      </c>
    </row>
    <row r="9227" ht="17.25" hidden="1" customHeight="1">
      <c r="A9227" s="1">
        <v>9225.0</v>
      </c>
      <c r="B9227" s="1">
        <v>1313.0</v>
      </c>
      <c r="C9227" s="1" t="s">
        <v>13410</v>
      </c>
      <c r="D9227" s="1" t="s">
        <v>3154</v>
      </c>
      <c r="E9227" s="1" t="s">
        <v>3155</v>
      </c>
      <c r="F9227" s="1" t="s">
        <v>3156</v>
      </c>
      <c r="Q9227" s="1">
        <v>0.937100410461425</v>
      </c>
      <c r="R9227" s="1">
        <v>0.0628996342420578</v>
      </c>
    </row>
    <row r="9228" ht="17.25" hidden="1" customHeight="1">
      <c r="A9228" s="1">
        <v>9226.0</v>
      </c>
      <c r="B9228" s="1">
        <v>1313.0</v>
      </c>
      <c r="C9228" s="1" t="s">
        <v>13411</v>
      </c>
      <c r="D9228" s="1" t="s">
        <v>3154</v>
      </c>
      <c r="E9228" s="1" t="s">
        <v>3155</v>
      </c>
      <c r="F9228" s="1" t="s">
        <v>3156</v>
      </c>
      <c r="Q9228" s="1">
        <v>0.381050884723663</v>
      </c>
      <c r="R9228" s="1">
        <v>0.618949174880981</v>
      </c>
    </row>
    <row r="9229" ht="17.25" hidden="1" customHeight="1">
      <c r="A9229" s="1">
        <v>9227.0</v>
      </c>
      <c r="B9229" s="1">
        <v>1313.0</v>
      </c>
      <c r="C9229" s="1" t="s">
        <v>13412</v>
      </c>
      <c r="D9229" s="1" t="s">
        <v>3154</v>
      </c>
      <c r="E9229" s="1" t="s">
        <v>3155</v>
      </c>
      <c r="F9229" s="1" t="s">
        <v>3156</v>
      </c>
      <c r="Q9229" s="1">
        <v>0.415717244148254</v>
      </c>
      <c r="R9229" s="1">
        <v>0.584282755851745</v>
      </c>
    </row>
    <row r="9230" ht="17.25" hidden="1" customHeight="1">
      <c r="A9230" s="1">
        <v>9228.0</v>
      </c>
      <c r="B9230" s="1">
        <v>1313.0</v>
      </c>
      <c r="C9230" s="1" t="s">
        <v>13413</v>
      </c>
      <c r="D9230" s="1" t="s">
        <v>3154</v>
      </c>
      <c r="E9230" s="1" t="s">
        <v>3155</v>
      </c>
      <c r="F9230" s="1" t="s">
        <v>3156</v>
      </c>
      <c r="Q9230" s="1">
        <v>0.596951365470886</v>
      </c>
      <c r="R9230" s="1">
        <v>0.403048634529113</v>
      </c>
    </row>
    <row r="9231" ht="17.25" hidden="1" customHeight="1">
      <c r="A9231" s="1">
        <v>9229.0</v>
      </c>
      <c r="B9231" s="1">
        <v>1313.0</v>
      </c>
      <c r="C9231" s="1" t="s">
        <v>13414</v>
      </c>
      <c r="D9231" s="1" t="s">
        <v>3154</v>
      </c>
      <c r="E9231" s="1" t="s">
        <v>3155</v>
      </c>
      <c r="F9231" s="1" t="s">
        <v>3156</v>
      </c>
      <c r="Q9231" s="1">
        <v>0.379166901111602</v>
      </c>
      <c r="R9231" s="1">
        <v>0.620833158493042</v>
      </c>
    </row>
    <row r="9232" ht="17.25" hidden="1" customHeight="1">
      <c r="A9232" s="1">
        <v>9230.0</v>
      </c>
      <c r="B9232" s="1">
        <v>1313.0</v>
      </c>
      <c r="C9232" s="1" t="s">
        <v>13415</v>
      </c>
      <c r="D9232" s="1" t="s">
        <v>3154</v>
      </c>
      <c r="E9232" s="1" t="s">
        <v>3155</v>
      </c>
      <c r="F9232" s="1" t="s">
        <v>3156</v>
      </c>
      <c r="Q9232" s="1">
        <v>0.91631668806076</v>
      </c>
      <c r="R9232" s="1">
        <v>0.0836833491921424</v>
      </c>
    </row>
    <row r="9233" ht="17.25" hidden="1" customHeight="1">
      <c r="A9233" s="1">
        <v>9231.0</v>
      </c>
      <c r="B9233" s="1">
        <v>1313.0</v>
      </c>
      <c r="C9233" s="1" t="s">
        <v>13416</v>
      </c>
      <c r="D9233" s="1" t="s">
        <v>3154</v>
      </c>
      <c r="E9233" s="1" t="s">
        <v>3155</v>
      </c>
      <c r="F9233" s="1" t="s">
        <v>3156</v>
      </c>
      <c r="Q9233" s="1">
        <v>0.634199559688568</v>
      </c>
      <c r="R9233" s="1">
        <v>0.365800410509109</v>
      </c>
    </row>
    <row r="9234" ht="17.25" hidden="1" customHeight="1">
      <c r="A9234" s="1">
        <v>9232.0</v>
      </c>
      <c r="B9234" s="1">
        <v>1313.0</v>
      </c>
      <c r="C9234" s="1" t="s">
        <v>13417</v>
      </c>
      <c r="D9234" s="1" t="s">
        <v>3154</v>
      </c>
      <c r="E9234" s="1" t="s">
        <v>3155</v>
      </c>
      <c r="F9234" s="1" t="s">
        <v>3156</v>
      </c>
      <c r="Q9234" s="1">
        <v>0.612438678741455</v>
      </c>
      <c r="R9234" s="1">
        <v>0.387561291456222</v>
      </c>
    </row>
    <row r="9235" ht="17.25" hidden="1" customHeight="1">
      <c r="A9235" s="1">
        <v>9233.0</v>
      </c>
      <c r="B9235" s="1">
        <v>1313.0</v>
      </c>
      <c r="C9235" s="1" t="s">
        <v>13418</v>
      </c>
      <c r="D9235" s="1" t="s">
        <v>3154</v>
      </c>
      <c r="E9235" s="1" t="s">
        <v>3155</v>
      </c>
      <c r="F9235" s="1" t="s">
        <v>3156</v>
      </c>
      <c r="Q9235" s="1">
        <v>0.747139155864715</v>
      </c>
      <c r="R9235" s="1">
        <v>0.252860844135284</v>
      </c>
    </row>
    <row r="9236" ht="17.25" hidden="1" customHeight="1">
      <c r="A9236" s="1">
        <v>9234.0</v>
      </c>
      <c r="B9236" s="1">
        <v>1313.0</v>
      </c>
      <c r="C9236" s="1" t="s">
        <v>13419</v>
      </c>
      <c r="D9236" s="1" t="s">
        <v>3154</v>
      </c>
      <c r="E9236" s="1" t="s">
        <v>3155</v>
      </c>
      <c r="F9236" s="1" t="s">
        <v>3156</v>
      </c>
      <c r="Q9236" s="1">
        <v>0.772032856941223</v>
      </c>
      <c r="R9236" s="1">
        <v>0.227967113256454</v>
      </c>
    </row>
    <row r="9237" ht="17.25" hidden="1" customHeight="1">
      <c r="A9237" s="1">
        <v>9235.0</v>
      </c>
      <c r="B9237" s="1">
        <v>1313.0</v>
      </c>
      <c r="C9237" s="1" t="s">
        <v>13420</v>
      </c>
      <c r="D9237" s="1" t="s">
        <v>3154</v>
      </c>
      <c r="E9237" s="1" t="s">
        <v>3155</v>
      </c>
      <c r="F9237" s="1" t="s">
        <v>3156</v>
      </c>
      <c r="Q9237" s="1">
        <v>0.881445348262786</v>
      </c>
      <c r="R9237" s="1">
        <v>0.118554607033729</v>
      </c>
    </row>
    <row r="9238" ht="17.25" hidden="1" customHeight="1">
      <c r="A9238" s="1">
        <v>9236.0</v>
      </c>
      <c r="B9238" s="1">
        <v>1313.0</v>
      </c>
      <c r="C9238" s="1" t="s">
        <v>13421</v>
      </c>
      <c r="D9238" s="1" t="s">
        <v>3154</v>
      </c>
      <c r="E9238" s="1" t="s">
        <v>3155</v>
      </c>
      <c r="F9238" s="1" t="s">
        <v>3156</v>
      </c>
      <c r="Q9238" s="1">
        <v>0.493246495723724</v>
      </c>
      <c r="R9238" s="1">
        <v>0.506753504276275</v>
      </c>
    </row>
    <row r="9239" ht="17.25" hidden="1" customHeight="1">
      <c r="A9239" s="1">
        <v>9237.0</v>
      </c>
      <c r="B9239" s="1">
        <v>1313.0</v>
      </c>
      <c r="C9239" s="1" t="s">
        <v>13422</v>
      </c>
      <c r="D9239" s="1" t="s">
        <v>3154</v>
      </c>
      <c r="E9239" s="1" t="s">
        <v>3155</v>
      </c>
      <c r="F9239" s="1" t="s">
        <v>3156</v>
      </c>
      <c r="Q9239" s="1">
        <v>0.62917536497116</v>
      </c>
      <c r="R9239" s="1">
        <v>0.370824635028839</v>
      </c>
    </row>
    <row r="9240" ht="17.25" hidden="1" customHeight="1">
      <c r="A9240" s="1">
        <v>9238.0</v>
      </c>
      <c r="B9240" s="1">
        <v>1313.0</v>
      </c>
      <c r="C9240" s="1" t="s">
        <v>13423</v>
      </c>
      <c r="D9240" s="1" t="s">
        <v>3154</v>
      </c>
      <c r="E9240" s="1" t="s">
        <v>3155</v>
      </c>
      <c r="F9240" s="1" t="s">
        <v>3156</v>
      </c>
      <c r="Q9240" s="1">
        <v>0.786218523979187</v>
      </c>
      <c r="R9240" s="1">
        <v>0.213781490921974</v>
      </c>
    </row>
    <row r="9241" ht="17.25" hidden="1" customHeight="1">
      <c r="A9241" s="1">
        <v>9239.0</v>
      </c>
      <c r="B9241" s="1">
        <v>1315.0</v>
      </c>
      <c r="C9241" s="1" t="s">
        <v>13424</v>
      </c>
      <c r="D9241" s="1" t="s">
        <v>3159</v>
      </c>
      <c r="E9241" s="1" t="s">
        <v>3160</v>
      </c>
      <c r="F9241" s="1" t="s">
        <v>3161</v>
      </c>
      <c r="Q9241" s="1">
        <v>0.00238427193835377</v>
      </c>
      <c r="R9241" s="1">
        <v>0.997615694999694</v>
      </c>
    </row>
    <row r="9242" ht="17.25" hidden="1" customHeight="1">
      <c r="A9242" s="1">
        <v>9240.0</v>
      </c>
      <c r="B9242" s="1">
        <v>1315.0</v>
      </c>
      <c r="C9242" s="1" t="s">
        <v>13425</v>
      </c>
      <c r="D9242" s="1" t="s">
        <v>3159</v>
      </c>
      <c r="E9242" s="1" t="s">
        <v>3160</v>
      </c>
      <c r="F9242" s="1" t="s">
        <v>3161</v>
      </c>
      <c r="Q9242" s="1">
        <v>0.012648438103497</v>
      </c>
      <c r="R9242" s="1">
        <v>0.987351536750793</v>
      </c>
    </row>
    <row r="9243" ht="17.25" hidden="1" customHeight="1">
      <c r="A9243" s="1">
        <v>9241.0</v>
      </c>
      <c r="B9243" s="1">
        <v>1315.0</v>
      </c>
      <c r="C9243" s="1" t="s">
        <v>13426</v>
      </c>
      <c r="D9243" s="1" t="s">
        <v>3159</v>
      </c>
      <c r="E9243" s="1" t="s">
        <v>3160</v>
      </c>
      <c r="F9243" s="1" t="s">
        <v>3161</v>
      </c>
      <c r="Q9243" s="1">
        <v>0.00253192544914782</v>
      </c>
      <c r="R9243" s="1">
        <v>0.997468113899231</v>
      </c>
    </row>
    <row r="9244" ht="17.25" hidden="1" customHeight="1">
      <c r="A9244" s="1">
        <v>9242.0</v>
      </c>
      <c r="B9244" s="1">
        <v>1315.0</v>
      </c>
      <c r="C9244" s="1" t="s">
        <v>13427</v>
      </c>
      <c r="D9244" s="1" t="s">
        <v>3159</v>
      </c>
      <c r="E9244" s="1" t="s">
        <v>3160</v>
      </c>
      <c r="F9244" s="1" t="s">
        <v>3161</v>
      </c>
      <c r="Q9244" s="1">
        <v>0.0143600404262542</v>
      </c>
      <c r="R9244" s="1">
        <v>0.985639929771423</v>
      </c>
    </row>
    <row r="9245" ht="17.25" hidden="1" customHeight="1">
      <c r="A9245" s="1">
        <v>9243.0</v>
      </c>
      <c r="B9245" s="1">
        <v>1315.0</v>
      </c>
      <c r="C9245" s="1" t="s">
        <v>13428</v>
      </c>
      <c r="D9245" s="1" t="s">
        <v>3159</v>
      </c>
      <c r="E9245" s="1" t="s">
        <v>3160</v>
      </c>
      <c r="F9245" s="1" t="s">
        <v>3161</v>
      </c>
      <c r="Q9245" s="1">
        <v>0.00147418433334678</v>
      </c>
      <c r="R9245" s="1">
        <v>0.99852579832077</v>
      </c>
    </row>
    <row r="9246" ht="17.25" hidden="1" customHeight="1">
      <c r="A9246" s="1">
        <v>9244.0</v>
      </c>
      <c r="B9246" s="1">
        <v>1315.0</v>
      </c>
      <c r="C9246" s="1" t="s">
        <v>13429</v>
      </c>
      <c r="D9246" s="1" t="s">
        <v>3159</v>
      </c>
      <c r="E9246" s="1" t="s">
        <v>3160</v>
      </c>
      <c r="F9246" s="1" t="s">
        <v>3161</v>
      </c>
      <c r="Q9246" s="1">
        <v>0.00944222789257764</v>
      </c>
      <c r="R9246" s="1">
        <v>0.990557789802551</v>
      </c>
    </row>
    <row r="9247" ht="17.25" hidden="1" customHeight="1">
      <c r="A9247" s="1">
        <v>9245.0</v>
      </c>
      <c r="B9247" s="1">
        <v>1315.0</v>
      </c>
      <c r="C9247" s="1" t="s">
        <v>13430</v>
      </c>
      <c r="D9247" s="1" t="s">
        <v>3159</v>
      </c>
      <c r="E9247" s="1" t="s">
        <v>3160</v>
      </c>
      <c r="F9247" s="1" t="s">
        <v>3161</v>
      </c>
      <c r="Q9247" s="1">
        <v>0.0103878816589713</v>
      </c>
      <c r="R9247" s="1">
        <v>0.9896120429039</v>
      </c>
    </row>
    <row r="9248" ht="17.25" hidden="1" customHeight="1">
      <c r="A9248" s="1">
        <v>9246.0</v>
      </c>
      <c r="B9248" s="1">
        <v>1315.0</v>
      </c>
      <c r="C9248" s="1" t="s">
        <v>13431</v>
      </c>
      <c r="D9248" s="1" t="s">
        <v>3159</v>
      </c>
      <c r="E9248" s="1" t="s">
        <v>3160</v>
      </c>
      <c r="F9248" s="1" t="s">
        <v>3161</v>
      </c>
      <c r="Q9248" s="1">
        <v>0.00269423192366957</v>
      </c>
      <c r="R9248" s="1">
        <v>0.997305750846862</v>
      </c>
    </row>
    <row r="9249" ht="17.25" hidden="1" customHeight="1">
      <c r="A9249" s="1">
        <v>9247.0</v>
      </c>
      <c r="B9249" s="1">
        <v>1315.0</v>
      </c>
      <c r="C9249" s="1" t="s">
        <v>13432</v>
      </c>
      <c r="D9249" s="1" t="s">
        <v>3159</v>
      </c>
      <c r="E9249" s="1" t="s">
        <v>3160</v>
      </c>
      <c r="F9249" s="1" t="s">
        <v>3161</v>
      </c>
      <c r="Q9249" s="1">
        <v>0.182960107922554</v>
      </c>
      <c r="R9249" s="1">
        <v>0.817039966583252</v>
      </c>
    </row>
    <row r="9250" ht="17.25" hidden="1" customHeight="1">
      <c r="A9250" s="1">
        <v>9248.0</v>
      </c>
      <c r="B9250" s="1">
        <v>1315.0</v>
      </c>
      <c r="C9250" s="1" t="s">
        <v>13433</v>
      </c>
      <c r="D9250" s="1" t="s">
        <v>3159</v>
      </c>
      <c r="E9250" s="1" t="s">
        <v>3160</v>
      </c>
      <c r="F9250" s="1" t="s">
        <v>3161</v>
      </c>
      <c r="Q9250" s="1">
        <v>0.0133487647399306</v>
      </c>
      <c r="R9250" s="1">
        <v>0.986651182174682</v>
      </c>
    </row>
    <row r="9251" ht="17.25" hidden="1" customHeight="1">
      <c r="A9251" s="1">
        <v>9249.0</v>
      </c>
      <c r="B9251" s="1">
        <v>1315.0</v>
      </c>
      <c r="C9251" s="1" t="s">
        <v>13434</v>
      </c>
      <c r="D9251" s="1" t="s">
        <v>3159</v>
      </c>
      <c r="E9251" s="1" t="s">
        <v>3160</v>
      </c>
      <c r="F9251" s="1" t="s">
        <v>3161</v>
      </c>
      <c r="Q9251" s="1">
        <v>0.0148090422153472</v>
      </c>
      <c r="R9251" s="1">
        <v>0.98519092798233</v>
      </c>
    </row>
    <row r="9252" ht="17.25" hidden="1" customHeight="1">
      <c r="A9252" s="1">
        <v>9250.0</v>
      </c>
      <c r="B9252" s="1">
        <v>1315.0</v>
      </c>
      <c r="C9252" s="1" t="s">
        <v>13435</v>
      </c>
      <c r="D9252" s="1" t="s">
        <v>3159</v>
      </c>
      <c r="E9252" s="1" t="s">
        <v>3160</v>
      </c>
      <c r="F9252" s="1" t="s">
        <v>3161</v>
      </c>
      <c r="Q9252" s="1">
        <v>0.0145454593002796</v>
      </c>
      <c r="R9252" s="1">
        <v>0.985454559326171</v>
      </c>
    </row>
    <row r="9253" ht="17.25" hidden="1" customHeight="1">
      <c r="A9253" s="1">
        <v>9251.0</v>
      </c>
      <c r="B9253" s="1">
        <v>1315.0</v>
      </c>
      <c r="C9253" s="1" t="s">
        <v>13436</v>
      </c>
      <c r="D9253" s="1" t="s">
        <v>3159</v>
      </c>
      <c r="E9253" s="1" t="s">
        <v>3160</v>
      </c>
      <c r="F9253" s="1" t="s">
        <v>3161</v>
      </c>
      <c r="Q9253" s="1">
        <v>0.205150291323661</v>
      </c>
      <c r="R9253" s="1">
        <v>0.794849634170532</v>
      </c>
    </row>
    <row r="9254" ht="17.25" hidden="1" customHeight="1">
      <c r="A9254" s="1">
        <v>9252.0</v>
      </c>
      <c r="B9254" s="1">
        <v>1315.0</v>
      </c>
      <c r="C9254" s="1" t="s">
        <v>13437</v>
      </c>
      <c r="D9254" s="1" t="s">
        <v>3159</v>
      </c>
      <c r="E9254" s="1" t="s">
        <v>3160</v>
      </c>
      <c r="F9254" s="1" t="s">
        <v>3161</v>
      </c>
      <c r="Q9254" s="1">
        <v>0.103747740387916</v>
      </c>
      <c r="R9254" s="1">
        <v>0.896252214908599</v>
      </c>
    </row>
    <row r="9255" ht="17.25" hidden="1" customHeight="1">
      <c r="A9255" s="1">
        <v>9253.0</v>
      </c>
      <c r="B9255" s="1">
        <v>1315.0</v>
      </c>
      <c r="C9255" s="1" t="s">
        <v>13438</v>
      </c>
      <c r="D9255" s="1" t="s">
        <v>3159</v>
      </c>
      <c r="E9255" s="1" t="s">
        <v>3160</v>
      </c>
      <c r="F9255" s="1" t="s">
        <v>3161</v>
      </c>
      <c r="Q9255" s="1">
        <v>0.00283904513344168</v>
      </c>
      <c r="R9255" s="1">
        <v>0.997161030769348</v>
      </c>
    </row>
    <row r="9256" ht="17.25" hidden="1" customHeight="1">
      <c r="A9256" s="1">
        <v>9254.0</v>
      </c>
      <c r="B9256" s="1">
        <v>1315.0</v>
      </c>
      <c r="C9256" s="1" t="s">
        <v>13439</v>
      </c>
      <c r="D9256" s="1" t="s">
        <v>3159</v>
      </c>
      <c r="E9256" s="1" t="s">
        <v>3160</v>
      </c>
      <c r="F9256" s="1" t="s">
        <v>3161</v>
      </c>
      <c r="Q9256" s="1">
        <v>0.00173579039983451</v>
      </c>
      <c r="R9256" s="1">
        <v>0.998264253139495</v>
      </c>
    </row>
    <row r="9257" ht="17.25" hidden="1" customHeight="1">
      <c r="A9257" s="1">
        <v>9255.0</v>
      </c>
      <c r="B9257" s="1">
        <v>1315.0</v>
      </c>
      <c r="C9257" s="1" t="s">
        <v>13440</v>
      </c>
      <c r="D9257" s="1" t="s">
        <v>3159</v>
      </c>
      <c r="E9257" s="1" t="s">
        <v>3160</v>
      </c>
      <c r="F9257" s="1" t="s">
        <v>3161</v>
      </c>
      <c r="Q9257" s="1">
        <v>0.00179588585160672</v>
      </c>
      <c r="R9257" s="1">
        <v>0.998204112052917</v>
      </c>
    </row>
    <row r="9258" ht="17.25" hidden="1" customHeight="1">
      <c r="A9258" s="1">
        <v>9256.0</v>
      </c>
      <c r="B9258" s="1">
        <v>1315.0</v>
      </c>
      <c r="C9258" s="1" t="s">
        <v>13441</v>
      </c>
      <c r="D9258" s="1" t="s">
        <v>3159</v>
      </c>
      <c r="E9258" s="1" t="s">
        <v>3160</v>
      </c>
      <c r="F9258" s="1" t="s">
        <v>3161</v>
      </c>
      <c r="Q9258" s="1">
        <v>7.67230987548828E-4</v>
      </c>
      <c r="R9258" s="1">
        <v>0.999232769012451</v>
      </c>
    </row>
    <row r="9259" ht="17.25" hidden="1" customHeight="1">
      <c r="A9259" s="1">
        <v>9257.0</v>
      </c>
      <c r="B9259" s="1">
        <v>1315.0</v>
      </c>
      <c r="C9259" s="1" t="s">
        <v>13442</v>
      </c>
      <c r="D9259" s="1" t="s">
        <v>3159</v>
      </c>
      <c r="E9259" s="1" t="s">
        <v>3160</v>
      </c>
      <c r="F9259" s="1" t="s">
        <v>3161</v>
      </c>
      <c r="Q9259" s="1">
        <v>0.00431679468601942</v>
      </c>
      <c r="R9259" s="1">
        <v>0.995683193206787</v>
      </c>
    </row>
    <row r="9260" ht="17.25" hidden="1" customHeight="1">
      <c r="A9260" s="1">
        <v>9258.0</v>
      </c>
      <c r="B9260" s="1">
        <v>1315.0</v>
      </c>
      <c r="C9260" s="1" t="s">
        <v>13443</v>
      </c>
      <c r="D9260" s="1" t="s">
        <v>3159</v>
      </c>
      <c r="E9260" s="1" t="s">
        <v>3160</v>
      </c>
      <c r="F9260" s="1" t="s">
        <v>3161</v>
      </c>
      <c r="Q9260" s="1">
        <v>6.55122916214168E-4</v>
      </c>
      <c r="R9260" s="1">
        <v>0.999344885349273</v>
      </c>
    </row>
    <row r="9261" ht="17.25" hidden="1" customHeight="1">
      <c r="A9261" s="1">
        <v>9259.0</v>
      </c>
      <c r="B9261" s="1">
        <v>1317.0</v>
      </c>
      <c r="C9261" s="1" t="s">
        <v>13444</v>
      </c>
      <c r="D9261" s="1" t="s">
        <v>3164</v>
      </c>
      <c r="E9261" s="1" t="s">
        <v>3165</v>
      </c>
      <c r="F9261" s="1" t="s">
        <v>3166</v>
      </c>
      <c r="G9261" s="1" t="s">
        <v>3167</v>
      </c>
      <c r="H9261" s="1" t="s">
        <v>1574</v>
      </c>
      <c r="Q9261" s="1">
        <v>0.440248847007751</v>
      </c>
      <c r="R9261" s="1">
        <v>0.0283716134727001</v>
      </c>
      <c r="S9261" s="1">
        <v>0.00175928231328725</v>
      </c>
      <c r="T9261" s="1">
        <v>0.529620289802551</v>
      </c>
    </row>
    <row r="9262" ht="17.25" hidden="1" customHeight="1">
      <c r="A9262" s="1">
        <v>9260.0</v>
      </c>
      <c r="B9262" s="1">
        <v>1317.0</v>
      </c>
      <c r="C9262" s="1" t="s">
        <v>13445</v>
      </c>
      <c r="D9262" s="1" t="s">
        <v>3164</v>
      </c>
      <c r="E9262" s="1" t="s">
        <v>3165</v>
      </c>
      <c r="F9262" s="1" t="s">
        <v>3166</v>
      </c>
      <c r="G9262" s="1" t="s">
        <v>3167</v>
      </c>
      <c r="H9262" s="1" t="s">
        <v>1574</v>
      </c>
      <c r="Q9262" s="1">
        <v>0.181030496954917</v>
      </c>
      <c r="R9262" s="1">
        <v>0.0656370893120765</v>
      </c>
      <c r="S9262" s="1">
        <v>0.00232185190543532</v>
      </c>
      <c r="T9262" s="1">
        <v>0.751010596752166</v>
      </c>
    </row>
    <row r="9263" ht="17.25" hidden="1" customHeight="1">
      <c r="A9263" s="1">
        <v>9261.0</v>
      </c>
      <c r="B9263" s="1">
        <v>1317.0</v>
      </c>
      <c r="C9263" s="1" t="s">
        <v>13446</v>
      </c>
      <c r="D9263" s="1" t="s">
        <v>3164</v>
      </c>
      <c r="E9263" s="1" t="s">
        <v>3165</v>
      </c>
      <c r="F9263" s="1" t="s">
        <v>3166</v>
      </c>
      <c r="G9263" s="1" t="s">
        <v>3167</v>
      </c>
      <c r="H9263" s="1" t="s">
        <v>1574</v>
      </c>
      <c r="Q9263" s="1">
        <v>0.383256435394287</v>
      </c>
      <c r="R9263" s="1">
        <v>0.145202741026878</v>
      </c>
      <c r="S9263" s="1">
        <v>0.00484128203243017</v>
      </c>
      <c r="T9263" s="1">
        <v>0.466699600219726</v>
      </c>
    </row>
    <row r="9264" ht="17.25" hidden="1" customHeight="1">
      <c r="A9264" s="1">
        <v>9262.0</v>
      </c>
      <c r="B9264" s="1">
        <v>1317.0</v>
      </c>
      <c r="C9264" s="1" t="s">
        <v>13447</v>
      </c>
      <c r="D9264" s="1" t="s">
        <v>3164</v>
      </c>
      <c r="E9264" s="1" t="s">
        <v>3165</v>
      </c>
      <c r="F9264" s="1" t="s">
        <v>3166</v>
      </c>
      <c r="G9264" s="1" t="s">
        <v>3167</v>
      </c>
      <c r="H9264" s="1" t="s">
        <v>1574</v>
      </c>
      <c r="Q9264" s="1">
        <v>0.354765027761459</v>
      </c>
      <c r="R9264" s="1">
        <v>0.170609787106513</v>
      </c>
      <c r="S9264" s="1">
        <v>0.0256722941994667</v>
      </c>
      <c r="T9264" s="1">
        <v>0.448952853679657</v>
      </c>
    </row>
    <row r="9265" ht="17.25" hidden="1" customHeight="1">
      <c r="A9265" s="1">
        <v>9263.0</v>
      </c>
      <c r="B9265" s="1">
        <v>1317.0</v>
      </c>
      <c r="C9265" s="1" t="s">
        <v>13448</v>
      </c>
      <c r="D9265" s="1" t="s">
        <v>3164</v>
      </c>
      <c r="E9265" s="1" t="s">
        <v>3165</v>
      </c>
      <c r="F9265" s="1" t="s">
        <v>3166</v>
      </c>
      <c r="G9265" s="1" t="s">
        <v>3167</v>
      </c>
      <c r="H9265" s="1" t="s">
        <v>1574</v>
      </c>
      <c r="Q9265" s="1">
        <v>0.407931298017501</v>
      </c>
      <c r="R9265" s="1">
        <v>0.0436066389083862</v>
      </c>
      <c r="S9265" s="1">
        <v>0.00647900160402059</v>
      </c>
      <c r="T9265" s="1">
        <v>0.541983008384704</v>
      </c>
    </row>
    <row r="9266" ht="17.25" hidden="1" customHeight="1">
      <c r="A9266" s="1">
        <v>9264.0</v>
      </c>
      <c r="B9266" s="1">
        <v>1317.0</v>
      </c>
      <c r="C9266" s="1" t="s">
        <v>13449</v>
      </c>
      <c r="D9266" s="1" t="s">
        <v>3164</v>
      </c>
      <c r="E9266" s="1" t="s">
        <v>3165</v>
      </c>
      <c r="F9266" s="1" t="s">
        <v>3166</v>
      </c>
      <c r="G9266" s="1" t="s">
        <v>3167</v>
      </c>
      <c r="H9266" s="1" t="s">
        <v>1574</v>
      </c>
      <c r="Q9266" s="1">
        <v>0.250522881746292</v>
      </c>
      <c r="R9266" s="1">
        <v>0.0677315145730972</v>
      </c>
      <c r="S9266" s="1">
        <v>0.00558025622740387</v>
      </c>
      <c r="T9266" s="1">
        <v>0.676165401935577</v>
      </c>
    </row>
    <row r="9267" ht="17.25" hidden="1" customHeight="1">
      <c r="A9267" s="1">
        <v>9265.0</v>
      </c>
      <c r="B9267" s="1">
        <v>1317.0</v>
      </c>
      <c r="C9267" s="1" t="s">
        <v>13450</v>
      </c>
      <c r="D9267" s="1" t="s">
        <v>3164</v>
      </c>
      <c r="E9267" s="1" t="s">
        <v>3165</v>
      </c>
      <c r="F9267" s="1" t="s">
        <v>3166</v>
      </c>
      <c r="G9267" s="1" t="s">
        <v>3167</v>
      </c>
      <c r="H9267" s="1" t="s">
        <v>1574</v>
      </c>
      <c r="Q9267" s="1">
        <v>0.475867748260498</v>
      </c>
      <c r="R9267" s="1">
        <v>0.0802224650979042</v>
      </c>
      <c r="S9267" s="1">
        <v>0.0113472761586308</v>
      </c>
      <c r="T9267" s="1">
        <v>0.432562470436096</v>
      </c>
    </row>
    <row r="9268" ht="17.25" hidden="1" customHeight="1">
      <c r="A9268" s="1">
        <v>9266.0</v>
      </c>
      <c r="B9268" s="1">
        <v>1317.0</v>
      </c>
      <c r="C9268" s="1" t="s">
        <v>13451</v>
      </c>
      <c r="D9268" s="1" t="s">
        <v>3164</v>
      </c>
      <c r="E9268" s="1" t="s">
        <v>3165</v>
      </c>
      <c r="F9268" s="1" t="s">
        <v>3166</v>
      </c>
      <c r="G9268" s="1" t="s">
        <v>3167</v>
      </c>
      <c r="H9268" s="1" t="s">
        <v>1574</v>
      </c>
      <c r="Q9268" s="1">
        <v>0.0566161386668682</v>
      </c>
      <c r="R9268" s="1">
        <v>0.0336956046521663</v>
      </c>
      <c r="S9268" s="1">
        <v>0.00758879864588379</v>
      </c>
      <c r="T9268" s="1">
        <v>0.902099430561065</v>
      </c>
    </row>
    <row r="9269" ht="17.25" hidden="1" customHeight="1">
      <c r="A9269" s="1">
        <v>9267.0</v>
      </c>
      <c r="B9269" s="1">
        <v>1317.0</v>
      </c>
      <c r="C9269" s="1" t="s">
        <v>13452</v>
      </c>
      <c r="D9269" s="1" t="s">
        <v>3164</v>
      </c>
      <c r="E9269" s="1" t="s">
        <v>3165</v>
      </c>
      <c r="F9269" s="1" t="s">
        <v>3166</v>
      </c>
      <c r="G9269" s="1" t="s">
        <v>3167</v>
      </c>
      <c r="H9269" s="1" t="s">
        <v>1574</v>
      </c>
      <c r="Q9269" s="1">
        <v>0.0638207048177719</v>
      </c>
      <c r="R9269" s="1">
        <v>0.0326706208288669</v>
      </c>
      <c r="S9269" s="1">
        <v>0.00195258192252367</v>
      </c>
      <c r="T9269" s="1">
        <v>0.901556074619293</v>
      </c>
    </row>
    <row r="9270" ht="17.25" hidden="1" customHeight="1">
      <c r="A9270" s="1">
        <v>9268.0</v>
      </c>
      <c r="B9270" s="1">
        <v>1317.0</v>
      </c>
      <c r="C9270" s="1" t="s">
        <v>13453</v>
      </c>
      <c r="D9270" s="1" t="s">
        <v>3164</v>
      </c>
      <c r="E9270" s="1" t="s">
        <v>3165</v>
      </c>
      <c r="F9270" s="1" t="s">
        <v>3166</v>
      </c>
      <c r="G9270" s="1" t="s">
        <v>3167</v>
      </c>
      <c r="H9270" s="1" t="s">
        <v>1574</v>
      </c>
      <c r="Q9270" s="1">
        <v>0.496492475271225</v>
      </c>
      <c r="R9270" s="1">
        <v>0.0496754609048366</v>
      </c>
      <c r="S9270" s="1">
        <v>0.00323481066152453</v>
      </c>
      <c r="T9270" s="1">
        <v>0.45059722661972</v>
      </c>
    </row>
    <row r="9271" ht="17.25" hidden="1" customHeight="1">
      <c r="A9271" s="1">
        <v>9269.0</v>
      </c>
      <c r="B9271" s="1">
        <v>1317.0</v>
      </c>
      <c r="C9271" s="1" t="s">
        <v>13454</v>
      </c>
      <c r="D9271" s="1" t="s">
        <v>3164</v>
      </c>
      <c r="E9271" s="1" t="s">
        <v>3165</v>
      </c>
      <c r="F9271" s="1" t="s">
        <v>3166</v>
      </c>
      <c r="G9271" s="1" t="s">
        <v>3167</v>
      </c>
      <c r="H9271" s="1" t="s">
        <v>1574</v>
      </c>
      <c r="Q9271" s="1">
        <v>0.116340897977352</v>
      </c>
      <c r="R9271" s="1">
        <v>0.112174123525619</v>
      </c>
      <c r="S9271" s="1">
        <v>0.00318670878186821</v>
      </c>
      <c r="T9271" s="1">
        <v>0.768298268318176</v>
      </c>
    </row>
    <row r="9272" ht="17.25" hidden="1" customHeight="1">
      <c r="A9272" s="1">
        <v>9270.0</v>
      </c>
      <c r="B9272" s="1">
        <v>1317.0</v>
      </c>
      <c r="C9272" s="1" t="s">
        <v>13455</v>
      </c>
      <c r="D9272" s="1" t="s">
        <v>3164</v>
      </c>
      <c r="E9272" s="1" t="s">
        <v>3165</v>
      </c>
      <c r="F9272" s="1" t="s">
        <v>3166</v>
      </c>
      <c r="G9272" s="1" t="s">
        <v>3167</v>
      </c>
      <c r="H9272" s="1" t="s">
        <v>1574</v>
      </c>
      <c r="Q9272" s="1">
        <v>0.0895139649510383</v>
      </c>
      <c r="R9272" s="1">
        <v>0.0373186022043228</v>
      </c>
      <c r="S9272" s="1">
        <v>0.00623127305880188</v>
      </c>
      <c r="T9272" s="1">
        <v>0.866936206817627</v>
      </c>
    </row>
    <row r="9273" ht="17.25" hidden="1" customHeight="1">
      <c r="A9273" s="1">
        <v>9271.0</v>
      </c>
      <c r="B9273" s="1">
        <v>1317.0</v>
      </c>
      <c r="C9273" s="1" t="s">
        <v>13456</v>
      </c>
      <c r="D9273" s="1" t="s">
        <v>3164</v>
      </c>
      <c r="E9273" s="1" t="s">
        <v>3165</v>
      </c>
      <c r="F9273" s="1" t="s">
        <v>3166</v>
      </c>
      <c r="G9273" s="1" t="s">
        <v>3167</v>
      </c>
      <c r="H9273" s="1" t="s">
        <v>1574</v>
      </c>
      <c r="Q9273" s="1">
        <v>0.322918564081192</v>
      </c>
      <c r="R9273" s="1">
        <v>0.0752002969384193</v>
      </c>
      <c r="S9273" s="1">
        <v>0.00474550854414701</v>
      </c>
      <c r="T9273" s="1">
        <v>0.597135663032531</v>
      </c>
    </row>
    <row r="9274" ht="17.25" hidden="1" customHeight="1">
      <c r="A9274" s="1">
        <v>9272.0</v>
      </c>
      <c r="B9274" s="1">
        <v>1317.0</v>
      </c>
      <c r="C9274" s="1" t="s">
        <v>13457</v>
      </c>
      <c r="D9274" s="1" t="s">
        <v>3164</v>
      </c>
      <c r="E9274" s="1" t="s">
        <v>3165</v>
      </c>
      <c r="F9274" s="1" t="s">
        <v>3166</v>
      </c>
      <c r="G9274" s="1" t="s">
        <v>3167</v>
      </c>
      <c r="H9274" s="1" t="s">
        <v>1574</v>
      </c>
      <c r="Q9274" s="1">
        <v>0.161975309252738</v>
      </c>
      <c r="R9274" s="1">
        <v>0.0377598442137241</v>
      </c>
      <c r="S9274" s="1">
        <v>0.00185611227061599</v>
      </c>
      <c r="T9274" s="1">
        <v>0.798408687114715</v>
      </c>
    </row>
    <row r="9275" ht="17.25" hidden="1" customHeight="1">
      <c r="A9275" s="1">
        <v>9273.0</v>
      </c>
      <c r="B9275" s="1">
        <v>1317.0</v>
      </c>
      <c r="C9275" s="1" t="s">
        <v>13458</v>
      </c>
      <c r="D9275" s="1" t="s">
        <v>3164</v>
      </c>
      <c r="E9275" s="1" t="s">
        <v>3165</v>
      </c>
      <c r="F9275" s="1" t="s">
        <v>3166</v>
      </c>
      <c r="G9275" s="1" t="s">
        <v>3167</v>
      </c>
      <c r="H9275" s="1" t="s">
        <v>1574</v>
      </c>
      <c r="Q9275" s="1">
        <v>0.873498141765594</v>
      </c>
      <c r="R9275" s="1">
        <v>0.016489977017045</v>
      </c>
      <c r="S9275" s="1">
        <v>0.00296940910629928</v>
      </c>
      <c r="T9275" s="1">
        <v>0.107042364776134</v>
      </c>
    </row>
    <row r="9276" ht="17.25" hidden="1" customHeight="1">
      <c r="A9276" s="1">
        <v>9274.0</v>
      </c>
      <c r="B9276" s="1">
        <v>1317.0</v>
      </c>
      <c r="C9276" s="1" t="s">
        <v>13459</v>
      </c>
      <c r="D9276" s="1" t="s">
        <v>3164</v>
      </c>
      <c r="E9276" s="1" t="s">
        <v>3165</v>
      </c>
      <c r="F9276" s="1" t="s">
        <v>3166</v>
      </c>
      <c r="G9276" s="1" t="s">
        <v>3167</v>
      </c>
      <c r="H9276" s="1" t="s">
        <v>1574</v>
      </c>
      <c r="Q9276" s="1">
        <v>0.206822365522384</v>
      </c>
      <c r="R9276" s="1">
        <v>0.0306403059512376</v>
      </c>
      <c r="S9276" s="1">
        <v>0.00766870798543095</v>
      </c>
      <c r="T9276" s="1">
        <v>0.754868626594543</v>
      </c>
    </row>
    <row r="9277" ht="17.25" hidden="1" customHeight="1">
      <c r="A9277" s="1">
        <v>9275.0</v>
      </c>
      <c r="B9277" s="1">
        <v>1317.0</v>
      </c>
      <c r="C9277" s="1" t="s">
        <v>13460</v>
      </c>
      <c r="D9277" s="1" t="s">
        <v>3164</v>
      </c>
      <c r="E9277" s="1" t="s">
        <v>3165</v>
      </c>
      <c r="F9277" s="1" t="s">
        <v>3166</v>
      </c>
      <c r="G9277" s="1" t="s">
        <v>3167</v>
      </c>
      <c r="H9277" s="1" t="s">
        <v>1574</v>
      </c>
      <c r="Q9277" s="1">
        <v>0.5821173787117</v>
      </c>
      <c r="R9277" s="1">
        <v>0.0621482022106647</v>
      </c>
      <c r="S9277" s="1">
        <v>0.0019423859193921</v>
      </c>
      <c r="T9277" s="1">
        <v>0.353792011737823</v>
      </c>
    </row>
    <row r="9278" ht="17.25" hidden="1" customHeight="1">
      <c r="A9278" s="1">
        <v>9276.0</v>
      </c>
      <c r="B9278" s="1">
        <v>1317.0</v>
      </c>
      <c r="C9278" s="1" t="s">
        <v>13461</v>
      </c>
      <c r="D9278" s="1" t="s">
        <v>3164</v>
      </c>
      <c r="E9278" s="1" t="s">
        <v>3165</v>
      </c>
      <c r="F9278" s="1" t="s">
        <v>3166</v>
      </c>
      <c r="G9278" s="1" t="s">
        <v>3167</v>
      </c>
      <c r="H9278" s="1" t="s">
        <v>1574</v>
      </c>
      <c r="Q9278" s="1">
        <v>0.037507340312004</v>
      </c>
      <c r="R9278" s="1">
        <v>0.110555633902549</v>
      </c>
      <c r="S9278" s="1">
        <v>0.00887893512845039</v>
      </c>
      <c r="T9278" s="1">
        <v>0.843058109283447</v>
      </c>
    </row>
    <row r="9279" ht="17.25" hidden="1" customHeight="1">
      <c r="A9279" s="1">
        <v>9277.0</v>
      </c>
      <c r="B9279" s="1">
        <v>1317.0</v>
      </c>
      <c r="C9279" s="1" t="s">
        <v>13462</v>
      </c>
      <c r="D9279" s="1" t="s">
        <v>3164</v>
      </c>
      <c r="E9279" s="1" t="s">
        <v>3165</v>
      </c>
      <c r="F9279" s="1" t="s">
        <v>3166</v>
      </c>
      <c r="G9279" s="1" t="s">
        <v>3167</v>
      </c>
      <c r="H9279" s="1" t="s">
        <v>1574</v>
      </c>
      <c r="Q9279" s="1">
        <v>0.609112799167633</v>
      </c>
      <c r="R9279" s="1">
        <v>0.0309376362711191</v>
      </c>
      <c r="S9279" s="1">
        <v>0.00334353395737707</v>
      </c>
      <c r="T9279" s="1">
        <v>0.356606066226959</v>
      </c>
    </row>
    <row r="9280" ht="17.25" hidden="1" customHeight="1">
      <c r="A9280" s="1">
        <v>9278.0</v>
      </c>
      <c r="B9280" s="1">
        <v>1317.0</v>
      </c>
      <c r="C9280" s="1" t="s">
        <v>13463</v>
      </c>
      <c r="D9280" s="1" t="s">
        <v>3164</v>
      </c>
      <c r="E9280" s="1" t="s">
        <v>3165</v>
      </c>
      <c r="F9280" s="1" t="s">
        <v>3166</v>
      </c>
      <c r="G9280" s="1" t="s">
        <v>3167</v>
      </c>
      <c r="H9280" s="1" t="s">
        <v>1574</v>
      </c>
      <c r="Q9280" s="1">
        <v>0.456264466047287</v>
      </c>
      <c r="R9280" s="1">
        <v>0.0360962934792041</v>
      </c>
      <c r="S9280" s="1">
        <v>0.00713353278115391</v>
      </c>
      <c r="T9280" s="1">
        <v>0.500505745410919</v>
      </c>
    </row>
    <row r="9281" ht="17.25" hidden="1" customHeight="1">
      <c r="A9281" s="1">
        <v>9279.0</v>
      </c>
      <c r="B9281" s="1">
        <v>1321.0</v>
      </c>
      <c r="C9281" s="1" t="s">
        <v>13464</v>
      </c>
      <c r="D9281" s="1" t="s">
        <v>3174</v>
      </c>
      <c r="E9281" s="1" t="s">
        <v>115</v>
      </c>
      <c r="F9281" s="1" t="s">
        <v>3175</v>
      </c>
      <c r="Q9281" s="1">
        <v>0.851037979125976</v>
      </c>
      <c r="R9281" s="1">
        <v>0.148962020874023</v>
      </c>
    </row>
    <row r="9282" ht="17.25" hidden="1" customHeight="1">
      <c r="A9282" s="1">
        <v>9280.0</v>
      </c>
      <c r="B9282" s="1">
        <v>1321.0</v>
      </c>
      <c r="C9282" s="1" t="s">
        <v>13465</v>
      </c>
      <c r="D9282" s="1" t="s">
        <v>3174</v>
      </c>
      <c r="E9282" s="1" t="s">
        <v>115</v>
      </c>
      <c r="F9282" s="1" t="s">
        <v>3175</v>
      </c>
      <c r="Q9282" s="1">
        <v>0.776349186897277</v>
      </c>
      <c r="R9282" s="1">
        <v>0.223650813102722</v>
      </c>
    </row>
    <row r="9283" ht="17.25" hidden="1" customHeight="1">
      <c r="A9283" s="1">
        <v>9281.0</v>
      </c>
      <c r="B9283" s="1">
        <v>1321.0</v>
      </c>
      <c r="C9283" s="1" t="s">
        <v>13466</v>
      </c>
      <c r="D9283" s="1" t="s">
        <v>3174</v>
      </c>
      <c r="E9283" s="1" t="s">
        <v>115</v>
      </c>
      <c r="F9283" s="1" t="s">
        <v>3175</v>
      </c>
      <c r="Q9283" s="1">
        <v>0.879254341125488</v>
      </c>
      <c r="R9283" s="1">
        <v>0.120745666325092</v>
      </c>
    </row>
    <row r="9284" ht="17.25" hidden="1" customHeight="1">
      <c r="A9284" s="1">
        <v>9282.0</v>
      </c>
      <c r="B9284" s="1">
        <v>1321.0</v>
      </c>
      <c r="C9284" s="1" t="s">
        <v>13467</v>
      </c>
      <c r="D9284" s="1" t="s">
        <v>3174</v>
      </c>
      <c r="E9284" s="1" t="s">
        <v>115</v>
      </c>
      <c r="F9284" s="1" t="s">
        <v>3175</v>
      </c>
      <c r="Q9284" s="1">
        <v>0.866511106491088</v>
      </c>
      <c r="R9284" s="1">
        <v>0.133488878607749</v>
      </c>
    </row>
    <row r="9285" ht="17.25" hidden="1" customHeight="1">
      <c r="A9285" s="1">
        <v>9283.0</v>
      </c>
      <c r="B9285" s="1">
        <v>1321.0</v>
      </c>
      <c r="C9285" s="1" t="s">
        <v>13468</v>
      </c>
      <c r="D9285" s="1" t="s">
        <v>3174</v>
      </c>
      <c r="E9285" s="1" t="s">
        <v>115</v>
      </c>
      <c r="F9285" s="1" t="s">
        <v>3175</v>
      </c>
      <c r="Q9285" s="1">
        <v>0.8571258187294</v>
      </c>
      <c r="R9285" s="1">
        <v>0.14287419617176</v>
      </c>
    </row>
    <row r="9286" ht="17.25" hidden="1" customHeight="1">
      <c r="A9286" s="1">
        <v>9284.0</v>
      </c>
      <c r="B9286" s="1">
        <v>1321.0</v>
      </c>
      <c r="C9286" s="1" t="s">
        <v>13469</v>
      </c>
      <c r="D9286" s="1" t="s">
        <v>3174</v>
      </c>
      <c r="E9286" s="1" t="s">
        <v>115</v>
      </c>
      <c r="F9286" s="1" t="s">
        <v>3175</v>
      </c>
      <c r="Q9286" s="1">
        <v>0.928977370262146</v>
      </c>
      <c r="R9286" s="1">
        <v>0.0710226893424987</v>
      </c>
    </row>
    <row r="9287" ht="17.25" hidden="1" customHeight="1">
      <c r="A9287" s="1">
        <v>9285.0</v>
      </c>
      <c r="B9287" s="1">
        <v>1321.0</v>
      </c>
      <c r="C9287" s="1" t="s">
        <v>13470</v>
      </c>
      <c r="D9287" s="1" t="s">
        <v>3174</v>
      </c>
      <c r="E9287" s="1" t="s">
        <v>115</v>
      </c>
      <c r="F9287" s="1" t="s">
        <v>3175</v>
      </c>
      <c r="Q9287" s="1">
        <v>0.895703673362731</v>
      </c>
      <c r="R9287" s="1">
        <v>0.104296326637268</v>
      </c>
    </row>
    <row r="9288" ht="17.25" hidden="1" customHeight="1">
      <c r="A9288" s="1">
        <v>9286.0</v>
      </c>
      <c r="B9288" s="1">
        <v>1321.0</v>
      </c>
      <c r="C9288" s="1" t="s">
        <v>13471</v>
      </c>
      <c r="D9288" s="1" t="s">
        <v>3174</v>
      </c>
      <c r="E9288" s="1" t="s">
        <v>115</v>
      </c>
      <c r="F9288" s="1" t="s">
        <v>3175</v>
      </c>
      <c r="Q9288" s="1">
        <v>0.783918023109436</v>
      </c>
      <c r="R9288" s="1">
        <v>0.216081947088241</v>
      </c>
    </row>
    <row r="9289" ht="17.25" hidden="1" customHeight="1">
      <c r="A9289" s="1">
        <v>9287.0</v>
      </c>
      <c r="B9289" s="1">
        <v>1321.0</v>
      </c>
      <c r="C9289" s="1" t="s">
        <v>13472</v>
      </c>
      <c r="D9289" s="1" t="s">
        <v>3174</v>
      </c>
      <c r="E9289" s="1" t="s">
        <v>115</v>
      </c>
      <c r="F9289" s="1" t="s">
        <v>3175</v>
      </c>
      <c r="Q9289" s="1">
        <v>0.983053743839263</v>
      </c>
      <c r="R9289" s="1">
        <v>0.0169462133198976</v>
      </c>
    </row>
    <row r="9290" ht="17.25" hidden="1" customHeight="1">
      <c r="A9290" s="1">
        <v>9288.0</v>
      </c>
      <c r="B9290" s="1">
        <v>1321.0</v>
      </c>
      <c r="C9290" s="1" t="s">
        <v>13473</v>
      </c>
      <c r="D9290" s="1" t="s">
        <v>3174</v>
      </c>
      <c r="E9290" s="1" t="s">
        <v>115</v>
      </c>
      <c r="F9290" s="1" t="s">
        <v>3175</v>
      </c>
      <c r="Q9290" s="1">
        <v>0.841639876365661</v>
      </c>
      <c r="R9290" s="1">
        <v>0.158360093832016</v>
      </c>
    </row>
    <row r="9291" ht="17.25" hidden="1" customHeight="1">
      <c r="A9291" s="1">
        <v>9289.0</v>
      </c>
      <c r="B9291" s="1">
        <v>1321.0</v>
      </c>
      <c r="C9291" s="1" t="s">
        <v>13474</v>
      </c>
      <c r="D9291" s="1" t="s">
        <v>3174</v>
      </c>
      <c r="E9291" s="1" t="s">
        <v>115</v>
      </c>
      <c r="F9291" s="1" t="s">
        <v>3175</v>
      </c>
      <c r="Q9291" s="1">
        <v>0.479984462261199</v>
      </c>
      <c r="R9291" s="1">
        <v>0.520015478134155</v>
      </c>
    </row>
    <row r="9292" ht="17.25" hidden="1" customHeight="1">
      <c r="A9292" s="1">
        <v>9290.0</v>
      </c>
      <c r="B9292" s="1">
        <v>1321.0</v>
      </c>
      <c r="C9292" s="1" t="s">
        <v>13475</v>
      </c>
      <c r="D9292" s="1" t="s">
        <v>3174</v>
      </c>
      <c r="E9292" s="1" t="s">
        <v>115</v>
      </c>
      <c r="F9292" s="1" t="s">
        <v>3175</v>
      </c>
      <c r="Q9292" s="1">
        <v>0.966890454292297</v>
      </c>
      <c r="R9292" s="1">
        <v>0.033109538257122</v>
      </c>
    </row>
    <row r="9293" ht="17.25" hidden="1" customHeight="1">
      <c r="A9293" s="1">
        <v>9291.0</v>
      </c>
      <c r="B9293" s="1">
        <v>1321.0</v>
      </c>
      <c r="C9293" s="1" t="s">
        <v>13476</v>
      </c>
      <c r="D9293" s="1" t="s">
        <v>3174</v>
      </c>
      <c r="E9293" s="1" t="s">
        <v>115</v>
      </c>
      <c r="F9293" s="1" t="s">
        <v>3175</v>
      </c>
      <c r="Q9293" s="1">
        <v>0.92045247554779</v>
      </c>
      <c r="R9293" s="1">
        <v>0.079547494649887</v>
      </c>
    </row>
    <row r="9294" ht="17.25" hidden="1" customHeight="1">
      <c r="A9294" s="1">
        <v>9292.0</v>
      </c>
      <c r="B9294" s="1">
        <v>1321.0</v>
      </c>
      <c r="C9294" s="1" t="s">
        <v>13477</v>
      </c>
      <c r="D9294" s="1" t="s">
        <v>3174</v>
      </c>
      <c r="E9294" s="1" t="s">
        <v>115</v>
      </c>
      <c r="F9294" s="1" t="s">
        <v>3175</v>
      </c>
      <c r="Q9294" s="1">
        <v>0.802620768547058</v>
      </c>
      <c r="R9294" s="1">
        <v>0.197379171848297</v>
      </c>
    </row>
    <row r="9295" ht="17.25" hidden="1" customHeight="1">
      <c r="A9295" s="1">
        <v>9293.0</v>
      </c>
      <c r="B9295" s="1">
        <v>1321.0</v>
      </c>
      <c r="C9295" s="1" t="s">
        <v>13478</v>
      </c>
      <c r="D9295" s="1" t="s">
        <v>3174</v>
      </c>
      <c r="E9295" s="1" t="s">
        <v>115</v>
      </c>
      <c r="F9295" s="1" t="s">
        <v>3175</v>
      </c>
      <c r="Q9295" s="1">
        <v>0.725010275840759</v>
      </c>
      <c r="R9295" s="1">
        <v>0.274989783763885</v>
      </c>
    </row>
    <row r="9296" ht="17.25" hidden="1" customHeight="1">
      <c r="A9296" s="1">
        <v>9294.0</v>
      </c>
      <c r="B9296" s="1">
        <v>1321.0</v>
      </c>
      <c r="C9296" s="1" t="s">
        <v>13479</v>
      </c>
      <c r="D9296" s="1" t="s">
        <v>3174</v>
      </c>
      <c r="E9296" s="1" t="s">
        <v>115</v>
      </c>
      <c r="F9296" s="1" t="s">
        <v>3175</v>
      </c>
      <c r="Q9296" s="1">
        <v>0.959981381893158</v>
      </c>
      <c r="R9296" s="1">
        <v>0.0400186032056808</v>
      </c>
    </row>
    <row r="9297" ht="17.25" hidden="1" customHeight="1">
      <c r="A9297" s="1">
        <v>9295.0</v>
      </c>
      <c r="B9297" s="1">
        <v>1321.0</v>
      </c>
      <c r="C9297" s="1" t="s">
        <v>13480</v>
      </c>
      <c r="D9297" s="1" t="s">
        <v>3174</v>
      </c>
      <c r="E9297" s="1" t="s">
        <v>115</v>
      </c>
      <c r="F9297" s="1" t="s">
        <v>3175</v>
      </c>
      <c r="Q9297" s="1">
        <v>0.79579734802246</v>
      </c>
      <c r="R9297" s="1">
        <v>0.204202711582183</v>
      </c>
    </row>
    <row r="9298" ht="17.25" hidden="1" customHeight="1">
      <c r="A9298" s="1">
        <v>9296.0</v>
      </c>
      <c r="B9298" s="1">
        <v>1321.0</v>
      </c>
      <c r="C9298" s="1" t="s">
        <v>13481</v>
      </c>
      <c r="D9298" s="1" t="s">
        <v>3174</v>
      </c>
      <c r="E9298" s="1" t="s">
        <v>115</v>
      </c>
      <c r="F9298" s="1" t="s">
        <v>3175</v>
      </c>
      <c r="Q9298" s="1">
        <v>0.882328748703002</v>
      </c>
      <c r="R9298" s="1">
        <v>0.117671318352222</v>
      </c>
    </row>
    <row r="9299" ht="17.25" hidden="1" customHeight="1">
      <c r="A9299" s="1">
        <v>9297.0</v>
      </c>
      <c r="B9299" s="1">
        <v>1321.0</v>
      </c>
      <c r="C9299" s="1" t="s">
        <v>13482</v>
      </c>
      <c r="D9299" s="1" t="s">
        <v>3174</v>
      </c>
      <c r="E9299" s="1" t="s">
        <v>115</v>
      </c>
      <c r="F9299" s="1" t="s">
        <v>3175</v>
      </c>
      <c r="Q9299" s="1">
        <v>0.950139224529266</v>
      </c>
      <c r="R9299" s="1">
        <v>0.0498608462512493</v>
      </c>
    </row>
    <row r="9300" ht="17.25" hidden="1" customHeight="1">
      <c r="A9300" s="1">
        <v>9298.0</v>
      </c>
      <c r="B9300" s="1">
        <v>1321.0</v>
      </c>
      <c r="C9300" s="1" t="s">
        <v>13483</v>
      </c>
      <c r="D9300" s="1" t="s">
        <v>3174</v>
      </c>
      <c r="E9300" s="1" t="s">
        <v>115</v>
      </c>
      <c r="F9300" s="1" t="s">
        <v>3175</v>
      </c>
      <c r="Q9300" s="1">
        <v>0.831077992916107</v>
      </c>
      <c r="R9300" s="1">
        <v>0.168922007083892</v>
      </c>
    </row>
    <row r="9301" ht="17.25" hidden="1" customHeight="1">
      <c r="A9301" s="1">
        <v>9299.0</v>
      </c>
      <c r="B9301" s="1">
        <v>1322.0</v>
      </c>
      <c r="C9301" s="1" t="s">
        <v>13464</v>
      </c>
      <c r="D9301" s="1" t="s">
        <v>3174</v>
      </c>
      <c r="E9301" s="1" t="s">
        <v>2088</v>
      </c>
      <c r="F9301" s="1" t="s">
        <v>2172</v>
      </c>
      <c r="G9301" s="1" t="s">
        <v>3176</v>
      </c>
      <c r="Q9301" s="1">
        <v>0.32636159658432</v>
      </c>
      <c r="R9301" s="1">
        <v>0.082677349448204</v>
      </c>
      <c r="S9301" s="1">
        <v>0.590961098670959</v>
      </c>
    </row>
    <row r="9302" ht="17.25" hidden="1" customHeight="1">
      <c r="A9302" s="1">
        <v>9300.0</v>
      </c>
      <c r="B9302" s="1">
        <v>1322.0</v>
      </c>
      <c r="C9302" s="1" t="s">
        <v>13465</v>
      </c>
      <c r="D9302" s="1" t="s">
        <v>3174</v>
      </c>
      <c r="E9302" s="1" t="s">
        <v>2088</v>
      </c>
      <c r="F9302" s="1" t="s">
        <v>2172</v>
      </c>
      <c r="G9302" s="1" t="s">
        <v>3176</v>
      </c>
      <c r="Q9302" s="1">
        <v>0.133021697402</v>
      </c>
      <c r="R9302" s="1">
        <v>0.163119688630104</v>
      </c>
      <c r="S9302" s="1">
        <v>0.703858613967895</v>
      </c>
    </row>
    <row r="9303" ht="17.25" hidden="1" customHeight="1">
      <c r="A9303" s="1">
        <v>9301.0</v>
      </c>
      <c r="B9303" s="1">
        <v>1322.0</v>
      </c>
      <c r="C9303" s="1" t="s">
        <v>13466</v>
      </c>
      <c r="D9303" s="1" t="s">
        <v>3174</v>
      </c>
      <c r="E9303" s="1" t="s">
        <v>2088</v>
      </c>
      <c r="F9303" s="1" t="s">
        <v>2172</v>
      </c>
      <c r="G9303" s="1" t="s">
        <v>3176</v>
      </c>
      <c r="Q9303" s="1">
        <v>0.0862181708216667</v>
      </c>
      <c r="R9303" s="1">
        <v>0.0800748392939567</v>
      </c>
      <c r="S9303" s="1">
        <v>0.833706974983215</v>
      </c>
    </row>
    <row r="9304" ht="17.25" hidden="1" customHeight="1">
      <c r="A9304" s="1">
        <v>9302.0</v>
      </c>
      <c r="B9304" s="1">
        <v>1322.0</v>
      </c>
      <c r="C9304" s="1" t="s">
        <v>13467</v>
      </c>
      <c r="D9304" s="1" t="s">
        <v>3174</v>
      </c>
      <c r="E9304" s="1" t="s">
        <v>2088</v>
      </c>
      <c r="F9304" s="1" t="s">
        <v>2172</v>
      </c>
      <c r="G9304" s="1" t="s">
        <v>3176</v>
      </c>
      <c r="Q9304" s="1">
        <v>0.163164794445037</v>
      </c>
      <c r="R9304" s="1">
        <v>0.407982617616653</v>
      </c>
      <c r="S9304" s="1">
        <v>0.428852558135986</v>
      </c>
    </row>
    <row r="9305" ht="17.25" hidden="1" customHeight="1">
      <c r="A9305" s="1">
        <v>9303.0</v>
      </c>
      <c r="B9305" s="1">
        <v>1322.0</v>
      </c>
      <c r="C9305" s="1" t="s">
        <v>13468</v>
      </c>
      <c r="D9305" s="1" t="s">
        <v>3174</v>
      </c>
      <c r="E9305" s="1" t="s">
        <v>2088</v>
      </c>
      <c r="F9305" s="1" t="s">
        <v>2172</v>
      </c>
      <c r="G9305" s="1" t="s">
        <v>3176</v>
      </c>
      <c r="Q9305" s="1">
        <v>0.200733825564384</v>
      </c>
      <c r="R9305" s="1">
        <v>0.144092559814453</v>
      </c>
      <c r="S9305" s="1">
        <v>0.655173599720001</v>
      </c>
    </row>
    <row r="9306" ht="17.25" hidden="1" customHeight="1">
      <c r="A9306" s="1">
        <v>9304.0</v>
      </c>
      <c r="B9306" s="1">
        <v>1322.0</v>
      </c>
      <c r="C9306" s="1" t="s">
        <v>13469</v>
      </c>
      <c r="D9306" s="1" t="s">
        <v>3174</v>
      </c>
      <c r="E9306" s="1" t="s">
        <v>2088</v>
      </c>
      <c r="F9306" s="1" t="s">
        <v>2172</v>
      </c>
      <c r="G9306" s="1" t="s">
        <v>3176</v>
      </c>
      <c r="Q9306" s="1">
        <v>0.181710600852966</v>
      </c>
      <c r="R9306" s="1">
        <v>0.14236794412136</v>
      </c>
      <c r="S9306" s="1">
        <v>0.675921440124511</v>
      </c>
    </row>
    <row r="9307" ht="17.25" hidden="1" customHeight="1">
      <c r="A9307" s="1">
        <v>9305.0</v>
      </c>
      <c r="B9307" s="1">
        <v>1322.0</v>
      </c>
      <c r="C9307" s="1" t="s">
        <v>13470</v>
      </c>
      <c r="D9307" s="1" t="s">
        <v>3174</v>
      </c>
      <c r="E9307" s="1" t="s">
        <v>2088</v>
      </c>
      <c r="F9307" s="1" t="s">
        <v>2172</v>
      </c>
      <c r="G9307" s="1" t="s">
        <v>3176</v>
      </c>
      <c r="Q9307" s="1">
        <v>0.216061800718307</v>
      </c>
      <c r="R9307" s="1">
        <v>0.441061228513717</v>
      </c>
      <c r="S9307" s="1">
        <v>0.342876970767974</v>
      </c>
    </row>
    <row r="9308" ht="17.25" hidden="1" customHeight="1">
      <c r="A9308" s="1">
        <v>9306.0</v>
      </c>
      <c r="B9308" s="1">
        <v>1322.0</v>
      </c>
      <c r="C9308" s="1" t="s">
        <v>13471</v>
      </c>
      <c r="D9308" s="1" t="s">
        <v>3174</v>
      </c>
      <c r="E9308" s="1" t="s">
        <v>2088</v>
      </c>
      <c r="F9308" s="1" t="s">
        <v>2172</v>
      </c>
      <c r="G9308" s="1" t="s">
        <v>3176</v>
      </c>
      <c r="Q9308" s="1">
        <v>0.263395845890045</v>
      </c>
      <c r="R9308" s="1">
        <v>0.119138747453689</v>
      </c>
      <c r="S9308" s="1">
        <v>0.617465376853942</v>
      </c>
    </row>
    <row r="9309" ht="17.25" hidden="1" customHeight="1">
      <c r="A9309" s="1">
        <v>9307.0</v>
      </c>
      <c r="B9309" s="1">
        <v>1322.0</v>
      </c>
      <c r="C9309" s="1" t="s">
        <v>13472</v>
      </c>
      <c r="D9309" s="1" t="s">
        <v>3174</v>
      </c>
      <c r="E9309" s="1" t="s">
        <v>2088</v>
      </c>
      <c r="F9309" s="1" t="s">
        <v>2172</v>
      </c>
      <c r="G9309" s="1" t="s">
        <v>3176</v>
      </c>
      <c r="Q9309" s="1">
        <v>0.0272250231355428</v>
      </c>
      <c r="R9309" s="1">
        <v>0.45540776848793</v>
      </c>
      <c r="S9309" s="1">
        <v>0.517367184162139</v>
      </c>
    </row>
    <row r="9310" ht="17.25" hidden="1" customHeight="1">
      <c r="A9310" s="1">
        <v>9308.0</v>
      </c>
      <c r="B9310" s="1">
        <v>1322.0</v>
      </c>
      <c r="C9310" s="1" t="s">
        <v>13473</v>
      </c>
      <c r="D9310" s="1" t="s">
        <v>3174</v>
      </c>
      <c r="E9310" s="1" t="s">
        <v>2088</v>
      </c>
      <c r="F9310" s="1" t="s">
        <v>2172</v>
      </c>
      <c r="G9310" s="1" t="s">
        <v>3176</v>
      </c>
      <c r="Q9310" s="1">
        <v>0.543643593788147</v>
      </c>
      <c r="R9310" s="1">
        <v>0.14554950594902</v>
      </c>
      <c r="S9310" s="1">
        <v>0.310806900262832</v>
      </c>
    </row>
    <row r="9311" ht="17.25" hidden="1" customHeight="1">
      <c r="A9311" s="1">
        <v>9309.0</v>
      </c>
      <c r="B9311" s="1">
        <v>1322.0</v>
      </c>
      <c r="C9311" s="1" t="s">
        <v>13474</v>
      </c>
      <c r="D9311" s="1" t="s">
        <v>3174</v>
      </c>
      <c r="E9311" s="1" t="s">
        <v>2088</v>
      </c>
      <c r="F9311" s="1" t="s">
        <v>2172</v>
      </c>
      <c r="G9311" s="1" t="s">
        <v>3176</v>
      </c>
      <c r="Q9311" s="1">
        <v>0.12782384455204</v>
      </c>
      <c r="R9311" s="1">
        <v>0.192504003643989</v>
      </c>
      <c r="S9311" s="1">
        <v>0.679672181606292</v>
      </c>
    </row>
    <row r="9312" ht="17.25" hidden="1" customHeight="1">
      <c r="A9312" s="1">
        <v>9310.0</v>
      </c>
      <c r="B9312" s="1">
        <v>1322.0</v>
      </c>
      <c r="C9312" s="1" t="s">
        <v>13475</v>
      </c>
      <c r="D9312" s="1" t="s">
        <v>3174</v>
      </c>
      <c r="E9312" s="1" t="s">
        <v>2088</v>
      </c>
      <c r="F9312" s="1" t="s">
        <v>2172</v>
      </c>
      <c r="G9312" s="1" t="s">
        <v>3176</v>
      </c>
      <c r="Q9312" s="1">
        <v>0.239333674311637</v>
      </c>
      <c r="R9312" s="1">
        <v>0.365652352571487</v>
      </c>
      <c r="S9312" s="1">
        <v>0.395013958215713</v>
      </c>
    </row>
    <row r="9313" ht="17.25" hidden="1" customHeight="1">
      <c r="A9313" s="1">
        <v>9311.0</v>
      </c>
      <c r="B9313" s="1">
        <v>1322.0</v>
      </c>
      <c r="C9313" s="1" t="s">
        <v>13476</v>
      </c>
      <c r="D9313" s="1" t="s">
        <v>3174</v>
      </c>
      <c r="E9313" s="1" t="s">
        <v>2088</v>
      </c>
      <c r="F9313" s="1" t="s">
        <v>2172</v>
      </c>
      <c r="G9313" s="1" t="s">
        <v>3176</v>
      </c>
      <c r="Q9313" s="1">
        <v>0.196928933262825</v>
      </c>
      <c r="R9313" s="1">
        <v>0.185933977365493</v>
      </c>
      <c r="S9313" s="1">
        <v>0.617137014865875</v>
      </c>
    </row>
    <row r="9314" ht="17.25" hidden="1" customHeight="1">
      <c r="A9314" s="1">
        <v>9312.0</v>
      </c>
      <c r="B9314" s="1">
        <v>1322.0</v>
      </c>
      <c r="C9314" s="1" t="s">
        <v>13477</v>
      </c>
      <c r="D9314" s="1" t="s">
        <v>3174</v>
      </c>
      <c r="E9314" s="1" t="s">
        <v>2088</v>
      </c>
      <c r="F9314" s="1" t="s">
        <v>2172</v>
      </c>
      <c r="G9314" s="1" t="s">
        <v>3176</v>
      </c>
      <c r="Q9314" s="1">
        <v>0.0542268678545951</v>
      </c>
      <c r="R9314" s="1">
        <v>0.224563583731651</v>
      </c>
      <c r="S9314" s="1">
        <v>0.721209585666656</v>
      </c>
    </row>
    <row r="9315" ht="17.25" hidden="1" customHeight="1">
      <c r="A9315" s="1">
        <v>9313.0</v>
      </c>
      <c r="B9315" s="1">
        <v>1322.0</v>
      </c>
      <c r="C9315" s="1" t="s">
        <v>13478</v>
      </c>
      <c r="D9315" s="1" t="s">
        <v>3174</v>
      </c>
      <c r="E9315" s="1" t="s">
        <v>2088</v>
      </c>
      <c r="F9315" s="1" t="s">
        <v>2172</v>
      </c>
      <c r="G9315" s="1" t="s">
        <v>3176</v>
      </c>
      <c r="Q9315" s="1">
        <v>0.0434071905910968</v>
      </c>
      <c r="R9315" s="1">
        <v>0.519116163253784</v>
      </c>
      <c r="S9315" s="1">
        <v>0.437476605176925</v>
      </c>
    </row>
    <row r="9316" ht="17.25" hidden="1" customHeight="1">
      <c r="A9316" s="1">
        <v>9314.0</v>
      </c>
      <c r="B9316" s="1">
        <v>1322.0</v>
      </c>
      <c r="C9316" s="1" t="s">
        <v>13479</v>
      </c>
      <c r="D9316" s="1" t="s">
        <v>3174</v>
      </c>
      <c r="E9316" s="1" t="s">
        <v>2088</v>
      </c>
      <c r="F9316" s="1" t="s">
        <v>2172</v>
      </c>
      <c r="G9316" s="1" t="s">
        <v>3176</v>
      </c>
      <c r="Q9316" s="1">
        <v>0.363105326890945</v>
      </c>
      <c r="R9316" s="1">
        <v>0.203331962227821</v>
      </c>
      <c r="S9316" s="1">
        <v>0.433562666177749</v>
      </c>
    </row>
    <row r="9317" ht="17.25" hidden="1" customHeight="1">
      <c r="A9317" s="1">
        <v>9315.0</v>
      </c>
      <c r="B9317" s="1">
        <v>1322.0</v>
      </c>
      <c r="C9317" s="1" t="s">
        <v>13480</v>
      </c>
      <c r="D9317" s="1" t="s">
        <v>3174</v>
      </c>
      <c r="E9317" s="1" t="s">
        <v>2088</v>
      </c>
      <c r="F9317" s="1" t="s">
        <v>2172</v>
      </c>
      <c r="G9317" s="1" t="s">
        <v>3176</v>
      </c>
      <c r="Q9317" s="1">
        <v>0.568382441997528</v>
      </c>
      <c r="R9317" s="1">
        <v>0.126853510737419</v>
      </c>
      <c r="S9317" s="1">
        <v>0.304764062166214</v>
      </c>
    </row>
    <row r="9318" ht="17.25" hidden="1" customHeight="1">
      <c r="A9318" s="1">
        <v>9316.0</v>
      </c>
      <c r="B9318" s="1">
        <v>1322.0</v>
      </c>
      <c r="C9318" s="1" t="s">
        <v>13481</v>
      </c>
      <c r="D9318" s="1" t="s">
        <v>3174</v>
      </c>
      <c r="E9318" s="1" t="s">
        <v>2088</v>
      </c>
      <c r="F9318" s="1" t="s">
        <v>2172</v>
      </c>
      <c r="G9318" s="1" t="s">
        <v>3176</v>
      </c>
      <c r="Q9318" s="1">
        <v>0.0840564966201782</v>
      </c>
      <c r="R9318" s="1">
        <v>0.811900794506073</v>
      </c>
      <c r="S9318" s="1">
        <v>0.104042693972587</v>
      </c>
    </row>
    <row r="9319" ht="17.25" hidden="1" customHeight="1">
      <c r="A9319" s="1">
        <v>9317.0</v>
      </c>
      <c r="B9319" s="1">
        <v>1322.0</v>
      </c>
      <c r="C9319" s="1" t="s">
        <v>13482</v>
      </c>
      <c r="D9319" s="1" t="s">
        <v>3174</v>
      </c>
      <c r="E9319" s="1" t="s">
        <v>2088</v>
      </c>
      <c r="F9319" s="1" t="s">
        <v>2172</v>
      </c>
      <c r="G9319" s="1" t="s">
        <v>3176</v>
      </c>
      <c r="Q9319" s="1">
        <v>0.274353176355361</v>
      </c>
      <c r="R9319" s="1">
        <v>0.171694993972778</v>
      </c>
      <c r="S9319" s="1">
        <v>0.553951859474182</v>
      </c>
    </row>
    <row r="9320" ht="17.25" hidden="1" customHeight="1">
      <c r="A9320" s="1">
        <v>9318.0</v>
      </c>
      <c r="B9320" s="1">
        <v>1322.0</v>
      </c>
      <c r="C9320" s="1" t="s">
        <v>13483</v>
      </c>
      <c r="D9320" s="1" t="s">
        <v>3174</v>
      </c>
      <c r="E9320" s="1" t="s">
        <v>2088</v>
      </c>
      <c r="F9320" s="1" t="s">
        <v>2172</v>
      </c>
      <c r="G9320" s="1" t="s">
        <v>3176</v>
      </c>
      <c r="Q9320" s="1">
        <v>0.217421814799308</v>
      </c>
      <c r="R9320" s="1">
        <v>0.437723875045776</v>
      </c>
      <c r="S9320" s="1">
        <v>0.344854295253753</v>
      </c>
    </row>
    <row r="9321" ht="17.25" hidden="1" customHeight="1">
      <c r="A9321" s="1">
        <v>9319.0</v>
      </c>
      <c r="B9321" s="1">
        <v>1327.0</v>
      </c>
      <c r="C9321" s="1" t="s">
        <v>13484</v>
      </c>
      <c r="D9321" s="1" t="s">
        <v>3184</v>
      </c>
      <c r="E9321" s="1" t="s">
        <v>3185</v>
      </c>
      <c r="F9321" s="1" t="s">
        <v>3186</v>
      </c>
      <c r="Q9321" s="1">
        <v>0.953583598136901</v>
      </c>
      <c r="R9321" s="1">
        <v>0.0464164353907108</v>
      </c>
    </row>
    <row r="9322" ht="17.25" hidden="1" customHeight="1">
      <c r="A9322" s="1">
        <v>9320.0</v>
      </c>
      <c r="B9322" s="1">
        <v>1327.0</v>
      </c>
      <c r="C9322" s="1" t="s">
        <v>13485</v>
      </c>
      <c r="D9322" s="1" t="s">
        <v>3184</v>
      </c>
      <c r="E9322" s="1" t="s">
        <v>3185</v>
      </c>
      <c r="F9322" s="1" t="s">
        <v>3186</v>
      </c>
      <c r="Q9322" s="1">
        <v>0.451378941535949</v>
      </c>
      <c r="R9322" s="1">
        <v>0.54862105846405</v>
      </c>
    </row>
    <row r="9323" ht="17.25" hidden="1" customHeight="1">
      <c r="A9323" s="1">
        <v>9321.0</v>
      </c>
      <c r="B9323" s="1">
        <v>1327.0</v>
      </c>
      <c r="C9323" s="1" t="s">
        <v>13486</v>
      </c>
      <c r="D9323" s="1" t="s">
        <v>3184</v>
      </c>
      <c r="E9323" s="1" t="s">
        <v>3185</v>
      </c>
      <c r="F9323" s="1" t="s">
        <v>3186</v>
      </c>
      <c r="Q9323" s="1">
        <v>0.506169974803924</v>
      </c>
      <c r="R9323" s="1">
        <v>0.493830054998397</v>
      </c>
    </row>
    <row r="9324" ht="17.25" hidden="1" customHeight="1">
      <c r="A9324" s="1">
        <v>9322.0</v>
      </c>
      <c r="B9324" s="1">
        <v>1327.0</v>
      </c>
      <c r="C9324" s="1" t="s">
        <v>13487</v>
      </c>
      <c r="D9324" s="1" t="s">
        <v>3184</v>
      </c>
      <c r="E9324" s="1" t="s">
        <v>3185</v>
      </c>
      <c r="F9324" s="1" t="s">
        <v>3186</v>
      </c>
      <c r="Q9324" s="1">
        <v>0.811912894248962</v>
      </c>
      <c r="R9324" s="1">
        <v>0.188087046146392</v>
      </c>
    </row>
    <row r="9325" ht="17.25" hidden="1" customHeight="1">
      <c r="A9325" s="1">
        <v>9323.0</v>
      </c>
      <c r="B9325" s="1">
        <v>1327.0</v>
      </c>
      <c r="C9325" s="1" t="s">
        <v>13488</v>
      </c>
      <c r="D9325" s="1" t="s">
        <v>3184</v>
      </c>
      <c r="E9325" s="1" t="s">
        <v>3185</v>
      </c>
      <c r="F9325" s="1" t="s">
        <v>3186</v>
      </c>
      <c r="Q9325" s="1">
        <v>0.323133498430252</v>
      </c>
      <c r="R9325" s="1">
        <v>0.676866471767425</v>
      </c>
    </row>
    <row r="9326" ht="17.25" hidden="1" customHeight="1">
      <c r="A9326" s="1">
        <v>9324.0</v>
      </c>
      <c r="B9326" s="1">
        <v>1327.0</v>
      </c>
      <c r="C9326" s="1" t="s">
        <v>13489</v>
      </c>
      <c r="D9326" s="1" t="s">
        <v>3184</v>
      </c>
      <c r="E9326" s="1" t="s">
        <v>3185</v>
      </c>
      <c r="F9326" s="1" t="s">
        <v>3186</v>
      </c>
      <c r="Q9326" s="1">
        <v>0.793368697166442</v>
      </c>
      <c r="R9326" s="1">
        <v>0.206631273031234</v>
      </c>
    </row>
    <row r="9327" ht="17.25" hidden="1" customHeight="1">
      <c r="A9327" s="1">
        <v>9325.0</v>
      </c>
      <c r="B9327" s="1">
        <v>1327.0</v>
      </c>
      <c r="C9327" s="1" t="s">
        <v>13490</v>
      </c>
      <c r="D9327" s="1" t="s">
        <v>3184</v>
      </c>
      <c r="E9327" s="1" t="s">
        <v>3185</v>
      </c>
      <c r="F9327" s="1" t="s">
        <v>3186</v>
      </c>
      <c r="Q9327" s="1">
        <v>0.529699146747589</v>
      </c>
      <c r="R9327" s="1">
        <v>0.470300883054733</v>
      </c>
    </row>
    <row r="9328" ht="17.25" hidden="1" customHeight="1">
      <c r="A9328" s="1">
        <v>9326.0</v>
      </c>
      <c r="B9328" s="1">
        <v>1327.0</v>
      </c>
      <c r="C9328" s="1" t="s">
        <v>13491</v>
      </c>
      <c r="D9328" s="1" t="s">
        <v>3184</v>
      </c>
      <c r="E9328" s="1" t="s">
        <v>3185</v>
      </c>
      <c r="F9328" s="1" t="s">
        <v>3186</v>
      </c>
      <c r="Q9328" s="1">
        <v>0.68693721294403</v>
      </c>
      <c r="R9328" s="1">
        <v>0.313062816858291</v>
      </c>
    </row>
    <row r="9329" ht="17.25" hidden="1" customHeight="1">
      <c r="A9329" s="1">
        <v>9327.0</v>
      </c>
      <c r="B9329" s="1">
        <v>1327.0</v>
      </c>
      <c r="C9329" s="1" t="s">
        <v>13492</v>
      </c>
      <c r="D9329" s="1" t="s">
        <v>3184</v>
      </c>
      <c r="E9329" s="1" t="s">
        <v>3185</v>
      </c>
      <c r="F9329" s="1" t="s">
        <v>3186</v>
      </c>
      <c r="Q9329" s="1">
        <v>0.61209499835968</v>
      </c>
      <c r="R9329" s="1">
        <v>0.387904942035675</v>
      </c>
    </row>
    <row r="9330" ht="17.25" hidden="1" customHeight="1">
      <c r="A9330" s="1">
        <v>9328.0</v>
      </c>
      <c r="B9330" s="1">
        <v>1327.0</v>
      </c>
      <c r="C9330" s="1" t="s">
        <v>13493</v>
      </c>
      <c r="D9330" s="1" t="s">
        <v>3184</v>
      </c>
      <c r="E9330" s="1" t="s">
        <v>3185</v>
      </c>
      <c r="F9330" s="1" t="s">
        <v>3186</v>
      </c>
      <c r="Q9330" s="1">
        <v>0.976110279560089</v>
      </c>
      <c r="R9330" s="1">
        <v>0.0238897316157817</v>
      </c>
    </row>
    <row r="9331" ht="17.25" hidden="1" customHeight="1">
      <c r="A9331" s="1">
        <v>9329.0</v>
      </c>
      <c r="B9331" s="1">
        <v>1327.0</v>
      </c>
      <c r="C9331" s="1" t="s">
        <v>13494</v>
      </c>
      <c r="D9331" s="1" t="s">
        <v>3184</v>
      </c>
      <c r="E9331" s="1" t="s">
        <v>3185</v>
      </c>
      <c r="F9331" s="1" t="s">
        <v>3186</v>
      </c>
      <c r="Q9331" s="1">
        <v>0.43323802947998</v>
      </c>
      <c r="R9331" s="1">
        <v>0.566761910915374</v>
      </c>
    </row>
    <row r="9332" ht="17.25" hidden="1" customHeight="1">
      <c r="A9332" s="1">
        <v>9330.0</v>
      </c>
      <c r="B9332" s="1">
        <v>1327.0</v>
      </c>
      <c r="C9332" s="1" t="s">
        <v>13495</v>
      </c>
      <c r="D9332" s="1" t="s">
        <v>3184</v>
      </c>
      <c r="E9332" s="1" t="s">
        <v>3185</v>
      </c>
      <c r="F9332" s="1" t="s">
        <v>3186</v>
      </c>
      <c r="Q9332" s="1">
        <v>0.851307570934295</v>
      </c>
      <c r="R9332" s="1">
        <v>0.148692354559898</v>
      </c>
    </row>
    <row r="9333" ht="17.25" hidden="1" customHeight="1">
      <c r="A9333" s="1">
        <v>9331.0</v>
      </c>
      <c r="B9333" s="1">
        <v>1327.0</v>
      </c>
      <c r="C9333" s="1" t="s">
        <v>13496</v>
      </c>
      <c r="D9333" s="1" t="s">
        <v>3184</v>
      </c>
      <c r="E9333" s="1" t="s">
        <v>3185</v>
      </c>
      <c r="F9333" s="1" t="s">
        <v>3186</v>
      </c>
      <c r="Q9333" s="1">
        <v>0.832095682621002</v>
      </c>
      <c r="R9333" s="1">
        <v>0.167904257774353</v>
      </c>
    </row>
    <row r="9334" ht="17.25" hidden="1" customHeight="1">
      <c r="A9334" s="1">
        <v>9332.0</v>
      </c>
      <c r="B9334" s="1">
        <v>1327.0</v>
      </c>
      <c r="C9334" s="1" t="s">
        <v>13497</v>
      </c>
      <c r="D9334" s="1" t="s">
        <v>3184</v>
      </c>
      <c r="E9334" s="1" t="s">
        <v>3185</v>
      </c>
      <c r="F9334" s="1" t="s">
        <v>3186</v>
      </c>
      <c r="Q9334" s="1">
        <v>0.71647435426712</v>
      </c>
      <c r="R9334" s="1">
        <v>0.283525586128234</v>
      </c>
    </row>
    <row r="9335" ht="17.25" hidden="1" customHeight="1">
      <c r="A9335" s="1">
        <v>9333.0</v>
      </c>
      <c r="B9335" s="1">
        <v>1327.0</v>
      </c>
      <c r="C9335" s="1" t="s">
        <v>13498</v>
      </c>
      <c r="D9335" s="1" t="s">
        <v>3184</v>
      </c>
      <c r="E9335" s="1" t="s">
        <v>3185</v>
      </c>
      <c r="F9335" s="1" t="s">
        <v>3186</v>
      </c>
      <c r="Q9335" s="1">
        <v>0.441552549600601</v>
      </c>
      <c r="R9335" s="1">
        <v>0.558447360992431</v>
      </c>
    </row>
    <row r="9336" ht="17.25" hidden="1" customHeight="1">
      <c r="A9336" s="1">
        <v>9334.0</v>
      </c>
      <c r="B9336" s="1">
        <v>1327.0</v>
      </c>
      <c r="C9336" s="1" t="s">
        <v>13499</v>
      </c>
      <c r="D9336" s="1" t="s">
        <v>3184</v>
      </c>
      <c r="E9336" s="1" t="s">
        <v>3185</v>
      </c>
      <c r="F9336" s="1" t="s">
        <v>3186</v>
      </c>
      <c r="Q9336" s="1">
        <v>0.930366098880767</v>
      </c>
      <c r="R9336" s="1">
        <v>0.0696338713169097</v>
      </c>
    </row>
    <row r="9337" ht="17.25" hidden="1" customHeight="1">
      <c r="A9337" s="1">
        <v>9335.0</v>
      </c>
      <c r="B9337" s="1">
        <v>1327.0</v>
      </c>
      <c r="C9337" s="1" t="s">
        <v>13500</v>
      </c>
      <c r="D9337" s="1" t="s">
        <v>3184</v>
      </c>
      <c r="E9337" s="1" t="s">
        <v>3185</v>
      </c>
      <c r="F9337" s="1" t="s">
        <v>3186</v>
      </c>
      <c r="Q9337" s="1">
        <v>0.654233157634735</v>
      </c>
      <c r="R9337" s="1">
        <v>0.345766842365264</v>
      </c>
    </row>
    <row r="9338" ht="17.25" hidden="1" customHeight="1">
      <c r="A9338" s="1">
        <v>9336.0</v>
      </c>
      <c r="B9338" s="1">
        <v>1327.0</v>
      </c>
      <c r="C9338" s="1" t="s">
        <v>13501</v>
      </c>
      <c r="D9338" s="1" t="s">
        <v>3184</v>
      </c>
      <c r="E9338" s="1" t="s">
        <v>3185</v>
      </c>
      <c r="F9338" s="1" t="s">
        <v>3186</v>
      </c>
      <c r="Q9338" s="1">
        <v>0.880558133125305</v>
      </c>
      <c r="R9338" s="1">
        <v>0.119441837072372</v>
      </c>
    </row>
    <row r="9339" ht="17.25" hidden="1" customHeight="1">
      <c r="A9339" s="1">
        <v>9337.0</v>
      </c>
      <c r="B9339" s="1">
        <v>1327.0</v>
      </c>
      <c r="C9339" s="1" t="s">
        <v>13502</v>
      </c>
      <c r="D9339" s="1" t="s">
        <v>3184</v>
      </c>
      <c r="E9339" s="1" t="s">
        <v>3185</v>
      </c>
      <c r="F9339" s="1" t="s">
        <v>3186</v>
      </c>
      <c r="Q9339" s="1">
        <v>0.714855551719665</v>
      </c>
      <c r="R9339" s="1">
        <v>0.285144448280334</v>
      </c>
    </row>
    <row r="9340" ht="17.25" hidden="1" customHeight="1">
      <c r="A9340" s="1">
        <v>9338.0</v>
      </c>
      <c r="B9340" s="1">
        <v>1327.0</v>
      </c>
      <c r="C9340" s="1" t="s">
        <v>13503</v>
      </c>
      <c r="D9340" s="1" t="s">
        <v>3184</v>
      </c>
      <c r="E9340" s="1" t="s">
        <v>3185</v>
      </c>
      <c r="F9340" s="1" t="s">
        <v>3186</v>
      </c>
      <c r="Q9340" s="1">
        <v>0.727514028549194</v>
      </c>
      <c r="R9340" s="1">
        <v>0.272485971450805</v>
      </c>
    </row>
    <row r="9341" ht="17.25" hidden="1" customHeight="1">
      <c r="A9341" s="1">
        <v>9339.0</v>
      </c>
      <c r="B9341" s="1">
        <v>1330.0</v>
      </c>
      <c r="C9341" s="1" t="s">
        <v>13504</v>
      </c>
      <c r="D9341" s="1" t="s">
        <v>3191</v>
      </c>
      <c r="E9341" s="1" t="s">
        <v>2894</v>
      </c>
      <c r="F9341" s="1" t="s">
        <v>3192</v>
      </c>
      <c r="Q9341" s="1">
        <v>0.910819053649902</v>
      </c>
      <c r="R9341" s="1">
        <v>0.0891809314489364</v>
      </c>
    </row>
    <row r="9342" ht="17.25" hidden="1" customHeight="1">
      <c r="A9342" s="1">
        <v>9340.0</v>
      </c>
      <c r="B9342" s="1">
        <v>1330.0</v>
      </c>
      <c r="C9342" s="1" t="s">
        <v>13505</v>
      </c>
      <c r="D9342" s="1" t="s">
        <v>3191</v>
      </c>
      <c r="E9342" s="1" t="s">
        <v>2894</v>
      </c>
      <c r="F9342" s="1" t="s">
        <v>3192</v>
      </c>
      <c r="Q9342" s="1">
        <v>0.880571007728576</v>
      </c>
      <c r="R9342" s="1">
        <v>0.119428992271423</v>
      </c>
    </row>
    <row r="9343" ht="17.25" hidden="1" customHeight="1">
      <c r="A9343" s="1">
        <v>9341.0</v>
      </c>
      <c r="B9343" s="1">
        <v>1330.0</v>
      </c>
      <c r="C9343" s="1" t="s">
        <v>13506</v>
      </c>
      <c r="D9343" s="1" t="s">
        <v>3191</v>
      </c>
      <c r="E9343" s="1" t="s">
        <v>2894</v>
      </c>
      <c r="F9343" s="1" t="s">
        <v>3192</v>
      </c>
      <c r="Q9343" s="1">
        <v>0.722029626369476</v>
      </c>
      <c r="R9343" s="1">
        <v>0.277970373630523</v>
      </c>
    </row>
    <row r="9344" ht="17.25" hidden="1" customHeight="1">
      <c r="A9344" s="1">
        <v>9342.0</v>
      </c>
      <c r="B9344" s="1">
        <v>1330.0</v>
      </c>
      <c r="C9344" s="1" t="s">
        <v>13507</v>
      </c>
      <c r="D9344" s="1" t="s">
        <v>3191</v>
      </c>
      <c r="E9344" s="1" t="s">
        <v>2894</v>
      </c>
      <c r="F9344" s="1" t="s">
        <v>3192</v>
      </c>
      <c r="Q9344" s="1">
        <v>0.851065337657928</v>
      </c>
      <c r="R9344" s="1">
        <v>0.148934692144393</v>
      </c>
    </row>
    <row r="9345" ht="17.25" hidden="1" customHeight="1">
      <c r="A9345" s="1">
        <v>9343.0</v>
      </c>
      <c r="B9345" s="1">
        <v>1330.0</v>
      </c>
      <c r="C9345" s="1" t="s">
        <v>13508</v>
      </c>
      <c r="D9345" s="1" t="s">
        <v>3191</v>
      </c>
      <c r="E9345" s="1" t="s">
        <v>2894</v>
      </c>
      <c r="F9345" s="1" t="s">
        <v>3192</v>
      </c>
      <c r="Q9345" s="1">
        <v>0.81921774148941</v>
      </c>
      <c r="R9345" s="1">
        <v>0.180782198905944</v>
      </c>
    </row>
    <row r="9346" ht="17.25" hidden="1" customHeight="1">
      <c r="A9346" s="1">
        <v>9344.0</v>
      </c>
      <c r="B9346" s="1">
        <v>1330.0</v>
      </c>
      <c r="C9346" s="1" t="s">
        <v>13509</v>
      </c>
      <c r="D9346" s="1" t="s">
        <v>3191</v>
      </c>
      <c r="E9346" s="1" t="s">
        <v>2894</v>
      </c>
      <c r="F9346" s="1" t="s">
        <v>3192</v>
      </c>
      <c r="Q9346" s="1">
        <v>0.740555346012115</v>
      </c>
      <c r="R9346" s="1">
        <v>0.259444713592529</v>
      </c>
    </row>
    <row r="9347" ht="17.25" hidden="1" customHeight="1">
      <c r="A9347" s="1">
        <v>9345.0</v>
      </c>
      <c r="B9347" s="1">
        <v>1330.0</v>
      </c>
      <c r="C9347" s="1" t="s">
        <v>13510</v>
      </c>
      <c r="D9347" s="1" t="s">
        <v>3191</v>
      </c>
      <c r="E9347" s="1" t="s">
        <v>2894</v>
      </c>
      <c r="F9347" s="1" t="s">
        <v>3192</v>
      </c>
      <c r="Q9347" s="1">
        <v>0.671147763729095</v>
      </c>
      <c r="R9347" s="1">
        <v>0.328852236270904</v>
      </c>
    </row>
    <row r="9348" ht="17.25" hidden="1" customHeight="1">
      <c r="A9348" s="1">
        <v>9346.0</v>
      </c>
      <c r="B9348" s="1">
        <v>1330.0</v>
      </c>
      <c r="C9348" s="1" t="s">
        <v>13511</v>
      </c>
      <c r="D9348" s="1" t="s">
        <v>3191</v>
      </c>
      <c r="E9348" s="1" t="s">
        <v>2894</v>
      </c>
      <c r="F9348" s="1" t="s">
        <v>3192</v>
      </c>
      <c r="Q9348" s="1">
        <v>0.904180347919464</v>
      </c>
      <c r="R9348" s="1">
        <v>0.0958197265863418</v>
      </c>
    </row>
    <row r="9349" ht="17.25" hidden="1" customHeight="1">
      <c r="A9349" s="1">
        <v>9347.0</v>
      </c>
      <c r="B9349" s="1">
        <v>1330.0</v>
      </c>
      <c r="C9349" s="1" t="s">
        <v>13512</v>
      </c>
      <c r="D9349" s="1" t="s">
        <v>3191</v>
      </c>
      <c r="E9349" s="1" t="s">
        <v>2894</v>
      </c>
      <c r="F9349" s="1" t="s">
        <v>3192</v>
      </c>
      <c r="Q9349" s="1">
        <v>0.792305469512939</v>
      </c>
      <c r="R9349" s="1">
        <v>0.20769453048706</v>
      </c>
    </row>
    <row r="9350" ht="17.25" hidden="1" customHeight="1">
      <c r="A9350" s="1">
        <v>9348.0</v>
      </c>
      <c r="B9350" s="1">
        <v>1330.0</v>
      </c>
      <c r="C9350" s="1" t="s">
        <v>13513</v>
      </c>
      <c r="D9350" s="1" t="s">
        <v>3191</v>
      </c>
      <c r="E9350" s="1" t="s">
        <v>2894</v>
      </c>
      <c r="F9350" s="1" t="s">
        <v>3192</v>
      </c>
      <c r="Q9350" s="1">
        <v>0.742716312408447</v>
      </c>
      <c r="R9350" s="1">
        <v>0.257283687591552</v>
      </c>
    </row>
    <row r="9351" ht="17.25" hidden="1" customHeight="1">
      <c r="A9351" s="1">
        <v>9349.0</v>
      </c>
      <c r="B9351" s="1">
        <v>1330.0</v>
      </c>
      <c r="C9351" s="1" t="s">
        <v>13514</v>
      </c>
      <c r="D9351" s="1" t="s">
        <v>3191</v>
      </c>
      <c r="E9351" s="1" t="s">
        <v>2894</v>
      </c>
      <c r="F9351" s="1" t="s">
        <v>3192</v>
      </c>
      <c r="Q9351" s="1">
        <v>0.891624867916107</v>
      </c>
      <c r="R9351" s="1">
        <v>0.108375146985054</v>
      </c>
    </row>
    <row r="9352" ht="17.25" hidden="1" customHeight="1">
      <c r="A9352" s="1">
        <v>9350.0</v>
      </c>
      <c r="B9352" s="1">
        <v>1330.0</v>
      </c>
      <c r="C9352" s="1" t="s">
        <v>13515</v>
      </c>
      <c r="D9352" s="1" t="s">
        <v>3191</v>
      </c>
      <c r="E9352" s="1" t="s">
        <v>2894</v>
      </c>
      <c r="F9352" s="1" t="s">
        <v>3192</v>
      </c>
      <c r="Q9352" s="1">
        <v>0.564509272575378</v>
      </c>
      <c r="R9352" s="1">
        <v>0.435490697622299</v>
      </c>
    </row>
    <row r="9353" ht="17.25" hidden="1" customHeight="1">
      <c r="A9353" s="1">
        <v>9351.0</v>
      </c>
      <c r="B9353" s="1">
        <v>1330.0</v>
      </c>
      <c r="C9353" s="1" t="s">
        <v>13516</v>
      </c>
      <c r="D9353" s="1" t="s">
        <v>3191</v>
      </c>
      <c r="E9353" s="1" t="s">
        <v>2894</v>
      </c>
      <c r="F9353" s="1" t="s">
        <v>3192</v>
      </c>
      <c r="Q9353" s="1">
        <v>0.838138401508331</v>
      </c>
      <c r="R9353" s="1">
        <v>0.161861598491668</v>
      </c>
    </row>
    <row r="9354" ht="17.25" hidden="1" customHeight="1">
      <c r="A9354" s="1">
        <v>9352.0</v>
      </c>
      <c r="B9354" s="1">
        <v>1330.0</v>
      </c>
      <c r="C9354" s="1" t="s">
        <v>13517</v>
      </c>
      <c r="D9354" s="1" t="s">
        <v>3191</v>
      </c>
      <c r="E9354" s="1" t="s">
        <v>2894</v>
      </c>
      <c r="F9354" s="1" t="s">
        <v>3192</v>
      </c>
      <c r="Q9354" s="1">
        <v>0.830158114433288</v>
      </c>
      <c r="R9354" s="1">
        <v>0.169841900467872</v>
      </c>
    </row>
    <row r="9355" ht="17.25" hidden="1" customHeight="1">
      <c r="A9355" s="1">
        <v>9353.0</v>
      </c>
      <c r="B9355" s="1">
        <v>1330.0</v>
      </c>
      <c r="C9355" s="1" t="s">
        <v>13518</v>
      </c>
      <c r="D9355" s="1" t="s">
        <v>3191</v>
      </c>
      <c r="E9355" s="1" t="s">
        <v>2894</v>
      </c>
      <c r="F9355" s="1" t="s">
        <v>3192</v>
      </c>
      <c r="Q9355" s="1">
        <v>0.742155015468597</v>
      </c>
      <c r="R9355" s="1">
        <v>0.257845014333725</v>
      </c>
    </row>
    <row r="9356" ht="17.25" hidden="1" customHeight="1">
      <c r="A9356" s="1">
        <v>9354.0</v>
      </c>
      <c r="B9356" s="1">
        <v>1330.0</v>
      </c>
      <c r="C9356" s="1" t="s">
        <v>13519</v>
      </c>
      <c r="D9356" s="1" t="s">
        <v>3191</v>
      </c>
      <c r="E9356" s="1" t="s">
        <v>2894</v>
      </c>
      <c r="F9356" s="1" t="s">
        <v>3192</v>
      </c>
      <c r="Q9356" s="1">
        <v>0.763425588607788</v>
      </c>
      <c r="R9356" s="1">
        <v>0.236574456095695</v>
      </c>
    </row>
    <row r="9357" ht="17.25" hidden="1" customHeight="1">
      <c r="A9357" s="1">
        <v>9355.0</v>
      </c>
      <c r="B9357" s="1">
        <v>1330.0</v>
      </c>
      <c r="C9357" s="1" t="s">
        <v>13520</v>
      </c>
      <c r="D9357" s="1" t="s">
        <v>3191</v>
      </c>
      <c r="E9357" s="1" t="s">
        <v>2894</v>
      </c>
      <c r="F9357" s="1" t="s">
        <v>3192</v>
      </c>
      <c r="Q9357" s="1">
        <v>0.618259251117706</v>
      </c>
      <c r="R9357" s="1">
        <v>0.381740719079971</v>
      </c>
    </row>
    <row r="9358" ht="17.25" hidden="1" customHeight="1">
      <c r="A9358" s="1">
        <v>9356.0</v>
      </c>
      <c r="B9358" s="1">
        <v>1330.0</v>
      </c>
      <c r="C9358" s="1" t="s">
        <v>13521</v>
      </c>
      <c r="D9358" s="1" t="s">
        <v>3191</v>
      </c>
      <c r="E9358" s="1" t="s">
        <v>2894</v>
      </c>
      <c r="F9358" s="1" t="s">
        <v>3192</v>
      </c>
      <c r="Q9358" s="1">
        <v>0.955147981643676</v>
      </c>
      <c r="R9358" s="1">
        <v>0.0448520742356777</v>
      </c>
    </row>
    <row r="9359" ht="17.25" hidden="1" customHeight="1">
      <c r="A9359" s="1">
        <v>9357.0</v>
      </c>
      <c r="B9359" s="1">
        <v>1330.0</v>
      </c>
      <c r="C9359" s="1" t="s">
        <v>13522</v>
      </c>
      <c r="D9359" s="1" t="s">
        <v>3191</v>
      </c>
      <c r="E9359" s="1" t="s">
        <v>2894</v>
      </c>
      <c r="F9359" s="1" t="s">
        <v>3192</v>
      </c>
      <c r="Q9359" s="1">
        <v>0.771282792091369</v>
      </c>
      <c r="R9359" s="1">
        <v>0.228717252612113</v>
      </c>
    </row>
    <row r="9360" ht="17.25" hidden="1" customHeight="1">
      <c r="A9360" s="1">
        <v>9358.0</v>
      </c>
      <c r="B9360" s="1">
        <v>1330.0</v>
      </c>
      <c r="C9360" s="1" t="s">
        <v>13523</v>
      </c>
      <c r="D9360" s="1" t="s">
        <v>3191</v>
      </c>
      <c r="E9360" s="1" t="s">
        <v>2894</v>
      </c>
      <c r="F9360" s="1" t="s">
        <v>3192</v>
      </c>
      <c r="Q9360" s="1">
        <v>0.772100985050201</v>
      </c>
      <c r="R9360" s="1">
        <v>0.227898955345153</v>
      </c>
    </row>
    <row r="9361" ht="17.25" hidden="1" customHeight="1">
      <c r="A9361" s="1">
        <v>9359.0</v>
      </c>
      <c r="B9361" s="1">
        <v>1342.0</v>
      </c>
      <c r="C9361" s="1" t="s">
        <v>13524</v>
      </c>
      <c r="D9361" s="1" t="s">
        <v>3212</v>
      </c>
      <c r="E9361" s="1" t="s">
        <v>2031</v>
      </c>
      <c r="F9361" s="1" t="s">
        <v>3213</v>
      </c>
      <c r="Q9361" s="1">
        <v>0.94778037071228</v>
      </c>
      <c r="R9361" s="1">
        <v>0.0522196218371391</v>
      </c>
    </row>
    <row r="9362" ht="17.25" hidden="1" customHeight="1">
      <c r="A9362" s="1">
        <v>9360.0</v>
      </c>
      <c r="B9362" s="1">
        <v>1342.0</v>
      </c>
      <c r="C9362" s="1" t="s">
        <v>13525</v>
      </c>
      <c r="D9362" s="1" t="s">
        <v>3212</v>
      </c>
      <c r="E9362" s="1" t="s">
        <v>2031</v>
      </c>
      <c r="F9362" s="1" t="s">
        <v>3213</v>
      </c>
      <c r="Q9362" s="1">
        <v>0.989897370338439</v>
      </c>
      <c r="R9362" s="1">
        <v>0.0101026967167854</v>
      </c>
    </row>
    <row r="9363" ht="17.25" hidden="1" customHeight="1">
      <c r="A9363" s="1">
        <v>9361.0</v>
      </c>
      <c r="B9363" s="1">
        <v>1342.0</v>
      </c>
      <c r="C9363" s="1" t="s">
        <v>13526</v>
      </c>
      <c r="D9363" s="1" t="s">
        <v>3212</v>
      </c>
      <c r="E9363" s="1" t="s">
        <v>2031</v>
      </c>
      <c r="F9363" s="1" t="s">
        <v>3213</v>
      </c>
      <c r="Q9363" s="1">
        <v>0.0395096577703952</v>
      </c>
      <c r="R9363" s="1">
        <v>0.960490405559539</v>
      </c>
    </row>
    <row r="9364" ht="17.25" hidden="1" customHeight="1">
      <c r="A9364" s="1">
        <v>9362.0</v>
      </c>
      <c r="B9364" s="1">
        <v>1342.0</v>
      </c>
      <c r="C9364" s="1" t="s">
        <v>13527</v>
      </c>
      <c r="D9364" s="1" t="s">
        <v>3212</v>
      </c>
      <c r="E9364" s="1" t="s">
        <v>2031</v>
      </c>
      <c r="F9364" s="1" t="s">
        <v>3213</v>
      </c>
      <c r="Q9364" s="1">
        <v>0.998579144477844</v>
      </c>
      <c r="R9364" s="1">
        <v>0.0014209117507562</v>
      </c>
    </row>
    <row r="9365" ht="17.25" hidden="1" customHeight="1">
      <c r="A9365" s="1">
        <v>9363.0</v>
      </c>
      <c r="B9365" s="1">
        <v>1342.0</v>
      </c>
      <c r="C9365" s="1" t="s">
        <v>13528</v>
      </c>
      <c r="D9365" s="1" t="s">
        <v>3212</v>
      </c>
      <c r="E9365" s="1" t="s">
        <v>2031</v>
      </c>
      <c r="F9365" s="1" t="s">
        <v>3213</v>
      </c>
      <c r="Q9365" s="1">
        <v>0.994537889957428</v>
      </c>
      <c r="R9365" s="1">
        <v>0.00546204764395952</v>
      </c>
    </row>
    <row r="9366" ht="17.25" hidden="1" customHeight="1">
      <c r="A9366" s="1">
        <v>9364.0</v>
      </c>
      <c r="B9366" s="1">
        <v>1342.0</v>
      </c>
      <c r="C9366" s="1" t="s">
        <v>13529</v>
      </c>
      <c r="D9366" s="1" t="s">
        <v>3212</v>
      </c>
      <c r="E9366" s="1" t="s">
        <v>2031</v>
      </c>
      <c r="F9366" s="1" t="s">
        <v>3213</v>
      </c>
      <c r="Q9366" s="1">
        <v>0.991608917713165</v>
      </c>
      <c r="R9366" s="1">
        <v>0.00839101523160934</v>
      </c>
    </row>
    <row r="9367" ht="17.25" hidden="1" customHeight="1">
      <c r="A9367" s="1">
        <v>9365.0</v>
      </c>
      <c r="B9367" s="1">
        <v>1342.0</v>
      </c>
      <c r="C9367" s="1" t="s">
        <v>13530</v>
      </c>
      <c r="D9367" s="1" t="s">
        <v>3212</v>
      </c>
      <c r="E9367" s="1" t="s">
        <v>2031</v>
      </c>
      <c r="F9367" s="1" t="s">
        <v>3213</v>
      </c>
      <c r="Q9367" s="1">
        <v>0.99820876121521</v>
      </c>
      <c r="R9367" s="1">
        <v>0.00179122807458043</v>
      </c>
    </row>
    <row r="9368" ht="17.25" hidden="1" customHeight="1">
      <c r="A9368" s="1">
        <v>9366.0</v>
      </c>
      <c r="B9368" s="1">
        <v>1342.0</v>
      </c>
      <c r="C9368" s="1" t="s">
        <v>13531</v>
      </c>
      <c r="D9368" s="1" t="s">
        <v>3212</v>
      </c>
      <c r="E9368" s="1" t="s">
        <v>2031</v>
      </c>
      <c r="F9368" s="1" t="s">
        <v>3213</v>
      </c>
      <c r="Q9368" s="1">
        <v>0.940670430660247</v>
      </c>
      <c r="R9368" s="1">
        <v>0.0593295767903327</v>
      </c>
    </row>
    <row r="9369" ht="17.25" hidden="1" customHeight="1">
      <c r="A9369" s="1">
        <v>9367.0</v>
      </c>
      <c r="B9369" s="1">
        <v>1342.0</v>
      </c>
      <c r="C9369" s="1" t="s">
        <v>13532</v>
      </c>
      <c r="D9369" s="1" t="s">
        <v>3212</v>
      </c>
      <c r="E9369" s="1" t="s">
        <v>2031</v>
      </c>
      <c r="F9369" s="1" t="s">
        <v>3213</v>
      </c>
      <c r="Q9369" s="1">
        <v>0.89899742603302</v>
      </c>
      <c r="R9369" s="1">
        <v>0.101002559065818</v>
      </c>
    </row>
    <row r="9370" ht="17.25" hidden="1" customHeight="1">
      <c r="A9370" s="1">
        <v>9368.0</v>
      </c>
      <c r="B9370" s="1">
        <v>1342.0</v>
      </c>
      <c r="C9370" s="1" t="s">
        <v>13533</v>
      </c>
      <c r="D9370" s="1" t="s">
        <v>3212</v>
      </c>
      <c r="E9370" s="1" t="s">
        <v>2031</v>
      </c>
      <c r="F9370" s="1" t="s">
        <v>3213</v>
      </c>
      <c r="Q9370" s="1">
        <v>0.0463535860180854</v>
      </c>
      <c r="R9370" s="1">
        <v>0.953646481037139</v>
      </c>
    </row>
    <row r="9371" ht="17.25" hidden="1" customHeight="1">
      <c r="A9371" s="1">
        <v>9369.0</v>
      </c>
      <c r="B9371" s="1">
        <v>1342.0</v>
      </c>
      <c r="C9371" s="1" t="s">
        <v>13534</v>
      </c>
      <c r="D9371" s="1" t="s">
        <v>3212</v>
      </c>
      <c r="E9371" s="1" t="s">
        <v>2031</v>
      </c>
      <c r="F9371" s="1" t="s">
        <v>3213</v>
      </c>
      <c r="Q9371" s="1">
        <v>0.964417874813079</v>
      </c>
      <c r="R9371" s="1">
        <v>0.0355821475386619</v>
      </c>
    </row>
    <row r="9372" ht="17.25" hidden="1" customHeight="1">
      <c r="A9372" s="1">
        <v>9370.0</v>
      </c>
      <c r="B9372" s="1">
        <v>1342.0</v>
      </c>
      <c r="C9372" s="1" t="s">
        <v>13535</v>
      </c>
      <c r="D9372" s="1" t="s">
        <v>3212</v>
      </c>
      <c r="E9372" s="1" t="s">
        <v>2031</v>
      </c>
      <c r="F9372" s="1" t="s">
        <v>3213</v>
      </c>
      <c r="Q9372" s="1">
        <v>0.579898118972778</v>
      </c>
      <c r="R9372" s="1">
        <v>0.420101821422576</v>
      </c>
    </row>
    <row r="9373" ht="17.25" hidden="1" customHeight="1">
      <c r="A9373" s="1">
        <v>9371.0</v>
      </c>
      <c r="B9373" s="1">
        <v>1342.0</v>
      </c>
      <c r="C9373" s="1" t="s">
        <v>13536</v>
      </c>
      <c r="D9373" s="1" t="s">
        <v>3212</v>
      </c>
      <c r="E9373" s="1" t="s">
        <v>2031</v>
      </c>
      <c r="F9373" s="1" t="s">
        <v>3213</v>
      </c>
      <c r="Q9373" s="1">
        <v>0.912158370018005</v>
      </c>
      <c r="R9373" s="1">
        <v>0.087841585278511</v>
      </c>
    </row>
    <row r="9374" ht="17.25" hidden="1" customHeight="1">
      <c r="A9374" s="1">
        <v>9372.0</v>
      </c>
      <c r="B9374" s="1">
        <v>1342.0</v>
      </c>
      <c r="C9374" s="1" t="s">
        <v>13537</v>
      </c>
      <c r="D9374" s="1" t="s">
        <v>3212</v>
      </c>
      <c r="E9374" s="1" t="s">
        <v>2031</v>
      </c>
      <c r="F9374" s="1" t="s">
        <v>3213</v>
      </c>
      <c r="Q9374" s="1">
        <v>0.0103558152914047</v>
      </c>
      <c r="R9374" s="1">
        <v>0.989644169807434</v>
      </c>
    </row>
    <row r="9375" ht="17.25" hidden="1" customHeight="1">
      <c r="A9375" s="1">
        <v>9373.0</v>
      </c>
      <c r="B9375" s="1">
        <v>1342.0</v>
      </c>
      <c r="C9375" s="1" t="s">
        <v>13538</v>
      </c>
      <c r="D9375" s="1" t="s">
        <v>3212</v>
      </c>
      <c r="E9375" s="1" t="s">
        <v>2031</v>
      </c>
      <c r="F9375" s="1" t="s">
        <v>3213</v>
      </c>
      <c r="Q9375" s="1">
        <v>0.234465852379798</v>
      </c>
      <c r="R9375" s="1">
        <v>0.765534102916717</v>
      </c>
    </row>
    <row r="9376" ht="17.25" hidden="1" customHeight="1">
      <c r="A9376" s="1">
        <v>9374.0</v>
      </c>
      <c r="B9376" s="1">
        <v>1342.0</v>
      </c>
      <c r="C9376" s="1" t="s">
        <v>13539</v>
      </c>
      <c r="D9376" s="1" t="s">
        <v>3212</v>
      </c>
      <c r="E9376" s="1" t="s">
        <v>2031</v>
      </c>
      <c r="F9376" s="1" t="s">
        <v>3213</v>
      </c>
      <c r="Q9376" s="1">
        <v>0.993171095848083</v>
      </c>
      <c r="R9376" s="1">
        <v>0.0068289334885776</v>
      </c>
    </row>
    <row r="9377" ht="17.25" hidden="1" customHeight="1">
      <c r="A9377" s="1">
        <v>9375.0</v>
      </c>
      <c r="B9377" s="1">
        <v>1342.0</v>
      </c>
      <c r="C9377" s="1" t="s">
        <v>13540</v>
      </c>
      <c r="D9377" s="1" t="s">
        <v>3212</v>
      </c>
      <c r="E9377" s="1" t="s">
        <v>2031</v>
      </c>
      <c r="F9377" s="1" t="s">
        <v>3213</v>
      </c>
      <c r="Q9377" s="1">
        <v>0.942270696163177</v>
      </c>
      <c r="R9377" s="1">
        <v>0.0577292777597904</v>
      </c>
    </row>
    <row r="9378" ht="17.25" hidden="1" customHeight="1">
      <c r="A9378" s="1">
        <v>9376.0</v>
      </c>
      <c r="B9378" s="1">
        <v>1342.0</v>
      </c>
      <c r="C9378" s="1" t="s">
        <v>13541</v>
      </c>
      <c r="D9378" s="1" t="s">
        <v>3212</v>
      </c>
      <c r="E9378" s="1" t="s">
        <v>2031</v>
      </c>
      <c r="F9378" s="1" t="s">
        <v>3213</v>
      </c>
      <c r="Q9378" s="1">
        <v>0.997193396091461</v>
      </c>
      <c r="R9378" s="1">
        <v>0.00280657433904707</v>
      </c>
    </row>
    <row r="9379" ht="17.25" hidden="1" customHeight="1">
      <c r="A9379" s="1">
        <v>9377.0</v>
      </c>
      <c r="B9379" s="1">
        <v>1342.0</v>
      </c>
      <c r="C9379" s="1" t="s">
        <v>13542</v>
      </c>
      <c r="D9379" s="1" t="s">
        <v>3212</v>
      </c>
      <c r="E9379" s="1" t="s">
        <v>2031</v>
      </c>
      <c r="F9379" s="1" t="s">
        <v>3213</v>
      </c>
      <c r="Q9379" s="1">
        <v>0.0135560780763626</v>
      </c>
      <c r="R9379" s="1">
        <v>0.986443936824798</v>
      </c>
    </row>
    <row r="9380" ht="17.25" hidden="1" customHeight="1">
      <c r="A9380" s="1">
        <v>9378.0</v>
      </c>
      <c r="B9380" s="1">
        <v>1342.0</v>
      </c>
      <c r="C9380" s="1" t="s">
        <v>13543</v>
      </c>
      <c r="D9380" s="1" t="s">
        <v>3212</v>
      </c>
      <c r="E9380" s="1" t="s">
        <v>2031</v>
      </c>
      <c r="F9380" s="1" t="s">
        <v>3213</v>
      </c>
      <c r="Q9380" s="1">
        <v>0.776770114898681</v>
      </c>
      <c r="R9380" s="1">
        <v>0.223229840397834</v>
      </c>
    </row>
    <row r="9381" ht="17.25" hidden="1" customHeight="1">
      <c r="A9381" s="1">
        <v>9379.0</v>
      </c>
      <c r="B9381" s="1">
        <v>1351.0</v>
      </c>
      <c r="C9381" s="1" t="s">
        <v>13544</v>
      </c>
      <c r="D9381" s="1" t="s">
        <v>3229</v>
      </c>
      <c r="E9381" s="1" t="s">
        <v>3230</v>
      </c>
      <c r="F9381" s="1" t="s">
        <v>3231</v>
      </c>
      <c r="Q9381" s="1">
        <v>0.13558243215084</v>
      </c>
      <c r="R9381" s="1">
        <v>0.864417552947998</v>
      </c>
    </row>
    <row r="9382" ht="17.25" hidden="1" customHeight="1">
      <c r="A9382" s="1">
        <v>9380.0</v>
      </c>
      <c r="B9382" s="1">
        <v>1351.0</v>
      </c>
      <c r="C9382" s="1" t="s">
        <v>13545</v>
      </c>
      <c r="D9382" s="1" t="s">
        <v>3229</v>
      </c>
      <c r="E9382" s="1" t="s">
        <v>3230</v>
      </c>
      <c r="F9382" s="1" t="s">
        <v>3231</v>
      </c>
      <c r="Q9382" s="1">
        <v>0.175636366009712</v>
      </c>
      <c r="R9382" s="1">
        <v>0.824363648891449</v>
      </c>
    </row>
    <row r="9383" ht="17.25" hidden="1" customHeight="1">
      <c r="A9383" s="1">
        <v>9381.0</v>
      </c>
      <c r="B9383" s="1">
        <v>1351.0</v>
      </c>
      <c r="C9383" s="1" t="s">
        <v>13546</v>
      </c>
      <c r="D9383" s="1" t="s">
        <v>3229</v>
      </c>
      <c r="E9383" s="1" t="s">
        <v>3230</v>
      </c>
      <c r="F9383" s="1" t="s">
        <v>3231</v>
      </c>
      <c r="Q9383" s="1">
        <v>0.784819662570953</v>
      </c>
      <c r="R9383" s="1">
        <v>0.215180277824401</v>
      </c>
    </row>
    <row r="9384" ht="17.25" hidden="1" customHeight="1">
      <c r="A9384" s="1">
        <v>9382.0</v>
      </c>
      <c r="B9384" s="1">
        <v>1351.0</v>
      </c>
      <c r="C9384" s="1" t="s">
        <v>13547</v>
      </c>
      <c r="D9384" s="1" t="s">
        <v>3229</v>
      </c>
      <c r="E9384" s="1" t="s">
        <v>3230</v>
      </c>
      <c r="F9384" s="1" t="s">
        <v>3231</v>
      </c>
      <c r="Q9384" s="1">
        <v>0.0491334609687328</v>
      </c>
      <c r="R9384" s="1">
        <v>0.950866520404815</v>
      </c>
    </row>
    <row r="9385" ht="17.25" hidden="1" customHeight="1">
      <c r="A9385" s="1">
        <v>9383.0</v>
      </c>
      <c r="B9385" s="1">
        <v>1351.0</v>
      </c>
      <c r="C9385" s="1" t="s">
        <v>13548</v>
      </c>
      <c r="D9385" s="1" t="s">
        <v>3229</v>
      </c>
      <c r="E9385" s="1" t="s">
        <v>3230</v>
      </c>
      <c r="F9385" s="1" t="s">
        <v>3231</v>
      </c>
      <c r="Q9385" s="1">
        <v>0.943301737308502</v>
      </c>
      <c r="R9385" s="1">
        <v>0.0566982068121433</v>
      </c>
    </row>
    <row r="9386" ht="17.25" hidden="1" customHeight="1">
      <c r="A9386" s="1">
        <v>9384.0</v>
      </c>
      <c r="B9386" s="1">
        <v>1351.0</v>
      </c>
      <c r="C9386" s="1" t="s">
        <v>13549</v>
      </c>
      <c r="D9386" s="1" t="s">
        <v>3229</v>
      </c>
      <c r="E9386" s="1" t="s">
        <v>3230</v>
      </c>
      <c r="F9386" s="1" t="s">
        <v>3231</v>
      </c>
      <c r="Q9386" s="1">
        <v>0.782005131244659</v>
      </c>
      <c r="R9386" s="1">
        <v>0.217994928359985</v>
      </c>
    </row>
    <row r="9387" ht="17.25" hidden="1" customHeight="1">
      <c r="A9387" s="1">
        <v>9385.0</v>
      </c>
      <c r="B9387" s="1">
        <v>1351.0</v>
      </c>
      <c r="C9387" s="1" t="s">
        <v>13550</v>
      </c>
      <c r="D9387" s="1" t="s">
        <v>3229</v>
      </c>
      <c r="E9387" s="1" t="s">
        <v>3230</v>
      </c>
      <c r="F9387" s="1" t="s">
        <v>3231</v>
      </c>
      <c r="Q9387" s="1">
        <v>0.427461117506027</v>
      </c>
      <c r="R9387" s="1">
        <v>0.57253885269165</v>
      </c>
    </row>
    <row r="9388" ht="17.25" hidden="1" customHeight="1">
      <c r="A9388" s="1">
        <v>9386.0</v>
      </c>
      <c r="B9388" s="1">
        <v>1351.0</v>
      </c>
      <c r="C9388" s="1" t="s">
        <v>13551</v>
      </c>
      <c r="D9388" s="1" t="s">
        <v>3229</v>
      </c>
      <c r="E9388" s="1" t="s">
        <v>3230</v>
      </c>
      <c r="F9388" s="1" t="s">
        <v>3231</v>
      </c>
      <c r="Q9388" s="1">
        <v>0.197583228349685</v>
      </c>
      <c r="R9388" s="1">
        <v>0.802416801452636</v>
      </c>
    </row>
    <row r="9389" ht="17.25" hidden="1" customHeight="1">
      <c r="A9389" s="1">
        <v>9387.0</v>
      </c>
      <c r="B9389" s="1">
        <v>1351.0</v>
      </c>
      <c r="C9389" s="1" t="s">
        <v>13552</v>
      </c>
      <c r="D9389" s="1" t="s">
        <v>3229</v>
      </c>
      <c r="E9389" s="1" t="s">
        <v>3230</v>
      </c>
      <c r="F9389" s="1" t="s">
        <v>3231</v>
      </c>
      <c r="Q9389" s="1">
        <v>0.212385147809982</v>
      </c>
      <c r="R9389" s="1">
        <v>0.78761488199234</v>
      </c>
    </row>
    <row r="9390" ht="17.25" hidden="1" customHeight="1">
      <c r="A9390" s="1">
        <v>9388.0</v>
      </c>
      <c r="B9390" s="1">
        <v>1351.0</v>
      </c>
      <c r="C9390" s="1" t="s">
        <v>13553</v>
      </c>
      <c r="D9390" s="1" t="s">
        <v>3229</v>
      </c>
      <c r="E9390" s="1" t="s">
        <v>3230</v>
      </c>
      <c r="F9390" s="1" t="s">
        <v>3231</v>
      </c>
      <c r="Q9390" s="1">
        <v>0.10350502282381</v>
      </c>
      <c r="R9390" s="1">
        <v>0.896495044231414</v>
      </c>
    </row>
    <row r="9391" ht="17.25" hidden="1" customHeight="1">
      <c r="A9391" s="1">
        <v>9389.0</v>
      </c>
      <c r="B9391" s="1">
        <v>1351.0</v>
      </c>
      <c r="C9391" s="1" t="s">
        <v>13554</v>
      </c>
      <c r="D9391" s="1" t="s">
        <v>3229</v>
      </c>
      <c r="E9391" s="1" t="s">
        <v>3230</v>
      </c>
      <c r="F9391" s="1" t="s">
        <v>3231</v>
      </c>
      <c r="Q9391" s="1">
        <v>0.86308217048645</v>
      </c>
      <c r="R9391" s="1">
        <v>0.136917784810066</v>
      </c>
    </row>
    <row r="9392" ht="17.25" hidden="1" customHeight="1">
      <c r="A9392" s="1">
        <v>9390.0</v>
      </c>
      <c r="B9392" s="1">
        <v>1351.0</v>
      </c>
      <c r="C9392" s="1" t="s">
        <v>13555</v>
      </c>
      <c r="D9392" s="1" t="s">
        <v>3229</v>
      </c>
      <c r="E9392" s="1" t="s">
        <v>3230</v>
      </c>
      <c r="F9392" s="1" t="s">
        <v>3231</v>
      </c>
      <c r="Q9392" s="1">
        <v>0.327776283025741</v>
      </c>
      <c r="R9392" s="1">
        <v>0.672223687171936</v>
      </c>
    </row>
    <row r="9393" ht="17.25" hidden="1" customHeight="1">
      <c r="A9393" s="1">
        <v>9391.0</v>
      </c>
      <c r="B9393" s="1">
        <v>1351.0</v>
      </c>
      <c r="C9393" s="1" t="s">
        <v>13556</v>
      </c>
      <c r="D9393" s="1" t="s">
        <v>3229</v>
      </c>
      <c r="E9393" s="1" t="s">
        <v>3230</v>
      </c>
      <c r="F9393" s="1" t="s">
        <v>3231</v>
      </c>
      <c r="Q9393" s="1">
        <v>0.214663118124008</v>
      </c>
      <c r="R9393" s="1">
        <v>0.785336852073669</v>
      </c>
    </row>
    <row r="9394" ht="17.25" hidden="1" customHeight="1">
      <c r="A9394" s="1">
        <v>9392.0</v>
      </c>
      <c r="B9394" s="1">
        <v>1351.0</v>
      </c>
      <c r="C9394" s="1" t="s">
        <v>13557</v>
      </c>
      <c r="D9394" s="1" t="s">
        <v>3229</v>
      </c>
      <c r="E9394" s="1" t="s">
        <v>3230</v>
      </c>
      <c r="F9394" s="1" t="s">
        <v>3231</v>
      </c>
      <c r="Q9394" s="1">
        <v>0.0259973630309104</v>
      </c>
      <c r="R9394" s="1">
        <v>0.974002599716186</v>
      </c>
    </row>
    <row r="9395" ht="17.25" hidden="1" customHeight="1">
      <c r="A9395" s="1">
        <v>9393.0</v>
      </c>
      <c r="B9395" s="1">
        <v>1351.0</v>
      </c>
      <c r="C9395" s="1" t="s">
        <v>13558</v>
      </c>
      <c r="D9395" s="1" t="s">
        <v>3229</v>
      </c>
      <c r="E9395" s="1" t="s">
        <v>3230</v>
      </c>
      <c r="F9395" s="1" t="s">
        <v>3231</v>
      </c>
      <c r="Q9395" s="1">
        <v>0.866564273834228</v>
      </c>
      <c r="R9395" s="1">
        <v>0.133435726165771</v>
      </c>
    </row>
    <row r="9396" ht="17.25" hidden="1" customHeight="1">
      <c r="A9396" s="1">
        <v>9394.0</v>
      </c>
      <c r="B9396" s="1">
        <v>1351.0</v>
      </c>
      <c r="C9396" s="1" t="s">
        <v>13559</v>
      </c>
      <c r="D9396" s="1" t="s">
        <v>3229</v>
      </c>
      <c r="E9396" s="1" t="s">
        <v>3230</v>
      </c>
      <c r="F9396" s="1" t="s">
        <v>3231</v>
      </c>
      <c r="Q9396" s="1">
        <v>0.840144038200378</v>
      </c>
      <c r="R9396" s="1">
        <v>0.159856021404266</v>
      </c>
    </row>
    <row r="9397" ht="17.25" hidden="1" customHeight="1">
      <c r="A9397" s="1">
        <v>9395.0</v>
      </c>
      <c r="B9397" s="1">
        <v>1351.0</v>
      </c>
      <c r="C9397" s="1" t="s">
        <v>13560</v>
      </c>
      <c r="D9397" s="1" t="s">
        <v>3229</v>
      </c>
      <c r="E9397" s="1" t="s">
        <v>3230</v>
      </c>
      <c r="F9397" s="1" t="s">
        <v>3231</v>
      </c>
      <c r="Q9397" s="1">
        <v>0.998476564884185</v>
      </c>
      <c r="R9397" s="1">
        <v>0.00152347155380994</v>
      </c>
    </row>
    <row r="9398" ht="17.25" hidden="1" customHeight="1">
      <c r="A9398" s="1">
        <v>9396.0</v>
      </c>
      <c r="B9398" s="1">
        <v>1351.0</v>
      </c>
      <c r="C9398" s="1" t="s">
        <v>13561</v>
      </c>
      <c r="D9398" s="1" t="s">
        <v>3229</v>
      </c>
      <c r="E9398" s="1" t="s">
        <v>3230</v>
      </c>
      <c r="F9398" s="1" t="s">
        <v>3231</v>
      </c>
      <c r="Q9398" s="1">
        <v>0.996738493442535</v>
      </c>
      <c r="R9398" s="1">
        <v>0.00326154916547238</v>
      </c>
    </row>
    <row r="9399" ht="17.25" hidden="1" customHeight="1">
      <c r="A9399" s="1">
        <v>9397.0</v>
      </c>
      <c r="B9399" s="1">
        <v>1351.0</v>
      </c>
      <c r="C9399" s="1" t="s">
        <v>13562</v>
      </c>
      <c r="D9399" s="1" t="s">
        <v>3229</v>
      </c>
      <c r="E9399" s="1" t="s">
        <v>3230</v>
      </c>
      <c r="F9399" s="1" t="s">
        <v>3231</v>
      </c>
      <c r="Q9399" s="1">
        <v>0.513992488384246</v>
      </c>
      <c r="R9399" s="1">
        <v>0.486007541418075</v>
      </c>
    </row>
    <row r="9400" ht="17.25" hidden="1" customHeight="1">
      <c r="A9400" s="1">
        <v>9398.0</v>
      </c>
      <c r="B9400" s="1">
        <v>1351.0</v>
      </c>
      <c r="C9400" s="1" t="s">
        <v>13563</v>
      </c>
      <c r="D9400" s="1" t="s">
        <v>3229</v>
      </c>
      <c r="E9400" s="1" t="s">
        <v>3230</v>
      </c>
      <c r="F9400" s="1" t="s">
        <v>3231</v>
      </c>
      <c r="Q9400" s="1">
        <v>0.0795448496937751</v>
      </c>
      <c r="R9400" s="1">
        <v>0.92045521736145</v>
      </c>
    </row>
    <row r="9401" ht="17.25" hidden="1" customHeight="1">
      <c r="A9401" s="1">
        <v>9399.0</v>
      </c>
      <c r="B9401" s="1">
        <v>1353.0</v>
      </c>
      <c r="C9401" s="1" t="s">
        <v>13564</v>
      </c>
      <c r="D9401" s="1" t="s">
        <v>3234</v>
      </c>
      <c r="E9401" s="1" t="s">
        <v>3235</v>
      </c>
      <c r="F9401" s="1" t="s">
        <v>3236</v>
      </c>
      <c r="Q9401" s="1">
        <v>0.999858856201171</v>
      </c>
      <c r="R9401" s="1">
        <v>1.41129406983964E-4</v>
      </c>
    </row>
    <row r="9402" ht="17.25" hidden="1" customHeight="1">
      <c r="A9402" s="1">
        <v>9400.0</v>
      </c>
      <c r="B9402" s="1">
        <v>1353.0</v>
      </c>
      <c r="C9402" s="1" t="s">
        <v>13565</v>
      </c>
      <c r="D9402" s="1" t="s">
        <v>3234</v>
      </c>
      <c r="E9402" s="1" t="s">
        <v>3235</v>
      </c>
      <c r="F9402" s="1" t="s">
        <v>3236</v>
      </c>
      <c r="Q9402" s="1">
        <v>0.999994039535522</v>
      </c>
      <c r="R9402" s="2">
        <v>5.99290069658309E-6</v>
      </c>
    </row>
    <row r="9403" ht="17.25" hidden="1" customHeight="1">
      <c r="A9403" s="1">
        <v>9401.0</v>
      </c>
      <c r="B9403" s="1">
        <v>1353.0</v>
      </c>
      <c r="C9403" s="1" t="s">
        <v>13566</v>
      </c>
      <c r="D9403" s="1" t="s">
        <v>3234</v>
      </c>
      <c r="E9403" s="1" t="s">
        <v>3235</v>
      </c>
      <c r="F9403" s="1" t="s">
        <v>3236</v>
      </c>
      <c r="Q9403" s="1">
        <v>0.999778926372528</v>
      </c>
      <c r="R9403" s="1">
        <v>2.21055044676177E-4</v>
      </c>
    </row>
    <row r="9404" ht="17.25" hidden="1" customHeight="1">
      <c r="A9404" s="1">
        <v>9402.0</v>
      </c>
      <c r="B9404" s="1">
        <v>1353.0</v>
      </c>
      <c r="C9404" s="1" t="s">
        <v>13567</v>
      </c>
      <c r="D9404" s="1" t="s">
        <v>3234</v>
      </c>
      <c r="E9404" s="1" t="s">
        <v>3235</v>
      </c>
      <c r="F9404" s="1" t="s">
        <v>3236</v>
      </c>
      <c r="Q9404" s="1">
        <v>0.999974370002746</v>
      </c>
      <c r="R9404" s="2">
        <v>2.55772920354502E-5</v>
      </c>
    </row>
    <row r="9405" ht="17.25" hidden="1" customHeight="1">
      <c r="A9405" s="1">
        <v>9403.0</v>
      </c>
      <c r="B9405" s="1">
        <v>1353.0</v>
      </c>
      <c r="C9405" s="1" t="s">
        <v>13568</v>
      </c>
      <c r="D9405" s="1" t="s">
        <v>3234</v>
      </c>
      <c r="E9405" s="1" t="s">
        <v>3235</v>
      </c>
      <c r="F9405" s="1" t="s">
        <v>3236</v>
      </c>
      <c r="Q9405" s="1">
        <v>0.999975204467773</v>
      </c>
      <c r="R9405" s="2">
        <v>2.48309370363131E-5</v>
      </c>
    </row>
    <row r="9406" ht="17.25" hidden="1" customHeight="1">
      <c r="A9406" s="1">
        <v>9404.0</v>
      </c>
      <c r="B9406" s="1">
        <v>1353.0</v>
      </c>
      <c r="C9406" s="1" t="s">
        <v>13569</v>
      </c>
      <c r="D9406" s="1" t="s">
        <v>3234</v>
      </c>
      <c r="E9406" s="1" t="s">
        <v>3235</v>
      </c>
      <c r="F9406" s="1" t="s">
        <v>3236</v>
      </c>
      <c r="Q9406" s="1">
        <v>0.999959826469421</v>
      </c>
      <c r="R9406" s="2">
        <v>4.01695833716075E-5</v>
      </c>
    </row>
    <row r="9407" ht="17.25" hidden="1" customHeight="1">
      <c r="A9407" s="1">
        <v>9405.0</v>
      </c>
      <c r="B9407" s="1">
        <v>1353.0</v>
      </c>
      <c r="C9407" s="1" t="s">
        <v>13570</v>
      </c>
      <c r="D9407" s="1" t="s">
        <v>3234</v>
      </c>
      <c r="E9407" s="1" t="s">
        <v>3235</v>
      </c>
      <c r="F9407" s="1" t="s">
        <v>3236</v>
      </c>
      <c r="Q9407" s="1">
        <v>0.999972343444824</v>
      </c>
      <c r="R9407" s="2">
        <v>2.76976097666192E-5</v>
      </c>
    </row>
    <row r="9408" ht="17.25" hidden="1" customHeight="1">
      <c r="A9408" s="1">
        <v>9406.0</v>
      </c>
      <c r="B9408" s="1">
        <v>1353.0</v>
      </c>
      <c r="C9408" s="1" t="s">
        <v>13571</v>
      </c>
      <c r="D9408" s="1" t="s">
        <v>3234</v>
      </c>
      <c r="E9408" s="1" t="s">
        <v>3235</v>
      </c>
      <c r="F9408" s="1" t="s">
        <v>3236</v>
      </c>
      <c r="Q9408" s="1">
        <v>0.999987483024597</v>
      </c>
      <c r="R9408" s="2">
        <v>1.25000387924956E-5</v>
      </c>
    </row>
    <row r="9409" ht="17.25" hidden="1" customHeight="1">
      <c r="A9409" s="1">
        <v>9407.0</v>
      </c>
      <c r="B9409" s="1">
        <v>1353.0</v>
      </c>
      <c r="C9409" s="1" t="s">
        <v>13572</v>
      </c>
      <c r="D9409" s="1" t="s">
        <v>3234</v>
      </c>
      <c r="E9409" s="1" t="s">
        <v>3235</v>
      </c>
      <c r="F9409" s="1" t="s">
        <v>3236</v>
      </c>
      <c r="Q9409" s="1">
        <v>0.999995112419128</v>
      </c>
      <c r="R9409" s="2">
        <v>4.86819089928758E-6</v>
      </c>
    </row>
    <row r="9410" ht="17.25" hidden="1" customHeight="1">
      <c r="A9410" s="1">
        <v>9408.0</v>
      </c>
      <c r="B9410" s="1">
        <v>1353.0</v>
      </c>
      <c r="C9410" s="1" t="s">
        <v>13573</v>
      </c>
      <c r="D9410" s="1" t="s">
        <v>3234</v>
      </c>
      <c r="E9410" s="1" t="s">
        <v>3235</v>
      </c>
      <c r="F9410" s="1" t="s">
        <v>3236</v>
      </c>
      <c r="Q9410" s="1">
        <v>0.999986171722412</v>
      </c>
      <c r="R9410" s="2">
        <v>1.38319364850758E-5</v>
      </c>
    </row>
    <row r="9411" ht="17.25" hidden="1" customHeight="1">
      <c r="A9411" s="1">
        <v>9409.0</v>
      </c>
      <c r="B9411" s="1">
        <v>1353.0</v>
      </c>
      <c r="C9411" s="1" t="s">
        <v>13574</v>
      </c>
      <c r="D9411" s="1" t="s">
        <v>3234</v>
      </c>
      <c r="E9411" s="1" t="s">
        <v>3235</v>
      </c>
      <c r="F9411" s="1" t="s">
        <v>3236</v>
      </c>
      <c r="Q9411" s="1">
        <v>0.999990582466125</v>
      </c>
      <c r="R9411" s="2">
        <v>9.45299052546033E-6</v>
      </c>
    </row>
    <row r="9412" ht="17.25" hidden="1" customHeight="1">
      <c r="A9412" s="1">
        <v>9410.0</v>
      </c>
      <c r="B9412" s="1">
        <v>1353.0</v>
      </c>
      <c r="C9412" s="1" t="s">
        <v>13575</v>
      </c>
      <c r="D9412" s="1" t="s">
        <v>3234</v>
      </c>
      <c r="E9412" s="1" t="s">
        <v>3235</v>
      </c>
      <c r="F9412" s="1" t="s">
        <v>3236</v>
      </c>
      <c r="Q9412" s="1">
        <v>0.999881625175476</v>
      </c>
      <c r="R9412" s="1">
        <v>1.18318595923483E-4</v>
      </c>
    </row>
    <row r="9413" ht="17.25" hidden="1" customHeight="1">
      <c r="A9413" s="1">
        <v>9411.0</v>
      </c>
      <c r="B9413" s="1">
        <v>1353.0</v>
      </c>
      <c r="C9413" s="1" t="s">
        <v>13576</v>
      </c>
      <c r="D9413" s="1" t="s">
        <v>3234</v>
      </c>
      <c r="E9413" s="1" t="s">
        <v>3235</v>
      </c>
      <c r="F9413" s="1" t="s">
        <v>3236</v>
      </c>
      <c r="Q9413" s="1">
        <v>0.999949097633361</v>
      </c>
      <c r="R9413" s="2">
        <v>5.09126948600169E-5</v>
      </c>
    </row>
    <row r="9414" ht="17.25" hidden="1" customHeight="1">
      <c r="A9414" s="1">
        <v>9412.0</v>
      </c>
      <c r="B9414" s="1">
        <v>1353.0</v>
      </c>
      <c r="C9414" s="1" t="s">
        <v>13577</v>
      </c>
      <c r="D9414" s="1" t="s">
        <v>3234</v>
      </c>
      <c r="E9414" s="1" t="s">
        <v>3235</v>
      </c>
      <c r="F9414" s="1" t="s">
        <v>3236</v>
      </c>
      <c r="Q9414" s="1">
        <v>0.918739795684814</v>
      </c>
      <c r="R9414" s="1">
        <v>0.0812602192163467</v>
      </c>
    </row>
    <row r="9415" ht="17.25" hidden="1" customHeight="1">
      <c r="A9415" s="1">
        <v>9413.0</v>
      </c>
      <c r="B9415" s="1">
        <v>1353.0</v>
      </c>
      <c r="C9415" s="1" t="s">
        <v>13578</v>
      </c>
      <c r="D9415" s="1" t="s">
        <v>3234</v>
      </c>
      <c r="E9415" s="1" t="s">
        <v>3235</v>
      </c>
      <c r="F9415" s="1" t="s">
        <v>3236</v>
      </c>
      <c r="Q9415" s="1">
        <v>0.999988675117492</v>
      </c>
      <c r="R9415" s="2">
        <v>1.13578780656098E-5</v>
      </c>
    </row>
    <row r="9416" ht="17.25" hidden="1" customHeight="1">
      <c r="A9416" s="1">
        <v>9414.0</v>
      </c>
      <c r="B9416" s="1">
        <v>1353.0</v>
      </c>
      <c r="C9416" s="1" t="s">
        <v>13579</v>
      </c>
      <c r="D9416" s="1" t="s">
        <v>3234</v>
      </c>
      <c r="E9416" s="1" t="s">
        <v>3235</v>
      </c>
      <c r="F9416" s="1" t="s">
        <v>3236</v>
      </c>
      <c r="Q9416" s="1">
        <v>0.999982237815856</v>
      </c>
      <c r="R9416" s="2">
        <v>1.77306683326605E-5</v>
      </c>
    </row>
    <row r="9417" ht="17.25" hidden="1" customHeight="1">
      <c r="A9417" s="1">
        <v>9415.0</v>
      </c>
      <c r="B9417" s="1">
        <v>1353.0</v>
      </c>
      <c r="C9417" s="1" t="s">
        <v>13580</v>
      </c>
      <c r="D9417" s="1" t="s">
        <v>3234</v>
      </c>
      <c r="E9417" s="1" t="s">
        <v>3235</v>
      </c>
      <c r="F9417" s="1" t="s">
        <v>3236</v>
      </c>
      <c r="Q9417" s="1">
        <v>0.999999523162841</v>
      </c>
      <c r="R9417" s="2">
        <v>4.24652881747533E-7</v>
      </c>
    </row>
    <row r="9418" ht="17.25" hidden="1" customHeight="1">
      <c r="A9418" s="1">
        <v>9416.0</v>
      </c>
      <c r="B9418" s="1">
        <v>1353.0</v>
      </c>
      <c r="C9418" s="1" t="s">
        <v>13581</v>
      </c>
      <c r="D9418" s="1" t="s">
        <v>3234</v>
      </c>
      <c r="E9418" s="1" t="s">
        <v>3235</v>
      </c>
      <c r="F9418" s="1" t="s">
        <v>3236</v>
      </c>
      <c r="Q9418" s="1">
        <v>0.999863624572753</v>
      </c>
      <c r="R9418" s="1">
        <v>1.36327726067975E-4</v>
      </c>
    </row>
    <row r="9419" ht="17.25" hidden="1" customHeight="1">
      <c r="A9419" s="1">
        <v>9417.0</v>
      </c>
      <c r="B9419" s="1">
        <v>1353.0</v>
      </c>
      <c r="C9419" s="1" t="s">
        <v>13582</v>
      </c>
      <c r="D9419" s="1" t="s">
        <v>3234</v>
      </c>
      <c r="E9419" s="1" t="s">
        <v>3235</v>
      </c>
      <c r="F9419" s="1" t="s">
        <v>3236</v>
      </c>
      <c r="Q9419" s="1">
        <v>0.999828934669494</v>
      </c>
      <c r="R9419" s="1">
        <v>1.71067600604146E-4</v>
      </c>
    </row>
    <row r="9420" ht="17.25" hidden="1" customHeight="1">
      <c r="A9420" s="1">
        <v>9418.0</v>
      </c>
      <c r="B9420" s="1">
        <v>1353.0</v>
      </c>
      <c r="C9420" s="1" t="s">
        <v>13583</v>
      </c>
      <c r="D9420" s="1" t="s">
        <v>3234</v>
      </c>
      <c r="E9420" s="1" t="s">
        <v>3235</v>
      </c>
      <c r="F9420" s="1" t="s">
        <v>3236</v>
      </c>
      <c r="Q9420" s="1">
        <v>0.99971204996109</v>
      </c>
      <c r="R9420" s="1">
        <v>2.87918839603662E-4</v>
      </c>
    </row>
    <row r="9421" ht="17.25" hidden="1" customHeight="1">
      <c r="A9421" s="1">
        <v>9419.0</v>
      </c>
      <c r="B9421" s="1">
        <v>1358.0</v>
      </c>
      <c r="C9421" s="1" t="s">
        <v>13584</v>
      </c>
      <c r="D9421" s="1" t="s">
        <v>3242</v>
      </c>
      <c r="E9421" s="1" t="s">
        <v>3243</v>
      </c>
      <c r="F9421" s="1" t="s">
        <v>3244</v>
      </c>
      <c r="Q9421" s="1">
        <v>0.811235964298248</v>
      </c>
      <c r="R9421" s="1">
        <v>0.188764035701751</v>
      </c>
    </row>
    <row r="9422" ht="17.25" hidden="1" customHeight="1">
      <c r="A9422" s="1">
        <v>9420.0</v>
      </c>
      <c r="B9422" s="1">
        <v>1358.0</v>
      </c>
      <c r="C9422" s="1" t="s">
        <v>13585</v>
      </c>
      <c r="D9422" s="1" t="s">
        <v>3242</v>
      </c>
      <c r="E9422" s="1" t="s">
        <v>3243</v>
      </c>
      <c r="F9422" s="1" t="s">
        <v>3244</v>
      </c>
      <c r="Q9422" s="1">
        <v>0.781762421131134</v>
      </c>
      <c r="R9422" s="1">
        <v>0.218237563967704</v>
      </c>
    </row>
    <row r="9423" ht="17.25" hidden="1" customHeight="1">
      <c r="A9423" s="1">
        <v>9421.0</v>
      </c>
      <c r="B9423" s="1">
        <v>1358.0</v>
      </c>
      <c r="C9423" s="1" t="s">
        <v>13586</v>
      </c>
      <c r="D9423" s="1" t="s">
        <v>3242</v>
      </c>
      <c r="E9423" s="1" t="s">
        <v>3243</v>
      </c>
      <c r="F9423" s="1" t="s">
        <v>3244</v>
      </c>
      <c r="Q9423" s="1">
        <v>0.726279258728027</v>
      </c>
      <c r="R9423" s="1">
        <v>0.27372071146965</v>
      </c>
    </row>
    <row r="9424" ht="17.25" hidden="1" customHeight="1">
      <c r="A9424" s="1">
        <v>9422.0</v>
      </c>
      <c r="B9424" s="1">
        <v>1358.0</v>
      </c>
      <c r="C9424" s="1" t="s">
        <v>13587</v>
      </c>
      <c r="D9424" s="1" t="s">
        <v>3242</v>
      </c>
      <c r="E9424" s="1" t="s">
        <v>3243</v>
      </c>
      <c r="F9424" s="1" t="s">
        <v>3244</v>
      </c>
      <c r="Q9424" s="1">
        <v>0.862397611141204</v>
      </c>
      <c r="R9424" s="1">
        <v>0.137602388858795</v>
      </c>
    </row>
    <row r="9425" ht="17.25" hidden="1" customHeight="1">
      <c r="A9425" s="1">
        <v>9423.0</v>
      </c>
      <c r="B9425" s="1">
        <v>1358.0</v>
      </c>
      <c r="C9425" s="1" t="s">
        <v>13588</v>
      </c>
      <c r="D9425" s="1" t="s">
        <v>3242</v>
      </c>
      <c r="E9425" s="1" t="s">
        <v>3243</v>
      </c>
      <c r="F9425" s="1" t="s">
        <v>3244</v>
      </c>
      <c r="Q9425" s="1">
        <v>0.780588328838348</v>
      </c>
      <c r="R9425" s="1">
        <v>0.219411641359329</v>
      </c>
    </row>
    <row r="9426" ht="17.25" hidden="1" customHeight="1">
      <c r="A9426" s="1">
        <v>9424.0</v>
      </c>
      <c r="B9426" s="1">
        <v>1358.0</v>
      </c>
      <c r="C9426" s="1" t="s">
        <v>13589</v>
      </c>
      <c r="D9426" s="1" t="s">
        <v>3242</v>
      </c>
      <c r="E9426" s="1" t="s">
        <v>3243</v>
      </c>
      <c r="F9426" s="1" t="s">
        <v>3244</v>
      </c>
      <c r="Q9426" s="1">
        <v>0.807943224906921</v>
      </c>
      <c r="R9426" s="1">
        <v>0.192056760191917</v>
      </c>
    </row>
    <row r="9427" ht="17.25" hidden="1" customHeight="1">
      <c r="A9427" s="1">
        <v>9425.0</v>
      </c>
      <c r="B9427" s="1">
        <v>1358.0</v>
      </c>
      <c r="C9427" s="1" t="s">
        <v>13590</v>
      </c>
      <c r="D9427" s="1" t="s">
        <v>3242</v>
      </c>
      <c r="E9427" s="1" t="s">
        <v>3243</v>
      </c>
      <c r="F9427" s="1" t="s">
        <v>3244</v>
      </c>
      <c r="Q9427" s="1">
        <v>0.651873171329498</v>
      </c>
      <c r="R9427" s="1">
        <v>0.348126828670501</v>
      </c>
    </row>
    <row r="9428" ht="17.25" hidden="1" customHeight="1">
      <c r="A9428" s="1">
        <v>9426.0</v>
      </c>
      <c r="B9428" s="1">
        <v>1358.0</v>
      </c>
      <c r="C9428" s="1" t="s">
        <v>13591</v>
      </c>
      <c r="D9428" s="1" t="s">
        <v>3242</v>
      </c>
      <c r="E9428" s="1" t="s">
        <v>3243</v>
      </c>
      <c r="F9428" s="1" t="s">
        <v>3244</v>
      </c>
      <c r="Q9428" s="1">
        <v>0.744266986846923</v>
      </c>
      <c r="R9428" s="1">
        <v>0.255733013153076</v>
      </c>
    </row>
    <row r="9429" ht="17.25" hidden="1" customHeight="1">
      <c r="A9429" s="1">
        <v>9427.0</v>
      </c>
      <c r="B9429" s="1">
        <v>1358.0</v>
      </c>
      <c r="C9429" s="1" t="s">
        <v>13592</v>
      </c>
      <c r="D9429" s="1" t="s">
        <v>3242</v>
      </c>
      <c r="E9429" s="1" t="s">
        <v>3243</v>
      </c>
      <c r="F9429" s="1" t="s">
        <v>3244</v>
      </c>
      <c r="Q9429" s="1">
        <v>0.830494582653045</v>
      </c>
      <c r="R9429" s="1">
        <v>0.16950549185276</v>
      </c>
    </row>
    <row r="9430" ht="17.25" hidden="1" customHeight="1">
      <c r="A9430" s="1">
        <v>9428.0</v>
      </c>
      <c r="B9430" s="1">
        <v>1358.0</v>
      </c>
      <c r="C9430" s="1" t="s">
        <v>13593</v>
      </c>
      <c r="D9430" s="1" t="s">
        <v>3242</v>
      </c>
      <c r="E9430" s="1" t="s">
        <v>3243</v>
      </c>
      <c r="F9430" s="1" t="s">
        <v>3244</v>
      </c>
      <c r="Q9430" s="1">
        <v>0.643456220626831</v>
      </c>
      <c r="R9430" s="1">
        <v>0.356543809175491</v>
      </c>
    </row>
    <row r="9431" ht="17.25" hidden="1" customHeight="1">
      <c r="A9431" s="1">
        <v>9429.0</v>
      </c>
      <c r="B9431" s="1">
        <v>1358.0</v>
      </c>
      <c r="C9431" s="1" t="s">
        <v>13594</v>
      </c>
      <c r="D9431" s="1" t="s">
        <v>3242</v>
      </c>
      <c r="E9431" s="1" t="s">
        <v>3243</v>
      </c>
      <c r="F9431" s="1" t="s">
        <v>3244</v>
      </c>
      <c r="Q9431" s="1">
        <v>0.858307540416717</v>
      </c>
      <c r="R9431" s="1">
        <v>0.141692414879798</v>
      </c>
    </row>
    <row r="9432" ht="17.25" hidden="1" customHeight="1">
      <c r="A9432" s="1">
        <v>9430.0</v>
      </c>
      <c r="B9432" s="1">
        <v>1358.0</v>
      </c>
      <c r="C9432" s="1" t="s">
        <v>13595</v>
      </c>
      <c r="D9432" s="1" t="s">
        <v>3242</v>
      </c>
      <c r="E9432" s="1" t="s">
        <v>3243</v>
      </c>
      <c r="F9432" s="1" t="s">
        <v>3244</v>
      </c>
      <c r="Q9432" s="1">
        <v>0.749914407730102</v>
      </c>
      <c r="R9432" s="1">
        <v>0.250085562467575</v>
      </c>
    </row>
    <row r="9433" ht="17.25" hidden="1" customHeight="1">
      <c r="A9433" s="1">
        <v>9431.0</v>
      </c>
      <c r="B9433" s="1">
        <v>1358.0</v>
      </c>
      <c r="C9433" s="1" t="s">
        <v>13596</v>
      </c>
      <c r="D9433" s="1" t="s">
        <v>3242</v>
      </c>
      <c r="E9433" s="1" t="s">
        <v>3243</v>
      </c>
      <c r="F9433" s="1" t="s">
        <v>3244</v>
      </c>
      <c r="Q9433" s="1">
        <v>0.854793965816497</v>
      </c>
      <c r="R9433" s="1">
        <v>0.145206004381179</v>
      </c>
    </row>
    <row r="9434" ht="17.25" hidden="1" customHeight="1">
      <c r="A9434" s="1">
        <v>9432.0</v>
      </c>
      <c r="B9434" s="1">
        <v>1358.0</v>
      </c>
      <c r="C9434" s="1" t="s">
        <v>13597</v>
      </c>
      <c r="D9434" s="1" t="s">
        <v>3242</v>
      </c>
      <c r="E9434" s="1" t="s">
        <v>3243</v>
      </c>
      <c r="F9434" s="1" t="s">
        <v>3244</v>
      </c>
      <c r="Q9434" s="1">
        <v>0.858836591243743</v>
      </c>
      <c r="R9434" s="1">
        <v>0.141163453459739</v>
      </c>
    </row>
    <row r="9435" ht="17.25" hidden="1" customHeight="1">
      <c r="A9435" s="1">
        <v>9433.0</v>
      </c>
      <c r="B9435" s="1">
        <v>1358.0</v>
      </c>
      <c r="C9435" s="1" t="s">
        <v>13598</v>
      </c>
      <c r="D9435" s="1" t="s">
        <v>3242</v>
      </c>
      <c r="E9435" s="1" t="s">
        <v>3243</v>
      </c>
      <c r="F9435" s="1" t="s">
        <v>3244</v>
      </c>
      <c r="Q9435" s="1">
        <v>0.751113355159759</v>
      </c>
      <c r="R9435" s="1">
        <v>0.248886674642562</v>
      </c>
    </row>
    <row r="9436" ht="17.25" hidden="1" customHeight="1">
      <c r="A9436" s="1">
        <v>9434.0</v>
      </c>
      <c r="B9436" s="1">
        <v>1358.0</v>
      </c>
      <c r="C9436" s="1" t="s">
        <v>13599</v>
      </c>
      <c r="D9436" s="1" t="s">
        <v>3242</v>
      </c>
      <c r="E9436" s="1" t="s">
        <v>3243</v>
      </c>
      <c r="F9436" s="1" t="s">
        <v>3244</v>
      </c>
      <c r="Q9436" s="1">
        <v>0.658380210399627</v>
      </c>
      <c r="R9436" s="1">
        <v>0.341619819402694</v>
      </c>
    </row>
    <row r="9437" ht="17.25" hidden="1" customHeight="1">
      <c r="A9437" s="1">
        <v>9435.0</v>
      </c>
      <c r="B9437" s="1">
        <v>1358.0</v>
      </c>
      <c r="C9437" s="1" t="s">
        <v>13600</v>
      </c>
      <c r="D9437" s="1" t="s">
        <v>3242</v>
      </c>
      <c r="E9437" s="1" t="s">
        <v>3243</v>
      </c>
      <c r="F9437" s="1" t="s">
        <v>3244</v>
      </c>
      <c r="Q9437" s="1">
        <v>0.756944060325622</v>
      </c>
      <c r="R9437" s="1">
        <v>0.243055924773216</v>
      </c>
    </row>
    <row r="9438" ht="17.25" hidden="1" customHeight="1">
      <c r="A9438" s="1">
        <v>9436.0</v>
      </c>
      <c r="B9438" s="1">
        <v>1358.0</v>
      </c>
      <c r="C9438" s="1" t="s">
        <v>13601</v>
      </c>
      <c r="D9438" s="1" t="s">
        <v>3242</v>
      </c>
      <c r="E9438" s="1" t="s">
        <v>3243</v>
      </c>
      <c r="F9438" s="1" t="s">
        <v>3244</v>
      </c>
      <c r="Q9438" s="1">
        <v>0.888077318668365</v>
      </c>
      <c r="R9438" s="1">
        <v>0.11192263662815</v>
      </c>
    </row>
    <row r="9439" ht="17.25" hidden="1" customHeight="1">
      <c r="A9439" s="1">
        <v>9437.0</v>
      </c>
      <c r="B9439" s="1">
        <v>1358.0</v>
      </c>
      <c r="C9439" s="1" t="s">
        <v>13602</v>
      </c>
      <c r="D9439" s="1" t="s">
        <v>3242</v>
      </c>
      <c r="E9439" s="1" t="s">
        <v>3243</v>
      </c>
      <c r="F9439" s="1" t="s">
        <v>3244</v>
      </c>
      <c r="Q9439" s="1">
        <v>0.776610732078552</v>
      </c>
      <c r="R9439" s="1">
        <v>0.223389312624931</v>
      </c>
    </row>
    <row r="9440" ht="17.25" hidden="1" customHeight="1">
      <c r="A9440" s="1">
        <v>9438.0</v>
      </c>
      <c r="B9440" s="1">
        <v>1358.0</v>
      </c>
      <c r="C9440" s="1" t="s">
        <v>13603</v>
      </c>
      <c r="D9440" s="1" t="s">
        <v>3242</v>
      </c>
      <c r="E9440" s="1" t="s">
        <v>3243</v>
      </c>
      <c r="F9440" s="1" t="s">
        <v>3244</v>
      </c>
      <c r="Q9440" s="1">
        <v>0.854672253131866</v>
      </c>
      <c r="R9440" s="1">
        <v>0.145327746868133</v>
      </c>
    </row>
    <row r="9441" ht="17.25" hidden="1" customHeight="1">
      <c r="A9441" s="1">
        <v>9439.0</v>
      </c>
      <c r="B9441" s="1">
        <v>1362.0</v>
      </c>
      <c r="C9441" s="1" t="s">
        <v>13604</v>
      </c>
      <c r="D9441" s="1" t="s">
        <v>3251</v>
      </c>
      <c r="E9441" s="1" t="s">
        <v>3252</v>
      </c>
      <c r="F9441" s="1" t="s">
        <v>3253</v>
      </c>
      <c r="Q9441" s="1">
        <v>0.401943147182464</v>
      </c>
      <c r="R9441" s="1">
        <v>0.59805679321289</v>
      </c>
    </row>
    <row r="9442" ht="17.25" hidden="1" customHeight="1">
      <c r="A9442" s="1">
        <v>9440.0</v>
      </c>
      <c r="B9442" s="1">
        <v>1362.0</v>
      </c>
      <c r="C9442" s="1" t="s">
        <v>13605</v>
      </c>
      <c r="D9442" s="1" t="s">
        <v>3251</v>
      </c>
      <c r="E9442" s="1" t="s">
        <v>3252</v>
      </c>
      <c r="F9442" s="1" t="s">
        <v>3253</v>
      </c>
      <c r="Q9442" s="1">
        <v>0.483200222253799</v>
      </c>
      <c r="R9442" s="1">
        <v>0.516799807548523</v>
      </c>
    </row>
    <row r="9443" ht="17.25" hidden="1" customHeight="1">
      <c r="A9443" s="1">
        <v>9441.0</v>
      </c>
      <c r="B9443" s="1">
        <v>1362.0</v>
      </c>
      <c r="C9443" s="1" t="s">
        <v>13606</v>
      </c>
      <c r="D9443" s="1" t="s">
        <v>3251</v>
      </c>
      <c r="E9443" s="1" t="s">
        <v>3252</v>
      </c>
      <c r="F9443" s="1" t="s">
        <v>3253</v>
      </c>
      <c r="Q9443" s="1">
        <v>0.41913104057312</v>
      </c>
      <c r="R9443" s="1">
        <v>0.580869019031524</v>
      </c>
    </row>
    <row r="9444" ht="17.25" hidden="1" customHeight="1">
      <c r="A9444" s="1">
        <v>9442.0</v>
      </c>
      <c r="B9444" s="1">
        <v>1362.0</v>
      </c>
      <c r="C9444" s="1" t="s">
        <v>13607</v>
      </c>
      <c r="D9444" s="1" t="s">
        <v>3251</v>
      </c>
      <c r="E9444" s="1" t="s">
        <v>3252</v>
      </c>
      <c r="F9444" s="1" t="s">
        <v>3253</v>
      </c>
      <c r="Q9444" s="1">
        <v>0.25508227944374</v>
      </c>
      <c r="R9444" s="1">
        <v>0.744917750358581</v>
      </c>
    </row>
    <row r="9445" ht="17.25" hidden="1" customHeight="1">
      <c r="A9445" s="1">
        <v>9443.0</v>
      </c>
      <c r="B9445" s="1">
        <v>1362.0</v>
      </c>
      <c r="C9445" s="1" t="s">
        <v>13608</v>
      </c>
      <c r="D9445" s="1" t="s">
        <v>3251</v>
      </c>
      <c r="E9445" s="1" t="s">
        <v>3252</v>
      </c>
      <c r="F9445" s="1" t="s">
        <v>3253</v>
      </c>
      <c r="Q9445" s="1">
        <v>0.32808443903923</v>
      </c>
      <c r="R9445" s="1">
        <v>0.671915590763092</v>
      </c>
    </row>
    <row r="9446" ht="17.25" hidden="1" customHeight="1">
      <c r="A9446" s="1">
        <v>9444.0</v>
      </c>
      <c r="B9446" s="1">
        <v>1362.0</v>
      </c>
      <c r="C9446" s="1" t="s">
        <v>13609</v>
      </c>
      <c r="D9446" s="1" t="s">
        <v>3251</v>
      </c>
      <c r="E9446" s="1" t="s">
        <v>3252</v>
      </c>
      <c r="F9446" s="1" t="s">
        <v>3253</v>
      </c>
      <c r="Q9446" s="1">
        <v>0.205068200826644</v>
      </c>
      <c r="R9446" s="1">
        <v>0.794931769371032</v>
      </c>
    </row>
    <row r="9447" ht="17.25" hidden="1" customHeight="1">
      <c r="A9447" s="1">
        <v>9445.0</v>
      </c>
      <c r="B9447" s="1">
        <v>1362.0</v>
      </c>
      <c r="C9447" s="1" t="s">
        <v>13610</v>
      </c>
      <c r="D9447" s="1" t="s">
        <v>3251</v>
      </c>
      <c r="E9447" s="1" t="s">
        <v>3252</v>
      </c>
      <c r="F9447" s="1" t="s">
        <v>3253</v>
      </c>
      <c r="Q9447" s="1">
        <v>0.403604507446289</v>
      </c>
      <c r="R9447" s="1">
        <v>0.59639549255371</v>
      </c>
    </row>
    <row r="9448" ht="17.25" hidden="1" customHeight="1">
      <c r="A9448" s="1">
        <v>9446.0</v>
      </c>
      <c r="B9448" s="1">
        <v>1362.0</v>
      </c>
      <c r="C9448" s="1" t="s">
        <v>13611</v>
      </c>
      <c r="D9448" s="1" t="s">
        <v>3251</v>
      </c>
      <c r="E9448" s="1" t="s">
        <v>3252</v>
      </c>
      <c r="F9448" s="1" t="s">
        <v>3253</v>
      </c>
      <c r="Q9448" s="1">
        <v>0.408145010471344</v>
      </c>
      <c r="R9448" s="1">
        <v>0.5918550491333</v>
      </c>
    </row>
    <row r="9449" ht="17.25" hidden="1" customHeight="1">
      <c r="A9449" s="1">
        <v>9447.0</v>
      </c>
      <c r="B9449" s="1">
        <v>1362.0</v>
      </c>
      <c r="C9449" s="1" t="s">
        <v>13612</v>
      </c>
      <c r="D9449" s="1" t="s">
        <v>3251</v>
      </c>
      <c r="E9449" s="1" t="s">
        <v>3252</v>
      </c>
      <c r="F9449" s="1" t="s">
        <v>3253</v>
      </c>
      <c r="Q9449" s="1">
        <v>0.363921016454696</v>
      </c>
      <c r="R9449" s="1">
        <v>0.636078953742981</v>
      </c>
    </row>
    <row r="9450" ht="17.25" hidden="1" customHeight="1">
      <c r="A9450" s="1">
        <v>9448.0</v>
      </c>
      <c r="B9450" s="1">
        <v>1362.0</v>
      </c>
      <c r="C9450" s="1" t="s">
        <v>13613</v>
      </c>
      <c r="D9450" s="1" t="s">
        <v>3251</v>
      </c>
      <c r="E9450" s="1" t="s">
        <v>3252</v>
      </c>
      <c r="F9450" s="1" t="s">
        <v>3253</v>
      </c>
      <c r="Q9450" s="1">
        <v>0.19327463209629</v>
      </c>
      <c r="R9450" s="1">
        <v>0.80672538280487</v>
      </c>
    </row>
    <row r="9451" ht="17.25" hidden="1" customHeight="1">
      <c r="A9451" s="1">
        <v>9449.0</v>
      </c>
      <c r="B9451" s="1">
        <v>1362.0</v>
      </c>
      <c r="C9451" s="1" t="s">
        <v>13614</v>
      </c>
      <c r="D9451" s="1" t="s">
        <v>3251</v>
      </c>
      <c r="E9451" s="1" t="s">
        <v>3252</v>
      </c>
      <c r="F9451" s="1" t="s">
        <v>3253</v>
      </c>
      <c r="Q9451" s="1">
        <v>0.1574417501688</v>
      </c>
      <c r="R9451" s="1">
        <v>0.84255826473236</v>
      </c>
    </row>
    <row r="9452" ht="17.25" hidden="1" customHeight="1">
      <c r="A9452" s="1">
        <v>9450.0</v>
      </c>
      <c r="B9452" s="1">
        <v>1362.0</v>
      </c>
      <c r="C9452" s="1" t="s">
        <v>13615</v>
      </c>
      <c r="D9452" s="1" t="s">
        <v>3251</v>
      </c>
      <c r="E9452" s="1" t="s">
        <v>3252</v>
      </c>
      <c r="F9452" s="1" t="s">
        <v>3253</v>
      </c>
      <c r="Q9452" s="1">
        <v>0.532217144966125</v>
      </c>
      <c r="R9452" s="1">
        <v>0.467782825231552</v>
      </c>
    </row>
    <row r="9453" ht="17.25" hidden="1" customHeight="1">
      <c r="A9453" s="1">
        <v>9451.0</v>
      </c>
      <c r="B9453" s="1">
        <v>1362.0</v>
      </c>
      <c r="C9453" s="1" t="s">
        <v>13616</v>
      </c>
      <c r="D9453" s="1" t="s">
        <v>3251</v>
      </c>
      <c r="E9453" s="1" t="s">
        <v>3252</v>
      </c>
      <c r="F9453" s="1" t="s">
        <v>3253</v>
      </c>
      <c r="Q9453" s="1">
        <v>0.18139798939228</v>
      </c>
      <c r="R9453" s="1">
        <v>0.81860202550888</v>
      </c>
    </row>
    <row r="9454" ht="17.25" hidden="1" customHeight="1">
      <c r="A9454" s="1">
        <v>9452.0</v>
      </c>
      <c r="B9454" s="1">
        <v>1362.0</v>
      </c>
      <c r="C9454" s="1" t="s">
        <v>13617</v>
      </c>
      <c r="D9454" s="1" t="s">
        <v>3251</v>
      </c>
      <c r="E9454" s="1" t="s">
        <v>3252</v>
      </c>
      <c r="F9454" s="1" t="s">
        <v>3253</v>
      </c>
      <c r="Q9454" s="1">
        <v>0.0978588536381721</v>
      </c>
      <c r="R9454" s="1">
        <v>0.902141153812408</v>
      </c>
    </row>
    <row r="9455" ht="17.25" hidden="1" customHeight="1">
      <c r="A9455" s="1">
        <v>9453.0</v>
      </c>
      <c r="B9455" s="1">
        <v>1362.0</v>
      </c>
      <c r="C9455" s="1" t="s">
        <v>13618</v>
      </c>
      <c r="D9455" s="1" t="s">
        <v>3251</v>
      </c>
      <c r="E9455" s="1" t="s">
        <v>3252</v>
      </c>
      <c r="F9455" s="1" t="s">
        <v>3253</v>
      </c>
      <c r="Q9455" s="1">
        <v>0.188088804483413</v>
      </c>
      <c r="R9455" s="1">
        <v>0.811911165714263</v>
      </c>
    </row>
    <row r="9456" ht="17.25" hidden="1" customHeight="1">
      <c r="A9456" s="1">
        <v>9454.0</v>
      </c>
      <c r="B9456" s="1">
        <v>1362.0</v>
      </c>
      <c r="C9456" s="1" t="s">
        <v>13619</v>
      </c>
      <c r="D9456" s="1" t="s">
        <v>3251</v>
      </c>
      <c r="E9456" s="1" t="s">
        <v>3252</v>
      </c>
      <c r="F9456" s="1" t="s">
        <v>3253</v>
      </c>
      <c r="Q9456" s="1">
        <v>0.291854828596115</v>
      </c>
      <c r="R9456" s="1">
        <v>0.708145141601562</v>
      </c>
    </row>
    <row r="9457" ht="17.25" hidden="1" customHeight="1">
      <c r="A9457" s="1">
        <v>9455.0</v>
      </c>
      <c r="B9457" s="1">
        <v>1362.0</v>
      </c>
      <c r="C9457" s="1" t="s">
        <v>13620</v>
      </c>
      <c r="D9457" s="1" t="s">
        <v>3251</v>
      </c>
      <c r="E9457" s="1" t="s">
        <v>3252</v>
      </c>
      <c r="F9457" s="1" t="s">
        <v>3253</v>
      </c>
      <c r="Q9457" s="1">
        <v>0.267912507057189</v>
      </c>
      <c r="R9457" s="1">
        <v>0.732087433338165</v>
      </c>
    </row>
    <row r="9458" ht="17.25" hidden="1" customHeight="1">
      <c r="A9458" s="1">
        <v>9456.0</v>
      </c>
      <c r="B9458" s="1">
        <v>1362.0</v>
      </c>
      <c r="C9458" s="1" t="s">
        <v>13621</v>
      </c>
      <c r="D9458" s="1" t="s">
        <v>3251</v>
      </c>
      <c r="E9458" s="1" t="s">
        <v>3252</v>
      </c>
      <c r="F9458" s="1" t="s">
        <v>3253</v>
      </c>
      <c r="Q9458" s="1">
        <v>0.39958643913269</v>
      </c>
      <c r="R9458" s="1">
        <v>0.600413501262664</v>
      </c>
    </row>
    <row r="9459" ht="17.25" hidden="1" customHeight="1">
      <c r="A9459" s="1">
        <v>9457.0</v>
      </c>
      <c r="B9459" s="1">
        <v>1362.0</v>
      </c>
      <c r="C9459" s="1" t="s">
        <v>13622</v>
      </c>
      <c r="D9459" s="1" t="s">
        <v>3251</v>
      </c>
      <c r="E9459" s="1" t="s">
        <v>3252</v>
      </c>
      <c r="F9459" s="1" t="s">
        <v>3253</v>
      </c>
      <c r="Q9459" s="1">
        <v>0.510505080223083</v>
      </c>
      <c r="R9459" s="1">
        <v>0.489494919776916</v>
      </c>
    </row>
    <row r="9460" ht="17.25" hidden="1" customHeight="1">
      <c r="A9460" s="1">
        <v>9458.0</v>
      </c>
      <c r="B9460" s="1">
        <v>1362.0</v>
      </c>
      <c r="C9460" s="1" t="s">
        <v>13623</v>
      </c>
      <c r="D9460" s="1" t="s">
        <v>3251</v>
      </c>
      <c r="E9460" s="1" t="s">
        <v>3252</v>
      </c>
      <c r="F9460" s="1" t="s">
        <v>3253</v>
      </c>
      <c r="Q9460" s="1">
        <v>0.426578640937805</v>
      </c>
      <c r="R9460" s="1">
        <v>0.573421359062194</v>
      </c>
    </row>
    <row r="9461" ht="17.25" hidden="1" customHeight="1">
      <c r="A9461" s="1">
        <v>9459.0</v>
      </c>
      <c r="B9461" s="1">
        <v>1363.0</v>
      </c>
      <c r="C9461" s="1" t="s">
        <v>13624</v>
      </c>
      <c r="D9461" s="1" t="s">
        <v>3254</v>
      </c>
      <c r="E9461" s="1" t="s">
        <v>3255</v>
      </c>
      <c r="F9461" s="1" t="s">
        <v>3256</v>
      </c>
      <c r="G9461" s="1" t="s">
        <v>3257</v>
      </c>
      <c r="Q9461" s="1">
        <v>0.0282935407012701</v>
      </c>
      <c r="R9461" s="1">
        <v>0.472403913736343</v>
      </c>
      <c r="S9461" s="1">
        <v>0.499302595853805</v>
      </c>
    </row>
    <row r="9462" ht="17.25" hidden="1" customHeight="1">
      <c r="A9462" s="1">
        <v>9460.0</v>
      </c>
      <c r="B9462" s="1">
        <v>1363.0</v>
      </c>
      <c r="C9462" s="1" t="s">
        <v>13625</v>
      </c>
      <c r="D9462" s="1" t="s">
        <v>3254</v>
      </c>
      <c r="E9462" s="1" t="s">
        <v>3255</v>
      </c>
      <c r="F9462" s="1" t="s">
        <v>3256</v>
      </c>
      <c r="G9462" s="1" t="s">
        <v>3257</v>
      </c>
      <c r="Q9462" s="1">
        <v>0.0863156542181968</v>
      </c>
      <c r="R9462" s="1">
        <v>0.71861732006073</v>
      </c>
      <c r="S9462" s="1">
        <v>0.195067048072814</v>
      </c>
    </row>
    <row r="9463" ht="17.25" hidden="1" customHeight="1">
      <c r="A9463" s="1">
        <v>9461.0</v>
      </c>
      <c r="B9463" s="1">
        <v>1363.0</v>
      </c>
      <c r="C9463" s="1" t="s">
        <v>13626</v>
      </c>
      <c r="D9463" s="1" t="s">
        <v>3254</v>
      </c>
      <c r="E9463" s="1" t="s">
        <v>3255</v>
      </c>
      <c r="F9463" s="1" t="s">
        <v>3256</v>
      </c>
      <c r="G9463" s="1" t="s">
        <v>3257</v>
      </c>
      <c r="Q9463" s="1">
        <v>0.323810994625091</v>
      </c>
      <c r="R9463" s="1">
        <v>0.516602396965026</v>
      </c>
      <c r="S9463" s="1">
        <v>0.159586653113365</v>
      </c>
    </row>
    <row r="9464" ht="17.25" hidden="1" customHeight="1">
      <c r="A9464" s="1">
        <v>9462.0</v>
      </c>
      <c r="B9464" s="1">
        <v>1363.0</v>
      </c>
      <c r="C9464" s="1" t="s">
        <v>13627</v>
      </c>
      <c r="D9464" s="1" t="s">
        <v>3254</v>
      </c>
      <c r="E9464" s="1" t="s">
        <v>3255</v>
      </c>
      <c r="F9464" s="1" t="s">
        <v>3256</v>
      </c>
      <c r="G9464" s="1" t="s">
        <v>3257</v>
      </c>
      <c r="Q9464" s="1">
        <v>0.0235949698835611</v>
      </c>
      <c r="R9464" s="1">
        <v>0.667070150375366</v>
      </c>
      <c r="S9464" s="1">
        <v>0.309334874153137</v>
      </c>
    </row>
    <row r="9465" ht="17.25" hidden="1" customHeight="1">
      <c r="A9465" s="1">
        <v>9463.0</v>
      </c>
      <c r="B9465" s="1">
        <v>1363.0</v>
      </c>
      <c r="C9465" s="1" t="s">
        <v>13628</v>
      </c>
      <c r="D9465" s="1" t="s">
        <v>3254</v>
      </c>
      <c r="E9465" s="1" t="s">
        <v>3255</v>
      </c>
      <c r="F9465" s="1" t="s">
        <v>3256</v>
      </c>
      <c r="G9465" s="1" t="s">
        <v>3257</v>
      </c>
      <c r="Q9465" s="1">
        <v>0.0397032983601093</v>
      </c>
      <c r="R9465" s="1">
        <v>0.515792369842529</v>
      </c>
      <c r="S9465" s="1">
        <v>0.44450432062149</v>
      </c>
    </row>
    <row r="9466" ht="17.25" hidden="1" customHeight="1">
      <c r="A9466" s="1">
        <v>9464.0</v>
      </c>
      <c r="B9466" s="1">
        <v>1363.0</v>
      </c>
      <c r="C9466" s="1" t="s">
        <v>13629</v>
      </c>
      <c r="D9466" s="1" t="s">
        <v>3254</v>
      </c>
      <c r="E9466" s="1" t="s">
        <v>3255</v>
      </c>
      <c r="F9466" s="1" t="s">
        <v>3256</v>
      </c>
      <c r="G9466" s="1" t="s">
        <v>3257</v>
      </c>
      <c r="Q9466" s="1">
        <v>0.00624336814507842</v>
      </c>
      <c r="R9466" s="1">
        <v>0.732795238494873</v>
      </c>
      <c r="S9466" s="1">
        <v>0.260961472988128</v>
      </c>
    </row>
    <row r="9467" ht="17.25" hidden="1" customHeight="1">
      <c r="A9467" s="1">
        <v>9465.0</v>
      </c>
      <c r="B9467" s="1">
        <v>1363.0</v>
      </c>
      <c r="C9467" s="1" t="s">
        <v>13630</v>
      </c>
      <c r="D9467" s="1" t="s">
        <v>3254</v>
      </c>
      <c r="E9467" s="1" t="s">
        <v>3255</v>
      </c>
      <c r="F9467" s="1" t="s">
        <v>3256</v>
      </c>
      <c r="G9467" s="1" t="s">
        <v>3257</v>
      </c>
      <c r="Q9467" s="1">
        <v>0.0227690525352954</v>
      </c>
      <c r="R9467" s="1">
        <v>0.912399590015411</v>
      </c>
      <c r="S9467" s="1">
        <v>0.064831331372261</v>
      </c>
    </row>
    <row r="9468" ht="17.25" hidden="1" customHeight="1">
      <c r="A9468" s="1">
        <v>9466.0</v>
      </c>
      <c r="B9468" s="1">
        <v>1363.0</v>
      </c>
      <c r="C9468" s="1" t="s">
        <v>13631</v>
      </c>
      <c r="D9468" s="1" t="s">
        <v>3254</v>
      </c>
      <c r="E9468" s="1" t="s">
        <v>3255</v>
      </c>
      <c r="F9468" s="1" t="s">
        <v>3256</v>
      </c>
      <c r="G9468" s="1" t="s">
        <v>3257</v>
      </c>
      <c r="Q9468" s="1">
        <v>0.0581686720252037</v>
      </c>
      <c r="R9468" s="1">
        <v>0.850953161716461</v>
      </c>
      <c r="S9468" s="1">
        <v>0.0908781588077545</v>
      </c>
    </row>
    <row r="9469" ht="17.25" hidden="1" customHeight="1">
      <c r="A9469" s="1">
        <v>9467.0</v>
      </c>
      <c r="B9469" s="1">
        <v>1363.0</v>
      </c>
      <c r="C9469" s="1" t="s">
        <v>13632</v>
      </c>
      <c r="D9469" s="1" t="s">
        <v>3254</v>
      </c>
      <c r="E9469" s="1" t="s">
        <v>3255</v>
      </c>
      <c r="F9469" s="1" t="s">
        <v>3256</v>
      </c>
      <c r="G9469" s="1" t="s">
        <v>3257</v>
      </c>
      <c r="Q9469" s="1">
        <v>0.0153279369696974</v>
      </c>
      <c r="R9469" s="1">
        <v>0.518626689910888</v>
      </c>
      <c r="S9469" s="1">
        <v>0.466045439243316</v>
      </c>
    </row>
    <row r="9470" ht="17.25" hidden="1" customHeight="1">
      <c r="A9470" s="1">
        <v>9468.0</v>
      </c>
      <c r="B9470" s="1">
        <v>1363.0</v>
      </c>
      <c r="C9470" s="1" t="s">
        <v>13633</v>
      </c>
      <c r="D9470" s="1" t="s">
        <v>3254</v>
      </c>
      <c r="E9470" s="1" t="s">
        <v>3255</v>
      </c>
      <c r="F9470" s="1" t="s">
        <v>3256</v>
      </c>
      <c r="G9470" s="1" t="s">
        <v>3257</v>
      </c>
      <c r="Q9470" s="1">
        <v>0.0813086032867431</v>
      </c>
      <c r="R9470" s="1">
        <v>0.532346963882446</v>
      </c>
      <c r="S9470" s="1">
        <v>0.38634443283081</v>
      </c>
    </row>
    <row r="9471" ht="17.25" hidden="1" customHeight="1">
      <c r="A9471" s="1">
        <v>9469.0</v>
      </c>
      <c r="B9471" s="1">
        <v>1363.0</v>
      </c>
      <c r="C9471" s="1" t="s">
        <v>13634</v>
      </c>
      <c r="D9471" s="1" t="s">
        <v>3254</v>
      </c>
      <c r="E9471" s="1" t="s">
        <v>3255</v>
      </c>
      <c r="F9471" s="1" t="s">
        <v>3256</v>
      </c>
      <c r="G9471" s="1" t="s">
        <v>3257</v>
      </c>
      <c r="Q9471" s="1">
        <v>0.0826689079403877</v>
      </c>
      <c r="R9471" s="1">
        <v>0.522929251194</v>
      </c>
      <c r="S9471" s="1">
        <v>0.394401848316192</v>
      </c>
    </row>
    <row r="9472" ht="17.25" hidden="1" customHeight="1">
      <c r="A9472" s="1">
        <v>9470.0</v>
      </c>
      <c r="B9472" s="1">
        <v>1363.0</v>
      </c>
      <c r="C9472" s="1" t="s">
        <v>13635</v>
      </c>
      <c r="D9472" s="1" t="s">
        <v>3254</v>
      </c>
      <c r="E9472" s="1" t="s">
        <v>3255</v>
      </c>
      <c r="F9472" s="1" t="s">
        <v>3256</v>
      </c>
      <c r="G9472" s="1" t="s">
        <v>3257</v>
      </c>
      <c r="Q9472" s="1">
        <v>0.0330590009689331</v>
      </c>
      <c r="R9472" s="1">
        <v>0.521284103393554</v>
      </c>
      <c r="S9472" s="1">
        <v>0.445656865835189</v>
      </c>
    </row>
    <row r="9473" ht="17.25" hidden="1" customHeight="1">
      <c r="A9473" s="1">
        <v>9471.0</v>
      </c>
      <c r="B9473" s="1">
        <v>1363.0</v>
      </c>
      <c r="C9473" s="1" t="s">
        <v>13636</v>
      </c>
      <c r="D9473" s="1" t="s">
        <v>3254</v>
      </c>
      <c r="E9473" s="1" t="s">
        <v>3255</v>
      </c>
      <c r="F9473" s="1" t="s">
        <v>3256</v>
      </c>
      <c r="G9473" s="1" t="s">
        <v>3257</v>
      </c>
      <c r="Q9473" s="1">
        <v>0.0550769828259944</v>
      </c>
      <c r="R9473" s="1">
        <v>0.185020506381988</v>
      </c>
      <c r="S9473" s="1">
        <v>0.759902536869049</v>
      </c>
    </row>
    <row r="9474" ht="17.25" hidden="1" customHeight="1">
      <c r="A9474" s="1">
        <v>9472.0</v>
      </c>
      <c r="B9474" s="1">
        <v>1363.0</v>
      </c>
      <c r="C9474" s="1" t="s">
        <v>13637</v>
      </c>
      <c r="D9474" s="1" t="s">
        <v>3254</v>
      </c>
      <c r="E9474" s="1" t="s">
        <v>3255</v>
      </c>
      <c r="F9474" s="1" t="s">
        <v>3256</v>
      </c>
      <c r="G9474" s="1" t="s">
        <v>3257</v>
      </c>
      <c r="Q9474" s="1">
        <v>0.0306151527911424</v>
      </c>
      <c r="R9474" s="1">
        <v>0.714401483535766</v>
      </c>
      <c r="S9474" s="1">
        <v>0.254983365535736</v>
      </c>
    </row>
    <row r="9475" ht="17.25" hidden="1" customHeight="1">
      <c r="A9475" s="1">
        <v>9473.0</v>
      </c>
      <c r="B9475" s="1">
        <v>1363.0</v>
      </c>
      <c r="C9475" s="1" t="s">
        <v>13638</v>
      </c>
      <c r="D9475" s="1" t="s">
        <v>3254</v>
      </c>
      <c r="E9475" s="1" t="s">
        <v>3255</v>
      </c>
      <c r="F9475" s="1" t="s">
        <v>3256</v>
      </c>
      <c r="G9475" s="1" t="s">
        <v>3257</v>
      </c>
      <c r="Q9475" s="1">
        <v>0.00778278103098273</v>
      </c>
      <c r="R9475" s="1">
        <v>0.768167793750762</v>
      </c>
      <c r="S9475" s="1">
        <v>0.224049434065818</v>
      </c>
    </row>
    <row r="9476" ht="17.25" hidden="1" customHeight="1">
      <c r="A9476" s="1">
        <v>9474.0</v>
      </c>
      <c r="B9476" s="1">
        <v>1363.0</v>
      </c>
      <c r="C9476" s="1" t="s">
        <v>13639</v>
      </c>
      <c r="D9476" s="1" t="s">
        <v>3254</v>
      </c>
      <c r="E9476" s="1" t="s">
        <v>3255</v>
      </c>
      <c r="F9476" s="1" t="s">
        <v>3256</v>
      </c>
      <c r="G9476" s="1" t="s">
        <v>3257</v>
      </c>
      <c r="Q9476" s="1">
        <v>0.139158010482788</v>
      </c>
      <c r="R9476" s="1">
        <v>0.462854743003845</v>
      </c>
      <c r="S9476" s="1">
        <v>0.397987246513366</v>
      </c>
    </row>
    <row r="9477" ht="17.25" hidden="1" customHeight="1">
      <c r="A9477" s="1">
        <v>9475.0</v>
      </c>
      <c r="B9477" s="1">
        <v>1363.0</v>
      </c>
      <c r="C9477" s="1" t="s">
        <v>13640</v>
      </c>
      <c r="D9477" s="1" t="s">
        <v>3254</v>
      </c>
      <c r="E9477" s="1" t="s">
        <v>3255</v>
      </c>
      <c r="F9477" s="1" t="s">
        <v>3256</v>
      </c>
      <c r="G9477" s="1" t="s">
        <v>3257</v>
      </c>
      <c r="Q9477" s="1">
        <v>0.397991061210632</v>
      </c>
      <c r="R9477" s="1">
        <v>0.380896657705307</v>
      </c>
      <c r="S9477" s="1">
        <v>0.221112251281738</v>
      </c>
    </row>
    <row r="9478" ht="17.25" hidden="1" customHeight="1">
      <c r="A9478" s="1">
        <v>9476.0</v>
      </c>
      <c r="B9478" s="1">
        <v>1363.0</v>
      </c>
      <c r="C9478" s="1" t="s">
        <v>13641</v>
      </c>
      <c r="D9478" s="1" t="s">
        <v>3254</v>
      </c>
      <c r="E9478" s="1" t="s">
        <v>3255</v>
      </c>
      <c r="F9478" s="1" t="s">
        <v>3256</v>
      </c>
      <c r="G9478" s="1" t="s">
        <v>3257</v>
      </c>
      <c r="Q9478" s="1">
        <v>0.0791279375553131</v>
      </c>
      <c r="R9478" s="1">
        <v>0.799433708190918</v>
      </c>
      <c r="S9478" s="1">
        <v>0.12143836915493</v>
      </c>
    </row>
    <row r="9479" ht="17.25" hidden="1" customHeight="1">
      <c r="A9479" s="1">
        <v>9477.0</v>
      </c>
      <c r="B9479" s="1">
        <v>1363.0</v>
      </c>
      <c r="C9479" s="1" t="s">
        <v>13642</v>
      </c>
      <c r="D9479" s="1" t="s">
        <v>3254</v>
      </c>
      <c r="E9479" s="1" t="s">
        <v>3255</v>
      </c>
      <c r="F9479" s="1" t="s">
        <v>3256</v>
      </c>
      <c r="G9479" s="1" t="s">
        <v>3257</v>
      </c>
      <c r="Q9479" s="1">
        <v>0.0610382817685604</v>
      </c>
      <c r="R9479" s="1">
        <v>0.60125708580017</v>
      </c>
      <c r="S9479" s="1">
        <v>0.3377046585083</v>
      </c>
    </row>
    <row r="9480" ht="17.25" hidden="1" customHeight="1">
      <c r="A9480" s="1">
        <v>9478.0</v>
      </c>
      <c r="B9480" s="1">
        <v>1363.0</v>
      </c>
      <c r="C9480" s="1" t="s">
        <v>13643</v>
      </c>
      <c r="D9480" s="1" t="s">
        <v>3254</v>
      </c>
      <c r="E9480" s="1" t="s">
        <v>3255</v>
      </c>
      <c r="F9480" s="1" t="s">
        <v>3256</v>
      </c>
      <c r="G9480" s="1" t="s">
        <v>3257</v>
      </c>
      <c r="Q9480" s="1">
        <v>0.0370528995990753</v>
      </c>
      <c r="R9480" s="1">
        <v>0.329175412654876</v>
      </c>
      <c r="S9480" s="1">
        <v>0.633771657943725</v>
      </c>
    </row>
    <row r="9481" ht="17.25" hidden="1" customHeight="1">
      <c r="A9481" s="1">
        <v>9479.0</v>
      </c>
      <c r="B9481" s="1">
        <v>1370.0</v>
      </c>
      <c r="C9481" s="1" t="s">
        <v>13644</v>
      </c>
      <c r="D9481" s="1" t="s">
        <v>3269</v>
      </c>
      <c r="E9481" s="1" t="s">
        <v>3270</v>
      </c>
      <c r="F9481" s="1" t="s">
        <v>3271</v>
      </c>
      <c r="G9481" s="1" t="s">
        <v>3272</v>
      </c>
      <c r="H9481" s="1" t="s">
        <v>3273</v>
      </c>
      <c r="I9481" s="1" t="s">
        <v>3274</v>
      </c>
      <c r="J9481" s="1" t="s">
        <v>3275</v>
      </c>
      <c r="Q9481" s="1">
        <v>0.2946757376194</v>
      </c>
      <c r="R9481" s="1">
        <v>0.00737034017220139</v>
      </c>
      <c r="S9481" s="1">
        <v>4.60036913864314E-4</v>
      </c>
      <c r="T9481" s="1">
        <v>0.00132276315707713</v>
      </c>
      <c r="U9481" s="1">
        <v>0.696017324924469</v>
      </c>
      <c r="V9481" s="1">
        <v>1.5385664300993E-4</v>
      </c>
    </row>
    <row r="9482" ht="17.25" hidden="1" customHeight="1">
      <c r="A9482" s="1">
        <v>9480.0</v>
      </c>
      <c r="B9482" s="1">
        <v>1370.0</v>
      </c>
      <c r="C9482" s="1" t="s">
        <v>13645</v>
      </c>
      <c r="D9482" s="1" t="s">
        <v>3269</v>
      </c>
      <c r="E9482" s="1" t="s">
        <v>3270</v>
      </c>
      <c r="F9482" s="1" t="s">
        <v>3271</v>
      </c>
      <c r="G9482" s="1" t="s">
        <v>3272</v>
      </c>
      <c r="H9482" s="1" t="s">
        <v>3273</v>
      </c>
      <c r="I9482" s="1" t="s">
        <v>3274</v>
      </c>
      <c r="J9482" s="1" t="s">
        <v>3275</v>
      </c>
      <c r="Q9482" s="1">
        <v>0.916634678840637</v>
      </c>
      <c r="R9482" s="1">
        <v>0.00112241005990654</v>
      </c>
      <c r="S9482" s="1">
        <v>2.59681546594947E-4</v>
      </c>
      <c r="T9482" s="1">
        <v>0.00264444085769355</v>
      </c>
      <c r="U9482" s="1">
        <v>0.0792607814073562</v>
      </c>
      <c r="V9482" s="2">
        <v>7.79680121922865E-5</v>
      </c>
    </row>
    <row r="9483" ht="17.25" hidden="1" customHeight="1">
      <c r="A9483" s="1">
        <v>9481.0</v>
      </c>
      <c r="B9483" s="1">
        <v>1370.0</v>
      </c>
      <c r="C9483" s="1" t="s">
        <v>13646</v>
      </c>
      <c r="D9483" s="1" t="s">
        <v>3269</v>
      </c>
      <c r="E9483" s="1" t="s">
        <v>3270</v>
      </c>
      <c r="F9483" s="1" t="s">
        <v>3271</v>
      </c>
      <c r="G9483" s="1" t="s">
        <v>3272</v>
      </c>
      <c r="H9483" s="1" t="s">
        <v>3273</v>
      </c>
      <c r="I9483" s="1" t="s">
        <v>3274</v>
      </c>
      <c r="J9483" s="1" t="s">
        <v>3275</v>
      </c>
      <c r="Q9483" s="1">
        <v>0.359003156423568</v>
      </c>
      <c r="R9483" s="1">
        <v>0.00164735375437885</v>
      </c>
      <c r="S9483" s="1">
        <v>4.60464973002672E-4</v>
      </c>
      <c r="T9483" s="1">
        <v>3.6938619450666E-4</v>
      </c>
      <c r="U9483" s="1">
        <v>0.638157844543457</v>
      </c>
      <c r="V9483" s="1">
        <v>3.61807993613183E-4</v>
      </c>
    </row>
    <row r="9484" ht="17.25" hidden="1" customHeight="1">
      <c r="A9484" s="1">
        <v>9482.0</v>
      </c>
      <c r="B9484" s="1">
        <v>1370.0</v>
      </c>
      <c r="C9484" s="1" t="s">
        <v>13647</v>
      </c>
      <c r="D9484" s="1" t="s">
        <v>3269</v>
      </c>
      <c r="E9484" s="1" t="s">
        <v>3270</v>
      </c>
      <c r="F9484" s="1" t="s">
        <v>3271</v>
      </c>
      <c r="G9484" s="1" t="s">
        <v>3272</v>
      </c>
      <c r="H9484" s="1" t="s">
        <v>3273</v>
      </c>
      <c r="I9484" s="1" t="s">
        <v>3274</v>
      </c>
      <c r="J9484" s="1" t="s">
        <v>3275</v>
      </c>
      <c r="Q9484" s="1">
        <v>0.947807371616363</v>
      </c>
      <c r="R9484" s="1">
        <v>6.20846927631646E-4</v>
      </c>
      <c r="S9484" s="1">
        <v>2.73832149105146E-4</v>
      </c>
      <c r="T9484" s="2">
        <v>4.99231682624667E-5</v>
      </c>
      <c r="U9484" s="1">
        <v>0.051223274320364</v>
      </c>
      <c r="V9484" s="2">
        <v>2.45940391323529E-5</v>
      </c>
    </row>
    <row r="9485" ht="17.25" hidden="1" customHeight="1">
      <c r="A9485" s="1">
        <v>9483.0</v>
      </c>
      <c r="B9485" s="1">
        <v>1370.0</v>
      </c>
      <c r="C9485" s="1" t="s">
        <v>13648</v>
      </c>
      <c r="D9485" s="1" t="s">
        <v>3269</v>
      </c>
      <c r="E9485" s="1" t="s">
        <v>3270</v>
      </c>
      <c r="F9485" s="1" t="s">
        <v>3271</v>
      </c>
      <c r="G9485" s="1" t="s">
        <v>3272</v>
      </c>
      <c r="H9485" s="1" t="s">
        <v>3273</v>
      </c>
      <c r="I9485" s="1" t="s">
        <v>3274</v>
      </c>
      <c r="J9485" s="1" t="s">
        <v>3275</v>
      </c>
      <c r="Q9485" s="1">
        <v>0.623761355876922</v>
      </c>
      <c r="R9485" s="1">
        <v>0.00247298460453748</v>
      </c>
      <c r="S9485" s="1">
        <v>1.81239913217723E-4</v>
      </c>
      <c r="T9485" s="1">
        <v>0.00150677969213575</v>
      </c>
      <c r="U9485" s="1">
        <v>0.372045308351516</v>
      </c>
      <c r="V9485" s="2">
        <v>3.23648746416438E-5</v>
      </c>
    </row>
    <row r="9486" ht="17.25" hidden="1" customHeight="1">
      <c r="A9486" s="1">
        <v>9484.0</v>
      </c>
      <c r="B9486" s="1">
        <v>1370.0</v>
      </c>
      <c r="C9486" s="1" t="s">
        <v>13649</v>
      </c>
      <c r="D9486" s="1" t="s">
        <v>3269</v>
      </c>
      <c r="E9486" s="1" t="s">
        <v>3270</v>
      </c>
      <c r="F9486" s="1" t="s">
        <v>3271</v>
      </c>
      <c r="G9486" s="1" t="s">
        <v>3272</v>
      </c>
      <c r="H9486" s="1" t="s">
        <v>3273</v>
      </c>
      <c r="I9486" s="1" t="s">
        <v>3274</v>
      </c>
      <c r="J9486" s="1" t="s">
        <v>3275</v>
      </c>
      <c r="Q9486" s="1">
        <v>0.994578838348388</v>
      </c>
      <c r="R9486" s="1">
        <v>9.31246380787342E-4</v>
      </c>
      <c r="S9486" s="1">
        <v>3.11359006445854E-4</v>
      </c>
      <c r="T9486" s="2">
        <v>5.52333513041958E-5</v>
      </c>
      <c r="U9486" s="1">
        <v>0.00411042710766196</v>
      </c>
      <c r="V9486" s="2">
        <v>1.28701840367284E-5</v>
      </c>
    </row>
    <row r="9487" ht="17.25" hidden="1" customHeight="1">
      <c r="A9487" s="1">
        <v>9485.0</v>
      </c>
      <c r="B9487" s="1">
        <v>1370.0</v>
      </c>
      <c r="C9487" s="1" t="s">
        <v>13650</v>
      </c>
      <c r="D9487" s="1" t="s">
        <v>3269</v>
      </c>
      <c r="E9487" s="1" t="s">
        <v>3270</v>
      </c>
      <c r="F9487" s="1" t="s">
        <v>3271</v>
      </c>
      <c r="G9487" s="1" t="s">
        <v>3272</v>
      </c>
      <c r="H9487" s="1" t="s">
        <v>3273</v>
      </c>
      <c r="I9487" s="1" t="s">
        <v>3274</v>
      </c>
      <c r="J9487" s="1" t="s">
        <v>3275</v>
      </c>
      <c r="Q9487" s="1">
        <v>0.924423098564148</v>
      </c>
      <c r="R9487" s="1">
        <v>8.31045792438089E-4</v>
      </c>
      <c r="S9487" s="1">
        <v>2.08757875952869E-4</v>
      </c>
      <c r="T9487" s="1">
        <v>8.63531313370913E-4</v>
      </c>
      <c r="U9487" s="1">
        <v>0.069800779223442</v>
      </c>
      <c r="V9487" s="1">
        <v>0.00387281854636967</v>
      </c>
    </row>
    <row r="9488" ht="17.25" hidden="1" customHeight="1">
      <c r="A9488" s="1">
        <v>9486.0</v>
      </c>
      <c r="B9488" s="1">
        <v>1370.0</v>
      </c>
      <c r="C9488" s="1" t="s">
        <v>13651</v>
      </c>
      <c r="D9488" s="1" t="s">
        <v>3269</v>
      </c>
      <c r="E9488" s="1" t="s">
        <v>3270</v>
      </c>
      <c r="F9488" s="1" t="s">
        <v>3271</v>
      </c>
      <c r="G9488" s="1" t="s">
        <v>3272</v>
      </c>
      <c r="H9488" s="1" t="s">
        <v>3273</v>
      </c>
      <c r="I9488" s="1" t="s">
        <v>3274</v>
      </c>
      <c r="J9488" s="1" t="s">
        <v>3275</v>
      </c>
      <c r="Q9488" s="1">
        <v>0.895775318145752</v>
      </c>
      <c r="R9488" s="1">
        <v>0.00353253772482275</v>
      </c>
      <c r="S9488" s="1">
        <v>5.82821201533079E-4</v>
      </c>
      <c r="T9488" s="1">
        <v>5.50389173440635E-4</v>
      </c>
      <c r="U9488" s="1">
        <v>0.0994790643453598</v>
      </c>
      <c r="V9488" s="2">
        <v>7.98687833594158E-5</v>
      </c>
    </row>
    <row r="9489" ht="17.25" hidden="1" customHeight="1">
      <c r="A9489" s="1">
        <v>9487.0</v>
      </c>
      <c r="B9489" s="1">
        <v>1370.0</v>
      </c>
      <c r="C9489" s="1" t="s">
        <v>13652</v>
      </c>
      <c r="D9489" s="1" t="s">
        <v>3269</v>
      </c>
      <c r="E9489" s="1" t="s">
        <v>3270</v>
      </c>
      <c r="F9489" s="1" t="s">
        <v>3271</v>
      </c>
      <c r="G9489" s="1" t="s">
        <v>3272</v>
      </c>
      <c r="H9489" s="1" t="s">
        <v>3273</v>
      </c>
      <c r="I9489" s="1" t="s">
        <v>3274</v>
      </c>
      <c r="J9489" s="1" t="s">
        <v>3275</v>
      </c>
      <c r="Q9489" s="1">
        <v>0.879318714141845</v>
      </c>
      <c r="R9489" s="1">
        <v>0.00136090582236647</v>
      </c>
      <c r="S9489" s="1">
        <v>3.36810568114742E-4</v>
      </c>
      <c r="T9489" s="1">
        <v>5.86062320508062E-4</v>
      </c>
      <c r="U9489" s="1">
        <v>0.118346415460109</v>
      </c>
      <c r="V9489" s="2">
        <v>5.1138693379471E-5</v>
      </c>
    </row>
    <row r="9490" ht="17.25" hidden="1" customHeight="1">
      <c r="A9490" s="1">
        <v>9488.0</v>
      </c>
      <c r="B9490" s="1">
        <v>1370.0</v>
      </c>
      <c r="C9490" s="1" t="s">
        <v>13653</v>
      </c>
      <c r="D9490" s="1" t="s">
        <v>3269</v>
      </c>
      <c r="E9490" s="1" t="s">
        <v>3270</v>
      </c>
      <c r="F9490" s="1" t="s">
        <v>3271</v>
      </c>
      <c r="G9490" s="1" t="s">
        <v>3272</v>
      </c>
      <c r="H9490" s="1" t="s">
        <v>3273</v>
      </c>
      <c r="I9490" s="1" t="s">
        <v>3274</v>
      </c>
      <c r="J9490" s="1" t="s">
        <v>3275</v>
      </c>
      <c r="Q9490" s="1">
        <v>0.705058574676513</v>
      </c>
      <c r="R9490" s="1">
        <v>0.00130259001161903</v>
      </c>
      <c r="S9490" s="1">
        <v>3.3932682708837E-4</v>
      </c>
      <c r="T9490" s="1">
        <v>2.76069215033203E-4</v>
      </c>
      <c r="U9490" s="1">
        <v>0.292994201183319</v>
      </c>
      <c r="V9490" s="2">
        <v>2.9180040655774E-5</v>
      </c>
    </row>
    <row r="9491" ht="17.25" hidden="1" customHeight="1">
      <c r="A9491" s="1">
        <v>9489.0</v>
      </c>
      <c r="B9491" s="1">
        <v>1370.0</v>
      </c>
      <c r="C9491" s="1" t="s">
        <v>13654</v>
      </c>
      <c r="D9491" s="1" t="s">
        <v>3269</v>
      </c>
      <c r="E9491" s="1" t="s">
        <v>3270</v>
      </c>
      <c r="F9491" s="1" t="s">
        <v>3271</v>
      </c>
      <c r="G9491" s="1" t="s">
        <v>3272</v>
      </c>
      <c r="H9491" s="1" t="s">
        <v>3273</v>
      </c>
      <c r="I9491" s="1" t="s">
        <v>3274</v>
      </c>
      <c r="J9491" s="1" t="s">
        <v>3275</v>
      </c>
      <c r="Q9491" s="1">
        <v>0.657865285873413</v>
      </c>
      <c r="R9491" s="1">
        <v>9.41104139201343E-4</v>
      </c>
      <c r="S9491" s="1">
        <v>1.04364575236104E-4</v>
      </c>
      <c r="T9491" s="1">
        <v>2.41274537984281E-4</v>
      </c>
      <c r="U9491" s="1">
        <v>0.340842604637146</v>
      </c>
      <c r="V9491" s="2">
        <v>5.32477906745043E-6</v>
      </c>
    </row>
    <row r="9492" ht="17.25" hidden="1" customHeight="1">
      <c r="A9492" s="1">
        <v>9490.0</v>
      </c>
      <c r="B9492" s="1">
        <v>1370.0</v>
      </c>
      <c r="C9492" s="1" t="s">
        <v>13655</v>
      </c>
      <c r="D9492" s="1" t="s">
        <v>3269</v>
      </c>
      <c r="E9492" s="1" t="s">
        <v>3270</v>
      </c>
      <c r="F9492" s="1" t="s">
        <v>3271</v>
      </c>
      <c r="G9492" s="1" t="s">
        <v>3272</v>
      </c>
      <c r="H9492" s="1" t="s">
        <v>3273</v>
      </c>
      <c r="I9492" s="1" t="s">
        <v>3274</v>
      </c>
      <c r="J9492" s="1" t="s">
        <v>3275</v>
      </c>
      <c r="Q9492" s="1">
        <v>0.938296675682067</v>
      </c>
      <c r="R9492" s="1">
        <v>0.00518133584409952</v>
      </c>
      <c r="S9492" s="1">
        <v>0.00119551038369536</v>
      </c>
      <c r="T9492" s="1">
        <v>4.60382259916514E-4</v>
      </c>
      <c r="U9492" s="1">
        <v>0.0548096224665641</v>
      </c>
      <c r="V9492" s="2">
        <v>5.65081936656497E-5</v>
      </c>
    </row>
    <row r="9493" ht="17.25" hidden="1" customHeight="1">
      <c r="A9493" s="1">
        <v>9491.0</v>
      </c>
      <c r="B9493" s="1">
        <v>1370.0</v>
      </c>
      <c r="C9493" s="1" t="s">
        <v>13656</v>
      </c>
      <c r="D9493" s="1" t="s">
        <v>3269</v>
      </c>
      <c r="E9493" s="1" t="s">
        <v>3270</v>
      </c>
      <c r="F9493" s="1" t="s">
        <v>3271</v>
      </c>
      <c r="G9493" s="1" t="s">
        <v>3272</v>
      </c>
      <c r="H9493" s="1" t="s">
        <v>3273</v>
      </c>
      <c r="I9493" s="1" t="s">
        <v>3274</v>
      </c>
      <c r="J9493" s="1" t="s">
        <v>3275</v>
      </c>
      <c r="Q9493" s="1">
        <v>0.911930918693542</v>
      </c>
      <c r="R9493" s="1">
        <v>0.00272853346541523</v>
      </c>
      <c r="S9493" s="1">
        <v>9.89525811746716E-4</v>
      </c>
      <c r="T9493" s="1">
        <v>3.49294859915971E-4</v>
      </c>
      <c r="U9493" s="1">
        <v>0.0838990360498428</v>
      </c>
      <c r="V9493" s="1">
        <v>1.02774902188684E-4</v>
      </c>
    </row>
    <row r="9494" ht="17.25" hidden="1" customHeight="1">
      <c r="A9494" s="1">
        <v>9492.0</v>
      </c>
      <c r="B9494" s="1">
        <v>1370.0</v>
      </c>
      <c r="C9494" s="1" t="s">
        <v>13657</v>
      </c>
      <c r="D9494" s="1" t="s">
        <v>3269</v>
      </c>
      <c r="E9494" s="1" t="s">
        <v>3270</v>
      </c>
      <c r="F9494" s="1" t="s">
        <v>3271</v>
      </c>
      <c r="G9494" s="1" t="s">
        <v>3272</v>
      </c>
      <c r="H9494" s="1" t="s">
        <v>3273</v>
      </c>
      <c r="I9494" s="1" t="s">
        <v>3274</v>
      </c>
      <c r="J9494" s="1" t="s">
        <v>3275</v>
      </c>
      <c r="Q9494" s="1">
        <v>0.917498767375946</v>
      </c>
      <c r="R9494" s="1">
        <v>3.31597169861197E-4</v>
      </c>
      <c r="S9494" s="1">
        <v>1.0700224811444E-4</v>
      </c>
      <c r="T9494" s="1">
        <v>4.32392698712646E-4</v>
      </c>
      <c r="U9494" s="1">
        <v>0.0816231369972229</v>
      </c>
      <c r="V9494" s="2">
        <v>7.12593873686273E-6</v>
      </c>
    </row>
    <row r="9495" ht="17.25" hidden="1" customHeight="1">
      <c r="A9495" s="1">
        <v>9493.0</v>
      </c>
      <c r="B9495" s="1">
        <v>1370.0</v>
      </c>
      <c r="C9495" s="1" t="s">
        <v>13658</v>
      </c>
      <c r="D9495" s="1" t="s">
        <v>3269</v>
      </c>
      <c r="E9495" s="1" t="s">
        <v>3270</v>
      </c>
      <c r="F9495" s="1" t="s">
        <v>3271</v>
      </c>
      <c r="G9495" s="1" t="s">
        <v>3272</v>
      </c>
      <c r="H9495" s="1" t="s">
        <v>3273</v>
      </c>
      <c r="I9495" s="1" t="s">
        <v>3274</v>
      </c>
      <c r="J9495" s="1" t="s">
        <v>3275</v>
      </c>
      <c r="Q9495" s="1">
        <v>0.77279394865036</v>
      </c>
      <c r="R9495" s="1">
        <v>0.00462386291474103</v>
      </c>
      <c r="S9495" s="1">
        <v>7.04440171830356E-4</v>
      </c>
      <c r="T9495" s="1">
        <v>9.27814864553511E-4</v>
      </c>
      <c r="U9495" s="1">
        <v>0.22093416750431</v>
      </c>
      <c r="V9495" s="2">
        <v>1.57409940584329E-5</v>
      </c>
    </row>
    <row r="9496" ht="17.25" hidden="1" customHeight="1">
      <c r="A9496" s="1">
        <v>9494.0</v>
      </c>
      <c r="B9496" s="1">
        <v>1370.0</v>
      </c>
      <c r="C9496" s="1" t="s">
        <v>13659</v>
      </c>
      <c r="D9496" s="1" t="s">
        <v>3269</v>
      </c>
      <c r="E9496" s="1" t="s">
        <v>3270</v>
      </c>
      <c r="F9496" s="1" t="s">
        <v>3271</v>
      </c>
      <c r="G9496" s="1" t="s">
        <v>3272</v>
      </c>
      <c r="H9496" s="1" t="s">
        <v>3273</v>
      </c>
      <c r="I9496" s="1" t="s">
        <v>3274</v>
      </c>
      <c r="J9496" s="1" t="s">
        <v>3275</v>
      </c>
      <c r="Q9496" s="1">
        <v>0.956217885017395</v>
      </c>
      <c r="R9496" s="1">
        <v>5.03646559081971E-4</v>
      </c>
      <c r="S9496" s="1">
        <v>1.20578362839296E-4</v>
      </c>
      <c r="T9496" s="2">
        <v>6.57982091070152E-5</v>
      </c>
      <c r="U9496" s="1">
        <v>0.0430863685905933</v>
      </c>
      <c r="V9496" s="2">
        <v>5.66476774110924E-6</v>
      </c>
    </row>
    <row r="9497" ht="17.25" hidden="1" customHeight="1">
      <c r="A9497" s="1">
        <v>9495.0</v>
      </c>
      <c r="B9497" s="1">
        <v>1370.0</v>
      </c>
      <c r="C9497" s="1" t="s">
        <v>13660</v>
      </c>
      <c r="D9497" s="1" t="s">
        <v>3269</v>
      </c>
      <c r="E9497" s="1" t="s">
        <v>3270</v>
      </c>
      <c r="F9497" s="1" t="s">
        <v>3271</v>
      </c>
      <c r="G9497" s="1" t="s">
        <v>3272</v>
      </c>
      <c r="H9497" s="1" t="s">
        <v>3273</v>
      </c>
      <c r="I9497" s="1" t="s">
        <v>3274</v>
      </c>
      <c r="J9497" s="1" t="s">
        <v>3275</v>
      </c>
      <c r="Q9497" s="1">
        <v>0.94264930486679</v>
      </c>
      <c r="R9497" s="1">
        <v>7.84966221544891E-4</v>
      </c>
      <c r="S9497" s="1">
        <v>1.89337486517615E-4</v>
      </c>
      <c r="T9497" s="1">
        <v>2.28734672418795E-4</v>
      </c>
      <c r="U9497" s="1">
        <v>0.0560924336314201</v>
      </c>
      <c r="V9497" s="2">
        <v>5.5155818699859E-5</v>
      </c>
    </row>
    <row r="9498" ht="17.25" hidden="1" customHeight="1">
      <c r="A9498" s="1">
        <v>9496.0</v>
      </c>
      <c r="B9498" s="1">
        <v>1370.0</v>
      </c>
      <c r="C9498" s="1" t="s">
        <v>13661</v>
      </c>
      <c r="D9498" s="1" t="s">
        <v>3269</v>
      </c>
      <c r="E9498" s="1" t="s">
        <v>3270</v>
      </c>
      <c r="F9498" s="1" t="s">
        <v>3271</v>
      </c>
      <c r="G9498" s="1" t="s">
        <v>3272</v>
      </c>
      <c r="H9498" s="1" t="s">
        <v>3273</v>
      </c>
      <c r="I9498" s="1" t="s">
        <v>3274</v>
      </c>
      <c r="J9498" s="1" t="s">
        <v>3275</v>
      </c>
      <c r="Q9498" s="1">
        <v>0.954242646694183</v>
      </c>
      <c r="R9498" s="1">
        <v>0.00134488241747021</v>
      </c>
      <c r="S9498" s="1">
        <v>3.10710427584126E-4</v>
      </c>
      <c r="T9498" s="1">
        <v>2.64202477410435E-4</v>
      </c>
      <c r="U9498" s="1">
        <v>0.0438322015106678</v>
      </c>
      <c r="V9498" s="2">
        <v>5.27344491274561E-6</v>
      </c>
    </row>
    <row r="9499" ht="17.25" hidden="1" customHeight="1">
      <c r="A9499" s="1">
        <v>9497.0</v>
      </c>
      <c r="B9499" s="1">
        <v>1370.0</v>
      </c>
      <c r="C9499" s="1" t="s">
        <v>13662</v>
      </c>
      <c r="D9499" s="1" t="s">
        <v>3269</v>
      </c>
      <c r="E9499" s="1" t="s">
        <v>3270</v>
      </c>
      <c r="F9499" s="1" t="s">
        <v>3271</v>
      </c>
      <c r="G9499" s="1" t="s">
        <v>3272</v>
      </c>
      <c r="H9499" s="1" t="s">
        <v>3273</v>
      </c>
      <c r="I9499" s="1" t="s">
        <v>3274</v>
      </c>
      <c r="J9499" s="1" t="s">
        <v>3275</v>
      </c>
      <c r="Q9499" s="1">
        <v>0.986403942108154</v>
      </c>
      <c r="R9499" s="1">
        <v>6.20286795310676E-4</v>
      </c>
      <c r="S9499" s="2">
        <v>7.2241760790348E-5</v>
      </c>
      <c r="T9499" s="1">
        <v>1.38796211103908E-4</v>
      </c>
      <c r="U9499" s="1">
        <v>0.0127421114593744</v>
      </c>
      <c r="V9499" s="2">
        <v>2.26966149057261E-5</v>
      </c>
    </row>
    <row r="9500" ht="17.25" hidden="1" customHeight="1">
      <c r="A9500" s="1">
        <v>9498.0</v>
      </c>
      <c r="B9500" s="1">
        <v>1370.0</v>
      </c>
      <c r="C9500" s="1" t="s">
        <v>13663</v>
      </c>
      <c r="D9500" s="1" t="s">
        <v>3269</v>
      </c>
      <c r="E9500" s="1" t="s">
        <v>3270</v>
      </c>
      <c r="F9500" s="1" t="s">
        <v>3271</v>
      </c>
      <c r="G9500" s="1" t="s">
        <v>3272</v>
      </c>
      <c r="H9500" s="1" t="s">
        <v>3273</v>
      </c>
      <c r="I9500" s="1" t="s">
        <v>3274</v>
      </c>
      <c r="J9500" s="1" t="s">
        <v>3275</v>
      </c>
      <c r="Q9500" s="1">
        <v>0.82852953672409</v>
      </c>
      <c r="R9500" s="1">
        <v>5.84114459343254E-4</v>
      </c>
      <c r="S9500" s="2">
        <v>5.18981141794938E-5</v>
      </c>
      <c r="T9500" s="1">
        <v>1.52136053657159E-4</v>
      </c>
      <c r="U9500" s="1">
        <v>0.17067664861679</v>
      </c>
      <c r="V9500" s="2">
        <v>5.68766108699492E-6</v>
      </c>
    </row>
    <row r="9501" ht="17.25" hidden="1" customHeight="1">
      <c r="A9501" s="1">
        <v>9499.0</v>
      </c>
      <c r="B9501" s="1">
        <v>1372.0</v>
      </c>
      <c r="C9501" s="1" t="s">
        <v>13664</v>
      </c>
      <c r="D9501" s="1" t="s">
        <v>3278</v>
      </c>
      <c r="E9501" s="1" t="s">
        <v>3279</v>
      </c>
      <c r="F9501" s="1" t="s">
        <v>3280</v>
      </c>
      <c r="Q9501" s="1">
        <v>0.0893733873963356</v>
      </c>
      <c r="R9501" s="1">
        <v>0.910626649856567</v>
      </c>
    </row>
    <row r="9502" ht="17.25" hidden="1" customHeight="1">
      <c r="A9502" s="1">
        <v>9500.0</v>
      </c>
      <c r="B9502" s="1">
        <v>1372.0</v>
      </c>
      <c r="C9502" s="1" t="s">
        <v>13665</v>
      </c>
      <c r="D9502" s="1" t="s">
        <v>3278</v>
      </c>
      <c r="E9502" s="1" t="s">
        <v>3279</v>
      </c>
      <c r="F9502" s="1" t="s">
        <v>3280</v>
      </c>
      <c r="Q9502" s="1">
        <v>0.109580650925636</v>
      </c>
      <c r="R9502" s="1">
        <v>0.890419363975524</v>
      </c>
    </row>
    <row r="9503" ht="17.25" hidden="1" customHeight="1">
      <c r="A9503" s="1">
        <v>9501.0</v>
      </c>
      <c r="B9503" s="1">
        <v>1372.0</v>
      </c>
      <c r="C9503" s="1" t="s">
        <v>13666</v>
      </c>
      <c r="D9503" s="1" t="s">
        <v>3278</v>
      </c>
      <c r="E9503" s="1" t="s">
        <v>3279</v>
      </c>
      <c r="F9503" s="1" t="s">
        <v>3280</v>
      </c>
      <c r="Q9503" s="1">
        <v>0.11051220446825</v>
      </c>
      <c r="R9503" s="1">
        <v>0.88948780298233</v>
      </c>
    </row>
    <row r="9504" ht="17.25" hidden="1" customHeight="1">
      <c r="A9504" s="1">
        <v>9502.0</v>
      </c>
      <c r="B9504" s="1">
        <v>1372.0</v>
      </c>
      <c r="C9504" s="1" t="s">
        <v>13667</v>
      </c>
      <c r="D9504" s="1" t="s">
        <v>3278</v>
      </c>
      <c r="E9504" s="1" t="s">
        <v>3279</v>
      </c>
      <c r="F9504" s="1" t="s">
        <v>3280</v>
      </c>
      <c r="Q9504" s="1">
        <v>0.0960165411233902</v>
      </c>
      <c r="R9504" s="1">
        <v>0.903983414173126</v>
      </c>
    </row>
    <row r="9505" ht="17.25" hidden="1" customHeight="1">
      <c r="A9505" s="1">
        <v>9503.0</v>
      </c>
      <c r="B9505" s="1">
        <v>1372.0</v>
      </c>
      <c r="C9505" s="1" t="s">
        <v>13668</v>
      </c>
      <c r="D9505" s="1" t="s">
        <v>3278</v>
      </c>
      <c r="E9505" s="1" t="s">
        <v>3279</v>
      </c>
      <c r="F9505" s="1" t="s">
        <v>3280</v>
      </c>
      <c r="Q9505" s="1">
        <v>0.232464954257011</v>
      </c>
      <c r="R9505" s="1">
        <v>0.767535090446472</v>
      </c>
    </row>
    <row r="9506" ht="17.25" hidden="1" customHeight="1">
      <c r="A9506" s="1">
        <v>9504.0</v>
      </c>
      <c r="B9506" s="1">
        <v>1372.0</v>
      </c>
      <c r="C9506" s="1" t="s">
        <v>13669</v>
      </c>
      <c r="D9506" s="1" t="s">
        <v>3278</v>
      </c>
      <c r="E9506" s="1" t="s">
        <v>3279</v>
      </c>
      <c r="F9506" s="1" t="s">
        <v>3280</v>
      </c>
      <c r="Q9506" s="1">
        <v>0.604554414749145</v>
      </c>
      <c r="R9506" s="1">
        <v>0.395445555448532</v>
      </c>
    </row>
    <row r="9507" ht="17.25" hidden="1" customHeight="1">
      <c r="A9507" s="1">
        <v>9505.0</v>
      </c>
      <c r="B9507" s="1">
        <v>1372.0</v>
      </c>
      <c r="C9507" s="1" t="s">
        <v>13670</v>
      </c>
      <c r="D9507" s="1" t="s">
        <v>3278</v>
      </c>
      <c r="E9507" s="1" t="s">
        <v>3279</v>
      </c>
      <c r="F9507" s="1" t="s">
        <v>3280</v>
      </c>
      <c r="Q9507" s="1">
        <v>0.364908844232559</v>
      </c>
      <c r="R9507" s="1">
        <v>0.635091185569763</v>
      </c>
    </row>
    <row r="9508" ht="17.25" hidden="1" customHeight="1">
      <c r="A9508" s="1">
        <v>9506.0</v>
      </c>
      <c r="B9508" s="1">
        <v>1372.0</v>
      </c>
      <c r="C9508" s="1" t="s">
        <v>13671</v>
      </c>
      <c r="D9508" s="1" t="s">
        <v>3278</v>
      </c>
      <c r="E9508" s="1" t="s">
        <v>3279</v>
      </c>
      <c r="F9508" s="1" t="s">
        <v>3280</v>
      </c>
      <c r="Q9508" s="1">
        <v>0.0952851474285125</v>
      </c>
      <c r="R9508" s="1">
        <v>0.904714822769165</v>
      </c>
    </row>
    <row r="9509" ht="17.25" hidden="1" customHeight="1">
      <c r="A9509" s="1">
        <v>9507.0</v>
      </c>
      <c r="B9509" s="1">
        <v>1372.0</v>
      </c>
      <c r="C9509" s="1" t="s">
        <v>13672</v>
      </c>
      <c r="D9509" s="1" t="s">
        <v>3278</v>
      </c>
      <c r="E9509" s="1" t="s">
        <v>3279</v>
      </c>
      <c r="F9509" s="1" t="s">
        <v>3280</v>
      </c>
      <c r="Q9509" s="1">
        <v>0.228391379117965</v>
      </c>
      <c r="R9509" s="1">
        <v>0.771608650684356</v>
      </c>
    </row>
    <row r="9510" ht="17.25" hidden="1" customHeight="1">
      <c r="A9510" s="1">
        <v>9508.0</v>
      </c>
      <c r="B9510" s="1">
        <v>1372.0</v>
      </c>
      <c r="C9510" s="1" t="s">
        <v>13673</v>
      </c>
      <c r="D9510" s="1" t="s">
        <v>3278</v>
      </c>
      <c r="E9510" s="1" t="s">
        <v>3279</v>
      </c>
      <c r="F9510" s="1" t="s">
        <v>3280</v>
      </c>
      <c r="Q9510" s="1">
        <v>0.634329199790954</v>
      </c>
      <c r="R9510" s="1">
        <v>0.365670770406723</v>
      </c>
    </row>
    <row r="9511" ht="17.25" hidden="1" customHeight="1">
      <c r="A9511" s="1">
        <v>9509.0</v>
      </c>
      <c r="B9511" s="1">
        <v>1372.0</v>
      </c>
      <c r="C9511" s="1" t="s">
        <v>13674</v>
      </c>
      <c r="D9511" s="1" t="s">
        <v>3278</v>
      </c>
      <c r="E9511" s="1" t="s">
        <v>3279</v>
      </c>
      <c r="F9511" s="1" t="s">
        <v>3280</v>
      </c>
      <c r="Q9511" s="1">
        <v>0.478152394294738</v>
      </c>
      <c r="R9511" s="1">
        <v>0.521847665309906</v>
      </c>
    </row>
    <row r="9512" ht="17.25" hidden="1" customHeight="1">
      <c r="A9512" s="1">
        <v>9510.0</v>
      </c>
      <c r="B9512" s="1">
        <v>1372.0</v>
      </c>
      <c r="C9512" s="1" t="s">
        <v>13675</v>
      </c>
      <c r="D9512" s="1" t="s">
        <v>3278</v>
      </c>
      <c r="E9512" s="1" t="s">
        <v>3279</v>
      </c>
      <c r="F9512" s="1" t="s">
        <v>3280</v>
      </c>
      <c r="Q9512" s="1">
        <v>0.0780325978994369</v>
      </c>
      <c r="R9512" s="1">
        <v>0.921967387199401</v>
      </c>
    </row>
    <row r="9513" ht="17.25" hidden="1" customHeight="1">
      <c r="A9513" s="1">
        <v>9511.0</v>
      </c>
      <c r="B9513" s="1">
        <v>1372.0</v>
      </c>
      <c r="C9513" s="1" t="s">
        <v>13676</v>
      </c>
      <c r="D9513" s="1" t="s">
        <v>3278</v>
      </c>
      <c r="E9513" s="1" t="s">
        <v>3279</v>
      </c>
      <c r="F9513" s="1" t="s">
        <v>3280</v>
      </c>
      <c r="Q9513" s="1">
        <v>0.60157161951065</v>
      </c>
      <c r="R9513" s="1">
        <v>0.398428380489349</v>
      </c>
    </row>
    <row r="9514" ht="17.25" hidden="1" customHeight="1">
      <c r="A9514" s="1">
        <v>9512.0</v>
      </c>
      <c r="B9514" s="1">
        <v>1372.0</v>
      </c>
      <c r="C9514" s="1" t="s">
        <v>13677</v>
      </c>
      <c r="D9514" s="1" t="s">
        <v>3278</v>
      </c>
      <c r="E9514" s="1" t="s">
        <v>3279</v>
      </c>
      <c r="F9514" s="1" t="s">
        <v>3280</v>
      </c>
      <c r="Q9514" s="1">
        <v>0.216484457254409</v>
      </c>
      <c r="R9514" s="1">
        <v>0.783515512943267</v>
      </c>
    </row>
    <row r="9515" ht="17.25" hidden="1" customHeight="1">
      <c r="A9515" s="1">
        <v>9513.0</v>
      </c>
      <c r="B9515" s="1">
        <v>1372.0</v>
      </c>
      <c r="C9515" s="1" t="s">
        <v>13678</v>
      </c>
      <c r="D9515" s="1" t="s">
        <v>3278</v>
      </c>
      <c r="E9515" s="1" t="s">
        <v>3279</v>
      </c>
      <c r="F9515" s="1" t="s">
        <v>3280</v>
      </c>
      <c r="Q9515" s="1">
        <v>0.164178013801574</v>
      </c>
      <c r="R9515" s="1">
        <v>0.835821986198425</v>
      </c>
    </row>
    <row r="9516" ht="17.25" hidden="1" customHeight="1">
      <c r="A9516" s="1">
        <v>9514.0</v>
      </c>
      <c r="B9516" s="1">
        <v>1372.0</v>
      </c>
      <c r="C9516" s="1" t="s">
        <v>13679</v>
      </c>
      <c r="D9516" s="1" t="s">
        <v>3278</v>
      </c>
      <c r="E9516" s="1" t="s">
        <v>3279</v>
      </c>
      <c r="F9516" s="1" t="s">
        <v>3280</v>
      </c>
      <c r="Q9516" s="1">
        <v>0.152671441435813</v>
      </c>
      <c r="R9516" s="1">
        <v>0.847328603267669</v>
      </c>
    </row>
    <row r="9517" ht="17.25" hidden="1" customHeight="1">
      <c r="A9517" s="1">
        <v>9515.0</v>
      </c>
      <c r="B9517" s="1">
        <v>1372.0</v>
      </c>
      <c r="C9517" s="1" t="s">
        <v>13680</v>
      </c>
      <c r="D9517" s="1" t="s">
        <v>3278</v>
      </c>
      <c r="E9517" s="1" t="s">
        <v>3279</v>
      </c>
      <c r="F9517" s="1" t="s">
        <v>3280</v>
      </c>
      <c r="Q9517" s="1">
        <v>0.399916887283325</v>
      </c>
      <c r="R9517" s="1">
        <v>0.60008305311203</v>
      </c>
    </row>
    <row r="9518" ht="17.25" hidden="1" customHeight="1">
      <c r="A9518" s="1">
        <v>9516.0</v>
      </c>
      <c r="B9518" s="1">
        <v>1372.0</v>
      </c>
      <c r="C9518" s="1" t="s">
        <v>13681</v>
      </c>
      <c r="D9518" s="1" t="s">
        <v>3278</v>
      </c>
      <c r="E9518" s="1" t="s">
        <v>3279</v>
      </c>
      <c r="F9518" s="1" t="s">
        <v>3280</v>
      </c>
      <c r="Q9518" s="1">
        <v>0.289909332990646</v>
      </c>
      <c r="R9518" s="1">
        <v>0.710090696811676</v>
      </c>
    </row>
    <row r="9519" ht="17.25" hidden="1" customHeight="1">
      <c r="A9519" s="1">
        <v>9517.0</v>
      </c>
      <c r="B9519" s="1">
        <v>1372.0</v>
      </c>
      <c r="C9519" s="1" t="s">
        <v>13682</v>
      </c>
      <c r="D9519" s="1" t="s">
        <v>3278</v>
      </c>
      <c r="E9519" s="1" t="s">
        <v>3279</v>
      </c>
      <c r="F9519" s="1" t="s">
        <v>3280</v>
      </c>
      <c r="Q9519" s="1">
        <v>0.155456736683845</v>
      </c>
      <c r="R9519" s="1">
        <v>0.84454333782196</v>
      </c>
    </row>
    <row r="9520" ht="17.25" hidden="1" customHeight="1">
      <c r="A9520" s="1">
        <v>9518.0</v>
      </c>
      <c r="B9520" s="1">
        <v>1372.0</v>
      </c>
      <c r="C9520" s="1" t="s">
        <v>13683</v>
      </c>
      <c r="D9520" s="1" t="s">
        <v>3278</v>
      </c>
      <c r="E9520" s="1" t="s">
        <v>3279</v>
      </c>
      <c r="F9520" s="1" t="s">
        <v>3280</v>
      </c>
      <c r="Q9520" s="1">
        <v>0.0806508585810661</v>
      </c>
      <c r="R9520" s="1">
        <v>0.919349193572998</v>
      </c>
    </row>
    <row r="9521" ht="17.25" hidden="1" customHeight="1">
      <c r="A9521" s="1">
        <v>9519.0</v>
      </c>
      <c r="B9521" s="1">
        <v>1374.0</v>
      </c>
      <c r="C9521" s="1" t="s">
        <v>13684</v>
      </c>
      <c r="D9521" s="1" t="s">
        <v>3283</v>
      </c>
      <c r="E9521" s="1" t="s">
        <v>3284</v>
      </c>
      <c r="F9521" s="1" t="s">
        <v>3285</v>
      </c>
      <c r="Q9521" s="1">
        <v>0.00968038663268089</v>
      </c>
      <c r="R9521" s="1">
        <v>0.990319609642028</v>
      </c>
    </row>
    <row r="9522" ht="17.25" hidden="1" customHeight="1">
      <c r="A9522" s="1">
        <v>9520.0</v>
      </c>
      <c r="B9522" s="1">
        <v>1374.0</v>
      </c>
      <c r="C9522" s="1" t="s">
        <v>13685</v>
      </c>
      <c r="D9522" s="1" t="s">
        <v>3283</v>
      </c>
      <c r="E9522" s="1" t="s">
        <v>3284</v>
      </c>
      <c r="F9522" s="1" t="s">
        <v>3285</v>
      </c>
      <c r="Q9522" s="1">
        <v>0.131400123238563</v>
      </c>
      <c r="R9522" s="1">
        <v>0.868599951267242</v>
      </c>
    </row>
    <row r="9523" ht="17.25" hidden="1" customHeight="1">
      <c r="A9523" s="1">
        <v>9521.0</v>
      </c>
      <c r="B9523" s="1">
        <v>1374.0</v>
      </c>
      <c r="C9523" s="1" t="s">
        <v>13686</v>
      </c>
      <c r="D9523" s="1" t="s">
        <v>3283</v>
      </c>
      <c r="E9523" s="1" t="s">
        <v>3284</v>
      </c>
      <c r="F9523" s="1" t="s">
        <v>3285</v>
      </c>
      <c r="Q9523" s="1">
        <v>0.268216758966445</v>
      </c>
      <c r="R9523" s="1">
        <v>0.731783211231231</v>
      </c>
    </row>
    <row r="9524" ht="17.25" hidden="1" customHeight="1">
      <c r="A9524" s="1">
        <v>9522.0</v>
      </c>
      <c r="B9524" s="1">
        <v>1374.0</v>
      </c>
      <c r="C9524" s="1" t="s">
        <v>13687</v>
      </c>
      <c r="D9524" s="1" t="s">
        <v>3283</v>
      </c>
      <c r="E9524" s="1" t="s">
        <v>3284</v>
      </c>
      <c r="F9524" s="1" t="s">
        <v>3285</v>
      </c>
      <c r="Q9524" s="1">
        <v>0.0541887618601322</v>
      </c>
      <c r="R9524" s="1">
        <v>0.94581127166748</v>
      </c>
    </row>
    <row r="9525" ht="17.25" hidden="1" customHeight="1">
      <c r="A9525" s="1">
        <v>9523.0</v>
      </c>
      <c r="B9525" s="1">
        <v>1374.0</v>
      </c>
      <c r="C9525" s="1" t="s">
        <v>13688</v>
      </c>
      <c r="D9525" s="1" t="s">
        <v>3283</v>
      </c>
      <c r="E9525" s="1" t="s">
        <v>3284</v>
      </c>
      <c r="F9525" s="1" t="s">
        <v>3285</v>
      </c>
      <c r="Q9525" s="1">
        <v>0.202060669660568</v>
      </c>
      <c r="R9525" s="1">
        <v>0.797939360141754</v>
      </c>
    </row>
    <row r="9526" ht="17.25" hidden="1" customHeight="1">
      <c r="A9526" s="1">
        <v>9524.0</v>
      </c>
      <c r="B9526" s="1">
        <v>1374.0</v>
      </c>
      <c r="C9526" s="1" t="s">
        <v>13689</v>
      </c>
      <c r="D9526" s="1" t="s">
        <v>3283</v>
      </c>
      <c r="E9526" s="1" t="s">
        <v>3284</v>
      </c>
      <c r="F9526" s="1" t="s">
        <v>3285</v>
      </c>
      <c r="Q9526" s="1">
        <v>0.235619485378265</v>
      </c>
      <c r="R9526" s="1">
        <v>0.764380455017089</v>
      </c>
    </row>
    <row r="9527" ht="17.25" hidden="1" customHeight="1">
      <c r="A9527" s="1">
        <v>9525.0</v>
      </c>
      <c r="B9527" s="1">
        <v>1374.0</v>
      </c>
      <c r="C9527" s="1" t="s">
        <v>13690</v>
      </c>
      <c r="D9527" s="1" t="s">
        <v>3283</v>
      </c>
      <c r="E9527" s="1" t="s">
        <v>3284</v>
      </c>
      <c r="F9527" s="1" t="s">
        <v>3285</v>
      </c>
      <c r="Q9527" s="1">
        <v>0.0596528276801109</v>
      </c>
      <c r="R9527" s="1">
        <v>0.94034719467163</v>
      </c>
    </row>
    <row r="9528" ht="17.25" hidden="1" customHeight="1">
      <c r="A9528" s="1">
        <v>9526.0</v>
      </c>
      <c r="B9528" s="1">
        <v>1374.0</v>
      </c>
      <c r="C9528" s="1" t="s">
        <v>13691</v>
      </c>
      <c r="D9528" s="1" t="s">
        <v>3283</v>
      </c>
      <c r="E9528" s="1" t="s">
        <v>3284</v>
      </c>
      <c r="F9528" s="1" t="s">
        <v>3285</v>
      </c>
      <c r="Q9528" s="1">
        <v>0.00761044491082429</v>
      </c>
      <c r="R9528" s="1">
        <v>0.992389500141143</v>
      </c>
    </row>
    <row r="9529" ht="17.25" hidden="1" customHeight="1">
      <c r="A9529" s="1">
        <v>9527.0</v>
      </c>
      <c r="B9529" s="1">
        <v>1374.0</v>
      </c>
      <c r="C9529" s="1" t="s">
        <v>13692</v>
      </c>
      <c r="D9529" s="1" t="s">
        <v>3283</v>
      </c>
      <c r="E9529" s="1" t="s">
        <v>3284</v>
      </c>
      <c r="F9529" s="1" t="s">
        <v>3285</v>
      </c>
      <c r="Q9529" s="1">
        <v>0.291768908500671</v>
      </c>
      <c r="R9529" s="1">
        <v>0.708231091499328</v>
      </c>
    </row>
    <row r="9530" ht="17.25" hidden="1" customHeight="1">
      <c r="A9530" s="1">
        <v>9528.0</v>
      </c>
      <c r="B9530" s="1">
        <v>1374.0</v>
      </c>
      <c r="C9530" s="1" t="s">
        <v>13693</v>
      </c>
      <c r="D9530" s="1" t="s">
        <v>3283</v>
      </c>
      <c r="E9530" s="1" t="s">
        <v>3284</v>
      </c>
      <c r="F9530" s="1" t="s">
        <v>3285</v>
      </c>
      <c r="Q9530" s="1">
        <v>0.0608345679938793</v>
      </c>
      <c r="R9530" s="1">
        <v>0.939165472984314</v>
      </c>
    </row>
    <row r="9531" ht="17.25" hidden="1" customHeight="1">
      <c r="A9531" s="1">
        <v>9529.0</v>
      </c>
      <c r="B9531" s="1">
        <v>1374.0</v>
      </c>
      <c r="C9531" s="1" t="s">
        <v>13694</v>
      </c>
      <c r="D9531" s="1" t="s">
        <v>3283</v>
      </c>
      <c r="E9531" s="1" t="s">
        <v>3284</v>
      </c>
      <c r="F9531" s="1" t="s">
        <v>3285</v>
      </c>
      <c r="Q9531" s="1">
        <v>0.0706418231129646</v>
      </c>
      <c r="R9531" s="1">
        <v>0.929358184337616</v>
      </c>
    </row>
    <row r="9532" ht="17.25" hidden="1" customHeight="1">
      <c r="A9532" s="1">
        <v>9530.0</v>
      </c>
      <c r="B9532" s="1">
        <v>1374.0</v>
      </c>
      <c r="C9532" s="1" t="s">
        <v>13695</v>
      </c>
      <c r="D9532" s="1" t="s">
        <v>3283</v>
      </c>
      <c r="E9532" s="1" t="s">
        <v>3284</v>
      </c>
      <c r="F9532" s="1" t="s">
        <v>3285</v>
      </c>
      <c r="Q9532" s="1">
        <v>0.270242035388946</v>
      </c>
      <c r="R9532" s="1">
        <v>0.729757964611053</v>
      </c>
    </row>
    <row r="9533" ht="17.25" hidden="1" customHeight="1">
      <c r="A9533" s="1">
        <v>9531.0</v>
      </c>
      <c r="B9533" s="1">
        <v>1374.0</v>
      </c>
      <c r="C9533" s="1" t="s">
        <v>13696</v>
      </c>
      <c r="D9533" s="1" t="s">
        <v>3283</v>
      </c>
      <c r="E9533" s="1" t="s">
        <v>3284</v>
      </c>
      <c r="F9533" s="1" t="s">
        <v>3285</v>
      </c>
      <c r="Q9533" s="1">
        <v>0.00750583363696932</v>
      </c>
      <c r="R9533" s="1">
        <v>0.992494106292724</v>
      </c>
    </row>
    <row r="9534" ht="17.25" hidden="1" customHeight="1">
      <c r="A9534" s="1">
        <v>9532.0</v>
      </c>
      <c r="B9534" s="1">
        <v>1374.0</v>
      </c>
      <c r="C9534" s="1" t="s">
        <v>13697</v>
      </c>
      <c r="D9534" s="1" t="s">
        <v>3283</v>
      </c>
      <c r="E9534" s="1" t="s">
        <v>3284</v>
      </c>
      <c r="F9534" s="1" t="s">
        <v>3285</v>
      </c>
      <c r="Q9534" s="1">
        <v>0.0767352730035781</v>
      </c>
      <c r="R9534" s="1">
        <v>0.923264741897583</v>
      </c>
    </row>
    <row r="9535" ht="17.25" hidden="1" customHeight="1">
      <c r="A9535" s="1">
        <v>9533.0</v>
      </c>
      <c r="B9535" s="1">
        <v>1374.0</v>
      </c>
      <c r="C9535" s="1" t="s">
        <v>13698</v>
      </c>
      <c r="D9535" s="1" t="s">
        <v>3283</v>
      </c>
      <c r="E9535" s="1" t="s">
        <v>3284</v>
      </c>
      <c r="F9535" s="1" t="s">
        <v>3285</v>
      </c>
      <c r="Q9535" s="1">
        <v>0.0586357451975345</v>
      </c>
      <c r="R9535" s="1">
        <v>0.941364288330078</v>
      </c>
    </row>
    <row r="9536" ht="17.25" hidden="1" customHeight="1">
      <c r="A9536" s="1">
        <v>9534.0</v>
      </c>
      <c r="B9536" s="1">
        <v>1374.0</v>
      </c>
      <c r="C9536" s="1" t="s">
        <v>13699</v>
      </c>
      <c r="D9536" s="1" t="s">
        <v>3283</v>
      </c>
      <c r="E9536" s="1" t="s">
        <v>3284</v>
      </c>
      <c r="F9536" s="1" t="s">
        <v>3285</v>
      </c>
      <c r="Q9536" s="1">
        <v>0.149645164608955</v>
      </c>
      <c r="R9536" s="1">
        <v>0.850354790687561</v>
      </c>
    </row>
    <row r="9537" ht="17.25" hidden="1" customHeight="1">
      <c r="A9537" s="1">
        <v>9535.0</v>
      </c>
      <c r="B9537" s="1">
        <v>1374.0</v>
      </c>
      <c r="C9537" s="1" t="s">
        <v>13700</v>
      </c>
      <c r="D9537" s="1" t="s">
        <v>3283</v>
      </c>
      <c r="E9537" s="1" t="s">
        <v>3284</v>
      </c>
      <c r="F9537" s="1" t="s">
        <v>3285</v>
      </c>
      <c r="Q9537" s="1">
        <v>0.254769593477249</v>
      </c>
      <c r="R9537" s="1">
        <v>0.745230376720428</v>
      </c>
    </row>
    <row r="9538" ht="17.25" hidden="1" customHeight="1">
      <c r="A9538" s="1">
        <v>9536.0</v>
      </c>
      <c r="B9538" s="1">
        <v>1374.0</v>
      </c>
      <c r="C9538" s="1" t="s">
        <v>13701</v>
      </c>
      <c r="D9538" s="1" t="s">
        <v>3283</v>
      </c>
      <c r="E9538" s="1" t="s">
        <v>3284</v>
      </c>
      <c r="F9538" s="1" t="s">
        <v>3285</v>
      </c>
      <c r="Q9538" s="1">
        <v>0.0445176772773265</v>
      </c>
      <c r="R9538" s="1">
        <v>0.955482304096221</v>
      </c>
    </row>
    <row r="9539" ht="17.25" hidden="1" customHeight="1">
      <c r="A9539" s="1">
        <v>9537.0</v>
      </c>
      <c r="B9539" s="1">
        <v>1374.0</v>
      </c>
      <c r="C9539" s="1" t="s">
        <v>13702</v>
      </c>
      <c r="D9539" s="1" t="s">
        <v>3283</v>
      </c>
      <c r="E9539" s="1" t="s">
        <v>3284</v>
      </c>
      <c r="F9539" s="1" t="s">
        <v>3285</v>
      </c>
      <c r="Q9539" s="1">
        <v>0.566871523857116</v>
      </c>
      <c r="R9539" s="1">
        <v>0.433128505945205</v>
      </c>
    </row>
    <row r="9540" ht="17.25" hidden="1" customHeight="1">
      <c r="A9540" s="1">
        <v>9538.0</v>
      </c>
      <c r="B9540" s="1">
        <v>1374.0</v>
      </c>
      <c r="C9540" s="1" t="s">
        <v>13703</v>
      </c>
      <c r="D9540" s="1" t="s">
        <v>3283</v>
      </c>
      <c r="E9540" s="1" t="s">
        <v>3284</v>
      </c>
      <c r="F9540" s="1" t="s">
        <v>3285</v>
      </c>
      <c r="Q9540" s="1">
        <v>0.0797334387898445</v>
      </c>
      <c r="R9540" s="1">
        <v>0.920266568660736</v>
      </c>
    </row>
    <row r="9541" ht="17.25" hidden="1" customHeight="1">
      <c r="A9541" s="1">
        <v>9539.0</v>
      </c>
      <c r="B9541" s="1">
        <v>1381.0</v>
      </c>
      <c r="C9541" s="1" t="s">
        <v>13704</v>
      </c>
      <c r="D9541" s="1" t="s">
        <v>3296</v>
      </c>
      <c r="E9541" s="1" t="s">
        <v>695</v>
      </c>
      <c r="F9541" s="1" t="s">
        <v>690</v>
      </c>
      <c r="G9541" s="1" t="s">
        <v>691</v>
      </c>
      <c r="Q9541" s="1">
        <v>0.729216814041137</v>
      </c>
      <c r="R9541" s="1">
        <v>0.236522689461708</v>
      </c>
      <c r="S9541" s="1">
        <v>0.0342605113983154</v>
      </c>
    </row>
    <row r="9542" ht="17.25" hidden="1" customHeight="1">
      <c r="A9542" s="1">
        <v>9540.0</v>
      </c>
      <c r="B9542" s="1">
        <v>1381.0</v>
      </c>
      <c r="C9542" s="1" t="s">
        <v>13705</v>
      </c>
      <c r="D9542" s="1" t="s">
        <v>3296</v>
      </c>
      <c r="E9542" s="1" t="s">
        <v>695</v>
      </c>
      <c r="F9542" s="1" t="s">
        <v>690</v>
      </c>
      <c r="G9542" s="1" t="s">
        <v>691</v>
      </c>
      <c r="Q9542" s="1">
        <v>0.364559680223464</v>
      </c>
      <c r="R9542" s="1">
        <v>0.469496101140975</v>
      </c>
      <c r="S9542" s="1">
        <v>0.165944173932075</v>
      </c>
    </row>
    <row r="9543" ht="17.25" hidden="1" customHeight="1">
      <c r="A9543" s="1">
        <v>9541.0</v>
      </c>
      <c r="B9543" s="1">
        <v>1381.0</v>
      </c>
      <c r="C9543" s="1" t="s">
        <v>13706</v>
      </c>
      <c r="D9543" s="1" t="s">
        <v>3296</v>
      </c>
      <c r="E9543" s="1" t="s">
        <v>695</v>
      </c>
      <c r="F9543" s="1" t="s">
        <v>690</v>
      </c>
      <c r="G9543" s="1" t="s">
        <v>691</v>
      </c>
      <c r="Q9543" s="1">
        <v>0.876422882080078</v>
      </c>
      <c r="R9543" s="1">
        <v>0.106957785785198</v>
      </c>
      <c r="S9543" s="1">
        <v>0.0166194234043359</v>
      </c>
    </row>
    <row r="9544" ht="17.25" hidden="1" customHeight="1">
      <c r="A9544" s="1">
        <v>9542.0</v>
      </c>
      <c r="B9544" s="1">
        <v>1381.0</v>
      </c>
      <c r="C9544" s="1" t="s">
        <v>13707</v>
      </c>
      <c r="D9544" s="1" t="s">
        <v>3296</v>
      </c>
      <c r="E9544" s="1" t="s">
        <v>695</v>
      </c>
      <c r="F9544" s="1" t="s">
        <v>690</v>
      </c>
      <c r="G9544" s="1" t="s">
        <v>691</v>
      </c>
      <c r="Q9544" s="1">
        <v>0.620623350143432</v>
      </c>
      <c r="R9544" s="1">
        <v>0.330532252788543</v>
      </c>
      <c r="S9544" s="1">
        <v>0.0488444454967975</v>
      </c>
    </row>
    <row r="9545" ht="17.25" hidden="1" customHeight="1">
      <c r="A9545" s="1">
        <v>9543.0</v>
      </c>
      <c r="B9545" s="1">
        <v>1381.0</v>
      </c>
      <c r="C9545" s="1" t="s">
        <v>13708</v>
      </c>
      <c r="D9545" s="1" t="s">
        <v>3296</v>
      </c>
      <c r="E9545" s="1" t="s">
        <v>695</v>
      </c>
      <c r="F9545" s="1" t="s">
        <v>690</v>
      </c>
      <c r="G9545" s="1" t="s">
        <v>691</v>
      </c>
      <c r="Q9545" s="1">
        <v>0.803584814071655</v>
      </c>
      <c r="R9545" s="1">
        <v>0.14640536904335</v>
      </c>
      <c r="S9545" s="1">
        <v>0.0500098317861557</v>
      </c>
    </row>
    <row r="9546" ht="17.25" hidden="1" customHeight="1">
      <c r="A9546" s="1">
        <v>9544.0</v>
      </c>
      <c r="B9546" s="1">
        <v>1381.0</v>
      </c>
      <c r="C9546" s="1" t="s">
        <v>13709</v>
      </c>
      <c r="D9546" s="1" t="s">
        <v>3296</v>
      </c>
      <c r="E9546" s="1" t="s">
        <v>695</v>
      </c>
      <c r="F9546" s="1" t="s">
        <v>690</v>
      </c>
      <c r="G9546" s="1" t="s">
        <v>691</v>
      </c>
      <c r="Q9546" s="1">
        <v>0.863588154315948</v>
      </c>
      <c r="R9546" s="1">
        <v>0.113117046654224</v>
      </c>
      <c r="S9546" s="1">
        <v>0.0232948083430528</v>
      </c>
    </row>
    <row r="9547" ht="17.25" hidden="1" customHeight="1">
      <c r="A9547" s="1">
        <v>9545.0</v>
      </c>
      <c r="B9547" s="1">
        <v>1381.0</v>
      </c>
      <c r="C9547" s="1" t="s">
        <v>13710</v>
      </c>
      <c r="D9547" s="1" t="s">
        <v>3296</v>
      </c>
      <c r="E9547" s="1" t="s">
        <v>695</v>
      </c>
      <c r="F9547" s="1" t="s">
        <v>690</v>
      </c>
      <c r="G9547" s="1" t="s">
        <v>691</v>
      </c>
      <c r="Q9547" s="1">
        <v>0.774403393268585</v>
      </c>
      <c r="R9547" s="1">
        <v>0.192428484559059</v>
      </c>
      <c r="S9547" s="1">
        <v>0.033168077468872</v>
      </c>
    </row>
    <row r="9548" ht="17.25" hidden="1" customHeight="1">
      <c r="A9548" s="1">
        <v>9546.0</v>
      </c>
      <c r="B9548" s="1">
        <v>1381.0</v>
      </c>
      <c r="C9548" s="1" t="s">
        <v>13711</v>
      </c>
      <c r="D9548" s="1" t="s">
        <v>3296</v>
      </c>
      <c r="E9548" s="1" t="s">
        <v>695</v>
      </c>
      <c r="F9548" s="1" t="s">
        <v>690</v>
      </c>
      <c r="G9548" s="1" t="s">
        <v>691</v>
      </c>
      <c r="Q9548" s="1">
        <v>0.693646669387817</v>
      </c>
      <c r="R9548" s="1">
        <v>0.281920045614242</v>
      </c>
      <c r="S9548" s="1">
        <v>0.0244332496076822</v>
      </c>
    </row>
    <row r="9549" ht="17.25" hidden="1" customHeight="1">
      <c r="A9549" s="1">
        <v>9547.0</v>
      </c>
      <c r="B9549" s="1">
        <v>1381.0</v>
      </c>
      <c r="C9549" s="1" t="s">
        <v>13712</v>
      </c>
      <c r="D9549" s="1" t="s">
        <v>3296</v>
      </c>
      <c r="E9549" s="1" t="s">
        <v>695</v>
      </c>
      <c r="F9549" s="1" t="s">
        <v>690</v>
      </c>
      <c r="G9549" s="1" t="s">
        <v>691</v>
      </c>
      <c r="Q9549" s="1">
        <v>0.735507130622863</v>
      </c>
      <c r="R9549" s="1">
        <v>0.222996711730957</v>
      </c>
      <c r="S9549" s="1">
        <v>0.0414961352944374</v>
      </c>
    </row>
    <row r="9550" ht="17.25" hidden="1" customHeight="1">
      <c r="A9550" s="1">
        <v>9548.0</v>
      </c>
      <c r="B9550" s="1">
        <v>1381.0</v>
      </c>
      <c r="C9550" s="1" t="s">
        <v>13713</v>
      </c>
      <c r="D9550" s="1" t="s">
        <v>3296</v>
      </c>
      <c r="E9550" s="1" t="s">
        <v>695</v>
      </c>
      <c r="F9550" s="1" t="s">
        <v>690</v>
      </c>
      <c r="G9550" s="1" t="s">
        <v>691</v>
      </c>
      <c r="Q9550" s="1">
        <v>0.724459290504455</v>
      </c>
      <c r="R9550" s="1">
        <v>0.257606387138366</v>
      </c>
      <c r="S9550" s="1">
        <v>0.0179343521595001</v>
      </c>
    </row>
    <row r="9551" ht="17.25" hidden="1" customHeight="1">
      <c r="A9551" s="1">
        <v>9549.0</v>
      </c>
      <c r="B9551" s="1">
        <v>1381.0</v>
      </c>
      <c r="C9551" s="1" t="s">
        <v>13714</v>
      </c>
      <c r="D9551" s="1" t="s">
        <v>3296</v>
      </c>
      <c r="E9551" s="1" t="s">
        <v>695</v>
      </c>
      <c r="F9551" s="1" t="s">
        <v>690</v>
      </c>
      <c r="G9551" s="1" t="s">
        <v>691</v>
      </c>
      <c r="Q9551" s="1">
        <v>0.636195957660675</v>
      </c>
      <c r="R9551" s="1">
        <v>0.283443838357925</v>
      </c>
      <c r="S9551" s="1">
        <v>0.0803602561354637</v>
      </c>
    </row>
    <row r="9552" ht="17.25" hidden="1" customHeight="1">
      <c r="A9552" s="1">
        <v>9550.0</v>
      </c>
      <c r="B9552" s="1">
        <v>1381.0</v>
      </c>
      <c r="C9552" s="1" t="s">
        <v>13715</v>
      </c>
      <c r="D9552" s="1" t="s">
        <v>3296</v>
      </c>
      <c r="E9552" s="1" t="s">
        <v>695</v>
      </c>
      <c r="F9552" s="1" t="s">
        <v>690</v>
      </c>
      <c r="G9552" s="1" t="s">
        <v>691</v>
      </c>
      <c r="Q9552" s="1">
        <v>0.596794605255127</v>
      </c>
      <c r="R9552" s="1">
        <v>0.353194117546081</v>
      </c>
      <c r="S9552" s="1">
        <v>0.0500112846493721</v>
      </c>
    </row>
    <row r="9553" ht="17.25" hidden="1" customHeight="1">
      <c r="A9553" s="1">
        <v>9551.0</v>
      </c>
      <c r="B9553" s="1">
        <v>1381.0</v>
      </c>
      <c r="C9553" s="1" t="s">
        <v>13716</v>
      </c>
      <c r="D9553" s="1" t="s">
        <v>3296</v>
      </c>
      <c r="E9553" s="1" t="s">
        <v>695</v>
      </c>
      <c r="F9553" s="1" t="s">
        <v>690</v>
      </c>
      <c r="G9553" s="1" t="s">
        <v>691</v>
      </c>
      <c r="Q9553" s="1">
        <v>0.896721363067627</v>
      </c>
      <c r="R9553" s="1">
        <v>0.0768515840172767</v>
      </c>
      <c r="S9553" s="1">
        <v>0.0264269560575485</v>
      </c>
    </row>
    <row r="9554" ht="17.25" hidden="1" customHeight="1">
      <c r="A9554" s="1">
        <v>9552.0</v>
      </c>
      <c r="B9554" s="1">
        <v>1381.0</v>
      </c>
      <c r="C9554" s="1" t="s">
        <v>13717</v>
      </c>
      <c r="D9554" s="1" t="s">
        <v>3296</v>
      </c>
      <c r="E9554" s="1" t="s">
        <v>695</v>
      </c>
      <c r="F9554" s="1" t="s">
        <v>690</v>
      </c>
      <c r="G9554" s="1" t="s">
        <v>691</v>
      </c>
      <c r="Q9554" s="1">
        <v>0.579820394515991</v>
      </c>
      <c r="R9554" s="1">
        <v>0.284900903701782</v>
      </c>
      <c r="S9554" s="1">
        <v>0.135278686881065</v>
      </c>
    </row>
    <row r="9555" ht="17.25" hidden="1" customHeight="1">
      <c r="A9555" s="1">
        <v>9553.0</v>
      </c>
      <c r="B9555" s="1">
        <v>1381.0</v>
      </c>
      <c r="C9555" s="1" t="s">
        <v>13718</v>
      </c>
      <c r="D9555" s="1" t="s">
        <v>3296</v>
      </c>
      <c r="E9555" s="1" t="s">
        <v>695</v>
      </c>
      <c r="F9555" s="1" t="s">
        <v>690</v>
      </c>
      <c r="G9555" s="1" t="s">
        <v>691</v>
      </c>
      <c r="Q9555" s="1">
        <v>0.74654620885849</v>
      </c>
      <c r="R9555" s="1">
        <v>0.0564261265099048</v>
      </c>
      <c r="S9555" s="1">
        <v>0.197027683258056</v>
      </c>
    </row>
    <row r="9556" ht="17.25" hidden="1" customHeight="1">
      <c r="A9556" s="1">
        <v>9554.0</v>
      </c>
      <c r="B9556" s="1">
        <v>1381.0</v>
      </c>
      <c r="C9556" s="1" t="s">
        <v>13719</v>
      </c>
      <c r="D9556" s="1" t="s">
        <v>3296</v>
      </c>
      <c r="E9556" s="1" t="s">
        <v>695</v>
      </c>
      <c r="F9556" s="1" t="s">
        <v>690</v>
      </c>
      <c r="G9556" s="1" t="s">
        <v>691</v>
      </c>
      <c r="Q9556" s="1">
        <v>0.454479694366455</v>
      </c>
      <c r="R9556" s="1">
        <v>0.515900373458862</v>
      </c>
      <c r="S9556" s="1">
        <v>0.0296199433505535</v>
      </c>
    </row>
    <row r="9557" ht="17.25" hidden="1" customHeight="1">
      <c r="A9557" s="1">
        <v>9555.0</v>
      </c>
      <c r="B9557" s="1">
        <v>1381.0</v>
      </c>
      <c r="C9557" s="1" t="s">
        <v>13720</v>
      </c>
      <c r="D9557" s="1" t="s">
        <v>3296</v>
      </c>
      <c r="E9557" s="1" t="s">
        <v>695</v>
      </c>
      <c r="F9557" s="1" t="s">
        <v>690</v>
      </c>
      <c r="G9557" s="1" t="s">
        <v>691</v>
      </c>
      <c r="Q9557" s="1">
        <v>0.637076616287231</v>
      </c>
      <c r="R9557" s="1">
        <v>0.234719455242156</v>
      </c>
      <c r="S9557" s="1">
        <v>0.128203928470611</v>
      </c>
    </row>
    <row r="9558" ht="17.25" hidden="1" customHeight="1">
      <c r="A9558" s="1">
        <v>9556.0</v>
      </c>
      <c r="B9558" s="1">
        <v>1381.0</v>
      </c>
      <c r="C9558" s="1" t="s">
        <v>13721</v>
      </c>
      <c r="D9558" s="1" t="s">
        <v>3296</v>
      </c>
      <c r="E9558" s="1" t="s">
        <v>695</v>
      </c>
      <c r="F9558" s="1" t="s">
        <v>690</v>
      </c>
      <c r="G9558" s="1" t="s">
        <v>691</v>
      </c>
      <c r="Q9558" s="1">
        <v>0.815788090229034</v>
      </c>
      <c r="R9558" s="1">
        <v>0.163088530302047</v>
      </c>
      <c r="S9558" s="1">
        <v>0.0211233366280794</v>
      </c>
    </row>
    <row r="9559" ht="17.25" hidden="1" customHeight="1">
      <c r="A9559" s="1">
        <v>9557.0</v>
      </c>
      <c r="B9559" s="1">
        <v>1381.0</v>
      </c>
      <c r="C9559" s="1" t="s">
        <v>13722</v>
      </c>
      <c r="D9559" s="1" t="s">
        <v>3296</v>
      </c>
      <c r="E9559" s="1" t="s">
        <v>695</v>
      </c>
      <c r="F9559" s="1" t="s">
        <v>690</v>
      </c>
      <c r="G9559" s="1" t="s">
        <v>691</v>
      </c>
      <c r="Q9559" s="1">
        <v>0.311721563339233</v>
      </c>
      <c r="R9559" s="1">
        <v>0.530925154685974</v>
      </c>
      <c r="S9559" s="1">
        <v>0.157353311777114</v>
      </c>
    </row>
    <row r="9560" ht="17.25" hidden="1" customHeight="1">
      <c r="A9560" s="1">
        <v>9558.0</v>
      </c>
      <c r="B9560" s="1">
        <v>1381.0</v>
      </c>
      <c r="C9560" s="1" t="s">
        <v>13723</v>
      </c>
      <c r="D9560" s="1" t="s">
        <v>3296</v>
      </c>
      <c r="E9560" s="1" t="s">
        <v>695</v>
      </c>
      <c r="F9560" s="1" t="s">
        <v>690</v>
      </c>
      <c r="G9560" s="1" t="s">
        <v>691</v>
      </c>
      <c r="Q9560" s="1">
        <v>0.761421144008636</v>
      </c>
      <c r="R9560" s="1">
        <v>0.189333975315094</v>
      </c>
      <c r="S9560" s="1">
        <v>0.0492449216544628</v>
      </c>
    </row>
    <row r="9561" ht="17.25" hidden="1" customHeight="1">
      <c r="A9561" s="1">
        <v>9559.0</v>
      </c>
      <c r="B9561" s="1">
        <v>1382.0</v>
      </c>
      <c r="C9561" s="1" t="s">
        <v>13724</v>
      </c>
      <c r="D9561" s="1" t="s">
        <v>3297</v>
      </c>
      <c r="E9561" s="1" t="s">
        <v>3298</v>
      </c>
      <c r="F9561" s="1" t="s">
        <v>3299</v>
      </c>
      <c r="Q9561" s="1">
        <v>0.619398474693298</v>
      </c>
      <c r="R9561" s="1">
        <v>0.380601555109024</v>
      </c>
    </row>
    <row r="9562" ht="17.25" hidden="1" customHeight="1">
      <c r="A9562" s="1">
        <v>9560.0</v>
      </c>
      <c r="B9562" s="1">
        <v>1382.0</v>
      </c>
      <c r="C9562" s="1" t="s">
        <v>13725</v>
      </c>
      <c r="D9562" s="1" t="s">
        <v>3297</v>
      </c>
      <c r="E9562" s="1" t="s">
        <v>3298</v>
      </c>
      <c r="F9562" s="1" t="s">
        <v>3299</v>
      </c>
      <c r="Q9562" s="1">
        <v>0.773581385612487</v>
      </c>
      <c r="R9562" s="1">
        <v>0.226418614387512</v>
      </c>
    </row>
    <row r="9563" ht="17.25" hidden="1" customHeight="1">
      <c r="A9563" s="1">
        <v>9561.0</v>
      </c>
      <c r="B9563" s="1">
        <v>1382.0</v>
      </c>
      <c r="C9563" s="1" t="s">
        <v>13726</v>
      </c>
      <c r="D9563" s="1" t="s">
        <v>3297</v>
      </c>
      <c r="E9563" s="1" t="s">
        <v>3298</v>
      </c>
      <c r="F9563" s="1" t="s">
        <v>3299</v>
      </c>
      <c r="Q9563" s="1">
        <v>0.770161747932434</v>
      </c>
      <c r="R9563" s="1">
        <v>0.229838266968727</v>
      </c>
    </row>
    <row r="9564" ht="17.25" hidden="1" customHeight="1">
      <c r="A9564" s="1">
        <v>9562.0</v>
      </c>
      <c r="B9564" s="1">
        <v>1382.0</v>
      </c>
      <c r="C9564" s="1" t="s">
        <v>13727</v>
      </c>
      <c r="D9564" s="1" t="s">
        <v>3297</v>
      </c>
      <c r="E9564" s="1" t="s">
        <v>3298</v>
      </c>
      <c r="F9564" s="1" t="s">
        <v>3299</v>
      </c>
      <c r="Q9564" s="1">
        <v>0.813927769660949</v>
      </c>
      <c r="R9564" s="1">
        <v>0.186072245240211</v>
      </c>
    </row>
    <row r="9565" ht="17.25" hidden="1" customHeight="1">
      <c r="A9565" s="1">
        <v>9563.0</v>
      </c>
      <c r="B9565" s="1">
        <v>1382.0</v>
      </c>
      <c r="C9565" s="1" t="s">
        <v>13728</v>
      </c>
      <c r="D9565" s="1" t="s">
        <v>3297</v>
      </c>
      <c r="E9565" s="1" t="s">
        <v>3298</v>
      </c>
      <c r="F9565" s="1" t="s">
        <v>3299</v>
      </c>
      <c r="Q9565" s="1">
        <v>0.779591381549835</v>
      </c>
      <c r="R9565" s="1">
        <v>0.220408648252487</v>
      </c>
    </row>
    <row r="9566" ht="17.25" hidden="1" customHeight="1">
      <c r="A9566" s="1">
        <v>9564.0</v>
      </c>
      <c r="B9566" s="1">
        <v>1382.0</v>
      </c>
      <c r="C9566" s="1" t="s">
        <v>13729</v>
      </c>
      <c r="D9566" s="1" t="s">
        <v>3297</v>
      </c>
      <c r="E9566" s="1" t="s">
        <v>3298</v>
      </c>
      <c r="F9566" s="1" t="s">
        <v>3299</v>
      </c>
      <c r="Q9566" s="1">
        <v>0.574841916561126</v>
      </c>
      <c r="R9566" s="1">
        <v>0.425158143043518</v>
      </c>
    </row>
    <row r="9567" ht="17.25" hidden="1" customHeight="1">
      <c r="A9567" s="1">
        <v>9565.0</v>
      </c>
      <c r="B9567" s="1">
        <v>1382.0</v>
      </c>
      <c r="C9567" s="1" t="s">
        <v>13730</v>
      </c>
      <c r="D9567" s="1" t="s">
        <v>3297</v>
      </c>
      <c r="E9567" s="1" t="s">
        <v>3298</v>
      </c>
      <c r="F9567" s="1" t="s">
        <v>3299</v>
      </c>
      <c r="Q9567" s="1">
        <v>0.705763220787048</v>
      </c>
      <c r="R9567" s="1">
        <v>0.294236749410629</v>
      </c>
    </row>
    <row r="9568" ht="17.25" hidden="1" customHeight="1">
      <c r="A9568" s="1">
        <v>9566.0</v>
      </c>
      <c r="B9568" s="1">
        <v>1382.0</v>
      </c>
      <c r="C9568" s="1" t="s">
        <v>13731</v>
      </c>
      <c r="D9568" s="1" t="s">
        <v>3297</v>
      </c>
      <c r="E9568" s="1" t="s">
        <v>3298</v>
      </c>
      <c r="F9568" s="1" t="s">
        <v>3299</v>
      </c>
      <c r="Q9568" s="1">
        <v>0.714483320713043</v>
      </c>
      <c r="R9568" s="1">
        <v>0.285516679286956</v>
      </c>
    </row>
    <row r="9569" ht="17.25" hidden="1" customHeight="1">
      <c r="A9569" s="1">
        <v>9567.0</v>
      </c>
      <c r="B9569" s="1">
        <v>1382.0</v>
      </c>
      <c r="C9569" s="1" t="s">
        <v>13732</v>
      </c>
      <c r="D9569" s="1" t="s">
        <v>3297</v>
      </c>
      <c r="E9569" s="1" t="s">
        <v>3298</v>
      </c>
      <c r="F9569" s="1" t="s">
        <v>3299</v>
      </c>
      <c r="Q9569" s="1">
        <v>0.812407910823822</v>
      </c>
      <c r="R9569" s="1">
        <v>0.187592104077339</v>
      </c>
    </row>
    <row r="9570" ht="17.25" hidden="1" customHeight="1">
      <c r="A9570" s="1">
        <v>9568.0</v>
      </c>
      <c r="B9570" s="1">
        <v>1382.0</v>
      </c>
      <c r="C9570" s="1" t="s">
        <v>13733</v>
      </c>
      <c r="D9570" s="1" t="s">
        <v>3297</v>
      </c>
      <c r="E9570" s="1" t="s">
        <v>3298</v>
      </c>
      <c r="F9570" s="1" t="s">
        <v>3299</v>
      </c>
      <c r="Q9570" s="1">
        <v>0.836842477321624</v>
      </c>
      <c r="R9570" s="1">
        <v>0.163157448172569</v>
      </c>
    </row>
    <row r="9571" ht="17.25" hidden="1" customHeight="1">
      <c r="A9571" s="1">
        <v>9569.0</v>
      </c>
      <c r="B9571" s="1">
        <v>1382.0</v>
      </c>
      <c r="C9571" s="1" t="s">
        <v>13734</v>
      </c>
      <c r="D9571" s="1" t="s">
        <v>3297</v>
      </c>
      <c r="E9571" s="1" t="s">
        <v>3298</v>
      </c>
      <c r="F9571" s="1" t="s">
        <v>3299</v>
      </c>
      <c r="Q9571" s="1">
        <v>0.0116012757644057</v>
      </c>
      <c r="R9571" s="1">
        <v>0.988398730754852</v>
      </c>
    </row>
    <row r="9572" ht="17.25" hidden="1" customHeight="1">
      <c r="A9572" s="1">
        <v>9570.0</v>
      </c>
      <c r="B9572" s="1">
        <v>1382.0</v>
      </c>
      <c r="C9572" s="1" t="s">
        <v>13735</v>
      </c>
      <c r="D9572" s="1" t="s">
        <v>3297</v>
      </c>
      <c r="E9572" s="1" t="s">
        <v>3298</v>
      </c>
      <c r="F9572" s="1" t="s">
        <v>3299</v>
      </c>
      <c r="Q9572" s="1">
        <v>0.879331052303314</v>
      </c>
      <c r="R9572" s="1">
        <v>0.120668947696685</v>
      </c>
    </row>
    <row r="9573" ht="17.25" hidden="1" customHeight="1">
      <c r="A9573" s="1">
        <v>9571.0</v>
      </c>
      <c r="B9573" s="1">
        <v>1382.0</v>
      </c>
      <c r="C9573" s="1" t="s">
        <v>13736</v>
      </c>
      <c r="D9573" s="1" t="s">
        <v>3297</v>
      </c>
      <c r="E9573" s="1" t="s">
        <v>3298</v>
      </c>
      <c r="F9573" s="1" t="s">
        <v>3299</v>
      </c>
      <c r="Q9573" s="1">
        <v>0.387428194284439</v>
      </c>
      <c r="R9573" s="1">
        <v>0.612571775913238</v>
      </c>
    </row>
    <row r="9574" ht="17.25" hidden="1" customHeight="1">
      <c r="A9574" s="1">
        <v>9572.0</v>
      </c>
      <c r="B9574" s="1">
        <v>1382.0</v>
      </c>
      <c r="C9574" s="1" t="s">
        <v>13737</v>
      </c>
      <c r="D9574" s="1" t="s">
        <v>3297</v>
      </c>
      <c r="E9574" s="1" t="s">
        <v>3298</v>
      </c>
      <c r="F9574" s="1" t="s">
        <v>3299</v>
      </c>
      <c r="Q9574" s="1">
        <v>0.122008822858333</v>
      </c>
      <c r="R9574" s="1">
        <v>0.877991199493408</v>
      </c>
    </row>
    <row r="9575" ht="17.25" hidden="1" customHeight="1">
      <c r="A9575" s="1">
        <v>9573.0</v>
      </c>
      <c r="B9575" s="1">
        <v>1382.0</v>
      </c>
      <c r="C9575" s="1" t="s">
        <v>13738</v>
      </c>
      <c r="D9575" s="1" t="s">
        <v>3297</v>
      </c>
      <c r="E9575" s="1" t="s">
        <v>3298</v>
      </c>
      <c r="F9575" s="1" t="s">
        <v>3299</v>
      </c>
      <c r="Q9575" s="1">
        <v>0.949973404407501</v>
      </c>
      <c r="R9575" s="1">
        <v>0.0500266477465629</v>
      </c>
    </row>
    <row r="9576" ht="17.25" hidden="1" customHeight="1">
      <c r="A9576" s="1">
        <v>9574.0</v>
      </c>
      <c r="B9576" s="1">
        <v>1382.0</v>
      </c>
      <c r="C9576" s="1" t="s">
        <v>13739</v>
      </c>
      <c r="D9576" s="1" t="s">
        <v>3297</v>
      </c>
      <c r="E9576" s="1" t="s">
        <v>3298</v>
      </c>
      <c r="F9576" s="1" t="s">
        <v>3299</v>
      </c>
      <c r="Q9576" s="1">
        <v>0.876114428043365</v>
      </c>
      <c r="R9576" s="1">
        <v>0.123885542154312</v>
      </c>
    </row>
    <row r="9577" ht="17.25" hidden="1" customHeight="1">
      <c r="A9577" s="1">
        <v>9575.0</v>
      </c>
      <c r="B9577" s="1">
        <v>1382.0</v>
      </c>
      <c r="C9577" s="1" t="s">
        <v>13740</v>
      </c>
      <c r="D9577" s="1" t="s">
        <v>3297</v>
      </c>
      <c r="E9577" s="1" t="s">
        <v>3298</v>
      </c>
      <c r="F9577" s="1" t="s">
        <v>3299</v>
      </c>
      <c r="Q9577" s="1">
        <v>0.860802829265594</v>
      </c>
      <c r="R9577" s="1">
        <v>0.139197200536727</v>
      </c>
    </row>
    <row r="9578" ht="17.25" hidden="1" customHeight="1">
      <c r="A9578" s="1">
        <v>9576.0</v>
      </c>
      <c r="B9578" s="1">
        <v>1382.0</v>
      </c>
      <c r="C9578" s="1" t="s">
        <v>13741</v>
      </c>
      <c r="D9578" s="1" t="s">
        <v>3297</v>
      </c>
      <c r="E9578" s="1" t="s">
        <v>3298</v>
      </c>
      <c r="F9578" s="1" t="s">
        <v>3299</v>
      </c>
      <c r="Q9578" s="1">
        <v>0.668631792068481</v>
      </c>
      <c r="R9578" s="1">
        <v>0.331368178129196</v>
      </c>
    </row>
    <row r="9579" ht="17.25" hidden="1" customHeight="1">
      <c r="A9579" s="1">
        <v>9577.0</v>
      </c>
      <c r="B9579" s="1">
        <v>1382.0</v>
      </c>
      <c r="C9579" s="1" t="s">
        <v>13742</v>
      </c>
      <c r="D9579" s="1" t="s">
        <v>3297</v>
      </c>
      <c r="E9579" s="1" t="s">
        <v>3298</v>
      </c>
      <c r="F9579" s="1" t="s">
        <v>3299</v>
      </c>
      <c r="Q9579" s="1">
        <v>0.941847383975982</v>
      </c>
      <c r="R9579" s="1">
        <v>0.0581525862216949</v>
      </c>
    </row>
    <row r="9580" ht="17.25" hidden="1" customHeight="1">
      <c r="A9580" s="1">
        <v>9578.0</v>
      </c>
      <c r="B9580" s="1">
        <v>1382.0</v>
      </c>
      <c r="C9580" s="1" t="s">
        <v>13743</v>
      </c>
      <c r="D9580" s="1" t="s">
        <v>3297</v>
      </c>
      <c r="E9580" s="1" t="s">
        <v>3298</v>
      </c>
      <c r="F9580" s="1" t="s">
        <v>3299</v>
      </c>
      <c r="Q9580" s="1">
        <v>0.829663217067718</v>
      </c>
      <c r="R9580" s="1">
        <v>0.170336753129959</v>
      </c>
    </row>
    <row r="9581" ht="17.25" hidden="1" customHeight="1">
      <c r="A9581" s="1">
        <v>9579.0</v>
      </c>
      <c r="B9581" s="1">
        <v>1387.0</v>
      </c>
      <c r="C9581" s="1" t="s">
        <v>13744</v>
      </c>
      <c r="D9581" s="1" t="s">
        <v>3306</v>
      </c>
      <c r="E9581" s="1" t="s">
        <v>3307</v>
      </c>
      <c r="F9581" s="1" t="s">
        <v>3308</v>
      </c>
      <c r="Q9581" s="1">
        <v>0.00386044685728848</v>
      </c>
      <c r="R9581" s="1">
        <v>0.996139585971832</v>
      </c>
    </row>
    <row r="9582" ht="17.25" hidden="1" customHeight="1">
      <c r="A9582" s="1">
        <v>9580.0</v>
      </c>
      <c r="B9582" s="1">
        <v>1387.0</v>
      </c>
      <c r="C9582" s="1" t="s">
        <v>13745</v>
      </c>
      <c r="D9582" s="1" t="s">
        <v>3306</v>
      </c>
      <c r="E9582" s="1" t="s">
        <v>3307</v>
      </c>
      <c r="F9582" s="1" t="s">
        <v>3308</v>
      </c>
      <c r="Q9582" s="1">
        <v>0.655847251415252</v>
      </c>
      <c r="R9582" s="1">
        <v>0.344152778387069</v>
      </c>
    </row>
    <row r="9583" ht="17.25" hidden="1" customHeight="1">
      <c r="A9583" s="1">
        <v>9581.0</v>
      </c>
      <c r="B9583" s="1">
        <v>1387.0</v>
      </c>
      <c r="C9583" s="1" t="s">
        <v>13746</v>
      </c>
      <c r="D9583" s="1" t="s">
        <v>3306</v>
      </c>
      <c r="E9583" s="1" t="s">
        <v>3307</v>
      </c>
      <c r="F9583" s="1" t="s">
        <v>3308</v>
      </c>
      <c r="Q9583" s="1">
        <v>0.0805109590291976</v>
      </c>
      <c r="R9583" s="1">
        <v>0.919489026069641</v>
      </c>
    </row>
    <row r="9584" ht="17.25" hidden="1" customHeight="1">
      <c r="A9584" s="1">
        <v>9582.0</v>
      </c>
      <c r="B9584" s="1">
        <v>1387.0</v>
      </c>
      <c r="C9584" s="1" t="s">
        <v>13747</v>
      </c>
      <c r="D9584" s="1" t="s">
        <v>3306</v>
      </c>
      <c r="E9584" s="1" t="s">
        <v>3307</v>
      </c>
      <c r="F9584" s="1" t="s">
        <v>3308</v>
      </c>
      <c r="Q9584" s="1">
        <v>4.00381250074133E-4</v>
      </c>
      <c r="R9584" s="1">
        <v>0.999599635601043</v>
      </c>
    </row>
    <row r="9585" ht="17.25" hidden="1" customHeight="1">
      <c r="A9585" s="1">
        <v>9583.0</v>
      </c>
      <c r="B9585" s="1">
        <v>1387.0</v>
      </c>
      <c r="C9585" s="1" t="s">
        <v>13748</v>
      </c>
      <c r="D9585" s="1" t="s">
        <v>3306</v>
      </c>
      <c r="E9585" s="1" t="s">
        <v>3307</v>
      </c>
      <c r="F9585" s="1" t="s">
        <v>3308</v>
      </c>
      <c r="Q9585" s="1">
        <v>0.0632963106036186</v>
      </c>
      <c r="R9585" s="1">
        <v>0.936703741550445</v>
      </c>
    </row>
    <row r="9586" ht="17.25" hidden="1" customHeight="1">
      <c r="A9586" s="1">
        <v>9584.0</v>
      </c>
      <c r="B9586" s="1">
        <v>1387.0</v>
      </c>
      <c r="C9586" s="1" t="s">
        <v>13749</v>
      </c>
      <c r="D9586" s="1" t="s">
        <v>3306</v>
      </c>
      <c r="E9586" s="1" t="s">
        <v>3307</v>
      </c>
      <c r="F9586" s="1" t="s">
        <v>3308</v>
      </c>
      <c r="Q9586" s="1">
        <v>0.00361548922955989</v>
      </c>
      <c r="R9586" s="1">
        <v>0.996384501457214</v>
      </c>
    </row>
    <row r="9587" ht="17.25" hidden="1" customHeight="1">
      <c r="A9587" s="1">
        <v>9585.0</v>
      </c>
      <c r="B9587" s="1">
        <v>1387.0</v>
      </c>
      <c r="C9587" s="1" t="s">
        <v>13750</v>
      </c>
      <c r="D9587" s="1" t="s">
        <v>3306</v>
      </c>
      <c r="E9587" s="1" t="s">
        <v>3307</v>
      </c>
      <c r="F9587" s="1" t="s">
        <v>3308</v>
      </c>
      <c r="Q9587" s="1">
        <v>0.174597114324569</v>
      </c>
      <c r="R9587" s="1">
        <v>0.825402855873107</v>
      </c>
    </row>
    <row r="9588" ht="17.25" hidden="1" customHeight="1">
      <c r="A9588" s="1">
        <v>9586.0</v>
      </c>
      <c r="B9588" s="1">
        <v>1387.0</v>
      </c>
      <c r="C9588" s="1" t="s">
        <v>13751</v>
      </c>
      <c r="D9588" s="1" t="s">
        <v>3306</v>
      </c>
      <c r="E9588" s="1" t="s">
        <v>3307</v>
      </c>
      <c r="F9588" s="1" t="s">
        <v>3308</v>
      </c>
      <c r="Q9588" s="1">
        <v>0.818022310733795</v>
      </c>
      <c r="R9588" s="1">
        <v>0.181977614760398</v>
      </c>
    </row>
    <row r="9589" ht="17.25" hidden="1" customHeight="1">
      <c r="A9589" s="1">
        <v>9587.0</v>
      </c>
      <c r="B9589" s="1">
        <v>1387.0</v>
      </c>
      <c r="C9589" s="1" t="s">
        <v>13752</v>
      </c>
      <c r="D9589" s="1" t="s">
        <v>3306</v>
      </c>
      <c r="E9589" s="1" t="s">
        <v>3307</v>
      </c>
      <c r="F9589" s="1" t="s">
        <v>3308</v>
      </c>
      <c r="Q9589" s="1">
        <v>0.981028139591217</v>
      </c>
      <c r="R9589" s="1">
        <v>0.0189717859029769</v>
      </c>
    </row>
    <row r="9590" ht="17.25" hidden="1" customHeight="1">
      <c r="A9590" s="1">
        <v>9588.0</v>
      </c>
      <c r="B9590" s="1">
        <v>1387.0</v>
      </c>
      <c r="C9590" s="1" t="s">
        <v>13753</v>
      </c>
      <c r="D9590" s="1" t="s">
        <v>3306</v>
      </c>
      <c r="E9590" s="1" t="s">
        <v>3307</v>
      </c>
      <c r="F9590" s="1" t="s">
        <v>3308</v>
      </c>
      <c r="Q9590" s="1">
        <v>0.022920960560441</v>
      </c>
      <c r="R9590" s="1">
        <v>0.977079093456268</v>
      </c>
    </row>
    <row r="9591" ht="17.25" hidden="1" customHeight="1">
      <c r="A9591" s="1">
        <v>9589.0</v>
      </c>
      <c r="B9591" s="1">
        <v>1387.0</v>
      </c>
      <c r="C9591" s="1" t="s">
        <v>13754</v>
      </c>
      <c r="D9591" s="1" t="s">
        <v>3306</v>
      </c>
      <c r="E9591" s="1" t="s">
        <v>3307</v>
      </c>
      <c r="F9591" s="1" t="s">
        <v>3308</v>
      </c>
      <c r="Q9591" s="1">
        <v>0.566174983978271</v>
      </c>
      <c r="R9591" s="1">
        <v>0.433824986219406</v>
      </c>
    </row>
    <row r="9592" ht="17.25" hidden="1" customHeight="1">
      <c r="A9592" s="1">
        <v>9590.0</v>
      </c>
      <c r="B9592" s="1">
        <v>1387.0</v>
      </c>
      <c r="C9592" s="1" t="s">
        <v>13755</v>
      </c>
      <c r="D9592" s="1" t="s">
        <v>3306</v>
      </c>
      <c r="E9592" s="1" t="s">
        <v>3307</v>
      </c>
      <c r="F9592" s="1" t="s">
        <v>3308</v>
      </c>
      <c r="Q9592" s="1">
        <v>0.00671906070783734</v>
      </c>
      <c r="R9592" s="1">
        <v>0.993280947208404</v>
      </c>
    </row>
    <row r="9593" ht="17.25" hidden="1" customHeight="1">
      <c r="A9593" s="1">
        <v>9591.0</v>
      </c>
      <c r="B9593" s="1">
        <v>1387.0</v>
      </c>
      <c r="C9593" s="1" t="s">
        <v>13756</v>
      </c>
      <c r="D9593" s="1" t="s">
        <v>3306</v>
      </c>
      <c r="E9593" s="1" t="s">
        <v>3307</v>
      </c>
      <c r="F9593" s="1" t="s">
        <v>3308</v>
      </c>
      <c r="Q9593" s="1">
        <v>0.541683971881866</v>
      </c>
      <c r="R9593" s="1">
        <v>0.458316028118133</v>
      </c>
    </row>
    <row r="9594" ht="17.25" hidden="1" customHeight="1">
      <c r="A9594" s="1">
        <v>9592.0</v>
      </c>
      <c r="B9594" s="1">
        <v>1387.0</v>
      </c>
      <c r="C9594" s="1" t="s">
        <v>13757</v>
      </c>
      <c r="D9594" s="1" t="s">
        <v>3306</v>
      </c>
      <c r="E9594" s="1" t="s">
        <v>3307</v>
      </c>
      <c r="F9594" s="1" t="s">
        <v>3308</v>
      </c>
      <c r="Q9594" s="1">
        <v>0.331261277198791</v>
      </c>
      <c r="R9594" s="1">
        <v>0.668738722801208</v>
      </c>
    </row>
    <row r="9595" ht="17.25" hidden="1" customHeight="1">
      <c r="A9595" s="1">
        <v>9593.0</v>
      </c>
      <c r="B9595" s="1">
        <v>1387.0</v>
      </c>
      <c r="C9595" s="1" t="s">
        <v>13758</v>
      </c>
      <c r="D9595" s="1" t="s">
        <v>3306</v>
      </c>
      <c r="E9595" s="1" t="s">
        <v>3307</v>
      </c>
      <c r="F9595" s="1" t="s">
        <v>3308</v>
      </c>
      <c r="Q9595" s="1">
        <v>0.651914298534393</v>
      </c>
      <c r="R9595" s="1">
        <v>0.348085731267929</v>
      </c>
    </row>
    <row r="9596" ht="17.25" hidden="1" customHeight="1">
      <c r="A9596" s="1">
        <v>9594.0</v>
      </c>
      <c r="B9596" s="1">
        <v>1387.0</v>
      </c>
      <c r="C9596" s="1" t="s">
        <v>13759</v>
      </c>
      <c r="D9596" s="1" t="s">
        <v>3306</v>
      </c>
      <c r="E9596" s="1" t="s">
        <v>3307</v>
      </c>
      <c r="F9596" s="1" t="s">
        <v>3308</v>
      </c>
      <c r="Q9596" s="1">
        <v>0.971587061882019</v>
      </c>
      <c r="R9596" s="1">
        <v>0.0284129623323678</v>
      </c>
    </row>
    <row r="9597" ht="17.25" hidden="1" customHeight="1">
      <c r="A9597" s="1">
        <v>9595.0</v>
      </c>
      <c r="B9597" s="1">
        <v>1387.0</v>
      </c>
      <c r="C9597" s="1" t="s">
        <v>13760</v>
      </c>
      <c r="D9597" s="1" t="s">
        <v>3306</v>
      </c>
      <c r="E9597" s="1" t="s">
        <v>3307</v>
      </c>
      <c r="F9597" s="1" t="s">
        <v>3308</v>
      </c>
      <c r="Q9597" s="1">
        <v>0.497130453586578</v>
      </c>
      <c r="R9597" s="1">
        <v>0.502869606018066</v>
      </c>
    </row>
    <row r="9598" ht="17.25" hidden="1" customHeight="1">
      <c r="A9598" s="1">
        <v>9596.0</v>
      </c>
      <c r="B9598" s="1">
        <v>1387.0</v>
      </c>
      <c r="C9598" s="1" t="s">
        <v>13761</v>
      </c>
      <c r="D9598" s="1" t="s">
        <v>3306</v>
      </c>
      <c r="E9598" s="1" t="s">
        <v>3307</v>
      </c>
      <c r="F9598" s="1" t="s">
        <v>3308</v>
      </c>
      <c r="Q9598" s="1">
        <v>0.0259773768484592</v>
      </c>
      <c r="R9598" s="1">
        <v>0.974022626876831</v>
      </c>
    </row>
    <row r="9599" ht="17.25" hidden="1" customHeight="1">
      <c r="A9599" s="1">
        <v>9597.0</v>
      </c>
      <c r="B9599" s="1">
        <v>1387.0</v>
      </c>
      <c r="C9599" s="1" t="s">
        <v>13762</v>
      </c>
      <c r="D9599" s="1" t="s">
        <v>3306</v>
      </c>
      <c r="E9599" s="1" t="s">
        <v>3307</v>
      </c>
      <c r="F9599" s="1" t="s">
        <v>3308</v>
      </c>
      <c r="Q9599" s="1">
        <v>0.0287635046988725</v>
      </c>
      <c r="R9599" s="1">
        <v>0.97123646736145</v>
      </c>
    </row>
    <row r="9600" ht="17.25" hidden="1" customHeight="1">
      <c r="A9600" s="1">
        <v>9598.0</v>
      </c>
      <c r="B9600" s="1">
        <v>1387.0</v>
      </c>
      <c r="C9600" s="1" t="s">
        <v>13763</v>
      </c>
      <c r="D9600" s="1" t="s">
        <v>3306</v>
      </c>
      <c r="E9600" s="1" t="s">
        <v>3307</v>
      </c>
      <c r="F9600" s="1" t="s">
        <v>3308</v>
      </c>
      <c r="Q9600" s="1">
        <v>0.560502648353576</v>
      </c>
      <c r="R9600" s="1">
        <v>0.439497381448745</v>
      </c>
    </row>
    <row r="9601" ht="17.25" hidden="1" customHeight="1">
      <c r="A9601" s="1">
        <v>9599.0</v>
      </c>
      <c r="B9601" s="1">
        <v>1389.0</v>
      </c>
      <c r="C9601" s="1" t="s">
        <v>13764</v>
      </c>
      <c r="D9601" s="1" t="s">
        <v>3311</v>
      </c>
      <c r="E9601" s="1" t="s">
        <v>3312</v>
      </c>
      <c r="F9601" s="1" t="s">
        <v>3313</v>
      </c>
      <c r="Q9601" s="1">
        <v>0.00713314488530159</v>
      </c>
      <c r="R9601" s="1">
        <v>0.992866873741149</v>
      </c>
    </row>
    <row r="9602" ht="17.25" hidden="1" customHeight="1">
      <c r="A9602" s="1">
        <v>9600.0</v>
      </c>
      <c r="B9602" s="1">
        <v>1389.0</v>
      </c>
      <c r="C9602" s="1" t="s">
        <v>13765</v>
      </c>
      <c r="D9602" s="1" t="s">
        <v>3311</v>
      </c>
      <c r="E9602" s="1" t="s">
        <v>3312</v>
      </c>
      <c r="F9602" s="1" t="s">
        <v>3313</v>
      </c>
      <c r="Q9602" s="1">
        <v>0.0327595099806785</v>
      </c>
      <c r="R9602" s="1">
        <v>0.967240512371063</v>
      </c>
    </row>
    <row r="9603" ht="17.25" hidden="1" customHeight="1">
      <c r="A9603" s="1">
        <v>9601.0</v>
      </c>
      <c r="B9603" s="1">
        <v>1389.0</v>
      </c>
      <c r="C9603" s="1" t="s">
        <v>13766</v>
      </c>
      <c r="D9603" s="1" t="s">
        <v>3311</v>
      </c>
      <c r="E9603" s="1" t="s">
        <v>3312</v>
      </c>
      <c r="F9603" s="1" t="s">
        <v>3313</v>
      </c>
      <c r="Q9603" s="1">
        <v>0.00202973023988306</v>
      </c>
      <c r="R9603" s="1">
        <v>0.997970283031463</v>
      </c>
    </row>
    <row r="9604" ht="17.25" hidden="1" customHeight="1">
      <c r="A9604" s="1">
        <v>9602.0</v>
      </c>
      <c r="B9604" s="1">
        <v>1389.0</v>
      </c>
      <c r="C9604" s="1" t="s">
        <v>13767</v>
      </c>
      <c r="D9604" s="1" t="s">
        <v>3311</v>
      </c>
      <c r="E9604" s="1" t="s">
        <v>3312</v>
      </c>
      <c r="F9604" s="1" t="s">
        <v>3313</v>
      </c>
      <c r="Q9604" s="1">
        <v>0.0585386417806148</v>
      </c>
      <c r="R9604" s="1">
        <v>0.941461324691772</v>
      </c>
    </row>
    <row r="9605" ht="17.25" hidden="1" customHeight="1">
      <c r="A9605" s="1">
        <v>9603.0</v>
      </c>
      <c r="B9605" s="1">
        <v>1389.0</v>
      </c>
      <c r="C9605" s="1" t="s">
        <v>13768</v>
      </c>
      <c r="D9605" s="1" t="s">
        <v>3311</v>
      </c>
      <c r="E9605" s="1" t="s">
        <v>3312</v>
      </c>
      <c r="F9605" s="1" t="s">
        <v>3313</v>
      </c>
      <c r="Q9605" s="1">
        <v>0.0021321561653167</v>
      </c>
      <c r="R9605" s="1">
        <v>0.997867822647094</v>
      </c>
    </row>
    <row r="9606" ht="17.25" hidden="1" customHeight="1">
      <c r="A9606" s="1">
        <v>9604.0</v>
      </c>
      <c r="B9606" s="1">
        <v>1389.0</v>
      </c>
      <c r="C9606" s="1" t="s">
        <v>13769</v>
      </c>
      <c r="D9606" s="1" t="s">
        <v>3311</v>
      </c>
      <c r="E9606" s="1" t="s">
        <v>3312</v>
      </c>
      <c r="F9606" s="1" t="s">
        <v>3313</v>
      </c>
      <c r="Q9606" s="1">
        <v>3.13367170747369E-4</v>
      </c>
      <c r="R9606" s="1">
        <v>0.999686598777771</v>
      </c>
    </row>
    <row r="9607" ht="17.25" hidden="1" customHeight="1">
      <c r="A9607" s="1">
        <v>9605.0</v>
      </c>
      <c r="B9607" s="1">
        <v>1389.0</v>
      </c>
      <c r="C9607" s="1" t="s">
        <v>13770</v>
      </c>
      <c r="D9607" s="1" t="s">
        <v>3311</v>
      </c>
      <c r="E9607" s="1" t="s">
        <v>3312</v>
      </c>
      <c r="F9607" s="1" t="s">
        <v>3313</v>
      </c>
      <c r="Q9607" s="1">
        <v>0.0085847545415163</v>
      </c>
      <c r="R9607" s="1">
        <v>0.991415202617645</v>
      </c>
    </row>
    <row r="9608" ht="17.25" hidden="1" customHeight="1">
      <c r="A9608" s="1">
        <v>9606.0</v>
      </c>
      <c r="B9608" s="1">
        <v>1389.0</v>
      </c>
      <c r="C9608" s="1" t="s">
        <v>13771</v>
      </c>
      <c r="D9608" s="1" t="s">
        <v>3311</v>
      </c>
      <c r="E9608" s="1" t="s">
        <v>3312</v>
      </c>
      <c r="F9608" s="1" t="s">
        <v>3313</v>
      </c>
      <c r="Q9608" s="1">
        <v>0.00351569708436727</v>
      </c>
      <c r="R9608" s="1">
        <v>0.996484279632568</v>
      </c>
    </row>
    <row r="9609" ht="17.25" hidden="1" customHeight="1">
      <c r="A9609" s="1">
        <v>9607.0</v>
      </c>
      <c r="B9609" s="1">
        <v>1389.0</v>
      </c>
      <c r="C9609" s="1" t="s">
        <v>13772</v>
      </c>
      <c r="D9609" s="1" t="s">
        <v>3311</v>
      </c>
      <c r="E9609" s="1" t="s">
        <v>3312</v>
      </c>
      <c r="F9609" s="1" t="s">
        <v>3313</v>
      </c>
      <c r="Q9609" s="1">
        <v>0.00712272385135293</v>
      </c>
      <c r="R9609" s="1">
        <v>0.992877304553985</v>
      </c>
    </row>
    <row r="9610" ht="17.25" hidden="1" customHeight="1">
      <c r="A9610" s="1">
        <v>9608.0</v>
      </c>
      <c r="B9610" s="1">
        <v>1389.0</v>
      </c>
      <c r="C9610" s="1" t="s">
        <v>13773</v>
      </c>
      <c r="D9610" s="1" t="s">
        <v>3311</v>
      </c>
      <c r="E9610" s="1" t="s">
        <v>3312</v>
      </c>
      <c r="F9610" s="1" t="s">
        <v>3313</v>
      </c>
      <c r="Q9610" s="1">
        <v>0.00612198933959007</v>
      </c>
      <c r="R9610" s="1">
        <v>0.993878066539764</v>
      </c>
    </row>
    <row r="9611" ht="17.25" hidden="1" customHeight="1">
      <c r="A9611" s="1">
        <v>9609.0</v>
      </c>
      <c r="B9611" s="1">
        <v>1389.0</v>
      </c>
      <c r="C9611" s="1" t="s">
        <v>13774</v>
      </c>
      <c r="D9611" s="1" t="s">
        <v>3311</v>
      </c>
      <c r="E9611" s="1" t="s">
        <v>3312</v>
      </c>
      <c r="F9611" s="1" t="s">
        <v>3313</v>
      </c>
      <c r="Q9611" s="1">
        <v>0.00182149175088852</v>
      </c>
      <c r="R9611" s="1">
        <v>0.998178482055664</v>
      </c>
    </row>
    <row r="9612" ht="17.25" hidden="1" customHeight="1">
      <c r="A9612" s="1">
        <v>9610.0</v>
      </c>
      <c r="B9612" s="1">
        <v>1389.0</v>
      </c>
      <c r="C9612" s="1" t="s">
        <v>13775</v>
      </c>
      <c r="D9612" s="1" t="s">
        <v>3311</v>
      </c>
      <c r="E9612" s="1" t="s">
        <v>3312</v>
      </c>
      <c r="F9612" s="1" t="s">
        <v>3313</v>
      </c>
      <c r="Q9612" s="1">
        <v>0.00121901044622063</v>
      </c>
      <c r="R9612" s="1">
        <v>0.998781025409698</v>
      </c>
    </row>
    <row r="9613" ht="17.25" hidden="1" customHeight="1">
      <c r="A9613" s="1">
        <v>9611.0</v>
      </c>
      <c r="B9613" s="1">
        <v>1389.0</v>
      </c>
      <c r="C9613" s="1" t="s">
        <v>13776</v>
      </c>
      <c r="D9613" s="1" t="s">
        <v>3311</v>
      </c>
      <c r="E9613" s="1" t="s">
        <v>3312</v>
      </c>
      <c r="F9613" s="1" t="s">
        <v>3313</v>
      </c>
      <c r="Q9613" s="1">
        <v>0.00143623573239892</v>
      </c>
      <c r="R9613" s="1">
        <v>0.998563826084137</v>
      </c>
    </row>
    <row r="9614" ht="17.25" hidden="1" customHeight="1">
      <c r="A9614" s="1">
        <v>9612.0</v>
      </c>
      <c r="B9614" s="1">
        <v>1389.0</v>
      </c>
      <c r="C9614" s="1" t="s">
        <v>13777</v>
      </c>
      <c r="D9614" s="1" t="s">
        <v>3311</v>
      </c>
      <c r="E9614" s="1" t="s">
        <v>3312</v>
      </c>
      <c r="F9614" s="1" t="s">
        <v>3313</v>
      </c>
      <c r="Q9614" s="1">
        <v>0.00539956567808985</v>
      </c>
      <c r="R9614" s="1">
        <v>0.994600415229797</v>
      </c>
    </row>
    <row r="9615" ht="17.25" hidden="1" customHeight="1">
      <c r="A9615" s="1">
        <v>9613.0</v>
      </c>
      <c r="B9615" s="1">
        <v>1389.0</v>
      </c>
      <c r="C9615" s="1" t="s">
        <v>13778</v>
      </c>
      <c r="D9615" s="1" t="s">
        <v>3311</v>
      </c>
      <c r="E9615" s="1" t="s">
        <v>3312</v>
      </c>
      <c r="F9615" s="1" t="s">
        <v>3313</v>
      </c>
      <c r="Q9615" s="1">
        <v>0.00703359488397836</v>
      </c>
      <c r="R9615" s="1">
        <v>0.992966413497924</v>
      </c>
    </row>
    <row r="9616" ht="17.25" hidden="1" customHeight="1">
      <c r="A9616" s="1">
        <v>9614.0</v>
      </c>
      <c r="B9616" s="1">
        <v>1389.0</v>
      </c>
      <c r="C9616" s="1" t="s">
        <v>13779</v>
      </c>
      <c r="D9616" s="1" t="s">
        <v>3311</v>
      </c>
      <c r="E9616" s="1" t="s">
        <v>3312</v>
      </c>
      <c r="F9616" s="1" t="s">
        <v>3313</v>
      </c>
      <c r="Q9616" s="1">
        <v>0.0047667771577835</v>
      </c>
      <c r="R9616" s="1">
        <v>0.995233237743377</v>
      </c>
    </row>
    <row r="9617" ht="17.25" hidden="1" customHeight="1">
      <c r="A9617" s="1">
        <v>9615.0</v>
      </c>
      <c r="B9617" s="1">
        <v>1389.0</v>
      </c>
      <c r="C9617" s="1" t="s">
        <v>13780</v>
      </c>
      <c r="D9617" s="1" t="s">
        <v>3311</v>
      </c>
      <c r="E9617" s="1" t="s">
        <v>3312</v>
      </c>
      <c r="F9617" s="1" t="s">
        <v>3313</v>
      </c>
      <c r="Q9617" s="1">
        <v>0.0181180015206336</v>
      </c>
      <c r="R9617" s="1">
        <v>0.981882035732269</v>
      </c>
    </row>
    <row r="9618" ht="17.25" hidden="1" customHeight="1">
      <c r="A9618" s="1">
        <v>9616.0</v>
      </c>
      <c r="B9618" s="1">
        <v>1389.0</v>
      </c>
      <c r="C9618" s="1" t="s">
        <v>13781</v>
      </c>
      <c r="D9618" s="1" t="s">
        <v>3311</v>
      </c>
      <c r="E9618" s="1" t="s">
        <v>3312</v>
      </c>
      <c r="F9618" s="1" t="s">
        <v>3313</v>
      </c>
      <c r="Q9618" s="1">
        <v>6.71120127663016E-4</v>
      </c>
      <c r="R9618" s="1">
        <v>0.999328851699829</v>
      </c>
    </row>
    <row r="9619" ht="17.25" hidden="1" customHeight="1">
      <c r="A9619" s="1">
        <v>9617.0</v>
      </c>
      <c r="B9619" s="1">
        <v>1389.0</v>
      </c>
      <c r="C9619" s="1" t="s">
        <v>13782</v>
      </c>
      <c r="D9619" s="1" t="s">
        <v>3311</v>
      </c>
      <c r="E9619" s="1" t="s">
        <v>3312</v>
      </c>
      <c r="F9619" s="1" t="s">
        <v>3313</v>
      </c>
      <c r="Q9619" s="1">
        <v>0.00300356606021523</v>
      </c>
      <c r="R9619" s="1">
        <v>0.996996402740478</v>
      </c>
    </row>
    <row r="9620" ht="17.25" hidden="1" customHeight="1">
      <c r="A9620" s="1">
        <v>9618.0</v>
      </c>
      <c r="B9620" s="1">
        <v>1389.0</v>
      </c>
      <c r="C9620" s="1" t="s">
        <v>13783</v>
      </c>
      <c r="D9620" s="1" t="s">
        <v>3311</v>
      </c>
      <c r="E9620" s="1" t="s">
        <v>3312</v>
      </c>
      <c r="F9620" s="1" t="s">
        <v>3313</v>
      </c>
      <c r="Q9620" s="1">
        <v>6.14053918980062E-4</v>
      </c>
      <c r="R9620" s="1">
        <v>0.999385952949523</v>
      </c>
    </row>
    <row r="9621" ht="17.25" hidden="1" customHeight="1">
      <c r="A9621" s="1">
        <v>9619.0</v>
      </c>
      <c r="B9621" s="1">
        <v>1396.0</v>
      </c>
      <c r="C9621" s="1" t="s">
        <v>13784</v>
      </c>
      <c r="D9621" s="1" t="s">
        <v>3325</v>
      </c>
      <c r="E9621" s="1" t="s">
        <v>3326</v>
      </c>
      <c r="F9621" s="1" t="s">
        <v>3327</v>
      </c>
      <c r="Q9621" s="1">
        <v>0.118719540536403</v>
      </c>
      <c r="R9621" s="1">
        <v>0.881280422210693</v>
      </c>
    </row>
    <row r="9622" ht="17.25" hidden="1" customHeight="1">
      <c r="A9622" s="1">
        <v>9620.0</v>
      </c>
      <c r="B9622" s="1">
        <v>1396.0</v>
      </c>
      <c r="C9622" s="1" t="s">
        <v>13785</v>
      </c>
      <c r="D9622" s="1" t="s">
        <v>3325</v>
      </c>
      <c r="E9622" s="1" t="s">
        <v>3326</v>
      </c>
      <c r="F9622" s="1" t="s">
        <v>3327</v>
      </c>
      <c r="Q9622" s="1">
        <v>0.0182096380740404</v>
      </c>
      <c r="R9622" s="1">
        <v>0.98179030418396</v>
      </c>
    </row>
    <row r="9623" ht="17.25" hidden="1" customHeight="1">
      <c r="A9623" s="1">
        <v>9621.0</v>
      </c>
      <c r="B9623" s="1">
        <v>1396.0</v>
      </c>
      <c r="C9623" s="1" t="s">
        <v>13786</v>
      </c>
      <c r="D9623" s="1" t="s">
        <v>3325</v>
      </c>
      <c r="E9623" s="1" t="s">
        <v>3326</v>
      </c>
      <c r="F9623" s="1" t="s">
        <v>3327</v>
      </c>
      <c r="Q9623" s="1">
        <v>0.0250911638140678</v>
      </c>
      <c r="R9623" s="1">
        <v>0.974908828735351</v>
      </c>
    </row>
    <row r="9624" ht="17.25" hidden="1" customHeight="1">
      <c r="A9624" s="1">
        <v>9622.0</v>
      </c>
      <c r="B9624" s="1">
        <v>1396.0</v>
      </c>
      <c r="C9624" s="1" t="s">
        <v>13787</v>
      </c>
      <c r="D9624" s="1" t="s">
        <v>3325</v>
      </c>
      <c r="E9624" s="1" t="s">
        <v>3326</v>
      </c>
      <c r="F9624" s="1" t="s">
        <v>3327</v>
      </c>
      <c r="Q9624" s="1">
        <v>0.190461561083793</v>
      </c>
      <c r="R9624" s="1">
        <v>0.809538424015045</v>
      </c>
    </row>
    <row r="9625" ht="17.25" hidden="1" customHeight="1">
      <c r="A9625" s="1">
        <v>9623.0</v>
      </c>
      <c r="B9625" s="1">
        <v>1396.0</v>
      </c>
      <c r="C9625" s="1" t="s">
        <v>13788</v>
      </c>
      <c r="D9625" s="1" t="s">
        <v>3325</v>
      </c>
      <c r="E9625" s="1" t="s">
        <v>3326</v>
      </c>
      <c r="F9625" s="1" t="s">
        <v>3327</v>
      </c>
      <c r="Q9625" s="1">
        <v>0.0278356485068798</v>
      </c>
      <c r="R9625" s="1">
        <v>0.972164392471313</v>
      </c>
    </row>
    <row r="9626" ht="17.25" hidden="1" customHeight="1">
      <c r="A9626" s="1">
        <v>9624.0</v>
      </c>
      <c r="B9626" s="1">
        <v>1396.0</v>
      </c>
      <c r="C9626" s="1" t="s">
        <v>13789</v>
      </c>
      <c r="D9626" s="1" t="s">
        <v>3325</v>
      </c>
      <c r="E9626" s="1" t="s">
        <v>3326</v>
      </c>
      <c r="F9626" s="1" t="s">
        <v>3327</v>
      </c>
      <c r="Q9626" s="1">
        <v>0.0272856242954731</v>
      </c>
      <c r="R9626" s="1">
        <v>0.972714364528656</v>
      </c>
    </row>
    <row r="9627" ht="17.25" hidden="1" customHeight="1">
      <c r="A9627" s="1">
        <v>9625.0</v>
      </c>
      <c r="B9627" s="1">
        <v>1396.0</v>
      </c>
      <c r="C9627" s="1" t="s">
        <v>13790</v>
      </c>
      <c r="D9627" s="1" t="s">
        <v>3325</v>
      </c>
      <c r="E9627" s="1" t="s">
        <v>3326</v>
      </c>
      <c r="F9627" s="1" t="s">
        <v>3327</v>
      </c>
      <c r="Q9627" s="1">
        <v>0.0678985640406608</v>
      </c>
      <c r="R9627" s="1">
        <v>0.932101428508758</v>
      </c>
    </row>
    <row r="9628" ht="17.25" hidden="1" customHeight="1">
      <c r="A9628" s="1">
        <v>9626.0</v>
      </c>
      <c r="B9628" s="1">
        <v>1396.0</v>
      </c>
      <c r="C9628" s="1" t="s">
        <v>13791</v>
      </c>
      <c r="D9628" s="1" t="s">
        <v>3325</v>
      </c>
      <c r="E9628" s="1" t="s">
        <v>3326</v>
      </c>
      <c r="F9628" s="1" t="s">
        <v>3327</v>
      </c>
      <c r="Q9628" s="1">
        <v>0.130357831716537</v>
      </c>
      <c r="R9628" s="1">
        <v>0.86964213848114</v>
      </c>
    </row>
    <row r="9629" ht="17.25" hidden="1" customHeight="1">
      <c r="A9629" s="1">
        <v>9627.0</v>
      </c>
      <c r="B9629" s="1">
        <v>1396.0</v>
      </c>
      <c r="C9629" s="1" t="s">
        <v>13792</v>
      </c>
      <c r="D9629" s="1" t="s">
        <v>3325</v>
      </c>
      <c r="E9629" s="1" t="s">
        <v>3326</v>
      </c>
      <c r="F9629" s="1" t="s">
        <v>3327</v>
      </c>
      <c r="Q9629" s="1">
        <v>0.0257278848439455</v>
      </c>
      <c r="R9629" s="1">
        <v>0.97427213191986</v>
      </c>
    </row>
    <row r="9630" ht="17.25" hidden="1" customHeight="1">
      <c r="A9630" s="1">
        <v>9628.0</v>
      </c>
      <c r="B9630" s="1">
        <v>1396.0</v>
      </c>
      <c r="C9630" s="1" t="s">
        <v>13793</v>
      </c>
      <c r="D9630" s="1" t="s">
        <v>3325</v>
      </c>
      <c r="E9630" s="1" t="s">
        <v>3326</v>
      </c>
      <c r="F9630" s="1" t="s">
        <v>3327</v>
      </c>
      <c r="Q9630" s="1">
        <v>0.245087131857872</v>
      </c>
      <c r="R9630" s="1">
        <v>0.754912853240966</v>
      </c>
    </row>
    <row r="9631" ht="17.25" hidden="1" customHeight="1">
      <c r="A9631" s="1">
        <v>9629.0</v>
      </c>
      <c r="B9631" s="1">
        <v>1396.0</v>
      </c>
      <c r="C9631" s="1" t="s">
        <v>13794</v>
      </c>
      <c r="D9631" s="1" t="s">
        <v>3325</v>
      </c>
      <c r="E9631" s="1" t="s">
        <v>3326</v>
      </c>
      <c r="F9631" s="1" t="s">
        <v>3327</v>
      </c>
      <c r="Q9631" s="1">
        <v>0.0178106967359781</v>
      </c>
      <c r="R9631" s="1">
        <v>0.982189357280731</v>
      </c>
    </row>
    <row r="9632" ht="17.25" hidden="1" customHeight="1">
      <c r="A9632" s="1">
        <v>9630.0</v>
      </c>
      <c r="B9632" s="1">
        <v>1396.0</v>
      </c>
      <c r="C9632" s="1" t="s">
        <v>13795</v>
      </c>
      <c r="D9632" s="1" t="s">
        <v>3325</v>
      </c>
      <c r="E9632" s="1" t="s">
        <v>3326</v>
      </c>
      <c r="F9632" s="1" t="s">
        <v>3327</v>
      </c>
      <c r="Q9632" s="1">
        <v>0.0944972038269043</v>
      </c>
      <c r="R9632" s="1">
        <v>0.905502796173095</v>
      </c>
    </row>
    <row r="9633" ht="17.25" hidden="1" customHeight="1">
      <c r="A9633" s="1">
        <v>9631.0</v>
      </c>
      <c r="B9633" s="1">
        <v>1396.0</v>
      </c>
      <c r="C9633" s="1" t="s">
        <v>13796</v>
      </c>
      <c r="D9633" s="1" t="s">
        <v>3325</v>
      </c>
      <c r="E9633" s="1" t="s">
        <v>3326</v>
      </c>
      <c r="F9633" s="1" t="s">
        <v>3327</v>
      </c>
      <c r="Q9633" s="1">
        <v>0.0208064317703247</v>
      </c>
      <c r="R9633" s="1">
        <v>0.97919350862503</v>
      </c>
    </row>
    <row r="9634" ht="17.25" hidden="1" customHeight="1">
      <c r="A9634" s="1">
        <v>9632.0</v>
      </c>
      <c r="B9634" s="1">
        <v>1396.0</v>
      </c>
      <c r="C9634" s="1" t="s">
        <v>13797</v>
      </c>
      <c r="D9634" s="1" t="s">
        <v>3325</v>
      </c>
      <c r="E9634" s="1" t="s">
        <v>3326</v>
      </c>
      <c r="F9634" s="1" t="s">
        <v>3327</v>
      </c>
      <c r="Q9634" s="1">
        <v>0.243656858801841</v>
      </c>
      <c r="R9634" s="1">
        <v>0.756343185901641</v>
      </c>
    </row>
    <row r="9635" ht="17.25" hidden="1" customHeight="1">
      <c r="A9635" s="1">
        <v>9633.0</v>
      </c>
      <c r="B9635" s="1">
        <v>1396.0</v>
      </c>
      <c r="C9635" s="1" t="s">
        <v>13798</v>
      </c>
      <c r="D9635" s="1" t="s">
        <v>3325</v>
      </c>
      <c r="E9635" s="1" t="s">
        <v>3326</v>
      </c>
      <c r="F9635" s="1" t="s">
        <v>3327</v>
      </c>
      <c r="Q9635" s="1">
        <v>0.0639701187610626</v>
      </c>
      <c r="R9635" s="1">
        <v>0.936029851436615</v>
      </c>
    </row>
    <row r="9636" ht="17.25" hidden="1" customHeight="1">
      <c r="A9636" s="1">
        <v>9634.0</v>
      </c>
      <c r="B9636" s="1">
        <v>1396.0</v>
      </c>
      <c r="C9636" s="1" t="s">
        <v>13799</v>
      </c>
      <c r="D9636" s="1" t="s">
        <v>3325</v>
      </c>
      <c r="E9636" s="1" t="s">
        <v>3326</v>
      </c>
      <c r="F9636" s="1" t="s">
        <v>3327</v>
      </c>
      <c r="Q9636" s="1">
        <v>0.117840133607387</v>
      </c>
      <c r="R9636" s="1">
        <v>0.882159829139709</v>
      </c>
    </row>
    <row r="9637" ht="17.25" hidden="1" customHeight="1">
      <c r="A9637" s="1">
        <v>9635.0</v>
      </c>
      <c r="B9637" s="1">
        <v>1396.0</v>
      </c>
      <c r="C9637" s="1" t="s">
        <v>13800</v>
      </c>
      <c r="D9637" s="1" t="s">
        <v>3325</v>
      </c>
      <c r="E9637" s="1" t="s">
        <v>3326</v>
      </c>
      <c r="F9637" s="1" t="s">
        <v>3327</v>
      </c>
      <c r="Q9637" s="1">
        <v>0.235975220799446</v>
      </c>
      <c r="R9637" s="1">
        <v>0.76402473449707</v>
      </c>
    </row>
    <row r="9638" ht="17.25" hidden="1" customHeight="1">
      <c r="A9638" s="1">
        <v>9636.0</v>
      </c>
      <c r="B9638" s="1">
        <v>1396.0</v>
      </c>
      <c r="C9638" s="1" t="s">
        <v>13801</v>
      </c>
      <c r="D9638" s="1" t="s">
        <v>3325</v>
      </c>
      <c r="E9638" s="1" t="s">
        <v>3326</v>
      </c>
      <c r="F9638" s="1" t="s">
        <v>3327</v>
      </c>
      <c r="Q9638" s="1">
        <v>0.0751208588480949</v>
      </c>
      <c r="R9638" s="1">
        <v>0.924879193305969</v>
      </c>
    </row>
    <row r="9639" ht="17.25" hidden="1" customHeight="1">
      <c r="A9639" s="1">
        <v>9637.0</v>
      </c>
      <c r="B9639" s="1">
        <v>1396.0</v>
      </c>
      <c r="C9639" s="1" t="s">
        <v>13802</v>
      </c>
      <c r="D9639" s="1" t="s">
        <v>3325</v>
      </c>
      <c r="E9639" s="1" t="s">
        <v>3326</v>
      </c>
      <c r="F9639" s="1" t="s">
        <v>3327</v>
      </c>
      <c r="Q9639" s="1">
        <v>0.114234715700149</v>
      </c>
      <c r="R9639" s="1">
        <v>0.885765254497528</v>
      </c>
    </row>
    <row r="9640" ht="17.25" hidden="1" customHeight="1">
      <c r="A9640" s="1">
        <v>9638.0</v>
      </c>
      <c r="B9640" s="1">
        <v>1396.0</v>
      </c>
      <c r="C9640" s="1" t="s">
        <v>13803</v>
      </c>
      <c r="D9640" s="1" t="s">
        <v>3325</v>
      </c>
      <c r="E9640" s="1" t="s">
        <v>3326</v>
      </c>
      <c r="F9640" s="1" t="s">
        <v>3327</v>
      </c>
      <c r="Q9640" s="1">
        <v>0.0527333617210388</v>
      </c>
      <c r="R9640" s="1">
        <v>0.947266638278961</v>
      </c>
    </row>
    <row r="9641" ht="17.25" hidden="1" customHeight="1">
      <c r="A9641" s="1">
        <v>9639.0</v>
      </c>
      <c r="B9641" s="1">
        <v>1397.0</v>
      </c>
      <c r="C9641" s="1" t="s">
        <v>13804</v>
      </c>
      <c r="D9641" s="1" t="s">
        <v>3328</v>
      </c>
      <c r="E9641" s="1" t="s">
        <v>3329</v>
      </c>
      <c r="F9641" s="1" t="s">
        <v>3330</v>
      </c>
      <c r="Q9641" s="1">
        <v>0.800511419773101</v>
      </c>
      <c r="R9641" s="1">
        <v>0.199488550424575</v>
      </c>
    </row>
    <row r="9642" ht="17.25" hidden="1" customHeight="1">
      <c r="A9642" s="1">
        <v>9640.0</v>
      </c>
      <c r="B9642" s="1">
        <v>1397.0</v>
      </c>
      <c r="C9642" s="1" t="s">
        <v>13805</v>
      </c>
      <c r="D9642" s="1" t="s">
        <v>3328</v>
      </c>
      <c r="E9642" s="1" t="s">
        <v>3329</v>
      </c>
      <c r="F9642" s="1" t="s">
        <v>3330</v>
      </c>
      <c r="Q9642" s="1">
        <v>0.950793981552124</v>
      </c>
      <c r="R9642" s="1">
        <v>0.0492060519754886</v>
      </c>
    </row>
    <row r="9643" ht="17.25" hidden="1" customHeight="1">
      <c r="A9643" s="1">
        <v>9641.0</v>
      </c>
      <c r="B9643" s="1">
        <v>1397.0</v>
      </c>
      <c r="C9643" s="1" t="s">
        <v>13806</v>
      </c>
      <c r="D9643" s="1" t="s">
        <v>3328</v>
      </c>
      <c r="E9643" s="1" t="s">
        <v>3329</v>
      </c>
      <c r="F9643" s="1" t="s">
        <v>3330</v>
      </c>
      <c r="Q9643" s="1">
        <v>0.398640990257263</v>
      </c>
      <c r="R9643" s="1">
        <v>0.601359009742736</v>
      </c>
    </row>
    <row r="9644" ht="17.25" hidden="1" customHeight="1">
      <c r="A9644" s="1">
        <v>9642.0</v>
      </c>
      <c r="B9644" s="1">
        <v>1397.0</v>
      </c>
      <c r="C9644" s="1" t="s">
        <v>13807</v>
      </c>
      <c r="D9644" s="1" t="s">
        <v>3328</v>
      </c>
      <c r="E9644" s="1" t="s">
        <v>3329</v>
      </c>
      <c r="F9644" s="1" t="s">
        <v>3330</v>
      </c>
      <c r="Q9644" s="1">
        <v>0.789807736873626</v>
      </c>
      <c r="R9644" s="1">
        <v>0.210192307829856</v>
      </c>
    </row>
    <row r="9645" ht="17.25" hidden="1" customHeight="1">
      <c r="A9645" s="1">
        <v>9643.0</v>
      </c>
      <c r="B9645" s="1">
        <v>1397.0</v>
      </c>
      <c r="C9645" s="1" t="s">
        <v>13808</v>
      </c>
      <c r="D9645" s="1" t="s">
        <v>3328</v>
      </c>
      <c r="E9645" s="1" t="s">
        <v>3329</v>
      </c>
      <c r="F9645" s="1" t="s">
        <v>3330</v>
      </c>
      <c r="Q9645" s="1">
        <v>0.626157641410827</v>
      </c>
      <c r="R9645" s="1">
        <v>0.373842298984527</v>
      </c>
    </row>
    <row r="9646" ht="17.25" hidden="1" customHeight="1">
      <c r="A9646" s="1">
        <v>9644.0</v>
      </c>
      <c r="B9646" s="1">
        <v>1397.0</v>
      </c>
      <c r="C9646" s="1" t="s">
        <v>13809</v>
      </c>
      <c r="D9646" s="1" t="s">
        <v>3328</v>
      </c>
      <c r="E9646" s="1" t="s">
        <v>3329</v>
      </c>
      <c r="F9646" s="1" t="s">
        <v>3330</v>
      </c>
      <c r="Q9646" s="1">
        <v>0.0720396265387535</v>
      </c>
      <c r="R9646" s="1">
        <v>0.927960395812988</v>
      </c>
    </row>
    <row r="9647" ht="17.25" hidden="1" customHeight="1">
      <c r="A9647" s="1">
        <v>9645.0</v>
      </c>
      <c r="B9647" s="1">
        <v>1397.0</v>
      </c>
      <c r="C9647" s="1" t="s">
        <v>13810</v>
      </c>
      <c r="D9647" s="1" t="s">
        <v>3328</v>
      </c>
      <c r="E9647" s="1" t="s">
        <v>3329</v>
      </c>
      <c r="F9647" s="1" t="s">
        <v>3330</v>
      </c>
      <c r="Q9647" s="1">
        <v>0.243640691041946</v>
      </c>
      <c r="R9647" s="1">
        <v>0.756359338760376</v>
      </c>
    </row>
    <row r="9648" ht="17.25" hidden="1" customHeight="1">
      <c r="A9648" s="1">
        <v>9646.0</v>
      </c>
      <c r="B9648" s="1">
        <v>1397.0</v>
      </c>
      <c r="C9648" s="1" t="s">
        <v>13811</v>
      </c>
      <c r="D9648" s="1" t="s">
        <v>3328</v>
      </c>
      <c r="E9648" s="1" t="s">
        <v>3329</v>
      </c>
      <c r="F9648" s="1" t="s">
        <v>3330</v>
      </c>
      <c r="Q9648" s="1">
        <v>0.857344269752502</v>
      </c>
      <c r="R9648" s="1">
        <v>0.142655700445175</v>
      </c>
    </row>
    <row r="9649" ht="17.25" hidden="1" customHeight="1">
      <c r="A9649" s="1">
        <v>9647.0</v>
      </c>
      <c r="B9649" s="1">
        <v>1397.0</v>
      </c>
      <c r="C9649" s="1" t="s">
        <v>13812</v>
      </c>
      <c r="D9649" s="1" t="s">
        <v>3328</v>
      </c>
      <c r="E9649" s="1" t="s">
        <v>3329</v>
      </c>
      <c r="F9649" s="1" t="s">
        <v>3330</v>
      </c>
      <c r="Q9649" s="1">
        <v>0.799685657024383</v>
      </c>
      <c r="R9649" s="1">
        <v>0.200314357876777</v>
      </c>
    </row>
    <row r="9650" ht="17.25" hidden="1" customHeight="1">
      <c r="A9650" s="1">
        <v>9648.0</v>
      </c>
      <c r="B9650" s="1">
        <v>1397.0</v>
      </c>
      <c r="C9650" s="1" t="s">
        <v>13813</v>
      </c>
      <c r="D9650" s="1" t="s">
        <v>3328</v>
      </c>
      <c r="E9650" s="1" t="s">
        <v>3329</v>
      </c>
      <c r="F9650" s="1" t="s">
        <v>3330</v>
      </c>
      <c r="Q9650" s="1">
        <v>0.58310180902481</v>
      </c>
      <c r="R9650" s="1">
        <v>0.416898161172866</v>
      </c>
    </row>
    <row r="9651" ht="17.25" hidden="1" customHeight="1">
      <c r="A9651" s="1">
        <v>9649.0</v>
      </c>
      <c r="B9651" s="1">
        <v>1397.0</v>
      </c>
      <c r="C9651" s="1" t="s">
        <v>13814</v>
      </c>
      <c r="D9651" s="1" t="s">
        <v>3328</v>
      </c>
      <c r="E9651" s="1" t="s">
        <v>3329</v>
      </c>
      <c r="F9651" s="1" t="s">
        <v>3330</v>
      </c>
      <c r="Q9651" s="1">
        <v>0.28836902976036</v>
      </c>
      <c r="R9651" s="1">
        <v>0.711630940437316</v>
      </c>
    </row>
    <row r="9652" ht="17.25" hidden="1" customHeight="1">
      <c r="A9652" s="1">
        <v>9650.0</v>
      </c>
      <c r="B9652" s="1">
        <v>1397.0</v>
      </c>
      <c r="C9652" s="1" t="s">
        <v>13815</v>
      </c>
      <c r="D9652" s="1" t="s">
        <v>3328</v>
      </c>
      <c r="E9652" s="1" t="s">
        <v>3329</v>
      </c>
      <c r="F9652" s="1" t="s">
        <v>3330</v>
      </c>
      <c r="Q9652" s="1">
        <v>0.338662981986999</v>
      </c>
      <c r="R9652" s="1">
        <v>0.661337018013</v>
      </c>
    </row>
    <row r="9653" ht="17.25" hidden="1" customHeight="1">
      <c r="A9653" s="1">
        <v>9651.0</v>
      </c>
      <c r="B9653" s="1">
        <v>1397.0</v>
      </c>
      <c r="C9653" s="1" t="s">
        <v>13816</v>
      </c>
      <c r="D9653" s="1" t="s">
        <v>3328</v>
      </c>
      <c r="E9653" s="1" t="s">
        <v>3329</v>
      </c>
      <c r="F9653" s="1" t="s">
        <v>3330</v>
      </c>
      <c r="Q9653" s="1">
        <v>0.552312850952148</v>
      </c>
      <c r="R9653" s="1">
        <v>0.447687119245529</v>
      </c>
    </row>
    <row r="9654" ht="17.25" hidden="1" customHeight="1">
      <c r="A9654" s="1">
        <v>9652.0</v>
      </c>
      <c r="B9654" s="1">
        <v>1397.0</v>
      </c>
      <c r="C9654" s="1" t="s">
        <v>13817</v>
      </c>
      <c r="D9654" s="1" t="s">
        <v>3328</v>
      </c>
      <c r="E9654" s="1" t="s">
        <v>3329</v>
      </c>
      <c r="F9654" s="1" t="s">
        <v>3330</v>
      </c>
      <c r="Q9654" s="1">
        <v>0.46265560388565</v>
      </c>
      <c r="R9654" s="1">
        <v>0.537344396114349</v>
      </c>
    </row>
    <row r="9655" ht="17.25" hidden="1" customHeight="1">
      <c r="A9655" s="1">
        <v>9653.0</v>
      </c>
      <c r="B9655" s="1">
        <v>1397.0</v>
      </c>
      <c r="C9655" s="1" t="s">
        <v>13818</v>
      </c>
      <c r="D9655" s="1" t="s">
        <v>3328</v>
      </c>
      <c r="E9655" s="1" t="s">
        <v>3329</v>
      </c>
      <c r="F9655" s="1" t="s">
        <v>3330</v>
      </c>
      <c r="Q9655" s="1">
        <v>0.448694258928298</v>
      </c>
      <c r="R9655" s="1">
        <v>0.551305770874023</v>
      </c>
    </row>
    <row r="9656" ht="17.25" hidden="1" customHeight="1">
      <c r="A9656" s="1">
        <v>9654.0</v>
      </c>
      <c r="B9656" s="1">
        <v>1397.0</v>
      </c>
      <c r="C9656" s="1" t="s">
        <v>13819</v>
      </c>
      <c r="D9656" s="1" t="s">
        <v>3328</v>
      </c>
      <c r="E9656" s="1" t="s">
        <v>3329</v>
      </c>
      <c r="F9656" s="1" t="s">
        <v>3330</v>
      </c>
      <c r="Q9656" s="1">
        <v>0.422688007354736</v>
      </c>
      <c r="R9656" s="1">
        <v>0.577311992645263</v>
      </c>
    </row>
    <row r="9657" ht="17.25" hidden="1" customHeight="1">
      <c r="A9657" s="1">
        <v>9655.0</v>
      </c>
      <c r="B9657" s="1">
        <v>1397.0</v>
      </c>
      <c r="C9657" s="1" t="s">
        <v>13820</v>
      </c>
      <c r="D9657" s="1" t="s">
        <v>3328</v>
      </c>
      <c r="E9657" s="1" t="s">
        <v>3329</v>
      </c>
      <c r="F9657" s="1" t="s">
        <v>3330</v>
      </c>
      <c r="Q9657" s="1">
        <v>0.115620337426662</v>
      </c>
      <c r="R9657" s="1">
        <v>0.884379625320434</v>
      </c>
    </row>
    <row r="9658" ht="17.25" hidden="1" customHeight="1">
      <c r="A9658" s="1">
        <v>9656.0</v>
      </c>
      <c r="B9658" s="1">
        <v>1397.0</v>
      </c>
      <c r="C9658" s="1" t="s">
        <v>13821</v>
      </c>
      <c r="D9658" s="1" t="s">
        <v>3328</v>
      </c>
      <c r="E9658" s="1" t="s">
        <v>3329</v>
      </c>
      <c r="F9658" s="1" t="s">
        <v>3330</v>
      </c>
      <c r="Q9658" s="1">
        <v>0.662479698657989</v>
      </c>
      <c r="R9658" s="1">
        <v>0.337520360946655</v>
      </c>
    </row>
    <row r="9659" ht="17.25" hidden="1" customHeight="1">
      <c r="A9659" s="1">
        <v>9657.0</v>
      </c>
      <c r="B9659" s="1">
        <v>1397.0</v>
      </c>
      <c r="C9659" s="1" t="s">
        <v>13822</v>
      </c>
      <c r="D9659" s="1" t="s">
        <v>3328</v>
      </c>
      <c r="E9659" s="1" t="s">
        <v>3329</v>
      </c>
      <c r="F9659" s="1" t="s">
        <v>3330</v>
      </c>
      <c r="Q9659" s="1">
        <v>0.884809553623199</v>
      </c>
      <c r="R9659" s="1">
        <v>0.115190416574478</v>
      </c>
    </row>
    <row r="9660" ht="17.25" hidden="1" customHeight="1">
      <c r="A9660" s="1">
        <v>9658.0</v>
      </c>
      <c r="B9660" s="1">
        <v>1397.0</v>
      </c>
      <c r="C9660" s="1" t="s">
        <v>13823</v>
      </c>
      <c r="D9660" s="1" t="s">
        <v>3328</v>
      </c>
      <c r="E9660" s="1" t="s">
        <v>3329</v>
      </c>
      <c r="F9660" s="1" t="s">
        <v>3330</v>
      </c>
      <c r="Q9660" s="1">
        <v>0.140995875000953</v>
      </c>
      <c r="R9660" s="1">
        <v>0.859004080295562</v>
      </c>
    </row>
    <row r="9661" ht="17.25" hidden="1" customHeight="1">
      <c r="A9661" s="1">
        <v>9659.0</v>
      </c>
      <c r="B9661" s="1">
        <v>1400.0</v>
      </c>
      <c r="C9661" s="1" t="s">
        <v>13824</v>
      </c>
      <c r="D9661" s="1" t="s">
        <v>3333</v>
      </c>
      <c r="E9661" s="1" t="s">
        <v>3335</v>
      </c>
      <c r="F9661" s="1" t="s">
        <v>3336</v>
      </c>
      <c r="Q9661" s="1">
        <v>0.285492926836013</v>
      </c>
      <c r="R9661" s="1">
        <v>0.714507043361663</v>
      </c>
    </row>
    <row r="9662" ht="17.25" hidden="1" customHeight="1">
      <c r="A9662" s="1">
        <v>9660.0</v>
      </c>
      <c r="B9662" s="1">
        <v>1400.0</v>
      </c>
      <c r="C9662" s="1" t="s">
        <v>13825</v>
      </c>
      <c r="D9662" s="1" t="s">
        <v>3333</v>
      </c>
      <c r="E9662" s="1" t="s">
        <v>3335</v>
      </c>
      <c r="F9662" s="1" t="s">
        <v>3336</v>
      </c>
      <c r="Q9662" s="1">
        <v>0.138035953044891</v>
      </c>
      <c r="R9662" s="1">
        <v>0.861964046955108</v>
      </c>
    </row>
    <row r="9663" ht="17.25" hidden="1" customHeight="1">
      <c r="A9663" s="1">
        <v>9661.0</v>
      </c>
      <c r="B9663" s="1">
        <v>1400.0</v>
      </c>
      <c r="C9663" s="1" t="s">
        <v>13826</v>
      </c>
      <c r="D9663" s="1" t="s">
        <v>3333</v>
      </c>
      <c r="E9663" s="1" t="s">
        <v>3335</v>
      </c>
      <c r="F9663" s="1" t="s">
        <v>3336</v>
      </c>
      <c r="Q9663" s="1">
        <v>0.131954044103622</v>
      </c>
      <c r="R9663" s="1">
        <v>0.8680459856987</v>
      </c>
    </row>
    <row r="9664" ht="17.25" hidden="1" customHeight="1">
      <c r="A9664" s="1">
        <v>9662.0</v>
      </c>
      <c r="B9664" s="1">
        <v>1400.0</v>
      </c>
      <c r="C9664" s="1" t="s">
        <v>13827</v>
      </c>
      <c r="D9664" s="1" t="s">
        <v>3333</v>
      </c>
      <c r="E9664" s="1" t="s">
        <v>3335</v>
      </c>
      <c r="F9664" s="1" t="s">
        <v>3336</v>
      </c>
      <c r="Q9664" s="1">
        <v>0.0967988073825836</v>
      </c>
      <c r="R9664" s="1">
        <v>0.903201222419738</v>
      </c>
    </row>
    <row r="9665" ht="17.25" hidden="1" customHeight="1">
      <c r="A9665" s="1">
        <v>9663.0</v>
      </c>
      <c r="B9665" s="1">
        <v>1400.0</v>
      </c>
      <c r="C9665" s="1" t="s">
        <v>13828</v>
      </c>
      <c r="D9665" s="1" t="s">
        <v>3333</v>
      </c>
      <c r="E9665" s="1" t="s">
        <v>3335</v>
      </c>
      <c r="F9665" s="1" t="s">
        <v>3336</v>
      </c>
      <c r="Q9665" s="1">
        <v>0.514674246311187</v>
      </c>
      <c r="R9665" s="1">
        <v>0.485325694084167</v>
      </c>
    </row>
    <row r="9666" ht="17.25" hidden="1" customHeight="1">
      <c r="A9666" s="1">
        <v>9664.0</v>
      </c>
      <c r="B9666" s="1">
        <v>1400.0</v>
      </c>
      <c r="C9666" s="1" t="s">
        <v>13829</v>
      </c>
      <c r="D9666" s="1" t="s">
        <v>3333</v>
      </c>
      <c r="E9666" s="1" t="s">
        <v>3335</v>
      </c>
      <c r="F9666" s="1" t="s">
        <v>3336</v>
      </c>
      <c r="Q9666" s="1">
        <v>0.0882399827241897</v>
      </c>
      <c r="R9666" s="1">
        <v>0.911760032176971</v>
      </c>
    </row>
    <row r="9667" ht="17.25" hidden="1" customHeight="1">
      <c r="A9667" s="1">
        <v>9665.0</v>
      </c>
      <c r="B9667" s="1">
        <v>1400.0</v>
      </c>
      <c r="C9667" s="1" t="s">
        <v>13830</v>
      </c>
      <c r="D9667" s="1" t="s">
        <v>3333</v>
      </c>
      <c r="E9667" s="1" t="s">
        <v>3335</v>
      </c>
      <c r="F9667" s="1" t="s">
        <v>3336</v>
      </c>
      <c r="Q9667" s="1">
        <v>0.0354562327265739</v>
      </c>
      <c r="R9667" s="1">
        <v>0.964543759822845</v>
      </c>
    </row>
    <row r="9668" ht="17.25" hidden="1" customHeight="1">
      <c r="A9668" s="1">
        <v>9666.0</v>
      </c>
      <c r="B9668" s="1">
        <v>1400.0</v>
      </c>
      <c r="C9668" s="1" t="s">
        <v>13831</v>
      </c>
      <c r="D9668" s="1" t="s">
        <v>3333</v>
      </c>
      <c r="E9668" s="1" t="s">
        <v>3335</v>
      </c>
      <c r="F9668" s="1" t="s">
        <v>3336</v>
      </c>
      <c r="Q9668" s="1">
        <v>0.401887208223342</v>
      </c>
      <c r="R9668" s="1">
        <v>0.598112761974334</v>
      </c>
    </row>
    <row r="9669" ht="17.25" hidden="1" customHeight="1">
      <c r="A9669" s="1">
        <v>9667.0</v>
      </c>
      <c r="B9669" s="1">
        <v>1400.0</v>
      </c>
      <c r="C9669" s="1" t="s">
        <v>13832</v>
      </c>
      <c r="D9669" s="1" t="s">
        <v>3333</v>
      </c>
      <c r="E9669" s="1" t="s">
        <v>3335</v>
      </c>
      <c r="F9669" s="1" t="s">
        <v>3336</v>
      </c>
      <c r="Q9669" s="1">
        <v>0.103667519986629</v>
      </c>
      <c r="R9669" s="1">
        <v>0.896332502365112</v>
      </c>
    </row>
    <row r="9670" ht="17.25" hidden="1" customHeight="1">
      <c r="A9670" s="1">
        <v>9668.0</v>
      </c>
      <c r="B9670" s="1">
        <v>1400.0</v>
      </c>
      <c r="C9670" s="1" t="s">
        <v>13833</v>
      </c>
      <c r="D9670" s="1" t="s">
        <v>3333</v>
      </c>
      <c r="E9670" s="1" t="s">
        <v>3335</v>
      </c>
      <c r="F9670" s="1" t="s">
        <v>3336</v>
      </c>
      <c r="Q9670" s="1">
        <v>0.192049354314804</v>
      </c>
      <c r="R9670" s="1">
        <v>0.807950615882873</v>
      </c>
    </row>
    <row r="9671" ht="17.25" hidden="1" customHeight="1">
      <c r="A9671" s="1">
        <v>9669.0</v>
      </c>
      <c r="B9671" s="1">
        <v>1400.0</v>
      </c>
      <c r="C9671" s="1" t="s">
        <v>13834</v>
      </c>
      <c r="D9671" s="1" t="s">
        <v>3333</v>
      </c>
      <c r="E9671" s="1" t="s">
        <v>3335</v>
      </c>
      <c r="F9671" s="1" t="s">
        <v>3336</v>
      </c>
      <c r="Q9671" s="1">
        <v>0.150296822190284</v>
      </c>
      <c r="R9671" s="1">
        <v>0.849703192710876</v>
      </c>
    </row>
    <row r="9672" ht="17.25" hidden="1" customHeight="1">
      <c r="A9672" s="1">
        <v>9670.0</v>
      </c>
      <c r="B9672" s="1">
        <v>1400.0</v>
      </c>
      <c r="C9672" s="1" t="s">
        <v>13835</v>
      </c>
      <c r="D9672" s="1" t="s">
        <v>3333</v>
      </c>
      <c r="E9672" s="1" t="s">
        <v>3335</v>
      </c>
      <c r="F9672" s="1" t="s">
        <v>3336</v>
      </c>
      <c r="Q9672" s="1">
        <v>0.0964054688811302</v>
      </c>
      <c r="R9672" s="1">
        <v>0.903594493865966</v>
      </c>
    </row>
    <row r="9673" ht="17.25" hidden="1" customHeight="1">
      <c r="A9673" s="1">
        <v>9671.0</v>
      </c>
      <c r="B9673" s="1">
        <v>1400.0</v>
      </c>
      <c r="C9673" s="1" t="s">
        <v>13836</v>
      </c>
      <c r="D9673" s="1" t="s">
        <v>3333</v>
      </c>
      <c r="E9673" s="1" t="s">
        <v>3335</v>
      </c>
      <c r="F9673" s="1" t="s">
        <v>3336</v>
      </c>
      <c r="Q9673" s="1">
        <v>0.393459171056747</v>
      </c>
      <c r="R9673" s="1">
        <v>0.606540739536285</v>
      </c>
    </row>
    <row r="9674" ht="17.25" hidden="1" customHeight="1">
      <c r="A9674" s="1">
        <v>9672.0</v>
      </c>
      <c r="B9674" s="1">
        <v>1400.0</v>
      </c>
      <c r="C9674" s="1" t="s">
        <v>13837</v>
      </c>
      <c r="D9674" s="1" t="s">
        <v>3333</v>
      </c>
      <c r="E9674" s="1" t="s">
        <v>3335</v>
      </c>
      <c r="F9674" s="1" t="s">
        <v>3336</v>
      </c>
      <c r="Q9674" s="1">
        <v>0.0837006792426109</v>
      </c>
      <c r="R9674" s="1">
        <v>0.916299283504486</v>
      </c>
    </row>
    <row r="9675" ht="17.25" hidden="1" customHeight="1">
      <c r="A9675" s="1">
        <v>9673.0</v>
      </c>
      <c r="B9675" s="1">
        <v>1400.0</v>
      </c>
      <c r="C9675" s="1" t="s">
        <v>13838</v>
      </c>
      <c r="D9675" s="1" t="s">
        <v>3333</v>
      </c>
      <c r="E9675" s="1" t="s">
        <v>3335</v>
      </c>
      <c r="F9675" s="1" t="s">
        <v>3336</v>
      </c>
      <c r="Q9675" s="1">
        <v>0.0696267038583755</v>
      </c>
      <c r="R9675" s="1">
        <v>0.93037325143814</v>
      </c>
    </row>
    <row r="9676" ht="17.25" hidden="1" customHeight="1">
      <c r="A9676" s="1">
        <v>9674.0</v>
      </c>
      <c r="B9676" s="1">
        <v>1400.0</v>
      </c>
      <c r="C9676" s="1" t="s">
        <v>13839</v>
      </c>
      <c r="D9676" s="1" t="s">
        <v>3333</v>
      </c>
      <c r="E9676" s="1" t="s">
        <v>3335</v>
      </c>
      <c r="F9676" s="1" t="s">
        <v>3336</v>
      </c>
      <c r="Q9676" s="1">
        <v>0.0356377512216568</v>
      </c>
      <c r="R9676" s="1">
        <v>0.964362204074859</v>
      </c>
    </row>
    <row r="9677" ht="17.25" hidden="1" customHeight="1">
      <c r="A9677" s="1">
        <v>9675.0</v>
      </c>
      <c r="B9677" s="1">
        <v>1400.0</v>
      </c>
      <c r="C9677" s="1" t="s">
        <v>13840</v>
      </c>
      <c r="D9677" s="1" t="s">
        <v>3333</v>
      </c>
      <c r="E9677" s="1" t="s">
        <v>3335</v>
      </c>
      <c r="F9677" s="1" t="s">
        <v>3336</v>
      </c>
      <c r="Q9677" s="1">
        <v>0.0571988597512245</v>
      </c>
      <c r="R9677" s="1">
        <v>0.942801117897033</v>
      </c>
    </row>
    <row r="9678" ht="17.25" hidden="1" customHeight="1">
      <c r="A9678" s="1">
        <v>9676.0</v>
      </c>
      <c r="B9678" s="1">
        <v>1400.0</v>
      </c>
      <c r="C9678" s="1" t="s">
        <v>13841</v>
      </c>
      <c r="D9678" s="1" t="s">
        <v>3333</v>
      </c>
      <c r="E9678" s="1" t="s">
        <v>3335</v>
      </c>
      <c r="F9678" s="1" t="s">
        <v>3336</v>
      </c>
      <c r="Q9678" s="1">
        <v>0.122518703341484</v>
      </c>
      <c r="R9678" s="1">
        <v>0.877481281757354</v>
      </c>
    </row>
    <row r="9679" ht="17.25" hidden="1" customHeight="1">
      <c r="A9679" s="1">
        <v>9677.0</v>
      </c>
      <c r="B9679" s="1">
        <v>1400.0</v>
      </c>
      <c r="C9679" s="1" t="s">
        <v>13842</v>
      </c>
      <c r="D9679" s="1" t="s">
        <v>3333</v>
      </c>
      <c r="E9679" s="1" t="s">
        <v>3335</v>
      </c>
      <c r="F9679" s="1" t="s">
        <v>3336</v>
      </c>
      <c r="Q9679" s="1">
        <v>0.0684318765997886</v>
      </c>
      <c r="R9679" s="1">
        <v>0.931568145751953</v>
      </c>
    </row>
    <row r="9680" ht="17.25" hidden="1" customHeight="1">
      <c r="A9680" s="1">
        <v>9678.0</v>
      </c>
      <c r="B9680" s="1">
        <v>1400.0</v>
      </c>
      <c r="C9680" s="1" t="s">
        <v>13843</v>
      </c>
      <c r="D9680" s="1" t="s">
        <v>3333</v>
      </c>
      <c r="E9680" s="1" t="s">
        <v>3335</v>
      </c>
      <c r="F9680" s="1" t="s">
        <v>3336</v>
      </c>
      <c r="Q9680" s="1">
        <v>0.163461357355117</v>
      </c>
      <c r="R9680" s="1">
        <v>0.836538672447204</v>
      </c>
    </row>
    <row r="9681" ht="17.25" hidden="1" customHeight="1">
      <c r="A9681" s="1">
        <v>9679.0</v>
      </c>
      <c r="B9681" s="1">
        <v>1403.0</v>
      </c>
      <c r="C9681" s="1" t="s">
        <v>13844</v>
      </c>
      <c r="D9681" s="1" t="s">
        <v>3341</v>
      </c>
      <c r="E9681" s="1" t="s">
        <v>3342</v>
      </c>
      <c r="F9681" s="1" t="s">
        <v>3343</v>
      </c>
      <c r="Q9681" s="1">
        <v>0.00369494501501321</v>
      </c>
      <c r="R9681" s="1">
        <v>0.996305108070373</v>
      </c>
    </row>
    <row r="9682" ht="17.25" hidden="1" customHeight="1">
      <c r="A9682" s="1">
        <v>9680.0</v>
      </c>
      <c r="B9682" s="1">
        <v>1403.0</v>
      </c>
      <c r="C9682" s="1" t="s">
        <v>13845</v>
      </c>
      <c r="D9682" s="1" t="s">
        <v>3341</v>
      </c>
      <c r="E9682" s="1" t="s">
        <v>3342</v>
      </c>
      <c r="F9682" s="1" t="s">
        <v>3343</v>
      </c>
      <c r="Q9682" s="1">
        <v>0.0259707681834697</v>
      </c>
      <c r="R9682" s="1">
        <v>0.974029302597045</v>
      </c>
    </row>
    <row r="9683" ht="17.25" hidden="1" customHeight="1">
      <c r="A9683" s="1">
        <v>9681.0</v>
      </c>
      <c r="B9683" s="1">
        <v>1403.0</v>
      </c>
      <c r="C9683" s="1" t="s">
        <v>13846</v>
      </c>
      <c r="D9683" s="1" t="s">
        <v>3341</v>
      </c>
      <c r="E9683" s="1" t="s">
        <v>3342</v>
      </c>
      <c r="F9683" s="1" t="s">
        <v>3343</v>
      </c>
      <c r="Q9683" s="1">
        <v>0.00987431593239307</v>
      </c>
      <c r="R9683" s="1">
        <v>0.990125656127929</v>
      </c>
    </row>
    <row r="9684" ht="17.25" hidden="1" customHeight="1">
      <c r="A9684" s="1">
        <v>9682.0</v>
      </c>
      <c r="B9684" s="1">
        <v>1403.0</v>
      </c>
      <c r="C9684" s="1" t="s">
        <v>13847</v>
      </c>
      <c r="D9684" s="1" t="s">
        <v>3341</v>
      </c>
      <c r="E9684" s="1" t="s">
        <v>3342</v>
      </c>
      <c r="F9684" s="1" t="s">
        <v>3343</v>
      </c>
      <c r="Q9684" s="1">
        <v>0.806948006153106</v>
      </c>
      <c r="R9684" s="1">
        <v>0.193051978945732</v>
      </c>
    </row>
    <row r="9685" ht="17.25" hidden="1" customHeight="1">
      <c r="A9685" s="1">
        <v>9683.0</v>
      </c>
      <c r="B9685" s="1">
        <v>1403.0</v>
      </c>
      <c r="C9685" s="1" t="s">
        <v>13848</v>
      </c>
      <c r="D9685" s="1" t="s">
        <v>3341</v>
      </c>
      <c r="E9685" s="1" t="s">
        <v>3342</v>
      </c>
      <c r="F9685" s="1" t="s">
        <v>3343</v>
      </c>
      <c r="Q9685" s="1">
        <v>0.923033535480499</v>
      </c>
      <c r="R9685" s="1">
        <v>0.0769665315747261</v>
      </c>
    </row>
    <row r="9686" ht="17.25" hidden="1" customHeight="1">
      <c r="A9686" s="1">
        <v>9684.0</v>
      </c>
      <c r="B9686" s="1">
        <v>1403.0</v>
      </c>
      <c r="C9686" s="1" t="s">
        <v>13849</v>
      </c>
      <c r="D9686" s="1" t="s">
        <v>3341</v>
      </c>
      <c r="E9686" s="1" t="s">
        <v>3342</v>
      </c>
      <c r="F9686" s="1" t="s">
        <v>3343</v>
      </c>
      <c r="Q9686" s="1">
        <v>0.116164617240428</v>
      </c>
      <c r="R9686" s="1">
        <v>0.88383537530899</v>
      </c>
    </row>
    <row r="9687" ht="17.25" hidden="1" customHeight="1">
      <c r="A9687" s="1">
        <v>9685.0</v>
      </c>
      <c r="B9687" s="1">
        <v>1403.0</v>
      </c>
      <c r="C9687" s="1" t="s">
        <v>13850</v>
      </c>
      <c r="D9687" s="1" t="s">
        <v>3341</v>
      </c>
      <c r="E9687" s="1" t="s">
        <v>3342</v>
      </c>
      <c r="F9687" s="1" t="s">
        <v>3343</v>
      </c>
      <c r="Q9687" s="1">
        <v>0.0106572760269045</v>
      </c>
      <c r="R9687" s="1">
        <v>0.98934268951416</v>
      </c>
    </row>
    <row r="9688" ht="17.25" hidden="1" customHeight="1">
      <c r="A9688" s="1">
        <v>9686.0</v>
      </c>
      <c r="B9688" s="1">
        <v>1403.0</v>
      </c>
      <c r="C9688" s="1" t="s">
        <v>13851</v>
      </c>
      <c r="D9688" s="1" t="s">
        <v>3341</v>
      </c>
      <c r="E9688" s="1" t="s">
        <v>3342</v>
      </c>
      <c r="F9688" s="1" t="s">
        <v>3343</v>
      </c>
      <c r="Q9688" s="1">
        <v>0.00789210386574268</v>
      </c>
      <c r="R9688" s="1">
        <v>0.992107927799224</v>
      </c>
    </row>
    <row r="9689" ht="17.25" hidden="1" customHeight="1">
      <c r="A9689" s="1">
        <v>9687.0</v>
      </c>
      <c r="B9689" s="1">
        <v>1403.0</v>
      </c>
      <c r="C9689" s="1" t="s">
        <v>13852</v>
      </c>
      <c r="D9689" s="1" t="s">
        <v>3341</v>
      </c>
      <c r="E9689" s="1" t="s">
        <v>3342</v>
      </c>
      <c r="F9689" s="1" t="s">
        <v>3343</v>
      </c>
      <c r="Q9689" s="1">
        <v>0.064737282693386</v>
      </c>
      <c r="R9689" s="1">
        <v>0.935262739658355</v>
      </c>
    </row>
    <row r="9690" ht="17.25" hidden="1" customHeight="1">
      <c r="A9690" s="1">
        <v>9688.0</v>
      </c>
      <c r="B9690" s="1">
        <v>1403.0</v>
      </c>
      <c r="C9690" s="1" t="s">
        <v>13853</v>
      </c>
      <c r="D9690" s="1" t="s">
        <v>3341</v>
      </c>
      <c r="E9690" s="1" t="s">
        <v>3342</v>
      </c>
      <c r="F9690" s="1" t="s">
        <v>3343</v>
      </c>
      <c r="Q9690" s="1">
        <v>0.0404509156942367</v>
      </c>
      <c r="R9690" s="1">
        <v>0.959549069404602</v>
      </c>
    </row>
    <row r="9691" ht="17.25" hidden="1" customHeight="1">
      <c r="A9691" s="1">
        <v>9689.0</v>
      </c>
      <c r="B9691" s="1">
        <v>1403.0</v>
      </c>
      <c r="C9691" s="1" t="s">
        <v>13854</v>
      </c>
      <c r="D9691" s="1" t="s">
        <v>3341</v>
      </c>
      <c r="E9691" s="1" t="s">
        <v>3342</v>
      </c>
      <c r="F9691" s="1" t="s">
        <v>3343</v>
      </c>
      <c r="Q9691" s="1">
        <v>0.0312619134783744</v>
      </c>
      <c r="R9691" s="1">
        <v>0.968738079071044</v>
      </c>
    </row>
    <row r="9692" ht="17.25" hidden="1" customHeight="1">
      <c r="A9692" s="1">
        <v>9690.0</v>
      </c>
      <c r="B9692" s="1">
        <v>1403.0</v>
      </c>
      <c r="C9692" s="1" t="s">
        <v>13855</v>
      </c>
      <c r="D9692" s="1" t="s">
        <v>3341</v>
      </c>
      <c r="E9692" s="1" t="s">
        <v>3342</v>
      </c>
      <c r="F9692" s="1" t="s">
        <v>3343</v>
      </c>
      <c r="Q9692" s="1">
        <v>0.769999682903289</v>
      </c>
      <c r="R9692" s="1">
        <v>0.230000376701354</v>
      </c>
    </row>
    <row r="9693" ht="17.25" hidden="1" customHeight="1">
      <c r="A9693" s="1">
        <v>9691.0</v>
      </c>
      <c r="B9693" s="1">
        <v>1403.0</v>
      </c>
      <c r="C9693" s="1" t="s">
        <v>13856</v>
      </c>
      <c r="D9693" s="1" t="s">
        <v>3341</v>
      </c>
      <c r="E9693" s="1" t="s">
        <v>3342</v>
      </c>
      <c r="F9693" s="1" t="s">
        <v>3343</v>
      </c>
      <c r="Q9693" s="1">
        <v>0.036379124969244</v>
      </c>
      <c r="R9693" s="1">
        <v>0.963620901107788</v>
      </c>
    </row>
    <row r="9694" ht="17.25" hidden="1" customHeight="1">
      <c r="A9694" s="1">
        <v>9692.0</v>
      </c>
      <c r="B9694" s="1">
        <v>1403.0</v>
      </c>
      <c r="C9694" s="1" t="s">
        <v>13857</v>
      </c>
      <c r="D9694" s="1" t="s">
        <v>3341</v>
      </c>
      <c r="E9694" s="1" t="s">
        <v>3342</v>
      </c>
      <c r="F9694" s="1" t="s">
        <v>3343</v>
      </c>
      <c r="Q9694" s="1">
        <v>0.108879521489143</v>
      </c>
      <c r="R9694" s="1">
        <v>0.891120493412017</v>
      </c>
    </row>
    <row r="9695" ht="17.25" hidden="1" customHeight="1">
      <c r="A9695" s="1">
        <v>9693.0</v>
      </c>
      <c r="B9695" s="1">
        <v>1403.0</v>
      </c>
      <c r="C9695" s="1" t="s">
        <v>13858</v>
      </c>
      <c r="D9695" s="1" t="s">
        <v>3341</v>
      </c>
      <c r="E9695" s="1" t="s">
        <v>3342</v>
      </c>
      <c r="F9695" s="1" t="s">
        <v>3343</v>
      </c>
      <c r="Q9695" s="1">
        <v>0.00208606128580868</v>
      </c>
      <c r="R9695" s="1">
        <v>0.997913897037506</v>
      </c>
    </row>
    <row r="9696" ht="17.25" hidden="1" customHeight="1">
      <c r="A9696" s="1">
        <v>9694.0</v>
      </c>
      <c r="B9696" s="1">
        <v>1403.0</v>
      </c>
      <c r="C9696" s="1" t="s">
        <v>13859</v>
      </c>
      <c r="D9696" s="1" t="s">
        <v>3341</v>
      </c>
      <c r="E9696" s="1" t="s">
        <v>3342</v>
      </c>
      <c r="F9696" s="1" t="s">
        <v>3343</v>
      </c>
      <c r="Q9696" s="1">
        <v>0.0171840507537126</v>
      </c>
      <c r="R9696" s="1">
        <v>0.98281592130661</v>
      </c>
    </row>
    <row r="9697" ht="17.25" hidden="1" customHeight="1">
      <c r="A9697" s="1">
        <v>9695.0</v>
      </c>
      <c r="B9697" s="1">
        <v>1403.0</v>
      </c>
      <c r="C9697" s="1" t="s">
        <v>13860</v>
      </c>
      <c r="D9697" s="1" t="s">
        <v>3341</v>
      </c>
      <c r="E9697" s="1" t="s">
        <v>3342</v>
      </c>
      <c r="F9697" s="1" t="s">
        <v>3343</v>
      </c>
      <c r="Q9697" s="1">
        <v>0.817630529403686</v>
      </c>
      <c r="R9697" s="1">
        <v>0.182369485497474</v>
      </c>
    </row>
    <row r="9698" ht="17.25" hidden="1" customHeight="1">
      <c r="A9698" s="1">
        <v>9696.0</v>
      </c>
      <c r="B9698" s="1">
        <v>1403.0</v>
      </c>
      <c r="C9698" s="1" t="s">
        <v>13861</v>
      </c>
      <c r="D9698" s="1" t="s">
        <v>3341</v>
      </c>
      <c r="E9698" s="1" t="s">
        <v>3342</v>
      </c>
      <c r="F9698" s="1" t="s">
        <v>3343</v>
      </c>
      <c r="Q9698" s="1">
        <v>0.0195493269711732</v>
      </c>
      <c r="R9698" s="1">
        <v>0.980450749397277</v>
      </c>
    </row>
    <row r="9699" ht="17.25" hidden="1" customHeight="1">
      <c r="A9699" s="1">
        <v>9697.0</v>
      </c>
      <c r="B9699" s="1">
        <v>1403.0</v>
      </c>
      <c r="C9699" s="1" t="s">
        <v>13862</v>
      </c>
      <c r="D9699" s="1" t="s">
        <v>3341</v>
      </c>
      <c r="E9699" s="1" t="s">
        <v>3342</v>
      </c>
      <c r="F9699" s="1" t="s">
        <v>3343</v>
      </c>
      <c r="Q9699" s="1">
        <v>0.61303025484085</v>
      </c>
      <c r="R9699" s="1">
        <v>0.386969774961471</v>
      </c>
    </row>
    <row r="9700" ht="17.25" hidden="1" customHeight="1">
      <c r="A9700" s="1">
        <v>9698.0</v>
      </c>
      <c r="B9700" s="1">
        <v>1403.0</v>
      </c>
      <c r="C9700" s="1" t="s">
        <v>13863</v>
      </c>
      <c r="D9700" s="1" t="s">
        <v>3341</v>
      </c>
      <c r="E9700" s="1" t="s">
        <v>3342</v>
      </c>
      <c r="F9700" s="1" t="s">
        <v>3343</v>
      </c>
      <c r="Q9700" s="1">
        <v>0.00483385799452662</v>
      </c>
      <c r="R9700" s="1">
        <v>0.995166182518005</v>
      </c>
    </row>
    <row r="9701" ht="17.25" hidden="1" customHeight="1">
      <c r="A9701" s="1">
        <v>9699.0</v>
      </c>
      <c r="B9701" s="1">
        <v>1404.0</v>
      </c>
      <c r="C9701" s="1" t="s">
        <v>13864</v>
      </c>
      <c r="D9701" s="1" t="s">
        <v>3344</v>
      </c>
      <c r="E9701" s="1" t="s">
        <v>3345</v>
      </c>
      <c r="F9701" s="1" t="s">
        <v>3346</v>
      </c>
      <c r="Q9701" s="1">
        <v>0.0389120355248451</v>
      </c>
      <c r="R9701" s="1">
        <v>0.961087942123413</v>
      </c>
    </row>
    <row r="9702" ht="17.25" hidden="1" customHeight="1">
      <c r="A9702" s="1">
        <v>9700.0</v>
      </c>
      <c r="B9702" s="1">
        <v>1404.0</v>
      </c>
      <c r="C9702" s="1" t="s">
        <v>13865</v>
      </c>
      <c r="D9702" s="1" t="s">
        <v>3344</v>
      </c>
      <c r="E9702" s="1" t="s">
        <v>3345</v>
      </c>
      <c r="F9702" s="1" t="s">
        <v>3346</v>
      </c>
      <c r="Q9702" s="1">
        <v>0.0224104989320039</v>
      </c>
      <c r="R9702" s="1">
        <v>0.977589547634124</v>
      </c>
    </row>
    <row r="9703" ht="17.25" hidden="1" customHeight="1">
      <c r="A9703" s="1">
        <v>9701.0</v>
      </c>
      <c r="B9703" s="1">
        <v>1404.0</v>
      </c>
      <c r="C9703" s="1" t="s">
        <v>13866</v>
      </c>
      <c r="D9703" s="1" t="s">
        <v>3344</v>
      </c>
      <c r="E9703" s="1" t="s">
        <v>3345</v>
      </c>
      <c r="F9703" s="1" t="s">
        <v>3346</v>
      </c>
      <c r="Q9703" s="1">
        <v>0.0242742914706468</v>
      </c>
      <c r="R9703" s="1">
        <v>0.975725769996643</v>
      </c>
    </row>
    <row r="9704" ht="17.25" hidden="1" customHeight="1">
      <c r="A9704" s="1">
        <v>9702.0</v>
      </c>
      <c r="B9704" s="1">
        <v>1404.0</v>
      </c>
      <c r="C9704" s="1" t="s">
        <v>13867</v>
      </c>
      <c r="D9704" s="1" t="s">
        <v>3344</v>
      </c>
      <c r="E9704" s="1" t="s">
        <v>3345</v>
      </c>
      <c r="F9704" s="1" t="s">
        <v>3346</v>
      </c>
      <c r="Q9704" s="1">
        <v>0.22560216486454</v>
      </c>
      <c r="R9704" s="1">
        <v>0.774397850036621</v>
      </c>
    </row>
    <row r="9705" ht="17.25" hidden="1" customHeight="1">
      <c r="A9705" s="1">
        <v>9703.0</v>
      </c>
      <c r="B9705" s="1">
        <v>1404.0</v>
      </c>
      <c r="C9705" s="1" t="s">
        <v>13868</v>
      </c>
      <c r="D9705" s="1" t="s">
        <v>3344</v>
      </c>
      <c r="E9705" s="1" t="s">
        <v>3345</v>
      </c>
      <c r="F9705" s="1" t="s">
        <v>3346</v>
      </c>
      <c r="Q9705" s="1">
        <v>0.0660247877240181</v>
      </c>
      <c r="R9705" s="1">
        <v>0.933975279331207</v>
      </c>
    </row>
    <row r="9706" ht="17.25" hidden="1" customHeight="1">
      <c r="A9706" s="1">
        <v>9704.0</v>
      </c>
      <c r="B9706" s="1">
        <v>1404.0</v>
      </c>
      <c r="C9706" s="1" t="s">
        <v>13869</v>
      </c>
      <c r="D9706" s="1" t="s">
        <v>3344</v>
      </c>
      <c r="E9706" s="1" t="s">
        <v>3345</v>
      </c>
      <c r="F9706" s="1" t="s">
        <v>3346</v>
      </c>
      <c r="Q9706" s="1">
        <v>0.00208182935602962</v>
      </c>
      <c r="R9706" s="1">
        <v>0.997918188571929</v>
      </c>
    </row>
    <row r="9707" ht="17.25" hidden="1" customHeight="1">
      <c r="A9707" s="1">
        <v>9705.0</v>
      </c>
      <c r="B9707" s="1">
        <v>1404.0</v>
      </c>
      <c r="C9707" s="1" t="s">
        <v>13870</v>
      </c>
      <c r="D9707" s="1" t="s">
        <v>3344</v>
      </c>
      <c r="E9707" s="1" t="s">
        <v>3345</v>
      </c>
      <c r="F9707" s="1" t="s">
        <v>3346</v>
      </c>
      <c r="Q9707" s="1">
        <v>0.224342420697212</v>
      </c>
      <c r="R9707" s="1">
        <v>0.775657594203949</v>
      </c>
    </row>
    <row r="9708" ht="17.25" hidden="1" customHeight="1">
      <c r="A9708" s="1">
        <v>9706.0</v>
      </c>
      <c r="B9708" s="1">
        <v>1404.0</v>
      </c>
      <c r="C9708" s="1" t="s">
        <v>13871</v>
      </c>
      <c r="D9708" s="1" t="s">
        <v>3344</v>
      </c>
      <c r="E9708" s="1" t="s">
        <v>3345</v>
      </c>
      <c r="F9708" s="1" t="s">
        <v>3346</v>
      </c>
      <c r="Q9708" s="1">
        <v>0.0278535634279251</v>
      </c>
      <c r="R9708" s="1">
        <v>0.972146451473236</v>
      </c>
    </row>
    <row r="9709" ht="17.25" hidden="1" customHeight="1">
      <c r="A9709" s="1">
        <v>9707.0</v>
      </c>
      <c r="B9709" s="1">
        <v>1404.0</v>
      </c>
      <c r="C9709" s="1" t="s">
        <v>13872</v>
      </c>
      <c r="D9709" s="1" t="s">
        <v>3344</v>
      </c>
      <c r="E9709" s="1" t="s">
        <v>3345</v>
      </c>
      <c r="F9709" s="1" t="s">
        <v>3346</v>
      </c>
      <c r="Q9709" s="1">
        <v>0.124834731221199</v>
      </c>
      <c r="R9709" s="1">
        <v>0.875165283679962</v>
      </c>
    </row>
    <row r="9710" ht="17.25" hidden="1" customHeight="1">
      <c r="A9710" s="1">
        <v>9708.0</v>
      </c>
      <c r="B9710" s="1">
        <v>1404.0</v>
      </c>
      <c r="C9710" s="1" t="s">
        <v>13873</v>
      </c>
      <c r="D9710" s="1" t="s">
        <v>3344</v>
      </c>
      <c r="E9710" s="1" t="s">
        <v>3345</v>
      </c>
      <c r="F9710" s="1" t="s">
        <v>3346</v>
      </c>
      <c r="Q9710" s="1">
        <v>0.0366008877754211</v>
      </c>
      <c r="R9710" s="1">
        <v>0.963399112224578</v>
      </c>
    </row>
    <row r="9711" ht="17.25" hidden="1" customHeight="1">
      <c r="A9711" s="1">
        <v>9709.0</v>
      </c>
      <c r="B9711" s="1">
        <v>1404.0</v>
      </c>
      <c r="C9711" s="1" t="s">
        <v>13874</v>
      </c>
      <c r="D9711" s="1" t="s">
        <v>3344</v>
      </c>
      <c r="E9711" s="1" t="s">
        <v>3345</v>
      </c>
      <c r="F9711" s="1" t="s">
        <v>3346</v>
      </c>
      <c r="Q9711" s="1">
        <v>0.00498016132041811</v>
      </c>
      <c r="R9711" s="1">
        <v>0.995019793510437</v>
      </c>
    </row>
    <row r="9712" ht="17.25" hidden="1" customHeight="1">
      <c r="A9712" s="1">
        <v>9710.0</v>
      </c>
      <c r="B9712" s="1">
        <v>1404.0</v>
      </c>
      <c r="C9712" s="1" t="s">
        <v>13875</v>
      </c>
      <c r="D9712" s="1" t="s">
        <v>3344</v>
      </c>
      <c r="E9712" s="1" t="s">
        <v>3345</v>
      </c>
      <c r="F9712" s="1" t="s">
        <v>3346</v>
      </c>
      <c r="Q9712" s="1">
        <v>0.10664315521717</v>
      </c>
      <c r="R9712" s="1">
        <v>0.893356800079345</v>
      </c>
    </row>
    <row r="9713" ht="17.25" hidden="1" customHeight="1">
      <c r="A9713" s="1">
        <v>9711.0</v>
      </c>
      <c r="B9713" s="1">
        <v>1404.0</v>
      </c>
      <c r="C9713" s="1" t="s">
        <v>13876</v>
      </c>
      <c r="D9713" s="1" t="s">
        <v>3344</v>
      </c>
      <c r="E9713" s="1" t="s">
        <v>3345</v>
      </c>
      <c r="F9713" s="1" t="s">
        <v>3346</v>
      </c>
      <c r="Q9713" s="1">
        <v>0.0658695772290229</v>
      </c>
      <c r="R9713" s="1">
        <v>0.934130430221557</v>
      </c>
    </row>
    <row r="9714" ht="17.25" hidden="1" customHeight="1">
      <c r="A9714" s="1">
        <v>9712.0</v>
      </c>
      <c r="B9714" s="1">
        <v>1404.0</v>
      </c>
      <c r="C9714" s="1" t="s">
        <v>13877</v>
      </c>
      <c r="D9714" s="1" t="s">
        <v>3344</v>
      </c>
      <c r="E9714" s="1" t="s">
        <v>3345</v>
      </c>
      <c r="F9714" s="1" t="s">
        <v>3346</v>
      </c>
      <c r="Q9714" s="1">
        <v>0.00215543759986758</v>
      </c>
      <c r="R9714" s="1">
        <v>0.997844576835632</v>
      </c>
    </row>
    <row r="9715" ht="17.25" hidden="1" customHeight="1">
      <c r="A9715" s="1">
        <v>9713.0</v>
      </c>
      <c r="B9715" s="1">
        <v>1404.0</v>
      </c>
      <c r="C9715" s="1" t="s">
        <v>13878</v>
      </c>
      <c r="D9715" s="1" t="s">
        <v>3344</v>
      </c>
      <c r="E9715" s="1" t="s">
        <v>3345</v>
      </c>
      <c r="F9715" s="1" t="s">
        <v>3346</v>
      </c>
      <c r="Q9715" s="1">
        <v>2.66078510321676E-4</v>
      </c>
      <c r="R9715" s="1">
        <v>0.999733865261077</v>
      </c>
    </row>
    <row r="9716" ht="17.25" hidden="1" customHeight="1">
      <c r="A9716" s="1">
        <v>9714.0</v>
      </c>
      <c r="B9716" s="1">
        <v>1404.0</v>
      </c>
      <c r="C9716" s="1" t="s">
        <v>13879</v>
      </c>
      <c r="D9716" s="1" t="s">
        <v>3344</v>
      </c>
      <c r="E9716" s="1" t="s">
        <v>3345</v>
      </c>
      <c r="F9716" s="1" t="s">
        <v>3346</v>
      </c>
      <c r="Q9716" s="1">
        <v>0.012250643223524</v>
      </c>
      <c r="R9716" s="1">
        <v>0.987749397754669</v>
      </c>
    </row>
    <row r="9717" ht="17.25" hidden="1" customHeight="1">
      <c r="A9717" s="1">
        <v>9715.0</v>
      </c>
      <c r="B9717" s="1">
        <v>1404.0</v>
      </c>
      <c r="C9717" s="1" t="s">
        <v>13880</v>
      </c>
      <c r="D9717" s="1" t="s">
        <v>3344</v>
      </c>
      <c r="E9717" s="1" t="s">
        <v>3345</v>
      </c>
      <c r="F9717" s="1" t="s">
        <v>3346</v>
      </c>
      <c r="Q9717" s="1">
        <v>0.00151108391582965</v>
      </c>
      <c r="R9717" s="1">
        <v>0.998488903045654</v>
      </c>
    </row>
    <row r="9718" ht="17.25" hidden="1" customHeight="1">
      <c r="A9718" s="1">
        <v>9716.0</v>
      </c>
      <c r="B9718" s="1">
        <v>1404.0</v>
      </c>
      <c r="C9718" s="1" t="s">
        <v>13881</v>
      </c>
      <c r="D9718" s="1" t="s">
        <v>3344</v>
      </c>
      <c r="E9718" s="1" t="s">
        <v>3345</v>
      </c>
      <c r="F9718" s="1" t="s">
        <v>3346</v>
      </c>
      <c r="Q9718" s="1">
        <v>0.226985394954681</v>
      </c>
      <c r="R9718" s="1">
        <v>0.773014664649963</v>
      </c>
    </row>
    <row r="9719" ht="17.25" hidden="1" customHeight="1">
      <c r="A9719" s="1">
        <v>9717.0</v>
      </c>
      <c r="B9719" s="1">
        <v>1404.0</v>
      </c>
      <c r="C9719" s="1" t="s">
        <v>13882</v>
      </c>
      <c r="D9719" s="1" t="s">
        <v>3344</v>
      </c>
      <c r="E9719" s="1" t="s">
        <v>3345</v>
      </c>
      <c r="F9719" s="1" t="s">
        <v>3346</v>
      </c>
      <c r="Q9719" s="1">
        <v>0.0347292870283126</v>
      </c>
      <c r="R9719" s="1">
        <v>0.965270698070526</v>
      </c>
    </row>
    <row r="9720" ht="17.25" hidden="1" customHeight="1">
      <c r="A9720" s="1">
        <v>9718.0</v>
      </c>
      <c r="B9720" s="1">
        <v>1404.0</v>
      </c>
      <c r="C9720" s="1" t="s">
        <v>13883</v>
      </c>
      <c r="D9720" s="1" t="s">
        <v>3344</v>
      </c>
      <c r="E9720" s="1" t="s">
        <v>3345</v>
      </c>
      <c r="F9720" s="1" t="s">
        <v>3346</v>
      </c>
      <c r="Q9720" s="1">
        <v>0.0277004782110452</v>
      </c>
      <c r="R9720" s="1">
        <v>0.972299456596374</v>
      </c>
    </row>
    <row r="9721" ht="17.25" hidden="1" customHeight="1">
      <c r="A9721" s="1">
        <v>9719.0</v>
      </c>
      <c r="B9721" s="1">
        <v>1413.0</v>
      </c>
      <c r="C9721" s="1" t="s">
        <v>13884</v>
      </c>
      <c r="D9721" s="1" t="s">
        <v>3361</v>
      </c>
      <c r="E9721" s="1" t="s">
        <v>3362</v>
      </c>
      <c r="F9721" s="1" t="s">
        <v>3363</v>
      </c>
      <c r="Q9721" s="1">
        <v>0.00429172348231077</v>
      </c>
      <c r="R9721" s="1">
        <v>0.995708227157592</v>
      </c>
    </row>
    <row r="9722" ht="17.25" hidden="1" customHeight="1">
      <c r="A9722" s="1">
        <v>9720.0</v>
      </c>
      <c r="B9722" s="1">
        <v>1413.0</v>
      </c>
      <c r="C9722" s="1" t="s">
        <v>13885</v>
      </c>
      <c r="D9722" s="1" t="s">
        <v>3361</v>
      </c>
      <c r="E9722" s="1" t="s">
        <v>3362</v>
      </c>
      <c r="F9722" s="1" t="s">
        <v>3363</v>
      </c>
      <c r="Q9722" s="1">
        <v>0.0582371577620506</v>
      </c>
      <c r="R9722" s="1">
        <v>0.941762804985046</v>
      </c>
    </row>
    <row r="9723" ht="17.25" hidden="1" customHeight="1">
      <c r="A9723" s="1">
        <v>9721.0</v>
      </c>
      <c r="B9723" s="1">
        <v>1413.0</v>
      </c>
      <c r="C9723" s="1" t="s">
        <v>13886</v>
      </c>
      <c r="D9723" s="1" t="s">
        <v>3361</v>
      </c>
      <c r="E9723" s="1" t="s">
        <v>3362</v>
      </c>
      <c r="F9723" s="1" t="s">
        <v>3363</v>
      </c>
      <c r="Q9723" s="1">
        <v>0.0888466984033584</v>
      </c>
      <c r="R9723" s="1">
        <v>0.911153376102447</v>
      </c>
    </row>
    <row r="9724" ht="17.25" hidden="1" customHeight="1">
      <c r="A9724" s="1">
        <v>9722.0</v>
      </c>
      <c r="B9724" s="1">
        <v>1413.0</v>
      </c>
      <c r="C9724" s="1" t="s">
        <v>13887</v>
      </c>
      <c r="D9724" s="1" t="s">
        <v>3361</v>
      </c>
      <c r="E9724" s="1" t="s">
        <v>3362</v>
      </c>
      <c r="F9724" s="1" t="s">
        <v>3363</v>
      </c>
      <c r="Q9724" s="1">
        <v>0.00515302876010537</v>
      </c>
      <c r="R9724" s="1">
        <v>0.994846940040588</v>
      </c>
    </row>
    <row r="9725" ht="17.25" hidden="1" customHeight="1">
      <c r="A9725" s="1">
        <v>9723.0</v>
      </c>
      <c r="B9725" s="1">
        <v>1413.0</v>
      </c>
      <c r="C9725" s="1" t="s">
        <v>13888</v>
      </c>
      <c r="D9725" s="1" t="s">
        <v>3361</v>
      </c>
      <c r="E9725" s="1" t="s">
        <v>3362</v>
      </c>
      <c r="F9725" s="1" t="s">
        <v>3363</v>
      </c>
      <c r="Q9725" s="1">
        <v>0.0105071421712636</v>
      </c>
      <c r="R9725" s="1">
        <v>0.989492893218994</v>
      </c>
    </row>
    <row r="9726" ht="17.25" hidden="1" customHeight="1">
      <c r="A9726" s="1">
        <v>9724.0</v>
      </c>
      <c r="B9726" s="1">
        <v>1413.0</v>
      </c>
      <c r="C9726" s="1" t="s">
        <v>13889</v>
      </c>
      <c r="D9726" s="1" t="s">
        <v>3361</v>
      </c>
      <c r="E9726" s="1" t="s">
        <v>3362</v>
      </c>
      <c r="F9726" s="1" t="s">
        <v>3363</v>
      </c>
      <c r="Q9726" s="1">
        <v>0.0709501057863235</v>
      </c>
      <c r="R9726" s="1">
        <v>0.929049909114837</v>
      </c>
    </row>
    <row r="9727" ht="17.25" hidden="1" customHeight="1">
      <c r="A9727" s="1">
        <v>9725.0</v>
      </c>
      <c r="B9727" s="1">
        <v>1413.0</v>
      </c>
      <c r="C9727" s="1" t="s">
        <v>13890</v>
      </c>
      <c r="D9727" s="1" t="s">
        <v>3361</v>
      </c>
      <c r="E9727" s="1" t="s">
        <v>3362</v>
      </c>
      <c r="F9727" s="1" t="s">
        <v>3363</v>
      </c>
      <c r="Q9727" s="1">
        <v>0.12045195698738</v>
      </c>
      <c r="R9727" s="1">
        <v>0.879548072814941</v>
      </c>
    </row>
    <row r="9728" ht="17.25" hidden="1" customHeight="1">
      <c r="A9728" s="1">
        <v>9726.0</v>
      </c>
      <c r="B9728" s="1">
        <v>1413.0</v>
      </c>
      <c r="C9728" s="1" t="s">
        <v>13891</v>
      </c>
      <c r="D9728" s="1" t="s">
        <v>3361</v>
      </c>
      <c r="E9728" s="1" t="s">
        <v>3362</v>
      </c>
      <c r="F9728" s="1" t="s">
        <v>3363</v>
      </c>
      <c r="Q9728" s="1">
        <v>0.0072200377471745</v>
      </c>
      <c r="R9728" s="1">
        <v>0.992779910564422</v>
      </c>
    </row>
    <row r="9729" ht="17.25" hidden="1" customHeight="1">
      <c r="A9729" s="1">
        <v>9727.0</v>
      </c>
      <c r="B9729" s="1">
        <v>1413.0</v>
      </c>
      <c r="C9729" s="1" t="s">
        <v>13892</v>
      </c>
      <c r="D9729" s="1" t="s">
        <v>3361</v>
      </c>
      <c r="E9729" s="1" t="s">
        <v>3362</v>
      </c>
      <c r="F9729" s="1" t="s">
        <v>3363</v>
      </c>
      <c r="Q9729" s="1">
        <v>0.0255741961300373</v>
      </c>
      <c r="R9729" s="1">
        <v>0.974425852298736</v>
      </c>
    </row>
    <row r="9730" ht="17.25" hidden="1" customHeight="1">
      <c r="A9730" s="1">
        <v>9728.0</v>
      </c>
      <c r="B9730" s="1">
        <v>1413.0</v>
      </c>
      <c r="C9730" s="1" t="s">
        <v>13893</v>
      </c>
      <c r="D9730" s="1" t="s">
        <v>3361</v>
      </c>
      <c r="E9730" s="1" t="s">
        <v>3362</v>
      </c>
      <c r="F9730" s="1" t="s">
        <v>3363</v>
      </c>
      <c r="Q9730" s="1">
        <v>0.0300230327993631</v>
      </c>
      <c r="R9730" s="1">
        <v>0.969976961612701</v>
      </c>
    </row>
    <row r="9731" ht="17.25" hidden="1" customHeight="1">
      <c r="A9731" s="1">
        <v>9729.0</v>
      </c>
      <c r="B9731" s="1">
        <v>1413.0</v>
      </c>
      <c r="C9731" s="1" t="s">
        <v>13894</v>
      </c>
      <c r="D9731" s="1" t="s">
        <v>3361</v>
      </c>
      <c r="E9731" s="1" t="s">
        <v>3362</v>
      </c>
      <c r="F9731" s="1" t="s">
        <v>3363</v>
      </c>
      <c r="Q9731" s="1">
        <v>0.236145839095115</v>
      </c>
      <c r="R9731" s="1">
        <v>0.763854146003723</v>
      </c>
    </row>
    <row r="9732" ht="17.25" hidden="1" customHeight="1">
      <c r="A9732" s="1">
        <v>9730.0</v>
      </c>
      <c r="B9732" s="1">
        <v>1413.0</v>
      </c>
      <c r="C9732" s="1" t="s">
        <v>13895</v>
      </c>
      <c r="D9732" s="1" t="s">
        <v>3361</v>
      </c>
      <c r="E9732" s="1" t="s">
        <v>3362</v>
      </c>
      <c r="F9732" s="1" t="s">
        <v>3363</v>
      </c>
      <c r="Q9732" s="1">
        <v>0.00186338240746408</v>
      </c>
      <c r="R9732" s="1">
        <v>0.998136639595031</v>
      </c>
    </row>
    <row r="9733" ht="17.25" hidden="1" customHeight="1">
      <c r="A9733" s="1">
        <v>9731.0</v>
      </c>
      <c r="B9733" s="1">
        <v>1413.0</v>
      </c>
      <c r="C9733" s="1" t="s">
        <v>13896</v>
      </c>
      <c r="D9733" s="1" t="s">
        <v>3361</v>
      </c>
      <c r="E9733" s="1" t="s">
        <v>3362</v>
      </c>
      <c r="F9733" s="1" t="s">
        <v>3363</v>
      </c>
      <c r="Q9733" s="1">
        <v>0.013639940880239</v>
      </c>
      <c r="R9733" s="1">
        <v>0.986360132694244</v>
      </c>
    </row>
    <row r="9734" ht="17.25" hidden="1" customHeight="1">
      <c r="A9734" s="1">
        <v>9732.0</v>
      </c>
      <c r="B9734" s="1">
        <v>1413.0</v>
      </c>
      <c r="C9734" s="1" t="s">
        <v>13897</v>
      </c>
      <c r="D9734" s="1" t="s">
        <v>3361</v>
      </c>
      <c r="E9734" s="1" t="s">
        <v>3362</v>
      </c>
      <c r="F9734" s="1" t="s">
        <v>3363</v>
      </c>
      <c r="Q9734" s="1">
        <v>0.11570481956005</v>
      </c>
      <c r="R9734" s="1">
        <v>0.884295165538787</v>
      </c>
    </row>
    <row r="9735" ht="17.25" hidden="1" customHeight="1">
      <c r="A9735" s="1">
        <v>9733.0</v>
      </c>
      <c r="B9735" s="1">
        <v>1413.0</v>
      </c>
      <c r="C9735" s="1" t="s">
        <v>13898</v>
      </c>
      <c r="D9735" s="1" t="s">
        <v>3361</v>
      </c>
      <c r="E9735" s="1" t="s">
        <v>3362</v>
      </c>
      <c r="F9735" s="1" t="s">
        <v>3363</v>
      </c>
      <c r="Q9735" s="1">
        <v>7.52105726860463E-4</v>
      </c>
      <c r="R9735" s="1">
        <v>0.999247848987579</v>
      </c>
    </row>
    <row r="9736" ht="17.25" hidden="1" customHeight="1">
      <c r="A9736" s="1">
        <v>9734.0</v>
      </c>
      <c r="B9736" s="1">
        <v>1413.0</v>
      </c>
      <c r="C9736" s="1" t="s">
        <v>13899</v>
      </c>
      <c r="D9736" s="1" t="s">
        <v>3361</v>
      </c>
      <c r="E9736" s="1" t="s">
        <v>3362</v>
      </c>
      <c r="F9736" s="1" t="s">
        <v>3363</v>
      </c>
      <c r="Q9736" s="1">
        <v>0.0143195213750004</v>
      </c>
      <c r="R9736" s="1">
        <v>0.98568046092987</v>
      </c>
    </row>
    <row r="9737" ht="17.25" hidden="1" customHeight="1">
      <c r="A9737" s="1">
        <v>9735.0</v>
      </c>
      <c r="B9737" s="1">
        <v>1413.0</v>
      </c>
      <c r="C9737" s="1" t="s">
        <v>13900</v>
      </c>
      <c r="D9737" s="1" t="s">
        <v>3361</v>
      </c>
      <c r="E9737" s="1" t="s">
        <v>3362</v>
      </c>
      <c r="F9737" s="1" t="s">
        <v>3363</v>
      </c>
      <c r="Q9737" s="1">
        <v>0.00201026676222682</v>
      </c>
      <c r="R9737" s="1">
        <v>0.997989773750305</v>
      </c>
    </row>
    <row r="9738" ht="17.25" hidden="1" customHeight="1">
      <c r="A9738" s="1">
        <v>9736.0</v>
      </c>
      <c r="B9738" s="1">
        <v>1413.0</v>
      </c>
      <c r="C9738" s="1" t="s">
        <v>13901</v>
      </c>
      <c r="D9738" s="1" t="s">
        <v>3361</v>
      </c>
      <c r="E9738" s="1" t="s">
        <v>3362</v>
      </c>
      <c r="F9738" s="1" t="s">
        <v>3363</v>
      </c>
      <c r="Q9738" s="1">
        <v>0.00186471652705222</v>
      </c>
      <c r="R9738" s="1">
        <v>0.998135209083557</v>
      </c>
    </row>
    <row r="9739" ht="17.25" hidden="1" customHeight="1">
      <c r="A9739" s="1">
        <v>9737.0</v>
      </c>
      <c r="B9739" s="1">
        <v>1413.0</v>
      </c>
      <c r="C9739" s="1" t="s">
        <v>13902</v>
      </c>
      <c r="D9739" s="1" t="s">
        <v>3361</v>
      </c>
      <c r="E9739" s="1" t="s">
        <v>3362</v>
      </c>
      <c r="F9739" s="1" t="s">
        <v>3363</v>
      </c>
      <c r="Q9739" s="1">
        <v>0.00187263230327516</v>
      </c>
      <c r="R9739" s="1">
        <v>0.998127400875091</v>
      </c>
    </row>
    <row r="9740" ht="17.25" hidden="1" customHeight="1">
      <c r="A9740" s="1">
        <v>9738.0</v>
      </c>
      <c r="B9740" s="1">
        <v>1413.0</v>
      </c>
      <c r="C9740" s="1" t="s">
        <v>13903</v>
      </c>
      <c r="D9740" s="1" t="s">
        <v>3361</v>
      </c>
      <c r="E9740" s="1" t="s">
        <v>3362</v>
      </c>
      <c r="F9740" s="1" t="s">
        <v>3363</v>
      </c>
      <c r="Q9740" s="1">
        <v>0.0791338458657264</v>
      </c>
      <c r="R9740" s="1">
        <v>0.920866131782531</v>
      </c>
    </row>
    <row r="9741" ht="17.25" hidden="1" customHeight="1">
      <c r="A9741" s="1">
        <v>9739.0</v>
      </c>
      <c r="B9741" s="1">
        <v>1414.0</v>
      </c>
      <c r="C9741" s="1" t="s">
        <v>13904</v>
      </c>
      <c r="D9741" s="1" t="s">
        <v>3364</v>
      </c>
      <c r="E9741" s="1" t="s">
        <v>3365</v>
      </c>
      <c r="F9741" s="1" t="s">
        <v>3366</v>
      </c>
      <c r="G9741" s="1" t="s">
        <v>3367</v>
      </c>
      <c r="Q9741" s="1">
        <v>0.99999988079071</v>
      </c>
      <c r="R9741" s="2">
        <v>6.20050286670448E-8</v>
      </c>
      <c r="S9741" s="2">
        <v>2.55147547534306E-8</v>
      </c>
    </row>
    <row r="9742" ht="17.25" hidden="1" customHeight="1">
      <c r="A9742" s="1">
        <v>9740.0</v>
      </c>
      <c r="B9742" s="1">
        <v>1414.0</v>
      </c>
      <c r="C9742" s="1" t="s">
        <v>13905</v>
      </c>
      <c r="D9742" s="1" t="s">
        <v>3364</v>
      </c>
      <c r="E9742" s="1" t="s">
        <v>3365</v>
      </c>
      <c r="F9742" s="1" t="s">
        <v>3366</v>
      </c>
      <c r="G9742" s="1" t="s">
        <v>3367</v>
      </c>
      <c r="Q9742" s="1">
        <v>0.999999165534973</v>
      </c>
      <c r="R9742" s="2">
        <v>6.27045665169134E-7</v>
      </c>
      <c r="S9742" s="2">
        <v>2.67280114485402E-7</v>
      </c>
    </row>
    <row r="9743" ht="17.25" hidden="1" customHeight="1">
      <c r="A9743" s="1">
        <v>9741.0</v>
      </c>
      <c r="B9743" s="1">
        <v>1414.0</v>
      </c>
      <c r="C9743" s="1" t="s">
        <v>13906</v>
      </c>
      <c r="D9743" s="1" t="s">
        <v>3364</v>
      </c>
      <c r="E9743" s="1" t="s">
        <v>3365</v>
      </c>
      <c r="F9743" s="1" t="s">
        <v>3366</v>
      </c>
      <c r="G9743" s="1" t="s">
        <v>3367</v>
      </c>
      <c r="Q9743" s="1">
        <v>0.999999642372131</v>
      </c>
      <c r="R9743" s="2">
        <v>1.94248670482011E-7</v>
      </c>
      <c r="S9743" s="2">
        <v>7.19668662441108E-8</v>
      </c>
    </row>
    <row r="9744" ht="17.25" hidden="1" customHeight="1">
      <c r="A9744" s="1">
        <v>9742.0</v>
      </c>
      <c r="B9744" s="1">
        <v>1414.0</v>
      </c>
      <c r="C9744" s="1" t="s">
        <v>13907</v>
      </c>
      <c r="D9744" s="1" t="s">
        <v>3364</v>
      </c>
      <c r="E9744" s="1" t="s">
        <v>3365</v>
      </c>
      <c r="F9744" s="1" t="s">
        <v>3366</v>
      </c>
      <c r="G9744" s="1" t="s">
        <v>3367</v>
      </c>
      <c r="Q9744" s="1">
        <v>0.999983072280883</v>
      </c>
      <c r="R9744" s="2">
        <v>1.15152388389105E-5</v>
      </c>
      <c r="S9744" s="2">
        <v>5.40360406375839E-6</v>
      </c>
    </row>
    <row r="9745" ht="17.25" hidden="1" customHeight="1">
      <c r="A9745" s="1">
        <v>9743.0</v>
      </c>
      <c r="B9745" s="1">
        <v>1414.0</v>
      </c>
      <c r="C9745" s="1" t="s">
        <v>13908</v>
      </c>
      <c r="D9745" s="1" t="s">
        <v>3364</v>
      </c>
      <c r="E9745" s="1" t="s">
        <v>3365</v>
      </c>
      <c r="F9745" s="1" t="s">
        <v>3366</v>
      </c>
      <c r="G9745" s="1" t="s">
        <v>3367</v>
      </c>
      <c r="Q9745" s="1">
        <v>0.999981522560119</v>
      </c>
      <c r="R9745" s="2">
        <v>1.64732555276714E-5</v>
      </c>
      <c r="S9745" s="2">
        <v>2.03012018573645E-6</v>
      </c>
    </row>
    <row r="9746" ht="17.25" hidden="1" customHeight="1">
      <c r="A9746" s="1">
        <v>9744.0</v>
      </c>
      <c r="B9746" s="1">
        <v>1414.0</v>
      </c>
      <c r="C9746" s="1" t="s">
        <v>13909</v>
      </c>
      <c r="D9746" s="1" t="s">
        <v>3364</v>
      </c>
      <c r="E9746" s="1" t="s">
        <v>3365</v>
      </c>
      <c r="F9746" s="1" t="s">
        <v>3366</v>
      </c>
      <c r="G9746" s="1" t="s">
        <v>3367</v>
      </c>
      <c r="Q9746" s="1">
        <v>1.0</v>
      </c>
      <c r="R9746" s="2">
        <v>2.86095307444611E-8</v>
      </c>
      <c r="S9746" s="2">
        <v>6.76109923603007E-9</v>
      </c>
    </row>
    <row r="9747" ht="17.25" hidden="1" customHeight="1">
      <c r="A9747" s="1">
        <v>9745.0</v>
      </c>
      <c r="B9747" s="1">
        <v>1414.0</v>
      </c>
      <c r="C9747" s="1" t="s">
        <v>13910</v>
      </c>
      <c r="D9747" s="1" t="s">
        <v>3364</v>
      </c>
      <c r="E9747" s="1" t="s">
        <v>3365</v>
      </c>
      <c r="F9747" s="1" t="s">
        <v>3366</v>
      </c>
      <c r="G9747" s="1" t="s">
        <v>3367</v>
      </c>
      <c r="Q9747" s="1">
        <v>0.999994754791259</v>
      </c>
      <c r="R9747" s="2">
        <v>4.03660533265792E-6</v>
      </c>
      <c r="S9747" s="2">
        <v>1.21822358778445E-6</v>
      </c>
    </row>
    <row r="9748" ht="17.25" hidden="1" customHeight="1">
      <c r="A9748" s="1">
        <v>9746.0</v>
      </c>
      <c r="B9748" s="1">
        <v>1414.0</v>
      </c>
      <c r="C9748" s="1" t="s">
        <v>13911</v>
      </c>
      <c r="D9748" s="1" t="s">
        <v>3364</v>
      </c>
      <c r="E9748" s="1" t="s">
        <v>3365</v>
      </c>
      <c r="F9748" s="1" t="s">
        <v>3366</v>
      </c>
      <c r="G9748" s="1" t="s">
        <v>3367</v>
      </c>
      <c r="Q9748" s="1">
        <v>1.0</v>
      </c>
      <c r="R9748" s="2">
        <v>4.12920471148936E-8</v>
      </c>
      <c r="S9748" s="2">
        <v>1.24333823237066E-8</v>
      </c>
    </row>
    <row r="9749" ht="17.25" hidden="1" customHeight="1">
      <c r="A9749" s="1">
        <v>9747.0</v>
      </c>
      <c r="B9749" s="1">
        <v>1414.0</v>
      </c>
      <c r="C9749" s="1" t="s">
        <v>13912</v>
      </c>
      <c r="D9749" s="1" t="s">
        <v>3364</v>
      </c>
      <c r="E9749" s="1" t="s">
        <v>3365</v>
      </c>
      <c r="F9749" s="1" t="s">
        <v>3366</v>
      </c>
      <c r="G9749" s="1" t="s">
        <v>3367</v>
      </c>
      <c r="Q9749" s="1">
        <v>0.999999642372131</v>
      </c>
      <c r="R9749" s="2">
        <v>2.06599622742942E-7</v>
      </c>
      <c r="S9749" s="2">
        <v>8.92203146918291E-8</v>
      </c>
    </row>
    <row r="9750" ht="17.25" hidden="1" customHeight="1">
      <c r="A9750" s="1">
        <v>9748.0</v>
      </c>
      <c r="B9750" s="1">
        <v>1414.0</v>
      </c>
      <c r="C9750" s="1" t="s">
        <v>13913</v>
      </c>
      <c r="D9750" s="1" t="s">
        <v>3364</v>
      </c>
      <c r="E9750" s="1" t="s">
        <v>3365</v>
      </c>
      <c r="F9750" s="1" t="s">
        <v>3366</v>
      </c>
      <c r="G9750" s="1" t="s">
        <v>3367</v>
      </c>
      <c r="Q9750" s="1">
        <v>0.999998331069946</v>
      </c>
      <c r="R9750" s="2">
        <v>1.47670527894661E-6</v>
      </c>
      <c r="S9750" s="2">
        <v>2.86070161337193E-7</v>
      </c>
    </row>
    <row r="9751" ht="17.25" hidden="1" customHeight="1">
      <c r="A9751" s="1">
        <v>9749.0</v>
      </c>
      <c r="B9751" s="1">
        <v>1414.0</v>
      </c>
      <c r="C9751" s="1" t="s">
        <v>13914</v>
      </c>
      <c r="D9751" s="1" t="s">
        <v>3364</v>
      </c>
      <c r="E9751" s="1" t="s">
        <v>3365</v>
      </c>
      <c r="F9751" s="1" t="s">
        <v>3366</v>
      </c>
      <c r="G9751" s="1" t="s">
        <v>3367</v>
      </c>
      <c r="Q9751" s="1">
        <v>0.99999988079071</v>
      </c>
      <c r="R9751" s="2">
        <v>6.89580730295347E-8</v>
      </c>
      <c r="S9751" s="2">
        <v>1.22832783944204E-8</v>
      </c>
    </row>
    <row r="9752" ht="17.25" hidden="1" customHeight="1">
      <c r="A9752" s="1">
        <v>9750.0</v>
      </c>
      <c r="B9752" s="1">
        <v>1414.0</v>
      </c>
      <c r="C9752" s="1" t="s">
        <v>13915</v>
      </c>
      <c r="D9752" s="1" t="s">
        <v>3364</v>
      </c>
      <c r="E9752" s="1" t="s">
        <v>3365</v>
      </c>
      <c r="F9752" s="1" t="s">
        <v>3366</v>
      </c>
      <c r="G9752" s="1" t="s">
        <v>3367</v>
      </c>
      <c r="Q9752" s="1">
        <v>0.999996781349182</v>
      </c>
      <c r="R9752" s="2">
        <v>1.87862895018042E-6</v>
      </c>
      <c r="S9752" s="2">
        <v>1.32419040710374E-6</v>
      </c>
    </row>
    <row r="9753" ht="17.25" hidden="1" customHeight="1">
      <c r="A9753" s="1">
        <v>9751.0</v>
      </c>
      <c r="B9753" s="1">
        <v>1414.0</v>
      </c>
      <c r="C9753" s="1" t="s">
        <v>13916</v>
      </c>
      <c r="D9753" s="1" t="s">
        <v>3364</v>
      </c>
      <c r="E9753" s="1" t="s">
        <v>3365</v>
      </c>
      <c r="F9753" s="1" t="s">
        <v>3366</v>
      </c>
      <c r="G9753" s="1" t="s">
        <v>3367</v>
      </c>
      <c r="Q9753" s="1">
        <v>1.0</v>
      </c>
      <c r="R9753" s="2">
        <v>1.51515759938547E-8</v>
      </c>
      <c r="S9753" s="2">
        <v>1.38196787347055E-9</v>
      </c>
    </row>
    <row r="9754" ht="17.25" hidden="1" customHeight="1">
      <c r="A9754" s="1">
        <v>9752.0</v>
      </c>
      <c r="B9754" s="1">
        <v>1414.0</v>
      </c>
      <c r="C9754" s="1" t="s">
        <v>13917</v>
      </c>
      <c r="D9754" s="1" t="s">
        <v>3364</v>
      </c>
      <c r="E9754" s="1" t="s">
        <v>3365</v>
      </c>
      <c r="F9754" s="1" t="s">
        <v>3366</v>
      </c>
      <c r="G9754" s="1" t="s">
        <v>3367</v>
      </c>
      <c r="Q9754" s="1">
        <v>0.99999988079071</v>
      </c>
      <c r="R9754" s="2">
        <v>7.94893324496115E-8</v>
      </c>
      <c r="S9754" s="2">
        <v>1.5965325061984E-8</v>
      </c>
    </row>
    <row r="9755" ht="17.25" hidden="1" customHeight="1">
      <c r="A9755" s="1">
        <v>9753.0</v>
      </c>
      <c r="B9755" s="1">
        <v>1414.0</v>
      </c>
      <c r="C9755" s="1" t="s">
        <v>13918</v>
      </c>
      <c r="D9755" s="1" t="s">
        <v>3364</v>
      </c>
      <c r="E9755" s="1" t="s">
        <v>3365</v>
      </c>
      <c r="F9755" s="1" t="s">
        <v>3366</v>
      </c>
      <c r="G9755" s="1" t="s">
        <v>3367</v>
      </c>
      <c r="Q9755" s="1">
        <v>0.999960899353027</v>
      </c>
      <c r="R9755" s="2">
        <v>2.60833458014531E-5</v>
      </c>
      <c r="S9755" s="2">
        <v>1.30316466311342E-5</v>
      </c>
    </row>
    <row r="9756" ht="17.25" hidden="1" customHeight="1">
      <c r="A9756" s="1">
        <v>9754.0</v>
      </c>
      <c r="B9756" s="1">
        <v>1414.0</v>
      </c>
      <c r="C9756" s="1" t="s">
        <v>13919</v>
      </c>
      <c r="D9756" s="1" t="s">
        <v>3364</v>
      </c>
      <c r="E9756" s="1" t="s">
        <v>3365</v>
      </c>
      <c r="F9756" s="1" t="s">
        <v>3366</v>
      </c>
      <c r="G9756" s="1" t="s">
        <v>3367</v>
      </c>
      <c r="Q9756" s="1">
        <v>0.999999523162841</v>
      </c>
      <c r="R9756" s="2">
        <v>3.10094236510849E-7</v>
      </c>
      <c r="S9756" s="2">
        <v>1.47746419543182E-7</v>
      </c>
    </row>
    <row r="9757" ht="17.25" hidden="1" customHeight="1">
      <c r="A9757" s="1">
        <v>9755.0</v>
      </c>
      <c r="B9757" s="1">
        <v>1414.0</v>
      </c>
      <c r="C9757" s="1" t="s">
        <v>13920</v>
      </c>
      <c r="D9757" s="1" t="s">
        <v>3364</v>
      </c>
      <c r="E9757" s="1" t="s">
        <v>3365</v>
      </c>
      <c r="F9757" s="1" t="s">
        <v>3366</v>
      </c>
      <c r="G9757" s="1" t="s">
        <v>3367</v>
      </c>
      <c r="Q9757" s="1">
        <v>0.999988317489624</v>
      </c>
      <c r="R9757" s="2">
        <v>8.15447219792986E-6</v>
      </c>
      <c r="S9757" s="2">
        <v>3.62698301614727E-6</v>
      </c>
    </row>
    <row r="9758" ht="17.25" hidden="1" customHeight="1">
      <c r="A9758" s="1">
        <v>9756.0</v>
      </c>
      <c r="B9758" s="1">
        <v>1414.0</v>
      </c>
      <c r="C9758" s="1" t="s">
        <v>13921</v>
      </c>
      <c r="D9758" s="1" t="s">
        <v>3364</v>
      </c>
      <c r="E9758" s="1" t="s">
        <v>3365</v>
      </c>
      <c r="F9758" s="1" t="s">
        <v>3366</v>
      </c>
      <c r="G9758" s="1" t="s">
        <v>3367</v>
      </c>
      <c r="Q9758" s="1">
        <v>0.999998092651367</v>
      </c>
      <c r="R9758" s="2">
        <v>1.60867864451574E-6</v>
      </c>
      <c r="S9758" s="2">
        <v>3.89543885148668E-7</v>
      </c>
    </row>
    <row r="9759" ht="17.25" hidden="1" customHeight="1">
      <c r="A9759" s="1">
        <v>9757.0</v>
      </c>
      <c r="B9759" s="1">
        <v>1414.0</v>
      </c>
      <c r="C9759" s="1" t="s">
        <v>13922</v>
      </c>
      <c r="D9759" s="1" t="s">
        <v>3364</v>
      </c>
      <c r="E9759" s="1" t="s">
        <v>3365</v>
      </c>
      <c r="F9759" s="1" t="s">
        <v>3366</v>
      </c>
      <c r="G9759" s="1" t="s">
        <v>3367</v>
      </c>
      <c r="Q9759" s="1">
        <v>0.999999642372131</v>
      </c>
      <c r="R9759" s="2">
        <v>3.54457739604185E-7</v>
      </c>
      <c r="S9759" s="2">
        <v>4.36593552421982E-8</v>
      </c>
    </row>
    <row r="9760" ht="17.25" hidden="1" customHeight="1">
      <c r="A9760" s="1">
        <v>9758.0</v>
      </c>
      <c r="B9760" s="1">
        <v>1414.0</v>
      </c>
      <c r="C9760" s="1" t="s">
        <v>13923</v>
      </c>
      <c r="D9760" s="1" t="s">
        <v>3364</v>
      </c>
      <c r="E9760" s="1" t="s">
        <v>3365</v>
      </c>
      <c r="F9760" s="1" t="s">
        <v>3366</v>
      </c>
      <c r="G9760" s="1" t="s">
        <v>3367</v>
      </c>
      <c r="Q9760" s="1">
        <v>0.411973685026168</v>
      </c>
      <c r="R9760" s="1">
        <v>0.361329793930053</v>
      </c>
      <c r="S9760" s="1">
        <v>0.226696521043777</v>
      </c>
    </row>
    <row r="9761" ht="17.25" hidden="1" customHeight="1">
      <c r="A9761" s="1">
        <v>9759.0</v>
      </c>
      <c r="B9761" s="1">
        <v>1422.0</v>
      </c>
      <c r="C9761" s="1" t="s">
        <v>13924</v>
      </c>
      <c r="D9761" s="1" t="s">
        <v>3381</v>
      </c>
      <c r="E9761" s="1" t="s">
        <v>1628</v>
      </c>
      <c r="F9761" s="1" t="s">
        <v>470</v>
      </c>
      <c r="G9761" s="1" t="s">
        <v>3382</v>
      </c>
      <c r="Q9761" s="1">
        <v>0.848290979862213</v>
      </c>
      <c r="R9761" s="1">
        <v>0.0578017383813858</v>
      </c>
      <c r="S9761" s="1">
        <v>0.0939072370529174</v>
      </c>
    </row>
    <row r="9762" ht="17.25" hidden="1" customHeight="1">
      <c r="A9762" s="1">
        <v>9760.0</v>
      </c>
      <c r="B9762" s="1">
        <v>1422.0</v>
      </c>
      <c r="C9762" s="1" t="s">
        <v>13925</v>
      </c>
      <c r="D9762" s="1" t="s">
        <v>3381</v>
      </c>
      <c r="E9762" s="1" t="s">
        <v>1628</v>
      </c>
      <c r="F9762" s="1" t="s">
        <v>470</v>
      </c>
      <c r="G9762" s="1" t="s">
        <v>3382</v>
      </c>
      <c r="Q9762" s="1">
        <v>0.855321049690246</v>
      </c>
      <c r="R9762" s="1">
        <v>0.0990355312824249</v>
      </c>
      <c r="S9762" s="1">
        <v>0.0456434674561023</v>
      </c>
    </row>
    <row r="9763" ht="17.25" hidden="1" customHeight="1">
      <c r="A9763" s="1">
        <v>9761.0</v>
      </c>
      <c r="B9763" s="1">
        <v>1422.0</v>
      </c>
      <c r="C9763" s="1" t="s">
        <v>13926</v>
      </c>
      <c r="D9763" s="1" t="s">
        <v>3381</v>
      </c>
      <c r="E9763" s="1" t="s">
        <v>1628</v>
      </c>
      <c r="F9763" s="1" t="s">
        <v>470</v>
      </c>
      <c r="G9763" s="1" t="s">
        <v>3382</v>
      </c>
      <c r="Q9763" s="1">
        <v>0.790258049964904</v>
      </c>
      <c r="R9763" s="1">
        <v>0.132852613925933</v>
      </c>
      <c r="S9763" s="1">
        <v>0.0768893435597419</v>
      </c>
    </row>
    <row r="9764" ht="17.25" hidden="1" customHeight="1">
      <c r="A9764" s="1">
        <v>9762.0</v>
      </c>
      <c r="B9764" s="1">
        <v>1422.0</v>
      </c>
      <c r="C9764" s="1" t="s">
        <v>13927</v>
      </c>
      <c r="D9764" s="1" t="s">
        <v>3381</v>
      </c>
      <c r="E9764" s="1" t="s">
        <v>1628</v>
      </c>
      <c r="F9764" s="1" t="s">
        <v>470</v>
      </c>
      <c r="G9764" s="1" t="s">
        <v>3382</v>
      </c>
      <c r="Q9764" s="1">
        <v>0.608434557914733</v>
      </c>
      <c r="R9764" s="1">
        <v>0.308353155851364</v>
      </c>
      <c r="S9764" s="1">
        <v>0.0832122936844825</v>
      </c>
    </row>
    <row r="9765" ht="17.25" hidden="1" customHeight="1">
      <c r="A9765" s="1">
        <v>9763.0</v>
      </c>
      <c r="B9765" s="1">
        <v>1422.0</v>
      </c>
      <c r="C9765" s="1" t="s">
        <v>13928</v>
      </c>
      <c r="D9765" s="1" t="s">
        <v>3381</v>
      </c>
      <c r="E9765" s="1" t="s">
        <v>1628</v>
      </c>
      <c r="F9765" s="1" t="s">
        <v>470</v>
      </c>
      <c r="G9765" s="1" t="s">
        <v>3382</v>
      </c>
      <c r="Q9765" s="1">
        <v>0.95605581998825</v>
      </c>
      <c r="R9765" s="1">
        <v>0.0113835288211703</v>
      </c>
      <c r="S9765" s="1">
        <v>0.0325606688857078</v>
      </c>
    </row>
    <row r="9766" ht="17.25" hidden="1" customHeight="1">
      <c r="A9766" s="1">
        <v>9764.0</v>
      </c>
      <c r="B9766" s="1">
        <v>1422.0</v>
      </c>
      <c r="C9766" s="1" t="s">
        <v>13929</v>
      </c>
      <c r="D9766" s="1" t="s">
        <v>3381</v>
      </c>
      <c r="E9766" s="1" t="s">
        <v>1628</v>
      </c>
      <c r="F9766" s="1" t="s">
        <v>470</v>
      </c>
      <c r="G9766" s="1" t="s">
        <v>3382</v>
      </c>
      <c r="Q9766" s="1">
        <v>0.930474042892456</v>
      </c>
      <c r="R9766" s="1">
        <v>0.0217641871422529</v>
      </c>
      <c r="S9766" s="1">
        <v>0.0477617494761943</v>
      </c>
    </row>
    <row r="9767" ht="17.25" hidden="1" customHeight="1">
      <c r="A9767" s="1">
        <v>9765.0</v>
      </c>
      <c r="B9767" s="1">
        <v>1422.0</v>
      </c>
      <c r="C9767" s="1" t="s">
        <v>13930</v>
      </c>
      <c r="D9767" s="1" t="s">
        <v>3381</v>
      </c>
      <c r="E9767" s="1" t="s">
        <v>1628</v>
      </c>
      <c r="F9767" s="1" t="s">
        <v>470</v>
      </c>
      <c r="G9767" s="1" t="s">
        <v>3382</v>
      </c>
      <c r="Q9767" s="1">
        <v>0.697438776493072</v>
      </c>
      <c r="R9767" s="1">
        <v>0.243033275008201</v>
      </c>
      <c r="S9767" s="1">
        <v>0.0595278814435005</v>
      </c>
    </row>
    <row r="9768" ht="17.25" hidden="1" customHeight="1">
      <c r="A9768" s="1">
        <v>9766.0</v>
      </c>
      <c r="B9768" s="1">
        <v>1422.0</v>
      </c>
      <c r="C9768" s="1" t="s">
        <v>13931</v>
      </c>
      <c r="D9768" s="1" t="s">
        <v>3381</v>
      </c>
      <c r="E9768" s="1" t="s">
        <v>1628</v>
      </c>
      <c r="F9768" s="1" t="s">
        <v>470</v>
      </c>
      <c r="G9768" s="1" t="s">
        <v>3382</v>
      </c>
      <c r="Q9768" s="1">
        <v>0.193621516227722</v>
      </c>
      <c r="R9768" s="1">
        <v>0.760678350925445</v>
      </c>
      <c r="S9768" s="1">
        <v>0.0457001514732837</v>
      </c>
    </row>
    <row r="9769" ht="17.25" hidden="1" customHeight="1">
      <c r="A9769" s="1">
        <v>9767.0</v>
      </c>
      <c r="B9769" s="1">
        <v>1422.0</v>
      </c>
      <c r="C9769" s="1" t="s">
        <v>13932</v>
      </c>
      <c r="D9769" s="1" t="s">
        <v>3381</v>
      </c>
      <c r="E9769" s="1" t="s">
        <v>1628</v>
      </c>
      <c r="F9769" s="1" t="s">
        <v>470</v>
      </c>
      <c r="G9769" s="1" t="s">
        <v>3382</v>
      </c>
      <c r="Q9769" s="1">
        <v>0.47897720336914</v>
      </c>
      <c r="R9769" s="1">
        <v>0.479321748018264</v>
      </c>
      <c r="S9769" s="1">
        <v>0.041701003909111</v>
      </c>
    </row>
    <row r="9770" ht="17.25" hidden="1" customHeight="1">
      <c r="A9770" s="1">
        <v>9768.0</v>
      </c>
      <c r="B9770" s="1">
        <v>1422.0</v>
      </c>
      <c r="C9770" s="1" t="s">
        <v>13933</v>
      </c>
      <c r="D9770" s="1" t="s">
        <v>3381</v>
      </c>
      <c r="E9770" s="1" t="s">
        <v>1628</v>
      </c>
      <c r="F9770" s="1" t="s">
        <v>470</v>
      </c>
      <c r="G9770" s="1" t="s">
        <v>3382</v>
      </c>
      <c r="Q9770" s="1">
        <v>0.97342437505722</v>
      </c>
      <c r="R9770" s="1">
        <v>0.00910212844610214</v>
      </c>
      <c r="S9770" s="1">
        <v>0.017473479732871</v>
      </c>
    </row>
    <row r="9771" ht="17.25" hidden="1" customHeight="1">
      <c r="A9771" s="1">
        <v>9769.0</v>
      </c>
      <c r="B9771" s="1">
        <v>1422.0</v>
      </c>
      <c r="C9771" s="1" t="s">
        <v>13934</v>
      </c>
      <c r="D9771" s="1" t="s">
        <v>3381</v>
      </c>
      <c r="E9771" s="1" t="s">
        <v>1628</v>
      </c>
      <c r="F9771" s="1" t="s">
        <v>470</v>
      </c>
      <c r="G9771" s="1" t="s">
        <v>3382</v>
      </c>
      <c r="Q9771" s="1">
        <v>0.913533091545105</v>
      </c>
      <c r="R9771" s="1">
        <v>0.0527800247073173</v>
      </c>
      <c r="S9771" s="1">
        <v>0.0336868837475776</v>
      </c>
    </row>
    <row r="9772" ht="17.25" hidden="1" customHeight="1">
      <c r="A9772" s="1">
        <v>9770.0</v>
      </c>
      <c r="B9772" s="1">
        <v>1422.0</v>
      </c>
      <c r="C9772" s="1" t="s">
        <v>13935</v>
      </c>
      <c r="D9772" s="1" t="s">
        <v>3381</v>
      </c>
      <c r="E9772" s="1" t="s">
        <v>1628</v>
      </c>
      <c r="F9772" s="1" t="s">
        <v>470</v>
      </c>
      <c r="G9772" s="1" t="s">
        <v>3382</v>
      </c>
      <c r="Q9772" s="1">
        <v>0.791317343711853</v>
      </c>
      <c r="R9772" s="1">
        <v>0.159589946269989</v>
      </c>
      <c r="S9772" s="1">
        <v>0.0490927696228027</v>
      </c>
    </row>
    <row r="9773" ht="17.25" hidden="1" customHeight="1">
      <c r="A9773" s="1">
        <v>9771.0</v>
      </c>
      <c r="B9773" s="1">
        <v>1422.0</v>
      </c>
      <c r="C9773" s="1" t="s">
        <v>9019</v>
      </c>
      <c r="D9773" s="1" t="s">
        <v>3381</v>
      </c>
      <c r="E9773" s="1" t="s">
        <v>1628</v>
      </c>
      <c r="F9773" s="1" t="s">
        <v>470</v>
      </c>
      <c r="G9773" s="1" t="s">
        <v>3382</v>
      </c>
      <c r="Q9773" s="1">
        <v>0.950422227382659</v>
      </c>
      <c r="R9773" s="1">
        <v>0.0285964980721473</v>
      </c>
      <c r="S9773" s="1">
        <v>0.0209813490509986</v>
      </c>
    </row>
    <row r="9774" ht="17.25" hidden="1" customHeight="1">
      <c r="A9774" s="1">
        <v>9772.0</v>
      </c>
      <c r="B9774" s="1">
        <v>1422.0</v>
      </c>
      <c r="C9774" s="1" t="s">
        <v>13936</v>
      </c>
      <c r="D9774" s="1" t="s">
        <v>3381</v>
      </c>
      <c r="E9774" s="1" t="s">
        <v>1628</v>
      </c>
      <c r="F9774" s="1" t="s">
        <v>470</v>
      </c>
      <c r="G9774" s="1" t="s">
        <v>3382</v>
      </c>
      <c r="Q9774" s="1">
        <v>0.861761331558227</v>
      </c>
      <c r="R9774" s="1">
        <v>0.101628214120864</v>
      </c>
      <c r="S9774" s="1">
        <v>0.0366104841232299</v>
      </c>
    </row>
    <row r="9775" ht="17.25" hidden="1" customHeight="1">
      <c r="A9775" s="1">
        <v>9773.0</v>
      </c>
      <c r="B9775" s="1">
        <v>1422.0</v>
      </c>
      <c r="C9775" s="1" t="s">
        <v>13937</v>
      </c>
      <c r="D9775" s="1" t="s">
        <v>3381</v>
      </c>
      <c r="E9775" s="1" t="s">
        <v>1628</v>
      </c>
      <c r="F9775" s="1" t="s">
        <v>470</v>
      </c>
      <c r="G9775" s="1" t="s">
        <v>3382</v>
      </c>
      <c r="Q9775" s="1">
        <v>0.752841532230377</v>
      </c>
      <c r="R9775" s="1">
        <v>0.219397142529487</v>
      </c>
      <c r="S9775" s="1">
        <v>0.0277612712234258</v>
      </c>
    </row>
    <row r="9776" ht="17.25" hidden="1" customHeight="1">
      <c r="A9776" s="1">
        <v>9774.0</v>
      </c>
      <c r="B9776" s="1">
        <v>1422.0</v>
      </c>
      <c r="C9776" s="1" t="s">
        <v>13938</v>
      </c>
      <c r="D9776" s="1" t="s">
        <v>3381</v>
      </c>
      <c r="E9776" s="1" t="s">
        <v>1628</v>
      </c>
      <c r="F9776" s="1" t="s">
        <v>470</v>
      </c>
      <c r="G9776" s="1" t="s">
        <v>3382</v>
      </c>
      <c r="Q9776" s="1">
        <v>0.554410517215728</v>
      </c>
      <c r="R9776" s="1">
        <v>0.394046545028686</v>
      </c>
      <c r="S9776" s="1">
        <v>0.0515429377555847</v>
      </c>
    </row>
    <row r="9777" ht="17.25" hidden="1" customHeight="1">
      <c r="A9777" s="1">
        <v>9775.0</v>
      </c>
      <c r="B9777" s="1">
        <v>1422.0</v>
      </c>
      <c r="C9777" s="1" t="s">
        <v>13939</v>
      </c>
      <c r="D9777" s="1" t="s">
        <v>3381</v>
      </c>
      <c r="E9777" s="1" t="s">
        <v>1628</v>
      </c>
      <c r="F9777" s="1" t="s">
        <v>470</v>
      </c>
      <c r="G9777" s="1" t="s">
        <v>3382</v>
      </c>
      <c r="Q9777" s="1">
        <v>0.337397783994674</v>
      </c>
      <c r="R9777" s="1">
        <v>0.608759343624115</v>
      </c>
      <c r="S9777" s="1">
        <v>0.0538429208099842</v>
      </c>
    </row>
    <row r="9778" ht="17.25" hidden="1" customHeight="1">
      <c r="A9778" s="1">
        <v>9776.0</v>
      </c>
      <c r="B9778" s="1">
        <v>1422.0</v>
      </c>
      <c r="C9778" s="1" t="s">
        <v>13940</v>
      </c>
      <c r="D9778" s="1" t="s">
        <v>3381</v>
      </c>
      <c r="E9778" s="1" t="s">
        <v>1628</v>
      </c>
      <c r="F9778" s="1" t="s">
        <v>470</v>
      </c>
      <c r="G9778" s="1" t="s">
        <v>3382</v>
      </c>
      <c r="Q9778" s="1">
        <v>0.583265364170074</v>
      </c>
      <c r="R9778" s="1">
        <v>0.264163941144943</v>
      </c>
      <c r="S9778" s="1">
        <v>0.152570605278015</v>
      </c>
    </row>
    <row r="9779" ht="17.25" hidden="1" customHeight="1">
      <c r="A9779" s="1">
        <v>9777.0</v>
      </c>
      <c r="B9779" s="1">
        <v>1422.0</v>
      </c>
      <c r="C9779" s="1" t="s">
        <v>13941</v>
      </c>
      <c r="D9779" s="1" t="s">
        <v>3381</v>
      </c>
      <c r="E9779" s="1" t="s">
        <v>1628</v>
      </c>
      <c r="F9779" s="1" t="s">
        <v>470</v>
      </c>
      <c r="G9779" s="1" t="s">
        <v>3382</v>
      </c>
      <c r="Q9779" s="1">
        <v>0.825987875461578</v>
      </c>
      <c r="R9779" s="1">
        <v>0.0634294226765632</v>
      </c>
      <c r="S9779" s="1">
        <v>0.110582679510116</v>
      </c>
    </row>
    <row r="9780" ht="17.25" hidden="1" customHeight="1">
      <c r="A9780" s="1">
        <v>9778.0</v>
      </c>
      <c r="B9780" s="1">
        <v>1422.0</v>
      </c>
      <c r="C9780" s="1" t="s">
        <v>13942</v>
      </c>
      <c r="D9780" s="1" t="s">
        <v>3381</v>
      </c>
      <c r="E9780" s="1" t="s">
        <v>1628</v>
      </c>
      <c r="F9780" s="1" t="s">
        <v>470</v>
      </c>
      <c r="G9780" s="1" t="s">
        <v>3382</v>
      </c>
      <c r="Q9780" s="1">
        <v>0.932981491088867</v>
      </c>
      <c r="R9780" s="1">
        <v>0.0295264106243848</v>
      </c>
      <c r="S9780" s="1">
        <v>0.0374922007322311</v>
      </c>
    </row>
    <row r="9781" ht="17.25" hidden="1" customHeight="1">
      <c r="A9781" s="1">
        <v>9779.0</v>
      </c>
      <c r="B9781" s="1">
        <v>1423.0</v>
      </c>
      <c r="C9781" s="1" t="s">
        <v>13943</v>
      </c>
      <c r="D9781" s="1" t="s">
        <v>3383</v>
      </c>
      <c r="E9781" s="1" t="s">
        <v>3384</v>
      </c>
      <c r="F9781" s="1" t="s">
        <v>3385</v>
      </c>
      <c r="Q9781" s="1">
        <v>0.999422073364257</v>
      </c>
      <c r="R9781" s="1">
        <v>5.77974715270102E-4</v>
      </c>
    </row>
    <row r="9782" ht="17.25" hidden="1" customHeight="1">
      <c r="A9782" s="1">
        <v>9780.0</v>
      </c>
      <c r="B9782" s="1">
        <v>1423.0</v>
      </c>
      <c r="C9782" s="1" t="s">
        <v>13944</v>
      </c>
      <c r="D9782" s="1" t="s">
        <v>3383</v>
      </c>
      <c r="E9782" s="1" t="s">
        <v>3384</v>
      </c>
      <c r="F9782" s="1" t="s">
        <v>3385</v>
      </c>
      <c r="Q9782" s="1">
        <v>0.991320669651031</v>
      </c>
      <c r="R9782" s="1">
        <v>0.0086793415248394</v>
      </c>
    </row>
    <row r="9783" ht="17.25" hidden="1" customHeight="1">
      <c r="A9783" s="1">
        <v>9781.0</v>
      </c>
      <c r="B9783" s="1">
        <v>1423.0</v>
      </c>
      <c r="C9783" s="1" t="s">
        <v>13945</v>
      </c>
      <c r="D9783" s="1" t="s">
        <v>3383</v>
      </c>
      <c r="E9783" s="1" t="s">
        <v>3384</v>
      </c>
      <c r="F9783" s="1" t="s">
        <v>3385</v>
      </c>
      <c r="Q9783" s="1">
        <v>0.987306356430053</v>
      </c>
      <c r="R9783" s="1">
        <v>0.0126936314627528</v>
      </c>
    </row>
    <row r="9784" ht="17.25" hidden="1" customHeight="1">
      <c r="A9784" s="1">
        <v>9782.0</v>
      </c>
      <c r="B9784" s="1">
        <v>1423.0</v>
      </c>
      <c r="C9784" s="1" t="s">
        <v>13946</v>
      </c>
      <c r="D9784" s="1" t="s">
        <v>3383</v>
      </c>
      <c r="E9784" s="1" t="s">
        <v>3384</v>
      </c>
      <c r="F9784" s="1" t="s">
        <v>3385</v>
      </c>
      <c r="Q9784" s="1">
        <v>0.785392522811889</v>
      </c>
      <c r="R9784" s="1">
        <v>0.214607506990432</v>
      </c>
    </row>
    <row r="9785" ht="17.25" hidden="1" customHeight="1">
      <c r="A9785" s="1">
        <v>9783.0</v>
      </c>
      <c r="B9785" s="1">
        <v>1423.0</v>
      </c>
      <c r="C9785" s="1" t="s">
        <v>13947</v>
      </c>
      <c r="D9785" s="1" t="s">
        <v>3383</v>
      </c>
      <c r="E9785" s="1" t="s">
        <v>3384</v>
      </c>
      <c r="F9785" s="1" t="s">
        <v>3385</v>
      </c>
      <c r="Q9785" s="1">
        <v>0.985558986663818</v>
      </c>
      <c r="R9785" s="1">
        <v>0.0144410105422139</v>
      </c>
    </row>
    <row r="9786" ht="17.25" hidden="1" customHeight="1">
      <c r="A9786" s="1">
        <v>9784.0</v>
      </c>
      <c r="B9786" s="1">
        <v>1423.0</v>
      </c>
      <c r="C9786" s="1" t="s">
        <v>13948</v>
      </c>
      <c r="D9786" s="1" t="s">
        <v>3383</v>
      </c>
      <c r="E9786" s="1" t="s">
        <v>3384</v>
      </c>
      <c r="F9786" s="1" t="s">
        <v>3385</v>
      </c>
      <c r="Q9786" s="1">
        <v>0.978492021560669</v>
      </c>
      <c r="R9786" s="1">
        <v>0.0215080566704273</v>
      </c>
    </row>
    <row r="9787" ht="17.25" hidden="1" customHeight="1">
      <c r="A9787" s="1">
        <v>9785.0</v>
      </c>
      <c r="B9787" s="1">
        <v>1423.0</v>
      </c>
      <c r="C9787" s="1" t="s">
        <v>13949</v>
      </c>
      <c r="D9787" s="1" t="s">
        <v>3383</v>
      </c>
      <c r="E9787" s="1" t="s">
        <v>3384</v>
      </c>
      <c r="F9787" s="1" t="s">
        <v>3385</v>
      </c>
      <c r="Q9787" s="1">
        <v>0.999105751514434</v>
      </c>
      <c r="R9787" s="1">
        <v>8.94212105777114E-4</v>
      </c>
    </row>
    <row r="9788" ht="17.25" hidden="1" customHeight="1">
      <c r="A9788" s="1">
        <v>9786.0</v>
      </c>
      <c r="B9788" s="1">
        <v>1423.0</v>
      </c>
      <c r="C9788" s="1" t="s">
        <v>13950</v>
      </c>
      <c r="D9788" s="1" t="s">
        <v>3383</v>
      </c>
      <c r="E9788" s="1" t="s">
        <v>3384</v>
      </c>
      <c r="F9788" s="1" t="s">
        <v>3385</v>
      </c>
      <c r="Q9788" s="1">
        <v>0.612836122512817</v>
      </c>
      <c r="R9788" s="1">
        <v>0.387163877487182</v>
      </c>
    </row>
    <row r="9789" ht="17.25" hidden="1" customHeight="1">
      <c r="A9789" s="1">
        <v>9787.0</v>
      </c>
      <c r="B9789" s="1">
        <v>1423.0</v>
      </c>
      <c r="C9789" s="1" t="s">
        <v>13951</v>
      </c>
      <c r="D9789" s="1" t="s">
        <v>3383</v>
      </c>
      <c r="E9789" s="1" t="s">
        <v>3384</v>
      </c>
      <c r="F9789" s="1" t="s">
        <v>3385</v>
      </c>
      <c r="Q9789" s="1">
        <v>0.999387025833129</v>
      </c>
      <c r="R9789" s="1">
        <v>6.12914911471307E-4</v>
      </c>
    </row>
    <row r="9790" ht="17.25" hidden="1" customHeight="1">
      <c r="A9790" s="1">
        <v>9788.0</v>
      </c>
      <c r="B9790" s="1">
        <v>1423.0</v>
      </c>
      <c r="C9790" s="1" t="s">
        <v>13952</v>
      </c>
      <c r="D9790" s="1" t="s">
        <v>3383</v>
      </c>
      <c r="E9790" s="1" t="s">
        <v>3384</v>
      </c>
      <c r="F9790" s="1" t="s">
        <v>3385</v>
      </c>
      <c r="Q9790" s="1">
        <v>0.63999980688095</v>
      </c>
      <c r="R9790" s="1">
        <v>0.360000222921371</v>
      </c>
    </row>
    <row r="9791" ht="17.25" hidden="1" customHeight="1">
      <c r="A9791" s="1">
        <v>9789.0</v>
      </c>
      <c r="B9791" s="1">
        <v>1423.0</v>
      </c>
      <c r="C9791" s="1" t="s">
        <v>13953</v>
      </c>
      <c r="D9791" s="1" t="s">
        <v>3383</v>
      </c>
      <c r="E9791" s="1" t="s">
        <v>3384</v>
      </c>
      <c r="F9791" s="1" t="s">
        <v>3385</v>
      </c>
      <c r="Q9791" s="1">
        <v>0.96806651353836</v>
      </c>
      <c r="R9791" s="1">
        <v>0.0319334790110588</v>
      </c>
    </row>
    <row r="9792" ht="17.25" hidden="1" customHeight="1">
      <c r="A9792" s="1">
        <v>9790.0</v>
      </c>
      <c r="B9792" s="1">
        <v>1423.0</v>
      </c>
      <c r="C9792" s="1" t="s">
        <v>13954</v>
      </c>
      <c r="D9792" s="1" t="s">
        <v>3383</v>
      </c>
      <c r="E9792" s="1" t="s">
        <v>3384</v>
      </c>
      <c r="F9792" s="1" t="s">
        <v>3385</v>
      </c>
      <c r="Q9792" s="1">
        <v>0.996463477611541</v>
      </c>
      <c r="R9792" s="1">
        <v>0.00353649933822453</v>
      </c>
    </row>
    <row r="9793" ht="17.25" hidden="1" customHeight="1">
      <c r="A9793" s="1">
        <v>9791.0</v>
      </c>
      <c r="B9793" s="1">
        <v>1423.0</v>
      </c>
      <c r="C9793" s="1" t="s">
        <v>13955</v>
      </c>
      <c r="D9793" s="1" t="s">
        <v>3383</v>
      </c>
      <c r="E9793" s="1" t="s">
        <v>3384</v>
      </c>
      <c r="F9793" s="1" t="s">
        <v>3385</v>
      </c>
      <c r="Q9793" s="1">
        <v>0.996556878089904</v>
      </c>
      <c r="R9793" s="1">
        <v>0.0034430983942002</v>
      </c>
    </row>
    <row r="9794" ht="17.25" hidden="1" customHeight="1">
      <c r="A9794" s="1">
        <v>9792.0</v>
      </c>
      <c r="B9794" s="1">
        <v>1423.0</v>
      </c>
      <c r="C9794" s="1" t="s">
        <v>13956</v>
      </c>
      <c r="D9794" s="1" t="s">
        <v>3383</v>
      </c>
      <c r="E9794" s="1" t="s">
        <v>3384</v>
      </c>
      <c r="F9794" s="1" t="s">
        <v>3385</v>
      </c>
      <c r="Q9794" s="1">
        <v>0.48256766796112</v>
      </c>
      <c r="R9794" s="1">
        <v>0.517432272434234</v>
      </c>
    </row>
    <row r="9795" ht="17.25" hidden="1" customHeight="1">
      <c r="A9795" s="1">
        <v>9793.0</v>
      </c>
      <c r="B9795" s="1">
        <v>1423.0</v>
      </c>
      <c r="C9795" s="1" t="s">
        <v>13957</v>
      </c>
      <c r="D9795" s="1" t="s">
        <v>3383</v>
      </c>
      <c r="E9795" s="1" t="s">
        <v>3384</v>
      </c>
      <c r="F9795" s="1" t="s">
        <v>3385</v>
      </c>
      <c r="Q9795" s="1">
        <v>0.941507518291473</v>
      </c>
      <c r="R9795" s="1">
        <v>0.0584925152361393</v>
      </c>
    </row>
    <row r="9796" ht="17.25" hidden="1" customHeight="1">
      <c r="A9796" s="1">
        <v>9794.0</v>
      </c>
      <c r="B9796" s="1">
        <v>1423.0</v>
      </c>
      <c r="C9796" s="1" t="s">
        <v>13958</v>
      </c>
      <c r="D9796" s="1" t="s">
        <v>3383</v>
      </c>
      <c r="E9796" s="1" t="s">
        <v>3384</v>
      </c>
      <c r="F9796" s="1" t="s">
        <v>3385</v>
      </c>
      <c r="Q9796" s="1">
        <v>0.996744155883789</v>
      </c>
      <c r="R9796" s="1">
        <v>0.00325583666563034</v>
      </c>
    </row>
    <row r="9797" ht="17.25" hidden="1" customHeight="1">
      <c r="A9797" s="1">
        <v>9795.0</v>
      </c>
      <c r="B9797" s="1">
        <v>1423.0</v>
      </c>
      <c r="C9797" s="1" t="s">
        <v>13959</v>
      </c>
      <c r="D9797" s="1" t="s">
        <v>3383</v>
      </c>
      <c r="E9797" s="1" t="s">
        <v>3384</v>
      </c>
      <c r="F9797" s="1" t="s">
        <v>3385</v>
      </c>
      <c r="Q9797" s="1">
        <v>0.67283821105957</v>
      </c>
      <c r="R9797" s="1">
        <v>0.327161729335784</v>
      </c>
    </row>
    <row r="9798" ht="17.25" hidden="1" customHeight="1">
      <c r="A9798" s="1">
        <v>9796.0</v>
      </c>
      <c r="B9798" s="1">
        <v>1423.0</v>
      </c>
      <c r="C9798" s="1" t="s">
        <v>13960</v>
      </c>
      <c r="D9798" s="1" t="s">
        <v>3383</v>
      </c>
      <c r="E9798" s="1" t="s">
        <v>3384</v>
      </c>
      <c r="F9798" s="1" t="s">
        <v>3385</v>
      </c>
      <c r="Q9798" s="1">
        <v>0.981638193130493</v>
      </c>
      <c r="R9798" s="1">
        <v>0.018361797556281</v>
      </c>
    </row>
    <row r="9799" ht="17.25" hidden="1" customHeight="1">
      <c r="A9799" s="1">
        <v>9797.0</v>
      </c>
      <c r="B9799" s="1">
        <v>1423.0</v>
      </c>
      <c r="C9799" s="1" t="s">
        <v>13961</v>
      </c>
      <c r="D9799" s="1" t="s">
        <v>3383</v>
      </c>
      <c r="E9799" s="1" t="s">
        <v>3384</v>
      </c>
      <c r="F9799" s="1" t="s">
        <v>3385</v>
      </c>
      <c r="Q9799" s="1">
        <v>0.99798834323883</v>
      </c>
      <c r="R9799" s="1">
        <v>0.002011698205024</v>
      </c>
    </row>
    <row r="9800" ht="17.25" hidden="1" customHeight="1">
      <c r="A9800" s="1">
        <v>9798.0</v>
      </c>
      <c r="B9800" s="1">
        <v>1423.0</v>
      </c>
      <c r="C9800" s="1" t="s">
        <v>13962</v>
      </c>
      <c r="D9800" s="1" t="s">
        <v>3383</v>
      </c>
      <c r="E9800" s="1" t="s">
        <v>3384</v>
      </c>
      <c r="F9800" s="1" t="s">
        <v>3385</v>
      </c>
      <c r="Q9800" s="1">
        <v>0.990383565425872</v>
      </c>
      <c r="R9800" s="1">
        <v>0.00961643457412719</v>
      </c>
    </row>
    <row r="9801" ht="17.25" hidden="1" customHeight="1">
      <c r="A9801" s="1">
        <v>9799.0</v>
      </c>
      <c r="B9801" s="1">
        <v>1424.0</v>
      </c>
      <c r="C9801" s="1" t="s">
        <v>13963</v>
      </c>
      <c r="D9801" s="1" t="s">
        <v>3386</v>
      </c>
      <c r="E9801" s="1" t="s">
        <v>3387</v>
      </c>
      <c r="F9801" s="1" t="s">
        <v>3388</v>
      </c>
      <c r="G9801" s="1" t="s">
        <v>3389</v>
      </c>
      <c r="H9801" s="1" t="s">
        <v>3390</v>
      </c>
      <c r="Q9801" s="1">
        <v>0.0762153789401054</v>
      </c>
      <c r="R9801" s="1">
        <v>0.909855842590332</v>
      </c>
      <c r="S9801" s="1">
        <v>0.00527611095458269</v>
      </c>
      <c r="T9801" s="1">
        <v>0.00865263491868972</v>
      </c>
    </row>
    <row r="9802" ht="17.25" hidden="1" customHeight="1">
      <c r="A9802" s="1">
        <v>9800.0</v>
      </c>
      <c r="B9802" s="1">
        <v>1424.0</v>
      </c>
      <c r="C9802" s="1" t="s">
        <v>13964</v>
      </c>
      <c r="D9802" s="1" t="s">
        <v>3386</v>
      </c>
      <c r="E9802" s="1" t="s">
        <v>3387</v>
      </c>
      <c r="F9802" s="1" t="s">
        <v>3388</v>
      </c>
      <c r="G9802" s="1" t="s">
        <v>3389</v>
      </c>
      <c r="H9802" s="1" t="s">
        <v>3390</v>
      </c>
      <c r="Q9802" s="1">
        <v>0.876023352146148</v>
      </c>
      <c r="R9802" s="1">
        <v>0.0734079480171203</v>
      </c>
      <c r="S9802" s="1">
        <v>0.046781051903963</v>
      </c>
      <c r="T9802" s="1">
        <v>0.0037876556161791</v>
      </c>
    </row>
    <row r="9803" ht="17.25" hidden="1" customHeight="1">
      <c r="A9803" s="1">
        <v>9801.0</v>
      </c>
      <c r="B9803" s="1">
        <v>1424.0</v>
      </c>
      <c r="C9803" s="1" t="s">
        <v>13965</v>
      </c>
      <c r="D9803" s="1" t="s">
        <v>3386</v>
      </c>
      <c r="E9803" s="1" t="s">
        <v>3387</v>
      </c>
      <c r="F9803" s="1" t="s">
        <v>3388</v>
      </c>
      <c r="G9803" s="1" t="s">
        <v>3389</v>
      </c>
      <c r="H9803" s="1" t="s">
        <v>3390</v>
      </c>
      <c r="Q9803" s="1">
        <v>0.926954984664917</v>
      </c>
      <c r="R9803" s="1">
        <v>0.053442221134901</v>
      </c>
      <c r="S9803" s="1">
        <v>0.00762279285117983</v>
      </c>
      <c r="T9803" s="1">
        <v>0.0119799682870507</v>
      </c>
    </row>
    <row r="9804" ht="17.25" hidden="1" customHeight="1">
      <c r="A9804" s="1">
        <v>9802.0</v>
      </c>
      <c r="B9804" s="1">
        <v>1424.0</v>
      </c>
      <c r="C9804" s="1" t="s">
        <v>13966</v>
      </c>
      <c r="D9804" s="1" t="s">
        <v>3386</v>
      </c>
      <c r="E9804" s="1" t="s">
        <v>3387</v>
      </c>
      <c r="F9804" s="1" t="s">
        <v>3388</v>
      </c>
      <c r="G9804" s="1" t="s">
        <v>3389</v>
      </c>
      <c r="H9804" s="1" t="s">
        <v>3390</v>
      </c>
      <c r="Q9804" s="1">
        <v>0.749436378479003</v>
      </c>
      <c r="R9804" s="1">
        <v>0.239583596587181</v>
      </c>
      <c r="S9804" s="1">
        <v>0.00836685951799154</v>
      </c>
      <c r="T9804" s="1">
        <v>0.00261314795352518</v>
      </c>
    </row>
    <row r="9805" ht="17.25" hidden="1" customHeight="1">
      <c r="A9805" s="1">
        <v>9803.0</v>
      </c>
      <c r="B9805" s="1">
        <v>1424.0</v>
      </c>
      <c r="C9805" s="1" t="s">
        <v>13967</v>
      </c>
      <c r="D9805" s="1" t="s">
        <v>3386</v>
      </c>
      <c r="E9805" s="1" t="s">
        <v>3387</v>
      </c>
      <c r="F9805" s="1" t="s">
        <v>3388</v>
      </c>
      <c r="G9805" s="1" t="s">
        <v>3389</v>
      </c>
      <c r="H9805" s="1" t="s">
        <v>3390</v>
      </c>
      <c r="Q9805" s="1">
        <v>0.188425257802009</v>
      </c>
      <c r="R9805" s="1">
        <v>0.666547894477844</v>
      </c>
      <c r="S9805" s="1">
        <v>0.0298031978309154</v>
      </c>
      <c r="T9805" s="1">
        <v>0.115223579108715</v>
      </c>
    </row>
    <row r="9806" ht="17.25" hidden="1" customHeight="1">
      <c r="A9806" s="1">
        <v>9804.0</v>
      </c>
      <c r="B9806" s="1">
        <v>1424.0</v>
      </c>
      <c r="C9806" s="1" t="s">
        <v>13968</v>
      </c>
      <c r="D9806" s="1" t="s">
        <v>3386</v>
      </c>
      <c r="E9806" s="1" t="s">
        <v>3387</v>
      </c>
      <c r="F9806" s="1" t="s">
        <v>3388</v>
      </c>
      <c r="G9806" s="1" t="s">
        <v>3389</v>
      </c>
      <c r="H9806" s="1" t="s">
        <v>3390</v>
      </c>
      <c r="Q9806" s="1">
        <v>0.0787609443068504</v>
      </c>
      <c r="R9806" s="1">
        <v>0.848496258258819</v>
      </c>
      <c r="S9806" s="1">
        <v>0.021649532020092</v>
      </c>
      <c r="T9806" s="1">
        <v>0.0510932877659797</v>
      </c>
    </row>
    <row r="9807" ht="17.25" hidden="1" customHeight="1">
      <c r="A9807" s="1">
        <v>9805.0</v>
      </c>
      <c r="B9807" s="1">
        <v>1424.0</v>
      </c>
      <c r="C9807" s="1" t="s">
        <v>13969</v>
      </c>
      <c r="D9807" s="1" t="s">
        <v>3386</v>
      </c>
      <c r="E9807" s="1" t="s">
        <v>3387</v>
      </c>
      <c r="F9807" s="1" t="s">
        <v>3388</v>
      </c>
      <c r="G9807" s="1" t="s">
        <v>3389</v>
      </c>
      <c r="H9807" s="1" t="s">
        <v>3390</v>
      </c>
      <c r="Q9807" s="1">
        <v>0.916906118392944</v>
      </c>
      <c r="R9807" s="1">
        <v>0.0655936896800994</v>
      </c>
      <c r="S9807" s="1">
        <v>0.00959990639239549</v>
      </c>
      <c r="T9807" s="1">
        <v>0.00790020823478698</v>
      </c>
    </row>
    <row r="9808" ht="17.25" hidden="1" customHeight="1">
      <c r="A9808" s="1">
        <v>9806.0</v>
      </c>
      <c r="B9808" s="1">
        <v>1424.0</v>
      </c>
      <c r="C9808" s="1" t="s">
        <v>13970</v>
      </c>
      <c r="D9808" s="1" t="s">
        <v>3386</v>
      </c>
      <c r="E9808" s="1" t="s">
        <v>3387</v>
      </c>
      <c r="F9808" s="1" t="s">
        <v>3388</v>
      </c>
      <c r="G9808" s="1" t="s">
        <v>3389</v>
      </c>
      <c r="H9808" s="1" t="s">
        <v>3390</v>
      </c>
      <c r="Q9808" s="1">
        <v>0.773412466049194</v>
      </c>
      <c r="R9808" s="1">
        <v>0.200406283140182</v>
      </c>
      <c r="S9808" s="1">
        <v>0.0219586957246065</v>
      </c>
      <c r="T9808" s="1">
        <v>0.00422255974262952</v>
      </c>
    </row>
    <row r="9809" ht="17.25" hidden="1" customHeight="1">
      <c r="A9809" s="1">
        <v>9807.0</v>
      </c>
      <c r="B9809" s="1">
        <v>1424.0</v>
      </c>
      <c r="C9809" s="1" t="s">
        <v>13971</v>
      </c>
      <c r="D9809" s="1" t="s">
        <v>3386</v>
      </c>
      <c r="E9809" s="1" t="s">
        <v>3387</v>
      </c>
      <c r="F9809" s="1" t="s">
        <v>3388</v>
      </c>
      <c r="G9809" s="1" t="s">
        <v>3389</v>
      </c>
      <c r="H9809" s="1" t="s">
        <v>3390</v>
      </c>
      <c r="Q9809" s="1">
        <v>0.906064927577972</v>
      </c>
      <c r="R9809" s="1">
        <v>0.0797702521085739</v>
      </c>
      <c r="S9809" s="1">
        <v>0.0115662114694714</v>
      </c>
      <c r="T9809" s="1">
        <v>0.00259865634143352</v>
      </c>
    </row>
    <row r="9810" ht="17.25" hidden="1" customHeight="1">
      <c r="A9810" s="1">
        <v>9808.0</v>
      </c>
      <c r="B9810" s="1">
        <v>1424.0</v>
      </c>
      <c r="C9810" s="1" t="s">
        <v>13972</v>
      </c>
      <c r="D9810" s="1" t="s">
        <v>3386</v>
      </c>
      <c r="E9810" s="1" t="s">
        <v>3387</v>
      </c>
      <c r="F9810" s="1" t="s">
        <v>3388</v>
      </c>
      <c r="G9810" s="1" t="s">
        <v>3389</v>
      </c>
      <c r="H9810" s="1" t="s">
        <v>3390</v>
      </c>
      <c r="Q9810" s="1">
        <v>0.833766222000122</v>
      </c>
      <c r="R9810" s="1">
        <v>0.149576172232627</v>
      </c>
      <c r="S9810" s="1">
        <v>0.0130677018314599</v>
      </c>
      <c r="T9810" s="1">
        <v>0.0035899905487895</v>
      </c>
    </row>
    <row r="9811" ht="17.25" hidden="1" customHeight="1">
      <c r="A9811" s="1">
        <v>9809.0</v>
      </c>
      <c r="B9811" s="1">
        <v>1424.0</v>
      </c>
      <c r="C9811" s="1" t="s">
        <v>13973</v>
      </c>
      <c r="D9811" s="1" t="s">
        <v>3386</v>
      </c>
      <c r="E9811" s="1" t="s">
        <v>3387</v>
      </c>
      <c r="F9811" s="1" t="s">
        <v>3388</v>
      </c>
      <c r="G9811" s="1" t="s">
        <v>3389</v>
      </c>
      <c r="H9811" s="1" t="s">
        <v>3390</v>
      </c>
      <c r="Q9811" s="1">
        <v>0.881206572055816</v>
      </c>
      <c r="R9811" s="1">
        <v>0.106789790093898</v>
      </c>
      <c r="S9811" s="1">
        <v>0.00486583961173892</v>
      </c>
      <c r="T9811" s="1">
        <v>0.00713780056685209</v>
      </c>
    </row>
    <row r="9812" ht="17.25" hidden="1" customHeight="1">
      <c r="A9812" s="1">
        <v>9810.0</v>
      </c>
      <c r="B9812" s="1">
        <v>1424.0</v>
      </c>
      <c r="C9812" s="1" t="s">
        <v>13974</v>
      </c>
      <c r="D9812" s="1" t="s">
        <v>3386</v>
      </c>
      <c r="E9812" s="1" t="s">
        <v>3387</v>
      </c>
      <c r="F9812" s="1" t="s">
        <v>3388</v>
      </c>
      <c r="G9812" s="1" t="s">
        <v>3389</v>
      </c>
      <c r="H9812" s="1" t="s">
        <v>3390</v>
      </c>
      <c r="Q9812" s="1">
        <v>0.913970053195953</v>
      </c>
      <c r="R9812" s="1">
        <v>0.0738530606031417</v>
      </c>
      <c r="S9812" s="1">
        <v>0.00969203375279903</v>
      </c>
      <c r="T9812" s="1">
        <v>0.00248483195900917</v>
      </c>
    </row>
    <row r="9813" ht="17.25" hidden="1" customHeight="1">
      <c r="A9813" s="1">
        <v>9811.0</v>
      </c>
      <c r="B9813" s="1">
        <v>1424.0</v>
      </c>
      <c r="C9813" s="1" t="s">
        <v>13975</v>
      </c>
      <c r="D9813" s="1" t="s">
        <v>3386</v>
      </c>
      <c r="E9813" s="1" t="s">
        <v>3387</v>
      </c>
      <c r="F9813" s="1" t="s">
        <v>3388</v>
      </c>
      <c r="G9813" s="1" t="s">
        <v>3389</v>
      </c>
      <c r="H9813" s="1" t="s">
        <v>3390</v>
      </c>
      <c r="Q9813" s="1">
        <v>0.55409961938858</v>
      </c>
      <c r="R9813" s="1">
        <v>0.43256989121437</v>
      </c>
      <c r="S9813" s="1">
        <v>0.00749255670234561</v>
      </c>
      <c r="T9813" s="1">
        <v>0.00583798112347722</v>
      </c>
    </row>
    <row r="9814" ht="17.25" hidden="1" customHeight="1">
      <c r="A9814" s="1">
        <v>9812.0</v>
      </c>
      <c r="B9814" s="1">
        <v>1424.0</v>
      </c>
      <c r="C9814" s="1" t="s">
        <v>13976</v>
      </c>
      <c r="D9814" s="1" t="s">
        <v>3386</v>
      </c>
      <c r="E9814" s="1" t="s">
        <v>3387</v>
      </c>
      <c r="F9814" s="1" t="s">
        <v>3388</v>
      </c>
      <c r="G9814" s="1" t="s">
        <v>3389</v>
      </c>
      <c r="H9814" s="1" t="s">
        <v>3390</v>
      </c>
      <c r="Q9814" s="1">
        <v>0.0481241755187511</v>
      </c>
      <c r="R9814" s="1">
        <v>0.91566652059555</v>
      </c>
      <c r="S9814" s="1">
        <v>0.0214493535459041</v>
      </c>
      <c r="T9814" s="1">
        <v>0.0147599726915359</v>
      </c>
    </row>
    <row r="9815" ht="17.25" hidden="1" customHeight="1">
      <c r="A9815" s="1">
        <v>9813.0</v>
      </c>
      <c r="B9815" s="1">
        <v>1424.0</v>
      </c>
      <c r="C9815" s="1" t="s">
        <v>13977</v>
      </c>
      <c r="D9815" s="1" t="s">
        <v>3386</v>
      </c>
      <c r="E9815" s="1" t="s">
        <v>3387</v>
      </c>
      <c r="F9815" s="1" t="s">
        <v>3388</v>
      </c>
      <c r="G9815" s="1" t="s">
        <v>3389</v>
      </c>
      <c r="H9815" s="1" t="s">
        <v>3390</v>
      </c>
      <c r="Q9815" s="1">
        <v>0.932312130928039</v>
      </c>
      <c r="R9815" s="1">
        <v>0.0499477088451385</v>
      </c>
      <c r="S9815" s="1">
        <v>0.00615012971684336</v>
      </c>
      <c r="T9815" s="1">
        <v>0.0115899937227368</v>
      </c>
    </row>
    <row r="9816" ht="17.25" hidden="1" customHeight="1">
      <c r="A9816" s="1">
        <v>9814.0</v>
      </c>
      <c r="B9816" s="1">
        <v>1424.0</v>
      </c>
      <c r="C9816" s="1" t="s">
        <v>13978</v>
      </c>
      <c r="D9816" s="1" t="s">
        <v>3386</v>
      </c>
      <c r="E9816" s="1" t="s">
        <v>3387</v>
      </c>
      <c r="F9816" s="1" t="s">
        <v>3388</v>
      </c>
      <c r="G9816" s="1" t="s">
        <v>3389</v>
      </c>
      <c r="H9816" s="1" t="s">
        <v>3390</v>
      </c>
      <c r="Q9816" s="1">
        <v>0.958394646644592</v>
      </c>
      <c r="R9816" s="1">
        <v>0.0309285372495651</v>
      </c>
      <c r="S9816" s="1">
        <v>0.0049187964759767</v>
      </c>
      <c r="T9816" s="1">
        <v>0.00575804198160767</v>
      </c>
    </row>
    <row r="9817" ht="17.25" hidden="1" customHeight="1">
      <c r="A9817" s="1">
        <v>9815.0</v>
      </c>
      <c r="B9817" s="1">
        <v>1424.0</v>
      </c>
      <c r="C9817" s="1" t="s">
        <v>13979</v>
      </c>
      <c r="D9817" s="1" t="s">
        <v>3386</v>
      </c>
      <c r="E9817" s="1" t="s">
        <v>3387</v>
      </c>
      <c r="F9817" s="1" t="s">
        <v>3388</v>
      </c>
      <c r="G9817" s="1" t="s">
        <v>3389</v>
      </c>
      <c r="H9817" s="1" t="s">
        <v>3390</v>
      </c>
      <c r="Q9817" s="1">
        <v>0.924720048904419</v>
      </c>
      <c r="R9817" s="1">
        <v>0.0257250573486089</v>
      </c>
      <c r="S9817" s="1">
        <v>0.0184313915669918</v>
      </c>
      <c r="T9817" s="1">
        <v>0.0311235226690769</v>
      </c>
    </row>
    <row r="9818" ht="17.25" hidden="1" customHeight="1">
      <c r="A9818" s="1">
        <v>9816.0</v>
      </c>
      <c r="B9818" s="1">
        <v>1424.0</v>
      </c>
      <c r="C9818" s="1" t="s">
        <v>13980</v>
      </c>
      <c r="D9818" s="1" t="s">
        <v>3386</v>
      </c>
      <c r="E9818" s="1" t="s">
        <v>3387</v>
      </c>
      <c r="F9818" s="1" t="s">
        <v>3388</v>
      </c>
      <c r="G9818" s="1" t="s">
        <v>3389</v>
      </c>
      <c r="H9818" s="1" t="s">
        <v>3390</v>
      </c>
      <c r="Q9818" s="1">
        <v>0.586282134056091</v>
      </c>
      <c r="R9818" s="1">
        <v>0.110600002110004</v>
      </c>
      <c r="S9818" s="1">
        <v>0.20705646276474</v>
      </c>
      <c r="T9818" s="1">
        <v>0.0960614457726478</v>
      </c>
    </row>
    <row r="9819" ht="17.25" hidden="1" customHeight="1">
      <c r="A9819" s="1">
        <v>9817.0</v>
      </c>
      <c r="B9819" s="1">
        <v>1424.0</v>
      </c>
      <c r="C9819" s="1" t="s">
        <v>13981</v>
      </c>
      <c r="D9819" s="1" t="s">
        <v>3386</v>
      </c>
      <c r="E9819" s="1" t="s">
        <v>3387</v>
      </c>
      <c r="F9819" s="1" t="s">
        <v>3388</v>
      </c>
      <c r="G9819" s="1" t="s">
        <v>3389</v>
      </c>
      <c r="H9819" s="1" t="s">
        <v>3390</v>
      </c>
      <c r="Q9819" s="1">
        <v>0.929458379745483</v>
      </c>
      <c r="R9819" s="1">
        <v>0.0654787793755531</v>
      </c>
      <c r="S9819" s="1">
        <v>0.00211457815021276</v>
      </c>
      <c r="T9819" s="1">
        <v>0.00294826948083937</v>
      </c>
    </row>
    <row r="9820" ht="17.25" hidden="1" customHeight="1">
      <c r="A9820" s="1">
        <v>9818.0</v>
      </c>
      <c r="B9820" s="1">
        <v>1424.0</v>
      </c>
      <c r="C9820" s="1" t="s">
        <v>13982</v>
      </c>
      <c r="D9820" s="1" t="s">
        <v>3386</v>
      </c>
      <c r="E9820" s="1" t="s">
        <v>3387</v>
      </c>
      <c r="F9820" s="1" t="s">
        <v>3388</v>
      </c>
      <c r="G9820" s="1" t="s">
        <v>3389</v>
      </c>
      <c r="H9820" s="1" t="s">
        <v>3390</v>
      </c>
      <c r="Q9820" s="1">
        <v>0.817768812179565</v>
      </c>
      <c r="R9820" s="1">
        <v>0.0695700943470001</v>
      </c>
      <c r="S9820" s="1">
        <v>0.0997622013092041</v>
      </c>
      <c r="T9820" s="1">
        <v>0.0128988595679402</v>
      </c>
    </row>
    <row r="9821" ht="17.25" hidden="1" customHeight="1">
      <c r="A9821" s="1">
        <v>9819.0</v>
      </c>
      <c r="B9821" s="1">
        <v>1434.0</v>
      </c>
      <c r="C9821" s="1" t="s">
        <v>13983</v>
      </c>
      <c r="D9821" s="1" t="s">
        <v>3408</v>
      </c>
      <c r="E9821" s="1" t="s">
        <v>1081</v>
      </c>
      <c r="F9821" s="1" t="s">
        <v>3409</v>
      </c>
      <c r="G9821" s="1" t="s">
        <v>351</v>
      </c>
      <c r="H9821" s="1" t="s">
        <v>3410</v>
      </c>
      <c r="I9821" s="1" t="s">
        <v>0</v>
      </c>
      <c r="J9821" s="1" t="s">
        <v>2233</v>
      </c>
      <c r="K9821" s="1" t="s">
        <v>3411</v>
      </c>
      <c r="Q9821" s="1">
        <v>0.0109898373484611</v>
      </c>
      <c r="R9821" s="1">
        <v>0.030087225139141</v>
      </c>
      <c r="S9821" s="1">
        <v>0.0045540202409029</v>
      </c>
      <c r="T9821" s="1">
        <v>0.191214025020599</v>
      </c>
      <c r="U9821" s="1">
        <v>0.506577134132385</v>
      </c>
      <c r="V9821" s="1">
        <v>0.248154535889625</v>
      </c>
      <c r="W9821" s="1">
        <v>0.00842326041311025</v>
      </c>
    </row>
    <row r="9822" ht="17.25" hidden="1" customHeight="1">
      <c r="A9822" s="1">
        <v>9820.0</v>
      </c>
      <c r="B9822" s="1">
        <v>1434.0</v>
      </c>
      <c r="C9822" s="1" t="s">
        <v>13984</v>
      </c>
      <c r="D9822" s="1" t="s">
        <v>3408</v>
      </c>
      <c r="E9822" s="1" t="s">
        <v>1081</v>
      </c>
      <c r="F9822" s="1" t="s">
        <v>3409</v>
      </c>
      <c r="G9822" s="1" t="s">
        <v>351</v>
      </c>
      <c r="H9822" s="1" t="s">
        <v>3410</v>
      </c>
      <c r="I9822" s="1" t="s">
        <v>0</v>
      </c>
      <c r="J9822" s="1" t="s">
        <v>2233</v>
      </c>
      <c r="K9822" s="1" t="s">
        <v>3411</v>
      </c>
      <c r="Q9822" s="1">
        <v>0.100445665419101</v>
      </c>
      <c r="R9822" s="1">
        <v>0.0658213794231414</v>
      </c>
      <c r="S9822" s="1">
        <v>0.0845538899302482</v>
      </c>
      <c r="T9822" s="1">
        <v>0.0614385791122913</v>
      </c>
      <c r="U9822" s="1">
        <v>0.338161706924438</v>
      </c>
      <c r="V9822" s="1">
        <v>0.33277678489685</v>
      </c>
      <c r="W9822" s="1">
        <v>0.0168019793927669</v>
      </c>
    </row>
    <row r="9823" ht="17.25" hidden="1" customHeight="1">
      <c r="A9823" s="1">
        <v>9821.0</v>
      </c>
      <c r="B9823" s="1">
        <v>1434.0</v>
      </c>
      <c r="C9823" s="1" t="s">
        <v>13985</v>
      </c>
      <c r="D9823" s="1" t="s">
        <v>3408</v>
      </c>
      <c r="E9823" s="1" t="s">
        <v>1081</v>
      </c>
      <c r="F9823" s="1" t="s">
        <v>3409</v>
      </c>
      <c r="G9823" s="1" t="s">
        <v>351</v>
      </c>
      <c r="H9823" s="1" t="s">
        <v>3410</v>
      </c>
      <c r="I9823" s="1" t="s">
        <v>0</v>
      </c>
      <c r="J9823" s="1" t="s">
        <v>2233</v>
      </c>
      <c r="K9823" s="1" t="s">
        <v>3411</v>
      </c>
      <c r="Q9823" s="1">
        <v>0.020221821963787</v>
      </c>
      <c r="R9823" s="1">
        <v>0.0270199179649353</v>
      </c>
      <c r="S9823" s="1">
        <v>0.0888948440551757</v>
      </c>
      <c r="T9823" s="1">
        <v>0.013686578720808</v>
      </c>
      <c r="U9823" s="1">
        <v>0.117009304463863</v>
      </c>
      <c r="V9823" s="1">
        <v>0.706592500209808</v>
      </c>
      <c r="W9823" s="1">
        <v>0.0265750996768474</v>
      </c>
    </row>
    <row r="9824" ht="17.25" hidden="1" customHeight="1">
      <c r="A9824" s="1">
        <v>9822.0</v>
      </c>
      <c r="B9824" s="1">
        <v>1434.0</v>
      </c>
      <c r="C9824" s="1" t="s">
        <v>13986</v>
      </c>
      <c r="D9824" s="1" t="s">
        <v>3408</v>
      </c>
      <c r="E9824" s="1" t="s">
        <v>1081</v>
      </c>
      <c r="F9824" s="1" t="s">
        <v>3409</v>
      </c>
      <c r="G9824" s="1" t="s">
        <v>351</v>
      </c>
      <c r="H9824" s="1" t="s">
        <v>3410</v>
      </c>
      <c r="I9824" s="1" t="s">
        <v>0</v>
      </c>
      <c r="J9824" s="1" t="s">
        <v>2233</v>
      </c>
      <c r="K9824" s="1" t="s">
        <v>3411</v>
      </c>
      <c r="Q9824" s="1">
        <v>0.090397760272026</v>
      </c>
      <c r="R9824" s="1">
        <v>0.162462756037712</v>
      </c>
      <c r="S9824" s="1">
        <v>0.00507809221744537</v>
      </c>
      <c r="T9824" s="1">
        <v>0.0830106288194656</v>
      </c>
      <c r="U9824" s="1">
        <v>0.273038268089294</v>
      </c>
      <c r="V9824" s="1">
        <v>0.261249005794525</v>
      </c>
      <c r="W9824" s="1">
        <v>0.124763548374176</v>
      </c>
    </row>
    <row r="9825" ht="17.25" hidden="1" customHeight="1">
      <c r="A9825" s="1">
        <v>9823.0</v>
      </c>
      <c r="B9825" s="1">
        <v>1434.0</v>
      </c>
      <c r="C9825" s="1" t="s">
        <v>13987</v>
      </c>
      <c r="D9825" s="1" t="s">
        <v>3408</v>
      </c>
      <c r="E9825" s="1" t="s">
        <v>1081</v>
      </c>
      <c r="F9825" s="1" t="s">
        <v>3409</v>
      </c>
      <c r="G9825" s="1" t="s">
        <v>351</v>
      </c>
      <c r="H9825" s="1" t="s">
        <v>3410</v>
      </c>
      <c r="I9825" s="1" t="s">
        <v>0</v>
      </c>
      <c r="J9825" s="1" t="s">
        <v>2233</v>
      </c>
      <c r="K9825" s="1" t="s">
        <v>3411</v>
      </c>
      <c r="Q9825" s="1">
        <v>0.122519649565219</v>
      </c>
      <c r="R9825" s="1">
        <v>0.0546438880264759</v>
      </c>
      <c r="S9825" s="1">
        <v>0.0021825935691595</v>
      </c>
      <c r="T9825" s="1">
        <v>0.0124356215819716</v>
      </c>
      <c r="U9825" s="1">
        <v>0.746307075023651</v>
      </c>
      <c r="V9825" s="1">
        <v>0.0461275093257427</v>
      </c>
      <c r="W9825" s="1">
        <v>0.0157836433500051</v>
      </c>
    </row>
    <row r="9826" ht="17.25" hidden="1" customHeight="1">
      <c r="A9826" s="1">
        <v>9824.0</v>
      </c>
      <c r="B9826" s="1">
        <v>1434.0</v>
      </c>
      <c r="C9826" s="1" t="s">
        <v>13988</v>
      </c>
      <c r="D9826" s="1" t="s">
        <v>3408</v>
      </c>
      <c r="E9826" s="1" t="s">
        <v>1081</v>
      </c>
      <c r="F9826" s="1" t="s">
        <v>3409</v>
      </c>
      <c r="G9826" s="1" t="s">
        <v>351</v>
      </c>
      <c r="H9826" s="1" t="s">
        <v>3410</v>
      </c>
      <c r="I9826" s="1" t="s">
        <v>0</v>
      </c>
      <c r="J9826" s="1" t="s">
        <v>2233</v>
      </c>
      <c r="K9826" s="1" t="s">
        <v>3411</v>
      </c>
      <c r="Q9826" s="1">
        <v>0.00624751579016447</v>
      </c>
      <c r="R9826" s="1">
        <v>0.063785582780838</v>
      </c>
      <c r="S9826" s="1">
        <v>0.0284081436693668</v>
      </c>
      <c r="T9826" s="1">
        <v>0.0419962108135223</v>
      </c>
      <c r="U9826" s="1">
        <v>0.580244243144989</v>
      </c>
      <c r="V9826" s="1">
        <v>0.275357604026794</v>
      </c>
      <c r="W9826" s="1">
        <v>0.00396071234717965</v>
      </c>
    </row>
    <row r="9827" ht="17.25" hidden="1" customHeight="1">
      <c r="A9827" s="1">
        <v>9825.0</v>
      </c>
      <c r="B9827" s="1">
        <v>1434.0</v>
      </c>
      <c r="C9827" s="1" t="s">
        <v>13989</v>
      </c>
      <c r="D9827" s="1" t="s">
        <v>3408</v>
      </c>
      <c r="E9827" s="1" t="s">
        <v>1081</v>
      </c>
      <c r="F9827" s="1" t="s">
        <v>3409</v>
      </c>
      <c r="G9827" s="1" t="s">
        <v>351</v>
      </c>
      <c r="H9827" s="1" t="s">
        <v>3410</v>
      </c>
      <c r="I9827" s="1" t="s">
        <v>0</v>
      </c>
      <c r="J9827" s="1" t="s">
        <v>2233</v>
      </c>
      <c r="K9827" s="1" t="s">
        <v>3411</v>
      </c>
      <c r="Q9827" s="1">
        <v>0.117688335478305</v>
      </c>
      <c r="R9827" s="1">
        <v>0.0244196709245443</v>
      </c>
      <c r="S9827" s="1">
        <v>0.0257775597274303</v>
      </c>
      <c r="T9827" s="1">
        <v>0.065403051674366</v>
      </c>
      <c r="U9827" s="1">
        <v>0.201347634196281</v>
      </c>
      <c r="V9827" s="1">
        <v>0.552769780158996</v>
      </c>
      <c r="W9827" s="1">
        <v>0.0125939277932047</v>
      </c>
    </row>
    <row r="9828" ht="17.25" hidden="1" customHeight="1">
      <c r="A9828" s="1">
        <v>9826.0</v>
      </c>
      <c r="B9828" s="1">
        <v>1434.0</v>
      </c>
      <c r="C9828" s="1" t="s">
        <v>13990</v>
      </c>
      <c r="D9828" s="1" t="s">
        <v>3408</v>
      </c>
      <c r="E9828" s="1" t="s">
        <v>1081</v>
      </c>
      <c r="F9828" s="1" t="s">
        <v>3409</v>
      </c>
      <c r="G9828" s="1" t="s">
        <v>351</v>
      </c>
      <c r="H9828" s="1" t="s">
        <v>3410</v>
      </c>
      <c r="I9828" s="1" t="s">
        <v>0</v>
      </c>
      <c r="J9828" s="1" t="s">
        <v>2233</v>
      </c>
      <c r="K9828" s="1" t="s">
        <v>3411</v>
      </c>
      <c r="Q9828" s="1">
        <v>0.200871780514717</v>
      </c>
      <c r="R9828" s="1">
        <v>0.0800994932651519</v>
      </c>
      <c r="S9828" s="1">
        <v>0.0687501803040504</v>
      </c>
      <c r="T9828" s="1">
        <v>0.0611762553453445</v>
      </c>
      <c r="U9828" s="1">
        <v>0.300300478935241</v>
      </c>
      <c r="V9828" s="1">
        <v>0.232771471142768</v>
      </c>
      <c r="W9828" s="1">
        <v>0.0560303404927253</v>
      </c>
    </row>
    <row r="9829" ht="17.25" hidden="1" customHeight="1">
      <c r="A9829" s="1">
        <v>9827.0</v>
      </c>
      <c r="B9829" s="1">
        <v>1434.0</v>
      </c>
      <c r="C9829" s="1" t="s">
        <v>13991</v>
      </c>
      <c r="D9829" s="1" t="s">
        <v>3408</v>
      </c>
      <c r="E9829" s="1" t="s">
        <v>1081</v>
      </c>
      <c r="F9829" s="1" t="s">
        <v>3409</v>
      </c>
      <c r="G9829" s="1" t="s">
        <v>351</v>
      </c>
      <c r="H9829" s="1" t="s">
        <v>3410</v>
      </c>
      <c r="I9829" s="1" t="s">
        <v>0</v>
      </c>
      <c r="J9829" s="1" t="s">
        <v>2233</v>
      </c>
      <c r="K9829" s="1" t="s">
        <v>3411</v>
      </c>
      <c r="Q9829" s="1">
        <v>0.0477928891777992</v>
      </c>
      <c r="R9829" s="1">
        <v>0.0691619291901588</v>
      </c>
      <c r="S9829" s="1">
        <v>0.0543625950813293</v>
      </c>
      <c r="T9829" s="1">
        <v>0.0595027022063732</v>
      </c>
      <c r="U9829" s="1">
        <v>0.510162889957428</v>
      </c>
      <c r="V9829" s="1">
        <v>0.24777004122734</v>
      </c>
      <c r="W9829" s="1">
        <v>0.0112468935549259</v>
      </c>
    </row>
    <row r="9830" ht="17.25" hidden="1" customHeight="1">
      <c r="A9830" s="1">
        <v>9828.0</v>
      </c>
      <c r="B9830" s="1">
        <v>1434.0</v>
      </c>
      <c r="C9830" s="1" t="s">
        <v>13992</v>
      </c>
      <c r="D9830" s="1" t="s">
        <v>3408</v>
      </c>
      <c r="E9830" s="1" t="s">
        <v>1081</v>
      </c>
      <c r="F9830" s="1" t="s">
        <v>3409</v>
      </c>
      <c r="G9830" s="1" t="s">
        <v>351</v>
      </c>
      <c r="H9830" s="1" t="s">
        <v>3410</v>
      </c>
      <c r="I9830" s="1" t="s">
        <v>0</v>
      </c>
      <c r="J9830" s="1" t="s">
        <v>2233</v>
      </c>
      <c r="K9830" s="1" t="s">
        <v>3411</v>
      </c>
      <c r="Q9830" s="1">
        <v>0.0329370498657226</v>
      </c>
      <c r="R9830" s="1">
        <v>0.0791726857423782</v>
      </c>
      <c r="S9830" s="1">
        <v>0.0441687256097793</v>
      </c>
      <c r="T9830" s="1">
        <v>0.0770314037799835</v>
      </c>
      <c r="U9830" s="1">
        <v>0.420773595571517</v>
      </c>
      <c r="V9830" s="1">
        <v>0.331289172172546</v>
      </c>
      <c r="W9830" s="1">
        <v>0.0146274389699101</v>
      </c>
    </row>
    <row r="9831" ht="17.25" hidden="1" customHeight="1">
      <c r="A9831" s="1">
        <v>9829.0</v>
      </c>
      <c r="B9831" s="1">
        <v>1434.0</v>
      </c>
      <c r="C9831" s="1" t="s">
        <v>13993</v>
      </c>
      <c r="D9831" s="1" t="s">
        <v>3408</v>
      </c>
      <c r="E9831" s="1" t="s">
        <v>1081</v>
      </c>
      <c r="F9831" s="1" t="s">
        <v>3409</v>
      </c>
      <c r="G9831" s="1" t="s">
        <v>351</v>
      </c>
      <c r="H9831" s="1" t="s">
        <v>3410</v>
      </c>
      <c r="I9831" s="1" t="s">
        <v>0</v>
      </c>
      <c r="J9831" s="1" t="s">
        <v>2233</v>
      </c>
      <c r="K9831" s="1" t="s">
        <v>3411</v>
      </c>
      <c r="Q9831" s="1">
        <v>0.0269016548991203</v>
      </c>
      <c r="R9831" s="1">
        <v>0.132365345954895</v>
      </c>
      <c r="S9831" s="1">
        <v>0.0161785259842872</v>
      </c>
      <c r="T9831" s="1">
        <v>0.136016994714736</v>
      </c>
      <c r="U9831" s="1">
        <v>0.164090350270271</v>
      </c>
      <c r="V9831" s="1">
        <v>0.503223359584808</v>
      </c>
      <c r="W9831" s="1">
        <v>0.0212237630039453</v>
      </c>
    </row>
    <row r="9832" ht="17.25" hidden="1" customHeight="1">
      <c r="A9832" s="1">
        <v>9830.0</v>
      </c>
      <c r="B9832" s="1">
        <v>1434.0</v>
      </c>
      <c r="C9832" s="1" t="s">
        <v>13994</v>
      </c>
      <c r="D9832" s="1" t="s">
        <v>3408</v>
      </c>
      <c r="E9832" s="1" t="s">
        <v>1081</v>
      </c>
      <c r="F9832" s="1" t="s">
        <v>3409</v>
      </c>
      <c r="G9832" s="1" t="s">
        <v>351</v>
      </c>
      <c r="H9832" s="1" t="s">
        <v>3410</v>
      </c>
      <c r="I9832" s="1" t="s">
        <v>0</v>
      </c>
      <c r="J9832" s="1" t="s">
        <v>2233</v>
      </c>
      <c r="K9832" s="1" t="s">
        <v>3411</v>
      </c>
      <c r="Q9832" s="1">
        <v>0.0229452345520257</v>
      </c>
      <c r="R9832" s="1">
        <v>0.0492768064141273</v>
      </c>
      <c r="S9832" s="1">
        <v>0.102484680712223</v>
      </c>
      <c r="T9832" s="1">
        <v>0.0095022264868021</v>
      </c>
      <c r="U9832" s="1">
        <v>0.186096101999282</v>
      </c>
      <c r="V9832" s="1">
        <v>0.622991204261779</v>
      </c>
      <c r="W9832" s="1">
        <v>0.00670374510809779</v>
      </c>
    </row>
    <row r="9833" ht="17.25" hidden="1" customHeight="1">
      <c r="A9833" s="1">
        <v>9831.0</v>
      </c>
      <c r="B9833" s="1">
        <v>1434.0</v>
      </c>
      <c r="C9833" s="1" t="s">
        <v>13995</v>
      </c>
      <c r="D9833" s="1" t="s">
        <v>3408</v>
      </c>
      <c r="E9833" s="1" t="s">
        <v>1081</v>
      </c>
      <c r="F9833" s="1" t="s">
        <v>3409</v>
      </c>
      <c r="G9833" s="1" t="s">
        <v>351</v>
      </c>
      <c r="H9833" s="1" t="s">
        <v>3410</v>
      </c>
      <c r="I9833" s="1" t="s">
        <v>0</v>
      </c>
      <c r="J9833" s="1" t="s">
        <v>2233</v>
      </c>
      <c r="K9833" s="1" t="s">
        <v>3411</v>
      </c>
      <c r="Q9833" s="1">
        <v>0.0437059514224529</v>
      </c>
      <c r="R9833" s="1">
        <v>0.0863299816846847</v>
      </c>
      <c r="S9833" s="1">
        <v>0.0805342644453048</v>
      </c>
      <c r="T9833" s="1">
        <v>0.0684862211346626</v>
      </c>
      <c r="U9833" s="1">
        <v>0.593301951885223</v>
      </c>
      <c r="V9833" s="1">
        <v>0.1138321980834</v>
      </c>
      <c r="W9833" s="1">
        <v>0.0138093857094645</v>
      </c>
    </row>
    <row r="9834" ht="17.25" hidden="1" customHeight="1">
      <c r="A9834" s="1">
        <v>9832.0</v>
      </c>
      <c r="B9834" s="1">
        <v>1434.0</v>
      </c>
      <c r="C9834" s="1" t="s">
        <v>13996</v>
      </c>
      <c r="D9834" s="1" t="s">
        <v>3408</v>
      </c>
      <c r="E9834" s="1" t="s">
        <v>1081</v>
      </c>
      <c r="F9834" s="1" t="s">
        <v>3409</v>
      </c>
      <c r="G9834" s="1" t="s">
        <v>351</v>
      </c>
      <c r="H9834" s="1" t="s">
        <v>3410</v>
      </c>
      <c r="I9834" s="1" t="s">
        <v>0</v>
      </c>
      <c r="J9834" s="1" t="s">
        <v>2233</v>
      </c>
      <c r="K9834" s="1" t="s">
        <v>3411</v>
      </c>
      <c r="Q9834" s="1">
        <v>0.104919418692588</v>
      </c>
      <c r="R9834" s="1">
        <v>0.1544059664011</v>
      </c>
      <c r="S9834" s="1">
        <v>0.020117362961173</v>
      </c>
      <c r="T9834" s="1">
        <v>0.089787021279335</v>
      </c>
      <c r="U9834" s="1">
        <v>0.307399928569793</v>
      </c>
      <c r="V9834" s="1">
        <v>0.314371138811111</v>
      </c>
      <c r="W9834" s="1">
        <v>0.00899913534522056</v>
      </c>
    </row>
    <row r="9835" ht="17.25" hidden="1" customHeight="1">
      <c r="A9835" s="1">
        <v>9833.0</v>
      </c>
      <c r="B9835" s="1">
        <v>1434.0</v>
      </c>
      <c r="C9835" s="1" t="s">
        <v>13997</v>
      </c>
      <c r="D9835" s="1" t="s">
        <v>3408</v>
      </c>
      <c r="E9835" s="1" t="s">
        <v>1081</v>
      </c>
      <c r="F9835" s="1" t="s">
        <v>3409</v>
      </c>
      <c r="G9835" s="1" t="s">
        <v>351</v>
      </c>
      <c r="H9835" s="1" t="s">
        <v>3410</v>
      </c>
      <c r="I9835" s="1" t="s">
        <v>0</v>
      </c>
      <c r="J9835" s="1" t="s">
        <v>2233</v>
      </c>
      <c r="K9835" s="1" t="s">
        <v>3411</v>
      </c>
      <c r="Q9835" s="1">
        <v>0.0861725211143493</v>
      </c>
      <c r="R9835" s="1">
        <v>0.0741160884499549</v>
      </c>
      <c r="S9835" s="1">
        <v>0.0444021709263324</v>
      </c>
      <c r="T9835" s="1">
        <v>0.085272766649723</v>
      </c>
      <c r="U9835" s="1">
        <v>0.335217088460922</v>
      </c>
      <c r="V9835" s="1">
        <v>0.346503794193267</v>
      </c>
      <c r="W9835" s="1">
        <v>0.0283156149089336</v>
      </c>
    </row>
    <row r="9836" ht="17.25" hidden="1" customHeight="1">
      <c r="A9836" s="1">
        <v>9834.0</v>
      </c>
      <c r="B9836" s="1">
        <v>1434.0</v>
      </c>
      <c r="C9836" s="1" t="s">
        <v>13998</v>
      </c>
      <c r="D9836" s="1" t="s">
        <v>3408</v>
      </c>
      <c r="E9836" s="1" t="s">
        <v>1081</v>
      </c>
      <c r="F9836" s="1" t="s">
        <v>3409</v>
      </c>
      <c r="G9836" s="1" t="s">
        <v>351</v>
      </c>
      <c r="H9836" s="1" t="s">
        <v>3410</v>
      </c>
      <c r="I9836" s="1" t="s">
        <v>0</v>
      </c>
      <c r="J9836" s="1" t="s">
        <v>2233</v>
      </c>
      <c r="K9836" s="1" t="s">
        <v>3411</v>
      </c>
      <c r="Q9836" s="1">
        <v>0.997434437274932</v>
      </c>
      <c r="R9836" s="1">
        <v>0.0023588677868247</v>
      </c>
      <c r="S9836" s="2">
        <v>3.84570848837029E-5</v>
      </c>
      <c r="T9836" s="2">
        <v>5.00338537676725E-5</v>
      </c>
      <c r="U9836" s="2">
        <v>4.51373780379071E-5</v>
      </c>
      <c r="V9836" s="2">
        <v>2.89130548480898E-5</v>
      </c>
      <c r="W9836" s="2">
        <v>4.41673546447418E-5</v>
      </c>
    </row>
    <row r="9837" ht="17.25" hidden="1" customHeight="1">
      <c r="A9837" s="1">
        <v>9835.0</v>
      </c>
      <c r="B9837" s="1">
        <v>1434.0</v>
      </c>
      <c r="C9837" s="1" t="s">
        <v>13999</v>
      </c>
      <c r="D9837" s="1" t="s">
        <v>3408</v>
      </c>
      <c r="E9837" s="1" t="s">
        <v>1081</v>
      </c>
      <c r="F9837" s="1" t="s">
        <v>3409</v>
      </c>
      <c r="G9837" s="1" t="s">
        <v>351</v>
      </c>
      <c r="H9837" s="1" t="s">
        <v>3410</v>
      </c>
      <c r="I9837" s="1" t="s">
        <v>0</v>
      </c>
      <c r="J9837" s="1" t="s">
        <v>2233</v>
      </c>
      <c r="K9837" s="1" t="s">
        <v>3411</v>
      </c>
      <c r="Q9837" s="1">
        <v>0.0733615085482597</v>
      </c>
      <c r="R9837" s="1">
        <v>0.211777508258819</v>
      </c>
      <c r="S9837" s="1">
        <v>0.057694349437952</v>
      </c>
      <c r="T9837" s="1">
        <v>0.0859497413039207</v>
      </c>
      <c r="U9837" s="1">
        <v>0.26275023818016</v>
      </c>
      <c r="V9837" s="1">
        <v>0.29545521736145</v>
      </c>
      <c r="W9837" s="1">
        <v>0.0130114154890179</v>
      </c>
    </row>
    <row r="9838" ht="17.25" hidden="1" customHeight="1">
      <c r="A9838" s="1">
        <v>9836.0</v>
      </c>
      <c r="B9838" s="1">
        <v>1434.0</v>
      </c>
      <c r="C9838" s="1" t="s">
        <v>14000</v>
      </c>
      <c r="D9838" s="1" t="s">
        <v>3408</v>
      </c>
      <c r="E9838" s="1" t="s">
        <v>1081</v>
      </c>
      <c r="F9838" s="1" t="s">
        <v>3409</v>
      </c>
      <c r="G9838" s="1" t="s">
        <v>351</v>
      </c>
      <c r="H9838" s="1" t="s">
        <v>3410</v>
      </c>
      <c r="I9838" s="1" t="s">
        <v>0</v>
      </c>
      <c r="J9838" s="1" t="s">
        <v>2233</v>
      </c>
      <c r="K9838" s="1" t="s">
        <v>3411</v>
      </c>
      <c r="Q9838" s="1">
        <v>0.0334091335535049</v>
      </c>
      <c r="R9838" s="1">
        <v>0.112348057329654</v>
      </c>
      <c r="S9838" s="1">
        <v>0.0122951995581388</v>
      </c>
      <c r="T9838" s="1">
        <v>0.12706783413887</v>
      </c>
      <c r="U9838" s="1">
        <v>0.133002460002899</v>
      </c>
      <c r="V9838" s="1">
        <v>0.501992046833038</v>
      </c>
      <c r="W9838" s="1">
        <v>0.0798852071166038</v>
      </c>
    </row>
    <row r="9839" ht="17.25" hidden="1" customHeight="1">
      <c r="A9839" s="1">
        <v>9837.0</v>
      </c>
      <c r="B9839" s="1">
        <v>1434.0</v>
      </c>
      <c r="C9839" s="1" t="s">
        <v>14001</v>
      </c>
      <c r="D9839" s="1" t="s">
        <v>3408</v>
      </c>
      <c r="E9839" s="1" t="s">
        <v>1081</v>
      </c>
      <c r="F9839" s="1" t="s">
        <v>3409</v>
      </c>
      <c r="G9839" s="1" t="s">
        <v>351</v>
      </c>
      <c r="H9839" s="1" t="s">
        <v>3410</v>
      </c>
      <c r="I9839" s="1" t="s">
        <v>0</v>
      </c>
      <c r="J9839" s="1" t="s">
        <v>2233</v>
      </c>
      <c r="K9839" s="1" t="s">
        <v>3411</v>
      </c>
      <c r="Q9839" s="1">
        <v>0.141031458973884</v>
      </c>
      <c r="R9839" s="1">
        <v>0.0756908282637596</v>
      </c>
      <c r="S9839" s="1">
        <v>0.038531444966793</v>
      </c>
      <c r="T9839" s="1">
        <v>0.145724907517433</v>
      </c>
      <c r="U9839" s="1">
        <v>0.151975378394126</v>
      </c>
      <c r="V9839" s="1">
        <v>0.444764256477355</v>
      </c>
      <c r="W9839" s="1">
        <v>0.00228173611685633</v>
      </c>
    </row>
    <row r="9840" ht="17.25" hidden="1" customHeight="1">
      <c r="A9840" s="1">
        <v>9838.0</v>
      </c>
      <c r="B9840" s="1">
        <v>1434.0</v>
      </c>
      <c r="C9840" s="1" t="s">
        <v>14002</v>
      </c>
      <c r="D9840" s="1" t="s">
        <v>3408</v>
      </c>
      <c r="E9840" s="1" t="s">
        <v>1081</v>
      </c>
      <c r="F9840" s="1" t="s">
        <v>3409</v>
      </c>
      <c r="G9840" s="1" t="s">
        <v>351</v>
      </c>
      <c r="H9840" s="1" t="s">
        <v>3410</v>
      </c>
      <c r="I9840" s="1" t="s">
        <v>0</v>
      </c>
      <c r="J9840" s="1" t="s">
        <v>2233</v>
      </c>
      <c r="K9840" s="1" t="s">
        <v>3411</v>
      </c>
      <c r="Q9840" s="1">
        <v>0.0719424411654472</v>
      </c>
      <c r="R9840" s="1">
        <v>0.0796005278825759</v>
      </c>
      <c r="S9840" s="1">
        <v>0.0712204724550247</v>
      </c>
      <c r="T9840" s="1">
        <v>0.16750681400299</v>
      </c>
      <c r="U9840" s="1">
        <v>0.329619884490966</v>
      </c>
      <c r="V9840" s="1">
        <v>0.268802732229232</v>
      </c>
      <c r="W9840" s="1">
        <v>0.0113070821389555</v>
      </c>
    </row>
    <row r="9841" ht="17.25" hidden="1" customHeight="1">
      <c r="A9841" s="1">
        <v>9839.0</v>
      </c>
      <c r="B9841" s="1">
        <v>1436.0</v>
      </c>
      <c r="C9841" s="1" t="s">
        <v>14003</v>
      </c>
      <c r="D9841" s="1" t="s">
        <v>3414</v>
      </c>
      <c r="E9841" s="1" t="s">
        <v>3415</v>
      </c>
      <c r="F9841" s="1" t="s">
        <v>3416</v>
      </c>
      <c r="Q9841" s="1">
        <v>0.0568655394017696</v>
      </c>
      <c r="R9841" s="1">
        <v>0.943134486675262</v>
      </c>
    </row>
    <row r="9842" ht="17.25" hidden="1" customHeight="1">
      <c r="A9842" s="1">
        <v>9840.0</v>
      </c>
      <c r="B9842" s="1">
        <v>1436.0</v>
      </c>
      <c r="C9842" s="1" t="s">
        <v>14004</v>
      </c>
      <c r="D9842" s="1" t="s">
        <v>3414</v>
      </c>
      <c r="E9842" s="1" t="s">
        <v>3415</v>
      </c>
      <c r="F9842" s="1" t="s">
        <v>3416</v>
      </c>
      <c r="Q9842" s="1">
        <v>0.130822762846946</v>
      </c>
      <c r="R9842" s="1">
        <v>0.869177162647247</v>
      </c>
    </row>
    <row r="9843" ht="17.25" hidden="1" customHeight="1">
      <c r="A9843" s="1">
        <v>9841.0</v>
      </c>
      <c r="B9843" s="1">
        <v>1436.0</v>
      </c>
      <c r="C9843" s="1" t="s">
        <v>14005</v>
      </c>
      <c r="D9843" s="1" t="s">
        <v>3414</v>
      </c>
      <c r="E9843" s="1" t="s">
        <v>3415</v>
      </c>
      <c r="F9843" s="1" t="s">
        <v>3416</v>
      </c>
      <c r="Q9843" s="1">
        <v>0.417732059955596</v>
      </c>
      <c r="R9843" s="1">
        <v>0.582267880439758</v>
      </c>
    </row>
    <row r="9844" ht="17.25" hidden="1" customHeight="1">
      <c r="A9844" s="1">
        <v>9842.0</v>
      </c>
      <c r="B9844" s="1">
        <v>1436.0</v>
      </c>
      <c r="C9844" s="1" t="s">
        <v>14006</v>
      </c>
      <c r="D9844" s="1" t="s">
        <v>3414</v>
      </c>
      <c r="E9844" s="1" t="s">
        <v>3415</v>
      </c>
      <c r="F9844" s="1" t="s">
        <v>3416</v>
      </c>
      <c r="Q9844" s="1">
        <v>0.325636982917785</v>
      </c>
      <c r="R9844" s="1">
        <v>0.674363017082214</v>
      </c>
    </row>
    <row r="9845" ht="17.25" hidden="1" customHeight="1">
      <c r="A9845" s="1">
        <v>9843.0</v>
      </c>
      <c r="B9845" s="1">
        <v>1436.0</v>
      </c>
      <c r="C9845" s="1" t="s">
        <v>14007</v>
      </c>
      <c r="D9845" s="1" t="s">
        <v>3414</v>
      </c>
      <c r="E9845" s="1" t="s">
        <v>3415</v>
      </c>
      <c r="F9845" s="1" t="s">
        <v>3416</v>
      </c>
      <c r="Q9845" s="1">
        <v>0.134943708777427</v>
      </c>
      <c r="R9845" s="1">
        <v>0.865056276321411</v>
      </c>
    </row>
    <row r="9846" ht="17.25" hidden="1" customHeight="1">
      <c r="A9846" s="1">
        <v>9844.0</v>
      </c>
      <c r="B9846" s="1">
        <v>1436.0</v>
      </c>
      <c r="C9846" s="1" t="s">
        <v>14008</v>
      </c>
      <c r="D9846" s="1" t="s">
        <v>3414</v>
      </c>
      <c r="E9846" s="1" t="s">
        <v>3415</v>
      </c>
      <c r="F9846" s="1" t="s">
        <v>3416</v>
      </c>
      <c r="Q9846" s="1">
        <v>0.0463572070002555</v>
      </c>
      <c r="R9846" s="1">
        <v>0.953642785549163</v>
      </c>
    </row>
    <row r="9847" ht="17.25" hidden="1" customHeight="1">
      <c r="A9847" s="1">
        <v>9845.0</v>
      </c>
      <c r="B9847" s="1">
        <v>1436.0</v>
      </c>
      <c r="C9847" s="1" t="s">
        <v>14009</v>
      </c>
      <c r="D9847" s="1" t="s">
        <v>3414</v>
      </c>
      <c r="E9847" s="1" t="s">
        <v>3415</v>
      </c>
      <c r="F9847" s="1" t="s">
        <v>3416</v>
      </c>
      <c r="Q9847" s="1">
        <v>0.434128582477569</v>
      </c>
      <c r="R9847" s="1">
        <v>0.56587141752243</v>
      </c>
    </row>
    <row r="9848" ht="17.25" hidden="1" customHeight="1">
      <c r="A9848" s="1">
        <v>9846.0</v>
      </c>
      <c r="B9848" s="1">
        <v>1436.0</v>
      </c>
      <c r="C9848" s="1" t="s">
        <v>14010</v>
      </c>
      <c r="D9848" s="1" t="s">
        <v>3414</v>
      </c>
      <c r="E9848" s="1" t="s">
        <v>3415</v>
      </c>
      <c r="F9848" s="1" t="s">
        <v>3416</v>
      </c>
      <c r="Q9848" s="1">
        <v>0.211108863353729</v>
      </c>
      <c r="R9848" s="1">
        <v>0.788891196250915</v>
      </c>
    </row>
    <row r="9849" ht="17.25" hidden="1" customHeight="1">
      <c r="A9849" s="1">
        <v>9847.0</v>
      </c>
      <c r="B9849" s="1">
        <v>1436.0</v>
      </c>
      <c r="C9849" s="1" t="s">
        <v>14011</v>
      </c>
      <c r="D9849" s="1" t="s">
        <v>3414</v>
      </c>
      <c r="E9849" s="1" t="s">
        <v>3415</v>
      </c>
      <c r="F9849" s="1" t="s">
        <v>3416</v>
      </c>
      <c r="Q9849" s="1">
        <v>0.207226321101188</v>
      </c>
      <c r="R9849" s="1">
        <v>0.792773723602294</v>
      </c>
    </row>
    <row r="9850" ht="17.25" hidden="1" customHeight="1">
      <c r="A9850" s="1">
        <v>9848.0</v>
      </c>
      <c r="B9850" s="1">
        <v>1436.0</v>
      </c>
      <c r="C9850" s="1" t="s">
        <v>14012</v>
      </c>
      <c r="D9850" s="1" t="s">
        <v>3414</v>
      </c>
      <c r="E9850" s="1" t="s">
        <v>3415</v>
      </c>
      <c r="F9850" s="1" t="s">
        <v>3416</v>
      </c>
      <c r="Q9850" s="1">
        <v>0.235504776239395</v>
      </c>
      <c r="R9850" s="1">
        <v>0.764495193958282</v>
      </c>
    </row>
    <row r="9851" ht="17.25" hidden="1" customHeight="1">
      <c r="A9851" s="1">
        <v>9849.0</v>
      </c>
      <c r="B9851" s="1">
        <v>1436.0</v>
      </c>
      <c r="C9851" s="1" t="s">
        <v>14013</v>
      </c>
      <c r="D9851" s="1" t="s">
        <v>3414</v>
      </c>
      <c r="E9851" s="1" t="s">
        <v>3415</v>
      </c>
      <c r="F9851" s="1" t="s">
        <v>3416</v>
      </c>
      <c r="Q9851" s="1">
        <v>0.336961030960083</v>
      </c>
      <c r="R9851" s="1">
        <v>0.663038969039917</v>
      </c>
    </row>
    <row r="9852" ht="17.25" hidden="1" customHeight="1">
      <c r="A9852" s="1">
        <v>9850.0</v>
      </c>
      <c r="B9852" s="1">
        <v>1436.0</v>
      </c>
      <c r="C9852" s="1" t="s">
        <v>14014</v>
      </c>
      <c r="D9852" s="1" t="s">
        <v>3414</v>
      </c>
      <c r="E9852" s="1" t="s">
        <v>3415</v>
      </c>
      <c r="F9852" s="1" t="s">
        <v>3416</v>
      </c>
      <c r="Q9852" s="1">
        <v>0.0681144818663597</v>
      </c>
      <c r="R9852" s="1">
        <v>0.931885540485382</v>
      </c>
    </row>
    <row r="9853" ht="17.25" hidden="1" customHeight="1">
      <c r="A9853" s="1">
        <v>9851.0</v>
      </c>
      <c r="B9853" s="1">
        <v>1436.0</v>
      </c>
      <c r="C9853" s="1" t="s">
        <v>14015</v>
      </c>
      <c r="D9853" s="1" t="s">
        <v>3414</v>
      </c>
      <c r="E9853" s="1" t="s">
        <v>3415</v>
      </c>
      <c r="F9853" s="1" t="s">
        <v>3416</v>
      </c>
      <c r="Q9853" s="1">
        <v>0.0628415346145629</v>
      </c>
      <c r="R9853" s="1">
        <v>0.937158524990081</v>
      </c>
    </row>
    <row r="9854" ht="17.25" hidden="1" customHeight="1">
      <c r="A9854" s="1">
        <v>9852.0</v>
      </c>
      <c r="B9854" s="1">
        <v>1436.0</v>
      </c>
      <c r="C9854" s="1" t="s">
        <v>14016</v>
      </c>
      <c r="D9854" s="1" t="s">
        <v>3414</v>
      </c>
      <c r="E9854" s="1" t="s">
        <v>3415</v>
      </c>
      <c r="F9854" s="1" t="s">
        <v>3416</v>
      </c>
      <c r="Q9854" s="1">
        <v>0.0333505943417549</v>
      </c>
      <c r="R9854" s="1">
        <v>0.966649413108825</v>
      </c>
    </row>
    <row r="9855" ht="17.25" hidden="1" customHeight="1">
      <c r="A9855" s="1">
        <v>9853.0</v>
      </c>
      <c r="B9855" s="1">
        <v>1436.0</v>
      </c>
      <c r="C9855" s="1" t="s">
        <v>14017</v>
      </c>
      <c r="D9855" s="1" t="s">
        <v>3414</v>
      </c>
      <c r="E9855" s="1" t="s">
        <v>3415</v>
      </c>
      <c r="F9855" s="1" t="s">
        <v>3416</v>
      </c>
      <c r="Q9855" s="1">
        <v>0.206445932388305</v>
      </c>
      <c r="R9855" s="1">
        <v>0.793554127216339</v>
      </c>
    </row>
    <row r="9856" ht="17.25" hidden="1" customHeight="1">
      <c r="A9856" s="1">
        <v>9854.0</v>
      </c>
      <c r="B9856" s="1">
        <v>1436.0</v>
      </c>
      <c r="C9856" s="1" t="s">
        <v>13624</v>
      </c>
      <c r="D9856" s="1" t="s">
        <v>3414</v>
      </c>
      <c r="E9856" s="1" t="s">
        <v>3415</v>
      </c>
      <c r="F9856" s="1" t="s">
        <v>3416</v>
      </c>
      <c r="Q9856" s="1">
        <v>0.81794798374176</v>
      </c>
      <c r="R9856" s="1">
        <v>0.1820520311594</v>
      </c>
    </row>
    <row r="9857" ht="17.25" hidden="1" customHeight="1">
      <c r="A9857" s="1">
        <v>9855.0</v>
      </c>
      <c r="B9857" s="1">
        <v>1436.0</v>
      </c>
      <c r="C9857" s="1" t="s">
        <v>14018</v>
      </c>
      <c r="D9857" s="1" t="s">
        <v>3414</v>
      </c>
      <c r="E9857" s="1" t="s">
        <v>3415</v>
      </c>
      <c r="F9857" s="1" t="s">
        <v>3416</v>
      </c>
      <c r="Q9857" s="1">
        <v>0.113521993160247</v>
      </c>
      <c r="R9857" s="1">
        <v>0.886477947235107</v>
      </c>
    </row>
    <row r="9858" ht="17.25" hidden="1" customHeight="1">
      <c r="A9858" s="1">
        <v>9856.0</v>
      </c>
      <c r="B9858" s="1">
        <v>1436.0</v>
      </c>
      <c r="C9858" s="1" t="s">
        <v>14019</v>
      </c>
      <c r="D9858" s="1" t="s">
        <v>3414</v>
      </c>
      <c r="E9858" s="1" t="s">
        <v>3415</v>
      </c>
      <c r="F9858" s="1" t="s">
        <v>3416</v>
      </c>
      <c r="Q9858" s="1">
        <v>0.602894365787506</v>
      </c>
      <c r="R9858" s="1">
        <v>0.397105664014816</v>
      </c>
    </row>
    <row r="9859" ht="17.25" hidden="1" customHeight="1">
      <c r="A9859" s="1">
        <v>9857.0</v>
      </c>
      <c r="B9859" s="1">
        <v>1436.0</v>
      </c>
      <c r="C9859" s="1" t="s">
        <v>14020</v>
      </c>
      <c r="D9859" s="1" t="s">
        <v>3414</v>
      </c>
      <c r="E9859" s="1" t="s">
        <v>3415</v>
      </c>
      <c r="F9859" s="1" t="s">
        <v>3416</v>
      </c>
      <c r="Q9859" s="1">
        <v>0.0295732505619525</v>
      </c>
      <c r="R9859" s="1">
        <v>0.970426797866821</v>
      </c>
    </row>
    <row r="9860" ht="17.25" hidden="1" customHeight="1">
      <c r="A9860" s="1">
        <v>9858.0</v>
      </c>
      <c r="B9860" s="1">
        <v>1436.0</v>
      </c>
      <c r="C9860" s="1" t="s">
        <v>14021</v>
      </c>
      <c r="D9860" s="1" t="s">
        <v>3414</v>
      </c>
      <c r="E9860" s="1" t="s">
        <v>3415</v>
      </c>
      <c r="F9860" s="1" t="s">
        <v>3416</v>
      </c>
      <c r="Q9860" s="1">
        <v>0.262968599796295</v>
      </c>
      <c r="R9860" s="1">
        <v>0.73703134059906</v>
      </c>
    </row>
    <row r="9861" ht="17.25" hidden="1" customHeight="1">
      <c r="A9861" s="1">
        <v>9859.0</v>
      </c>
      <c r="B9861" s="1">
        <v>1451.0</v>
      </c>
      <c r="C9861" s="1" t="s">
        <v>14022</v>
      </c>
      <c r="D9861" s="1" t="s">
        <v>3443</v>
      </c>
      <c r="E9861" s="1" t="s">
        <v>1676</v>
      </c>
      <c r="F9861" s="1" t="s">
        <v>608</v>
      </c>
      <c r="Q9861" s="1">
        <v>0.98233276605606</v>
      </c>
      <c r="R9861" s="1">
        <v>0.0176672395318746</v>
      </c>
    </row>
    <row r="9862" ht="17.25" hidden="1" customHeight="1">
      <c r="A9862" s="1">
        <v>9860.0</v>
      </c>
      <c r="B9862" s="1">
        <v>1451.0</v>
      </c>
      <c r="C9862" s="1" t="s">
        <v>14023</v>
      </c>
      <c r="D9862" s="1" t="s">
        <v>3443</v>
      </c>
      <c r="E9862" s="1" t="s">
        <v>1676</v>
      </c>
      <c r="F9862" s="1" t="s">
        <v>608</v>
      </c>
      <c r="Q9862" s="1">
        <v>0.474425703287124</v>
      </c>
      <c r="R9862" s="1">
        <v>0.525574266910553</v>
      </c>
    </row>
    <row r="9863" ht="17.25" hidden="1" customHeight="1">
      <c r="A9863" s="1">
        <v>9861.0</v>
      </c>
      <c r="B9863" s="1">
        <v>1451.0</v>
      </c>
      <c r="C9863" s="1" t="s">
        <v>14024</v>
      </c>
      <c r="D9863" s="1" t="s">
        <v>3443</v>
      </c>
      <c r="E9863" s="1" t="s">
        <v>1676</v>
      </c>
      <c r="F9863" s="1" t="s">
        <v>608</v>
      </c>
      <c r="Q9863" s="1">
        <v>0.893789649009704</v>
      </c>
      <c r="R9863" s="1">
        <v>0.106210365891456</v>
      </c>
    </row>
    <row r="9864" ht="17.25" hidden="1" customHeight="1">
      <c r="A9864" s="1">
        <v>9862.0</v>
      </c>
      <c r="B9864" s="1">
        <v>1451.0</v>
      </c>
      <c r="C9864" s="1" t="s">
        <v>14025</v>
      </c>
      <c r="D9864" s="1" t="s">
        <v>3443</v>
      </c>
      <c r="E9864" s="1" t="s">
        <v>1676</v>
      </c>
      <c r="F9864" s="1" t="s">
        <v>608</v>
      </c>
      <c r="Q9864" s="1">
        <v>0.995715320110321</v>
      </c>
      <c r="R9864" s="1">
        <v>0.00428467476740479</v>
      </c>
    </row>
    <row r="9865" ht="17.25" hidden="1" customHeight="1">
      <c r="A9865" s="1">
        <v>9863.0</v>
      </c>
      <c r="B9865" s="1">
        <v>1451.0</v>
      </c>
      <c r="C9865" s="1" t="s">
        <v>14026</v>
      </c>
      <c r="D9865" s="1" t="s">
        <v>3443</v>
      </c>
      <c r="E9865" s="1" t="s">
        <v>1676</v>
      </c>
      <c r="F9865" s="1" t="s">
        <v>608</v>
      </c>
      <c r="Q9865" s="1">
        <v>0.859440863132476</v>
      </c>
      <c r="R9865" s="1">
        <v>0.140559136867523</v>
      </c>
    </row>
    <row r="9866" ht="17.25" hidden="1" customHeight="1">
      <c r="A9866" s="1">
        <v>9864.0</v>
      </c>
      <c r="B9866" s="1">
        <v>1451.0</v>
      </c>
      <c r="C9866" s="1" t="s">
        <v>14027</v>
      </c>
      <c r="D9866" s="1" t="s">
        <v>3443</v>
      </c>
      <c r="E9866" s="1" t="s">
        <v>1676</v>
      </c>
      <c r="F9866" s="1" t="s">
        <v>608</v>
      </c>
      <c r="Q9866" s="1">
        <v>0.845220386981964</v>
      </c>
      <c r="R9866" s="1">
        <v>0.154779538512229</v>
      </c>
    </row>
    <row r="9867" ht="17.25" hidden="1" customHeight="1">
      <c r="A9867" s="1">
        <v>9865.0</v>
      </c>
      <c r="B9867" s="1">
        <v>1451.0</v>
      </c>
      <c r="C9867" s="1" t="s">
        <v>14028</v>
      </c>
      <c r="D9867" s="1" t="s">
        <v>3443</v>
      </c>
      <c r="E9867" s="1" t="s">
        <v>1676</v>
      </c>
      <c r="F9867" s="1" t="s">
        <v>608</v>
      </c>
      <c r="Q9867" s="1">
        <v>0.929174304008483</v>
      </c>
      <c r="R9867" s="1">
        <v>0.0708257406949997</v>
      </c>
    </row>
    <row r="9868" ht="17.25" hidden="1" customHeight="1">
      <c r="A9868" s="1">
        <v>9866.0</v>
      </c>
      <c r="B9868" s="1">
        <v>1451.0</v>
      </c>
      <c r="C9868" s="1" t="s">
        <v>14029</v>
      </c>
      <c r="D9868" s="1" t="s">
        <v>3443</v>
      </c>
      <c r="E9868" s="1" t="s">
        <v>1676</v>
      </c>
      <c r="F9868" s="1" t="s">
        <v>608</v>
      </c>
      <c r="Q9868" s="1">
        <v>0.987923443317413</v>
      </c>
      <c r="R9868" s="1">
        <v>0.0120765715837478</v>
      </c>
    </row>
    <row r="9869" ht="17.25" hidden="1" customHeight="1">
      <c r="A9869" s="1">
        <v>9867.0</v>
      </c>
      <c r="B9869" s="1">
        <v>1451.0</v>
      </c>
      <c r="C9869" s="1" t="s">
        <v>14030</v>
      </c>
      <c r="D9869" s="1" t="s">
        <v>3443</v>
      </c>
      <c r="E9869" s="1" t="s">
        <v>1676</v>
      </c>
      <c r="F9869" s="1" t="s">
        <v>608</v>
      </c>
      <c r="Q9869" s="1">
        <v>0.970047950744628</v>
      </c>
      <c r="R9869" s="1">
        <v>0.0299521014094352</v>
      </c>
    </row>
    <row r="9870" ht="17.25" hidden="1" customHeight="1">
      <c r="A9870" s="1">
        <v>9868.0</v>
      </c>
      <c r="B9870" s="1">
        <v>1451.0</v>
      </c>
      <c r="C9870" s="1" t="s">
        <v>14031</v>
      </c>
      <c r="D9870" s="1" t="s">
        <v>3443</v>
      </c>
      <c r="E9870" s="1" t="s">
        <v>1676</v>
      </c>
      <c r="F9870" s="1" t="s">
        <v>608</v>
      </c>
      <c r="Q9870" s="1">
        <v>0.493271768093109</v>
      </c>
      <c r="R9870" s="1">
        <v>0.50672823190689</v>
      </c>
    </row>
    <row r="9871" ht="17.25" hidden="1" customHeight="1">
      <c r="A9871" s="1">
        <v>9869.0</v>
      </c>
      <c r="B9871" s="1">
        <v>1451.0</v>
      </c>
      <c r="C9871" s="1" t="s">
        <v>14032</v>
      </c>
      <c r="D9871" s="1" t="s">
        <v>3443</v>
      </c>
      <c r="E9871" s="1" t="s">
        <v>1676</v>
      </c>
      <c r="F9871" s="1" t="s">
        <v>608</v>
      </c>
      <c r="Q9871" s="1">
        <v>0.609937191009521</v>
      </c>
      <c r="R9871" s="1">
        <v>0.390062808990478</v>
      </c>
    </row>
    <row r="9872" ht="17.25" hidden="1" customHeight="1">
      <c r="A9872" s="1">
        <v>9870.0</v>
      </c>
      <c r="B9872" s="1">
        <v>1451.0</v>
      </c>
      <c r="C9872" s="1" t="s">
        <v>14033</v>
      </c>
      <c r="D9872" s="1" t="s">
        <v>3443</v>
      </c>
      <c r="E9872" s="1" t="s">
        <v>1676</v>
      </c>
      <c r="F9872" s="1" t="s">
        <v>608</v>
      </c>
      <c r="Q9872" s="1">
        <v>0.5531045794487</v>
      </c>
      <c r="R9872" s="1">
        <v>0.4468954205513</v>
      </c>
    </row>
    <row r="9873" ht="17.25" hidden="1" customHeight="1">
      <c r="A9873" s="1">
        <v>9871.0</v>
      </c>
      <c r="B9873" s="1">
        <v>1451.0</v>
      </c>
      <c r="C9873" s="1" t="s">
        <v>14034</v>
      </c>
      <c r="D9873" s="1" t="s">
        <v>3443</v>
      </c>
      <c r="E9873" s="1" t="s">
        <v>1676</v>
      </c>
      <c r="F9873" s="1" t="s">
        <v>608</v>
      </c>
      <c r="Q9873" s="1">
        <v>0.585976958274841</v>
      </c>
      <c r="R9873" s="1">
        <v>0.414023101329803</v>
      </c>
    </row>
    <row r="9874" ht="17.25" hidden="1" customHeight="1">
      <c r="A9874" s="1">
        <v>9872.0</v>
      </c>
      <c r="B9874" s="1">
        <v>1451.0</v>
      </c>
      <c r="C9874" s="1" t="s">
        <v>14035</v>
      </c>
      <c r="D9874" s="1" t="s">
        <v>3443</v>
      </c>
      <c r="E9874" s="1" t="s">
        <v>1676</v>
      </c>
      <c r="F9874" s="1" t="s">
        <v>608</v>
      </c>
      <c r="Q9874" s="1">
        <v>0.982143223285675</v>
      </c>
      <c r="R9874" s="1">
        <v>0.0178567301481962</v>
      </c>
    </row>
    <row r="9875" ht="17.25" hidden="1" customHeight="1">
      <c r="A9875" s="1">
        <v>9873.0</v>
      </c>
      <c r="B9875" s="1">
        <v>1451.0</v>
      </c>
      <c r="C9875" s="1" t="s">
        <v>14036</v>
      </c>
      <c r="D9875" s="1" t="s">
        <v>3443</v>
      </c>
      <c r="E9875" s="1" t="s">
        <v>1676</v>
      </c>
      <c r="F9875" s="1" t="s">
        <v>608</v>
      </c>
      <c r="Q9875" s="1">
        <v>0.80921858549118</v>
      </c>
      <c r="R9875" s="1">
        <v>0.190781444311141</v>
      </c>
    </row>
    <row r="9876" ht="17.25" hidden="1" customHeight="1">
      <c r="A9876" s="1">
        <v>9874.0</v>
      </c>
      <c r="B9876" s="1">
        <v>1451.0</v>
      </c>
      <c r="C9876" s="1" t="s">
        <v>14037</v>
      </c>
      <c r="D9876" s="1" t="s">
        <v>3443</v>
      </c>
      <c r="E9876" s="1" t="s">
        <v>1676</v>
      </c>
      <c r="F9876" s="1" t="s">
        <v>608</v>
      </c>
      <c r="Q9876" s="1">
        <v>0.911090433597564</v>
      </c>
      <c r="R9876" s="1">
        <v>0.0889095515012741</v>
      </c>
    </row>
    <row r="9877" ht="17.25" hidden="1" customHeight="1">
      <c r="A9877" s="1">
        <v>9875.0</v>
      </c>
      <c r="B9877" s="1">
        <v>1451.0</v>
      </c>
      <c r="C9877" s="1" t="s">
        <v>14038</v>
      </c>
      <c r="D9877" s="1" t="s">
        <v>3443</v>
      </c>
      <c r="E9877" s="1" t="s">
        <v>1676</v>
      </c>
      <c r="F9877" s="1" t="s">
        <v>608</v>
      </c>
      <c r="Q9877" s="1">
        <v>0.968890786170959</v>
      </c>
      <c r="R9877" s="1">
        <v>0.0311092007905244</v>
      </c>
    </row>
    <row r="9878" ht="17.25" hidden="1" customHeight="1">
      <c r="A9878" s="1">
        <v>9876.0</v>
      </c>
      <c r="B9878" s="1">
        <v>1451.0</v>
      </c>
      <c r="C9878" s="1" t="s">
        <v>14039</v>
      </c>
      <c r="D9878" s="1" t="s">
        <v>3443</v>
      </c>
      <c r="E9878" s="1" t="s">
        <v>1676</v>
      </c>
      <c r="F9878" s="1" t="s">
        <v>608</v>
      </c>
      <c r="Q9878" s="1">
        <v>0.845238387584686</v>
      </c>
      <c r="R9878" s="1">
        <v>0.154761582612991</v>
      </c>
    </row>
    <row r="9879" ht="17.25" hidden="1" customHeight="1">
      <c r="A9879" s="1">
        <v>9877.0</v>
      </c>
      <c r="B9879" s="1">
        <v>1451.0</v>
      </c>
      <c r="C9879" s="1" t="s">
        <v>14040</v>
      </c>
      <c r="D9879" s="1" t="s">
        <v>3443</v>
      </c>
      <c r="E9879" s="1" t="s">
        <v>1676</v>
      </c>
      <c r="F9879" s="1" t="s">
        <v>608</v>
      </c>
      <c r="Q9879" s="1">
        <v>0.968823313713073</v>
      </c>
      <c r="R9879" s="1">
        <v>0.0311766508966684</v>
      </c>
    </row>
    <row r="9880" ht="17.25" hidden="1" customHeight="1">
      <c r="A9880" s="1">
        <v>9878.0</v>
      </c>
      <c r="B9880" s="1">
        <v>1451.0</v>
      </c>
      <c r="C9880" s="1" t="s">
        <v>14041</v>
      </c>
      <c r="D9880" s="1" t="s">
        <v>3443</v>
      </c>
      <c r="E9880" s="1" t="s">
        <v>1676</v>
      </c>
      <c r="F9880" s="1" t="s">
        <v>608</v>
      </c>
      <c r="Q9880" s="1">
        <v>0.987453281879425</v>
      </c>
      <c r="R9880" s="1">
        <v>0.0125467283651232</v>
      </c>
    </row>
    <row r="9881" ht="17.25" hidden="1" customHeight="1">
      <c r="A9881" s="1">
        <v>9879.0</v>
      </c>
      <c r="B9881" s="1">
        <v>1453.0</v>
      </c>
      <c r="C9881" s="1" t="s">
        <v>14042</v>
      </c>
      <c r="D9881" s="1" t="s">
        <v>3446</v>
      </c>
      <c r="E9881" s="1" t="s">
        <v>971</v>
      </c>
      <c r="F9881" s="1" t="s">
        <v>3447</v>
      </c>
      <c r="Q9881" s="1">
        <v>0.401495277881622</v>
      </c>
      <c r="R9881" s="1">
        <v>0.598504722118377</v>
      </c>
    </row>
    <row r="9882" ht="17.25" hidden="1" customHeight="1">
      <c r="A9882" s="1">
        <v>9880.0</v>
      </c>
      <c r="B9882" s="1">
        <v>1453.0</v>
      </c>
      <c r="C9882" s="1" t="s">
        <v>14043</v>
      </c>
      <c r="D9882" s="1" t="s">
        <v>3446</v>
      </c>
      <c r="E9882" s="1" t="s">
        <v>971</v>
      </c>
      <c r="F9882" s="1" t="s">
        <v>3447</v>
      </c>
      <c r="Q9882" s="1">
        <v>0.741046071052551</v>
      </c>
      <c r="R9882" s="1">
        <v>0.258953958749771</v>
      </c>
    </row>
    <row r="9883" ht="17.25" hidden="1" customHeight="1">
      <c r="A9883" s="1">
        <v>9881.0</v>
      </c>
      <c r="B9883" s="1">
        <v>1453.0</v>
      </c>
      <c r="C9883" s="1" t="s">
        <v>14044</v>
      </c>
      <c r="D9883" s="1" t="s">
        <v>3446</v>
      </c>
      <c r="E9883" s="1" t="s">
        <v>971</v>
      </c>
      <c r="F9883" s="1" t="s">
        <v>3447</v>
      </c>
      <c r="Q9883" s="1">
        <v>0.626684784889221</v>
      </c>
      <c r="R9883" s="1">
        <v>0.373315185308456</v>
      </c>
    </row>
    <row r="9884" ht="17.25" hidden="1" customHeight="1">
      <c r="A9884" s="1">
        <v>9882.0</v>
      </c>
      <c r="B9884" s="1">
        <v>1453.0</v>
      </c>
      <c r="C9884" s="1" t="s">
        <v>14045</v>
      </c>
      <c r="D9884" s="1" t="s">
        <v>3446</v>
      </c>
      <c r="E9884" s="1" t="s">
        <v>971</v>
      </c>
      <c r="F9884" s="1" t="s">
        <v>3447</v>
      </c>
      <c r="Q9884" s="1">
        <v>0.936194419860839</v>
      </c>
      <c r="R9884" s="1">
        <v>0.0638056322932243</v>
      </c>
    </row>
    <row r="9885" ht="17.25" hidden="1" customHeight="1">
      <c r="A9885" s="1">
        <v>9883.0</v>
      </c>
      <c r="B9885" s="1">
        <v>1453.0</v>
      </c>
      <c r="C9885" s="1" t="s">
        <v>14046</v>
      </c>
      <c r="D9885" s="1" t="s">
        <v>3446</v>
      </c>
      <c r="E9885" s="1" t="s">
        <v>971</v>
      </c>
      <c r="F9885" s="1" t="s">
        <v>3447</v>
      </c>
      <c r="Q9885" s="1">
        <v>0.625558316707611</v>
      </c>
      <c r="R9885" s="1">
        <v>0.374441713094711</v>
      </c>
    </row>
    <row r="9886" ht="17.25" hidden="1" customHeight="1">
      <c r="A9886" s="1">
        <v>9884.0</v>
      </c>
      <c r="B9886" s="1">
        <v>1453.0</v>
      </c>
      <c r="C9886" s="1" t="s">
        <v>14047</v>
      </c>
      <c r="D9886" s="1" t="s">
        <v>3446</v>
      </c>
      <c r="E9886" s="1" t="s">
        <v>971</v>
      </c>
      <c r="F9886" s="1" t="s">
        <v>3447</v>
      </c>
      <c r="Q9886" s="1">
        <v>0.678381085395813</v>
      </c>
      <c r="R9886" s="1">
        <v>0.321618974208831</v>
      </c>
    </row>
    <row r="9887" ht="17.25" hidden="1" customHeight="1">
      <c r="A9887" s="1">
        <v>9885.0</v>
      </c>
      <c r="B9887" s="1">
        <v>1453.0</v>
      </c>
      <c r="C9887" s="1" t="s">
        <v>14048</v>
      </c>
      <c r="D9887" s="1" t="s">
        <v>3446</v>
      </c>
      <c r="E9887" s="1" t="s">
        <v>971</v>
      </c>
      <c r="F9887" s="1" t="s">
        <v>3447</v>
      </c>
      <c r="Q9887" s="1">
        <v>0.936374545097351</v>
      </c>
      <c r="R9887" s="1">
        <v>0.0636253878474235</v>
      </c>
    </row>
    <row r="9888" ht="17.25" hidden="1" customHeight="1">
      <c r="A9888" s="1">
        <v>9886.0</v>
      </c>
      <c r="B9888" s="1">
        <v>1453.0</v>
      </c>
      <c r="C9888" s="1" t="s">
        <v>14049</v>
      </c>
      <c r="D9888" s="1" t="s">
        <v>3446</v>
      </c>
      <c r="E9888" s="1" t="s">
        <v>971</v>
      </c>
      <c r="F9888" s="1" t="s">
        <v>3447</v>
      </c>
      <c r="Q9888" s="1">
        <v>0.808146774768829</v>
      </c>
      <c r="R9888" s="1">
        <v>0.19185322523117</v>
      </c>
    </row>
    <row r="9889" ht="17.25" hidden="1" customHeight="1">
      <c r="A9889" s="1">
        <v>9887.0</v>
      </c>
      <c r="B9889" s="1">
        <v>1453.0</v>
      </c>
      <c r="C9889" s="1" t="s">
        <v>14050</v>
      </c>
      <c r="D9889" s="1" t="s">
        <v>3446</v>
      </c>
      <c r="E9889" s="1" t="s">
        <v>971</v>
      </c>
      <c r="F9889" s="1" t="s">
        <v>3447</v>
      </c>
      <c r="Q9889" s="1">
        <v>0.951151549816131</v>
      </c>
      <c r="R9889" s="1">
        <v>0.0488484762609005</v>
      </c>
    </row>
    <row r="9890" ht="17.25" hidden="1" customHeight="1">
      <c r="A9890" s="1">
        <v>9888.0</v>
      </c>
      <c r="B9890" s="1">
        <v>1453.0</v>
      </c>
      <c r="C9890" s="1" t="s">
        <v>14051</v>
      </c>
      <c r="D9890" s="1" t="s">
        <v>3446</v>
      </c>
      <c r="E9890" s="1" t="s">
        <v>971</v>
      </c>
      <c r="F9890" s="1" t="s">
        <v>3447</v>
      </c>
      <c r="Q9890" s="1">
        <v>0.855705857276916</v>
      </c>
      <c r="R9890" s="1">
        <v>0.144294083118438</v>
      </c>
    </row>
    <row r="9891" ht="17.25" hidden="1" customHeight="1">
      <c r="A9891" s="1">
        <v>9889.0</v>
      </c>
      <c r="B9891" s="1">
        <v>1453.0</v>
      </c>
      <c r="C9891" s="1" t="s">
        <v>14052</v>
      </c>
      <c r="D9891" s="1" t="s">
        <v>3446</v>
      </c>
      <c r="E9891" s="1" t="s">
        <v>971</v>
      </c>
      <c r="F9891" s="1" t="s">
        <v>3447</v>
      </c>
      <c r="Q9891" s="1">
        <v>0.234842672944068</v>
      </c>
      <c r="R9891" s="1">
        <v>0.765157341957092</v>
      </c>
    </row>
    <row r="9892" ht="17.25" hidden="1" customHeight="1">
      <c r="A9892" s="1">
        <v>9890.0</v>
      </c>
      <c r="B9892" s="1">
        <v>1453.0</v>
      </c>
      <c r="C9892" s="1" t="s">
        <v>14053</v>
      </c>
      <c r="D9892" s="1" t="s">
        <v>3446</v>
      </c>
      <c r="E9892" s="1" t="s">
        <v>971</v>
      </c>
      <c r="F9892" s="1" t="s">
        <v>3447</v>
      </c>
      <c r="Q9892" s="1">
        <v>0.854835450649261</v>
      </c>
      <c r="R9892" s="1">
        <v>0.145164594054222</v>
      </c>
    </row>
    <row r="9893" ht="17.25" hidden="1" customHeight="1">
      <c r="A9893" s="1">
        <v>9891.0</v>
      </c>
      <c r="B9893" s="1">
        <v>1453.0</v>
      </c>
      <c r="C9893" s="1" t="s">
        <v>14054</v>
      </c>
      <c r="D9893" s="1" t="s">
        <v>3446</v>
      </c>
      <c r="E9893" s="1" t="s">
        <v>971</v>
      </c>
      <c r="F9893" s="1" t="s">
        <v>3447</v>
      </c>
      <c r="Q9893" s="1">
        <v>0.52086853981018</v>
      </c>
      <c r="R9893" s="1">
        <v>0.479131430387496</v>
      </c>
    </row>
    <row r="9894" ht="17.25" hidden="1" customHeight="1">
      <c r="A9894" s="1">
        <v>9892.0</v>
      </c>
      <c r="B9894" s="1">
        <v>1453.0</v>
      </c>
      <c r="C9894" s="1" t="s">
        <v>14055</v>
      </c>
      <c r="D9894" s="1" t="s">
        <v>3446</v>
      </c>
      <c r="E9894" s="1" t="s">
        <v>971</v>
      </c>
      <c r="F9894" s="1" t="s">
        <v>3447</v>
      </c>
      <c r="Q9894" s="1">
        <v>0.58096694946289</v>
      </c>
      <c r="R9894" s="1">
        <v>0.419033050537109</v>
      </c>
    </row>
    <row r="9895" ht="17.25" hidden="1" customHeight="1">
      <c r="A9895" s="1">
        <v>9893.0</v>
      </c>
      <c r="B9895" s="1">
        <v>1453.0</v>
      </c>
      <c r="C9895" s="1" t="s">
        <v>14056</v>
      </c>
      <c r="D9895" s="1" t="s">
        <v>3446</v>
      </c>
      <c r="E9895" s="1" t="s">
        <v>971</v>
      </c>
      <c r="F9895" s="1" t="s">
        <v>3447</v>
      </c>
      <c r="Q9895" s="1">
        <v>0.232187718152999</v>
      </c>
      <c r="R9895" s="1">
        <v>0.767812311649322</v>
      </c>
    </row>
    <row r="9896" ht="17.25" hidden="1" customHeight="1">
      <c r="A9896" s="1">
        <v>9894.0</v>
      </c>
      <c r="B9896" s="1">
        <v>1453.0</v>
      </c>
      <c r="C9896" s="1" t="s">
        <v>14057</v>
      </c>
      <c r="D9896" s="1" t="s">
        <v>3446</v>
      </c>
      <c r="E9896" s="1" t="s">
        <v>971</v>
      </c>
      <c r="F9896" s="1" t="s">
        <v>3447</v>
      </c>
      <c r="Q9896" s="1">
        <v>0.70615142583847</v>
      </c>
      <c r="R9896" s="1">
        <v>0.293848544359207</v>
      </c>
    </row>
    <row r="9897" ht="17.25" hidden="1" customHeight="1">
      <c r="A9897" s="1">
        <v>9895.0</v>
      </c>
      <c r="B9897" s="1">
        <v>1453.0</v>
      </c>
      <c r="C9897" s="1" t="s">
        <v>14058</v>
      </c>
      <c r="D9897" s="1" t="s">
        <v>3446</v>
      </c>
      <c r="E9897" s="1" t="s">
        <v>971</v>
      </c>
      <c r="F9897" s="1" t="s">
        <v>3447</v>
      </c>
      <c r="Q9897" s="1">
        <v>0.832632541656494</v>
      </c>
      <c r="R9897" s="1">
        <v>0.167367473244667</v>
      </c>
    </row>
    <row r="9898" ht="17.25" hidden="1" customHeight="1">
      <c r="A9898" s="1">
        <v>9896.0</v>
      </c>
      <c r="B9898" s="1">
        <v>1453.0</v>
      </c>
      <c r="C9898" s="1" t="s">
        <v>14059</v>
      </c>
      <c r="D9898" s="1" t="s">
        <v>3446</v>
      </c>
      <c r="E9898" s="1" t="s">
        <v>971</v>
      </c>
      <c r="F9898" s="1" t="s">
        <v>3447</v>
      </c>
      <c r="Q9898" s="1">
        <v>0.493486315011978</v>
      </c>
      <c r="R9898" s="1">
        <v>0.506513714790344</v>
      </c>
    </row>
    <row r="9899" ht="17.25" hidden="1" customHeight="1">
      <c r="A9899" s="1">
        <v>9897.0</v>
      </c>
      <c r="B9899" s="1">
        <v>1453.0</v>
      </c>
      <c r="C9899" s="1" t="s">
        <v>14060</v>
      </c>
      <c r="D9899" s="1" t="s">
        <v>3446</v>
      </c>
      <c r="E9899" s="1" t="s">
        <v>971</v>
      </c>
      <c r="F9899" s="1" t="s">
        <v>3447</v>
      </c>
      <c r="Q9899" s="1">
        <v>0.79448652267456</v>
      </c>
      <c r="R9899" s="1">
        <v>0.205513507127761</v>
      </c>
    </row>
    <row r="9900" ht="17.25" hidden="1" customHeight="1">
      <c r="A9900" s="1">
        <v>9898.0</v>
      </c>
      <c r="B9900" s="1">
        <v>1453.0</v>
      </c>
      <c r="C9900" s="1" t="s">
        <v>14061</v>
      </c>
      <c r="D9900" s="1" t="s">
        <v>3446</v>
      </c>
      <c r="E9900" s="1" t="s">
        <v>971</v>
      </c>
      <c r="F9900" s="1" t="s">
        <v>3447</v>
      </c>
      <c r="Q9900" s="1">
        <v>0.392824411392211</v>
      </c>
      <c r="R9900" s="1">
        <v>0.607175588607788</v>
      </c>
    </row>
    <row r="9901" ht="17.25" hidden="1" customHeight="1">
      <c r="A9901" s="1">
        <v>9899.0</v>
      </c>
      <c r="B9901" s="1">
        <v>1461.0</v>
      </c>
      <c r="C9901" s="1" t="s">
        <v>14062</v>
      </c>
      <c r="D9901" s="1" t="s">
        <v>3462</v>
      </c>
      <c r="E9901" s="1" t="s">
        <v>2068</v>
      </c>
      <c r="F9901" s="1" t="s">
        <v>3463</v>
      </c>
      <c r="Q9901" s="1">
        <v>0.853570699691772</v>
      </c>
      <c r="R9901" s="1">
        <v>0.146429240703582</v>
      </c>
    </row>
    <row r="9902" ht="17.25" hidden="1" customHeight="1">
      <c r="A9902" s="1">
        <v>9900.0</v>
      </c>
      <c r="B9902" s="1">
        <v>1461.0</v>
      </c>
      <c r="C9902" s="1" t="s">
        <v>14063</v>
      </c>
      <c r="D9902" s="1" t="s">
        <v>3462</v>
      </c>
      <c r="E9902" s="1" t="s">
        <v>2068</v>
      </c>
      <c r="F9902" s="1" t="s">
        <v>3463</v>
      </c>
      <c r="Q9902" s="1">
        <v>0.465861141681671</v>
      </c>
      <c r="R9902" s="1">
        <v>0.534138917922973</v>
      </c>
    </row>
    <row r="9903" ht="17.25" hidden="1" customHeight="1">
      <c r="A9903" s="1">
        <v>9901.0</v>
      </c>
      <c r="B9903" s="1">
        <v>1461.0</v>
      </c>
      <c r="C9903" s="1" t="s">
        <v>14064</v>
      </c>
      <c r="D9903" s="1" t="s">
        <v>3462</v>
      </c>
      <c r="E9903" s="1" t="s">
        <v>2068</v>
      </c>
      <c r="F9903" s="1" t="s">
        <v>3463</v>
      </c>
      <c r="Q9903" s="1">
        <v>0.446335881948471</v>
      </c>
      <c r="R9903" s="1">
        <v>0.553664147853851</v>
      </c>
    </row>
    <row r="9904" ht="17.25" hidden="1" customHeight="1">
      <c r="A9904" s="1">
        <v>9902.0</v>
      </c>
      <c r="B9904" s="1">
        <v>1461.0</v>
      </c>
      <c r="C9904" s="1" t="s">
        <v>14065</v>
      </c>
      <c r="D9904" s="1" t="s">
        <v>3462</v>
      </c>
      <c r="E9904" s="1" t="s">
        <v>2068</v>
      </c>
      <c r="F9904" s="1" t="s">
        <v>3463</v>
      </c>
      <c r="Q9904" s="1">
        <v>0.810709655284881</v>
      </c>
      <c r="R9904" s="1">
        <v>0.189290329813957</v>
      </c>
    </row>
    <row r="9905" ht="17.25" hidden="1" customHeight="1">
      <c r="A9905" s="1">
        <v>9903.0</v>
      </c>
      <c r="B9905" s="1">
        <v>1461.0</v>
      </c>
      <c r="C9905" s="1" t="s">
        <v>14066</v>
      </c>
      <c r="D9905" s="1" t="s">
        <v>3462</v>
      </c>
      <c r="E9905" s="1" t="s">
        <v>2068</v>
      </c>
      <c r="F9905" s="1" t="s">
        <v>3463</v>
      </c>
      <c r="Q9905" s="1">
        <v>0.138216018676757</v>
      </c>
      <c r="R9905" s="1">
        <v>0.861783981323242</v>
      </c>
    </row>
    <row r="9906" ht="17.25" hidden="1" customHeight="1">
      <c r="A9906" s="1">
        <v>9904.0</v>
      </c>
      <c r="B9906" s="1">
        <v>1461.0</v>
      </c>
      <c r="C9906" s="1" t="s">
        <v>14067</v>
      </c>
      <c r="D9906" s="1" t="s">
        <v>3462</v>
      </c>
      <c r="E9906" s="1" t="s">
        <v>2068</v>
      </c>
      <c r="F9906" s="1" t="s">
        <v>3463</v>
      </c>
      <c r="Q9906" s="1">
        <v>0.817491114139556</v>
      </c>
      <c r="R9906" s="1">
        <v>0.182508885860443</v>
      </c>
    </row>
    <row r="9907" ht="17.25" hidden="1" customHeight="1">
      <c r="A9907" s="1">
        <v>9905.0</v>
      </c>
      <c r="B9907" s="1">
        <v>1461.0</v>
      </c>
      <c r="C9907" s="1" t="s">
        <v>14068</v>
      </c>
      <c r="D9907" s="1" t="s">
        <v>3462</v>
      </c>
      <c r="E9907" s="1" t="s">
        <v>2068</v>
      </c>
      <c r="F9907" s="1" t="s">
        <v>3463</v>
      </c>
      <c r="Q9907" s="1">
        <v>0.572755396366119</v>
      </c>
      <c r="R9907" s="1">
        <v>0.427244514226913</v>
      </c>
    </row>
    <row r="9908" ht="17.25" hidden="1" customHeight="1">
      <c r="A9908" s="1">
        <v>9906.0</v>
      </c>
      <c r="B9908" s="1">
        <v>1461.0</v>
      </c>
      <c r="C9908" s="1" t="s">
        <v>14069</v>
      </c>
      <c r="D9908" s="1" t="s">
        <v>3462</v>
      </c>
      <c r="E9908" s="1" t="s">
        <v>2068</v>
      </c>
      <c r="F9908" s="1" t="s">
        <v>3463</v>
      </c>
      <c r="Q9908" s="1">
        <v>0.880602717399597</v>
      </c>
      <c r="R9908" s="1">
        <v>0.119397312402725</v>
      </c>
    </row>
    <row r="9909" ht="17.25" hidden="1" customHeight="1">
      <c r="A9909" s="1">
        <v>9907.0</v>
      </c>
      <c r="B9909" s="1">
        <v>1461.0</v>
      </c>
      <c r="C9909" s="1" t="s">
        <v>14070</v>
      </c>
      <c r="D9909" s="1" t="s">
        <v>3462</v>
      </c>
      <c r="E9909" s="1" t="s">
        <v>2068</v>
      </c>
      <c r="F9909" s="1" t="s">
        <v>3463</v>
      </c>
      <c r="Q9909" s="1">
        <v>0.495066851377487</v>
      </c>
      <c r="R9909" s="1">
        <v>0.50493323802948</v>
      </c>
    </row>
    <row r="9910" ht="17.25" hidden="1" customHeight="1">
      <c r="A9910" s="1">
        <v>9908.0</v>
      </c>
      <c r="B9910" s="1">
        <v>1461.0</v>
      </c>
      <c r="C9910" s="1" t="s">
        <v>14071</v>
      </c>
      <c r="D9910" s="1" t="s">
        <v>3462</v>
      </c>
      <c r="E9910" s="1" t="s">
        <v>2068</v>
      </c>
      <c r="F9910" s="1" t="s">
        <v>3463</v>
      </c>
      <c r="Q9910" s="1">
        <v>0.502364635467529</v>
      </c>
      <c r="R9910" s="1">
        <v>0.497635394334793</v>
      </c>
    </row>
    <row r="9911" ht="17.25" hidden="1" customHeight="1">
      <c r="A9911" s="1">
        <v>9909.0</v>
      </c>
      <c r="B9911" s="1">
        <v>1461.0</v>
      </c>
      <c r="C9911" s="1" t="s">
        <v>14072</v>
      </c>
      <c r="D9911" s="1" t="s">
        <v>3462</v>
      </c>
      <c r="E9911" s="1" t="s">
        <v>2068</v>
      </c>
      <c r="F9911" s="1" t="s">
        <v>3463</v>
      </c>
      <c r="Q9911" s="1">
        <v>0.657103240489959</v>
      </c>
      <c r="R9911" s="1">
        <v>0.342896789312362</v>
      </c>
    </row>
    <row r="9912" ht="17.25" hidden="1" customHeight="1">
      <c r="A9912" s="1">
        <v>9910.0</v>
      </c>
      <c r="B9912" s="1">
        <v>1461.0</v>
      </c>
      <c r="C9912" s="1" t="s">
        <v>14073</v>
      </c>
      <c r="D9912" s="1" t="s">
        <v>3462</v>
      </c>
      <c r="E9912" s="1" t="s">
        <v>2068</v>
      </c>
      <c r="F9912" s="1" t="s">
        <v>3463</v>
      </c>
      <c r="Q9912" s="1">
        <v>0.659107387065887</v>
      </c>
      <c r="R9912" s="1">
        <v>0.340892612934112</v>
      </c>
    </row>
    <row r="9913" ht="17.25" hidden="1" customHeight="1">
      <c r="A9913" s="1">
        <v>9911.0</v>
      </c>
      <c r="B9913" s="1">
        <v>1461.0</v>
      </c>
      <c r="C9913" s="1" t="s">
        <v>14074</v>
      </c>
      <c r="D9913" s="1" t="s">
        <v>3462</v>
      </c>
      <c r="E9913" s="1" t="s">
        <v>2068</v>
      </c>
      <c r="F9913" s="1" t="s">
        <v>3463</v>
      </c>
      <c r="Q9913" s="1">
        <v>0.869734287261962</v>
      </c>
      <c r="R9913" s="1">
        <v>0.13026575744152</v>
      </c>
    </row>
    <row r="9914" ht="17.25" hidden="1" customHeight="1">
      <c r="A9914" s="1">
        <v>9912.0</v>
      </c>
      <c r="B9914" s="1">
        <v>1461.0</v>
      </c>
      <c r="C9914" s="1" t="s">
        <v>14075</v>
      </c>
      <c r="D9914" s="1" t="s">
        <v>3462</v>
      </c>
      <c r="E9914" s="1" t="s">
        <v>2068</v>
      </c>
      <c r="F9914" s="1" t="s">
        <v>3463</v>
      </c>
      <c r="Q9914" s="1">
        <v>0.808608889579773</v>
      </c>
      <c r="R9914" s="1">
        <v>0.191391140222549</v>
      </c>
    </row>
    <row r="9915" ht="17.25" hidden="1" customHeight="1">
      <c r="A9915" s="1">
        <v>9913.0</v>
      </c>
      <c r="B9915" s="1">
        <v>1461.0</v>
      </c>
      <c r="C9915" s="1" t="s">
        <v>14076</v>
      </c>
      <c r="D9915" s="1" t="s">
        <v>3462</v>
      </c>
      <c r="E9915" s="1" t="s">
        <v>2068</v>
      </c>
      <c r="F9915" s="1" t="s">
        <v>3463</v>
      </c>
      <c r="Q9915" s="1">
        <v>0.144547447562217</v>
      </c>
      <c r="R9915" s="1">
        <v>0.855452537536621</v>
      </c>
    </row>
    <row r="9916" ht="17.25" hidden="1" customHeight="1">
      <c r="A9916" s="1">
        <v>9914.0</v>
      </c>
      <c r="B9916" s="1">
        <v>1461.0</v>
      </c>
      <c r="C9916" s="1" t="s">
        <v>14077</v>
      </c>
      <c r="D9916" s="1" t="s">
        <v>3462</v>
      </c>
      <c r="E9916" s="1" t="s">
        <v>2068</v>
      </c>
      <c r="F9916" s="1" t="s">
        <v>3463</v>
      </c>
      <c r="Q9916" s="1">
        <v>0.111064821481704</v>
      </c>
      <c r="R9916" s="1">
        <v>0.888935148715972</v>
      </c>
    </row>
    <row r="9917" ht="17.25" hidden="1" customHeight="1">
      <c r="A9917" s="1">
        <v>9915.0</v>
      </c>
      <c r="B9917" s="1">
        <v>1461.0</v>
      </c>
      <c r="C9917" s="1" t="s">
        <v>14078</v>
      </c>
      <c r="D9917" s="1" t="s">
        <v>3462</v>
      </c>
      <c r="E9917" s="1" t="s">
        <v>2068</v>
      </c>
      <c r="F9917" s="1" t="s">
        <v>3463</v>
      </c>
      <c r="Q9917" s="1">
        <v>0.433469921350479</v>
      </c>
      <c r="R9917" s="1">
        <v>0.566530108451843</v>
      </c>
    </row>
    <row r="9918" ht="17.25" hidden="1" customHeight="1">
      <c r="A9918" s="1">
        <v>9916.0</v>
      </c>
      <c r="B9918" s="1">
        <v>1461.0</v>
      </c>
      <c r="C9918" s="1" t="s">
        <v>14079</v>
      </c>
      <c r="D9918" s="1" t="s">
        <v>3462</v>
      </c>
      <c r="E9918" s="1" t="s">
        <v>2068</v>
      </c>
      <c r="F9918" s="1" t="s">
        <v>3463</v>
      </c>
      <c r="Q9918" s="1">
        <v>0.185064181685447</v>
      </c>
      <c r="R9918" s="1">
        <v>0.814935803413391</v>
      </c>
    </row>
    <row r="9919" ht="17.25" hidden="1" customHeight="1">
      <c r="A9919" s="1">
        <v>9917.0</v>
      </c>
      <c r="B9919" s="1">
        <v>1461.0</v>
      </c>
      <c r="C9919" s="1" t="s">
        <v>14080</v>
      </c>
      <c r="D9919" s="1" t="s">
        <v>3462</v>
      </c>
      <c r="E9919" s="1" t="s">
        <v>2068</v>
      </c>
      <c r="F9919" s="1" t="s">
        <v>3463</v>
      </c>
      <c r="Q9919" s="1">
        <v>0.863252937793731</v>
      </c>
      <c r="R9919" s="1">
        <v>0.136747017502784</v>
      </c>
    </row>
    <row r="9920" ht="17.25" hidden="1" customHeight="1">
      <c r="A9920" s="1">
        <v>9918.0</v>
      </c>
      <c r="B9920" s="1">
        <v>1461.0</v>
      </c>
      <c r="C9920" s="1" t="s">
        <v>14081</v>
      </c>
      <c r="D9920" s="1" t="s">
        <v>3462</v>
      </c>
      <c r="E9920" s="1" t="s">
        <v>2068</v>
      </c>
      <c r="F9920" s="1" t="s">
        <v>3463</v>
      </c>
      <c r="Q9920" s="1">
        <v>0.667617261409759</v>
      </c>
      <c r="R9920" s="1">
        <v>0.332382798194885</v>
      </c>
    </row>
    <row r="9921" ht="17.25" hidden="1" customHeight="1">
      <c r="A9921" s="1">
        <v>9919.0</v>
      </c>
      <c r="B9921" s="1">
        <v>1462.0</v>
      </c>
      <c r="C9921" s="1" t="s">
        <v>14082</v>
      </c>
      <c r="D9921" s="1" t="s">
        <v>3464</v>
      </c>
      <c r="E9921" s="1" t="s">
        <v>3465</v>
      </c>
      <c r="F9921" s="1" t="s">
        <v>3466</v>
      </c>
      <c r="G9921" s="1" t="s">
        <v>3467</v>
      </c>
      <c r="H9921" s="1" t="s">
        <v>3468</v>
      </c>
      <c r="I9921" s="1" t="s">
        <v>3469</v>
      </c>
      <c r="J9921" s="1" t="s">
        <v>3470</v>
      </c>
      <c r="K9921" s="1" t="s">
        <v>3471</v>
      </c>
      <c r="L9921" s="1" t="s">
        <v>466</v>
      </c>
      <c r="M9921" s="1" t="s">
        <v>1282</v>
      </c>
      <c r="Q9921" s="1">
        <v>0.963187932968139</v>
      </c>
      <c r="R9921" s="2">
        <v>6.67784188408404E-5</v>
      </c>
      <c r="S9921" s="1">
        <v>0.00249571516178548</v>
      </c>
      <c r="T9921" s="1">
        <v>1.70093597262166E-4</v>
      </c>
      <c r="U9921" s="1">
        <v>9.93062043562531E-4</v>
      </c>
      <c r="V9921" s="1">
        <v>6.81263220030814E-4</v>
      </c>
      <c r="W9921" s="1">
        <v>0.00234720995649695</v>
      </c>
      <c r="X9921" s="1">
        <v>0.023143894970417</v>
      </c>
      <c r="Y9921" s="1">
        <v>0.0069140619598329</v>
      </c>
    </row>
    <row r="9922" ht="17.25" hidden="1" customHeight="1">
      <c r="A9922" s="1">
        <v>9920.0</v>
      </c>
      <c r="B9922" s="1">
        <v>1462.0</v>
      </c>
      <c r="C9922" s="1" t="s">
        <v>14083</v>
      </c>
      <c r="D9922" s="1" t="s">
        <v>3464</v>
      </c>
      <c r="E9922" s="1" t="s">
        <v>3465</v>
      </c>
      <c r="F9922" s="1" t="s">
        <v>3466</v>
      </c>
      <c r="G9922" s="1" t="s">
        <v>3467</v>
      </c>
      <c r="H9922" s="1" t="s">
        <v>3468</v>
      </c>
      <c r="I9922" s="1" t="s">
        <v>3469</v>
      </c>
      <c r="J9922" s="1" t="s">
        <v>3470</v>
      </c>
      <c r="K9922" s="1" t="s">
        <v>3471</v>
      </c>
      <c r="L9922" s="1" t="s">
        <v>466</v>
      </c>
      <c r="M9922" s="1" t="s">
        <v>1282</v>
      </c>
      <c r="Q9922" s="1">
        <v>0.971742928028106</v>
      </c>
      <c r="R9922" s="1">
        <v>2.33000071602873E-4</v>
      </c>
      <c r="S9922" s="1">
        <v>0.00944863725453615</v>
      </c>
      <c r="T9922" s="1">
        <v>2.16456246562302E-4</v>
      </c>
      <c r="U9922" s="1">
        <v>0.00286011374555528</v>
      </c>
      <c r="V9922" s="1">
        <v>7.32454762328416E-4</v>
      </c>
      <c r="W9922" s="1">
        <v>8.48858966492116E-4</v>
      </c>
      <c r="X9922" s="1">
        <v>0.00814191158860921</v>
      </c>
      <c r="Y9922" s="1">
        <v>0.00577557226642966</v>
      </c>
    </row>
    <row r="9923" ht="17.25" hidden="1" customHeight="1">
      <c r="A9923" s="1">
        <v>9921.0</v>
      </c>
      <c r="B9923" s="1">
        <v>1462.0</v>
      </c>
      <c r="C9923" s="1" t="s">
        <v>14084</v>
      </c>
      <c r="D9923" s="1" t="s">
        <v>3464</v>
      </c>
      <c r="E9923" s="1" t="s">
        <v>3465</v>
      </c>
      <c r="F9923" s="1" t="s">
        <v>3466</v>
      </c>
      <c r="G9923" s="1" t="s">
        <v>3467</v>
      </c>
      <c r="H9923" s="1" t="s">
        <v>3468</v>
      </c>
      <c r="I9923" s="1" t="s">
        <v>3469</v>
      </c>
      <c r="J9923" s="1" t="s">
        <v>3470</v>
      </c>
      <c r="K9923" s="1" t="s">
        <v>3471</v>
      </c>
      <c r="L9923" s="1" t="s">
        <v>466</v>
      </c>
      <c r="M9923" s="1" t="s">
        <v>1282</v>
      </c>
      <c r="Q9923" s="1">
        <v>0.199434638023376</v>
      </c>
      <c r="R9923" s="1">
        <v>0.00555657083168625</v>
      </c>
      <c r="S9923" s="1">
        <v>0.0115537736564874</v>
      </c>
      <c r="T9923" s="1">
        <v>0.00349234114401042</v>
      </c>
      <c r="U9923" s="1">
        <v>0.0274896211922168</v>
      </c>
      <c r="V9923" s="1">
        <v>0.0168443731963634</v>
      </c>
      <c r="W9923" s="1">
        <v>0.0233823042362928</v>
      </c>
      <c r="X9923" s="1">
        <v>0.461676716804504</v>
      </c>
      <c r="Y9923" s="1">
        <v>0.25056967139244</v>
      </c>
    </row>
    <row r="9924" ht="17.25" hidden="1" customHeight="1">
      <c r="A9924" s="1">
        <v>9922.0</v>
      </c>
      <c r="B9924" s="1">
        <v>1462.0</v>
      </c>
      <c r="C9924" s="1" t="s">
        <v>14085</v>
      </c>
      <c r="D9924" s="1" t="s">
        <v>3464</v>
      </c>
      <c r="E9924" s="1" t="s">
        <v>3465</v>
      </c>
      <c r="F9924" s="1" t="s">
        <v>3466</v>
      </c>
      <c r="G9924" s="1" t="s">
        <v>3467</v>
      </c>
      <c r="H9924" s="1" t="s">
        <v>3468</v>
      </c>
      <c r="I9924" s="1" t="s">
        <v>3469</v>
      </c>
      <c r="J9924" s="1" t="s">
        <v>3470</v>
      </c>
      <c r="K9924" s="1" t="s">
        <v>3471</v>
      </c>
      <c r="L9924" s="1" t="s">
        <v>466</v>
      </c>
      <c r="M9924" s="1" t="s">
        <v>1282</v>
      </c>
      <c r="Q9924" s="1">
        <v>0.931027173995971</v>
      </c>
      <c r="R9924" s="1">
        <v>7.57997797336429E-4</v>
      </c>
      <c r="S9924" s="1">
        <v>0.003537890734151</v>
      </c>
      <c r="T9924" s="1">
        <v>2.90713127469643E-4</v>
      </c>
      <c r="U9924" s="1">
        <v>0.00279506901279091</v>
      </c>
      <c r="V9924" s="1">
        <v>6.09336770139634E-4</v>
      </c>
      <c r="W9924" s="1">
        <v>7.07911560311913E-4</v>
      </c>
      <c r="X9924" s="1">
        <v>0.0427601151168346</v>
      </c>
      <c r="Y9924" s="1">
        <v>0.0175137389451265</v>
      </c>
    </row>
    <row r="9925" ht="17.25" hidden="1" customHeight="1">
      <c r="A9925" s="1">
        <v>9923.0</v>
      </c>
      <c r="B9925" s="1">
        <v>1462.0</v>
      </c>
      <c r="C9925" s="1" t="s">
        <v>14086</v>
      </c>
      <c r="D9925" s="1" t="s">
        <v>3464</v>
      </c>
      <c r="E9925" s="1" t="s">
        <v>3465</v>
      </c>
      <c r="F9925" s="1" t="s">
        <v>3466</v>
      </c>
      <c r="G9925" s="1" t="s">
        <v>3467</v>
      </c>
      <c r="H9925" s="1" t="s">
        <v>3468</v>
      </c>
      <c r="I9925" s="1" t="s">
        <v>3469</v>
      </c>
      <c r="J9925" s="1" t="s">
        <v>3470</v>
      </c>
      <c r="K9925" s="1" t="s">
        <v>3471</v>
      </c>
      <c r="L9925" s="1" t="s">
        <v>466</v>
      </c>
      <c r="M9925" s="1" t="s">
        <v>1282</v>
      </c>
      <c r="Q9925" s="1">
        <v>0.955473124980926</v>
      </c>
      <c r="R9925" s="1">
        <v>7.77534150984138E-4</v>
      </c>
      <c r="S9925" s="1">
        <v>0.00746613228693604</v>
      </c>
      <c r="T9925" s="1">
        <v>2.52127152634784E-4</v>
      </c>
      <c r="U9925" s="1">
        <v>0.00932272896170616</v>
      </c>
      <c r="V9925" s="1">
        <v>0.00179817818570882</v>
      </c>
      <c r="W9925" s="1">
        <v>0.00122091593220829</v>
      </c>
      <c r="X9925" s="1">
        <v>0.013299542479217</v>
      </c>
      <c r="Y9925" s="1">
        <v>0.0103897871449589</v>
      </c>
    </row>
    <row r="9926" ht="17.25" hidden="1" customHeight="1">
      <c r="A9926" s="1">
        <v>9924.0</v>
      </c>
      <c r="B9926" s="1">
        <v>1462.0</v>
      </c>
      <c r="C9926" s="1" t="s">
        <v>14087</v>
      </c>
      <c r="D9926" s="1" t="s">
        <v>3464</v>
      </c>
      <c r="E9926" s="1" t="s">
        <v>3465</v>
      </c>
      <c r="F9926" s="1" t="s">
        <v>3466</v>
      </c>
      <c r="G9926" s="1" t="s">
        <v>3467</v>
      </c>
      <c r="H9926" s="1" t="s">
        <v>3468</v>
      </c>
      <c r="I9926" s="1" t="s">
        <v>3469</v>
      </c>
      <c r="J9926" s="1" t="s">
        <v>3470</v>
      </c>
      <c r="K9926" s="1" t="s">
        <v>3471</v>
      </c>
      <c r="L9926" s="1" t="s">
        <v>466</v>
      </c>
      <c r="M9926" s="1" t="s">
        <v>1282</v>
      </c>
      <c r="Q9926" s="1">
        <v>0.979097545146942</v>
      </c>
      <c r="R9926" s="1">
        <v>5.47878677025437E-4</v>
      </c>
      <c r="S9926" s="1">
        <v>0.00201018201187253</v>
      </c>
      <c r="T9926" s="1">
        <v>1.49899147800169E-4</v>
      </c>
      <c r="U9926" s="1">
        <v>0.00113708258140832</v>
      </c>
      <c r="V9926" s="1">
        <v>3.67594067938625E-4</v>
      </c>
      <c r="W9926" s="1">
        <v>3.33125091856345E-4</v>
      </c>
      <c r="X9926" s="1">
        <v>0.0132626481354236</v>
      </c>
      <c r="Y9926" s="1">
        <v>0.00309414346702396</v>
      </c>
    </row>
    <row r="9927" ht="17.25" hidden="1" customHeight="1">
      <c r="A9927" s="1">
        <v>9925.0</v>
      </c>
      <c r="B9927" s="1">
        <v>1462.0</v>
      </c>
      <c r="C9927" s="1" t="s">
        <v>14088</v>
      </c>
      <c r="D9927" s="1" t="s">
        <v>3464</v>
      </c>
      <c r="E9927" s="1" t="s">
        <v>3465</v>
      </c>
      <c r="F9927" s="1" t="s">
        <v>3466</v>
      </c>
      <c r="G9927" s="1" t="s">
        <v>3467</v>
      </c>
      <c r="H9927" s="1" t="s">
        <v>3468</v>
      </c>
      <c r="I9927" s="1" t="s">
        <v>3469</v>
      </c>
      <c r="J9927" s="1" t="s">
        <v>3470</v>
      </c>
      <c r="K9927" s="1" t="s">
        <v>3471</v>
      </c>
      <c r="L9927" s="1" t="s">
        <v>466</v>
      </c>
      <c r="M9927" s="1" t="s">
        <v>1282</v>
      </c>
      <c r="Q9927" s="1">
        <v>0.9483642578125</v>
      </c>
      <c r="R9927" s="1">
        <v>5.79847488552331E-4</v>
      </c>
      <c r="S9927" s="1">
        <v>0.00665222434327006</v>
      </c>
      <c r="T9927" s="1">
        <v>4.17379342252388E-4</v>
      </c>
      <c r="U9927" s="1">
        <v>0.00894187111407518</v>
      </c>
      <c r="V9927" s="1">
        <v>0.00215117982588708</v>
      </c>
      <c r="W9927" s="1">
        <v>0.00144836062099784</v>
      </c>
      <c r="X9927" s="1">
        <v>0.0207272004336118</v>
      </c>
      <c r="Y9927" s="1">
        <v>0.0107177682220935</v>
      </c>
    </row>
    <row r="9928" ht="17.25" hidden="1" customHeight="1">
      <c r="A9928" s="1">
        <v>9926.0</v>
      </c>
      <c r="B9928" s="1">
        <v>1462.0</v>
      </c>
      <c r="C9928" s="1" t="s">
        <v>14089</v>
      </c>
      <c r="D9928" s="1" t="s">
        <v>3464</v>
      </c>
      <c r="E9928" s="1" t="s">
        <v>3465</v>
      </c>
      <c r="F9928" s="1" t="s">
        <v>3466</v>
      </c>
      <c r="G9928" s="1" t="s">
        <v>3467</v>
      </c>
      <c r="H9928" s="1" t="s">
        <v>3468</v>
      </c>
      <c r="I9928" s="1" t="s">
        <v>3469</v>
      </c>
      <c r="J9928" s="1" t="s">
        <v>3470</v>
      </c>
      <c r="K9928" s="1" t="s">
        <v>3471</v>
      </c>
      <c r="L9928" s="1" t="s">
        <v>466</v>
      </c>
      <c r="M9928" s="1" t="s">
        <v>1282</v>
      </c>
      <c r="Q9928" s="1">
        <v>0.974989771842956</v>
      </c>
      <c r="R9928" s="1">
        <v>1.08093532617203E-4</v>
      </c>
      <c r="S9928" s="1">
        <v>0.00662257056683301</v>
      </c>
      <c r="T9928" s="1">
        <v>3.57364304363727E-4</v>
      </c>
      <c r="U9928" s="1">
        <v>0.00229122815653681</v>
      </c>
      <c r="V9928" s="1">
        <v>7.53102183807641E-4</v>
      </c>
      <c r="W9928" s="1">
        <v>7.53707252442836E-4</v>
      </c>
      <c r="X9928" s="1">
        <v>0.0101143484935164</v>
      </c>
      <c r="Y9928" s="1">
        <v>0.00400974228978157</v>
      </c>
    </row>
    <row r="9929" ht="17.25" hidden="1" customHeight="1">
      <c r="A9929" s="1">
        <v>9927.0</v>
      </c>
      <c r="B9929" s="1">
        <v>1462.0</v>
      </c>
      <c r="C9929" s="1" t="s">
        <v>14090</v>
      </c>
      <c r="D9929" s="1" t="s">
        <v>3464</v>
      </c>
      <c r="E9929" s="1" t="s">
        <v>3465</v>
      </c>
      <c r="F9929" s="1" t="s">
        <v>3466</v>
      </c>
      <c r="G9929" s="1" t="s">
        <v>3467</v>
      </c>
      <c r="H9929" s="1" t="s">
        <v>3468</v>
      </c>
      <c r="I9929" s="1" t="s">
        <v>3469</v>
      </c>
      <c r="J9929" s="1" t="s">
        <v>3470</v>
      </c>
      <c r="K9929" s="1" t="s">
        <v>3471</v>
      </c>
      <c r="L9929" s="1" t="s">
        <v>466</v>
      </c>
      <c r="M9929" s="1" t="s">
        <v>1282</v>
      </c>
      <c r="Q9929" s="1">
        <v>0.520208358764648</v>
      </c>
      <c r="R9929" s="1">
        <v>0.00731724081560969</v>
      </c>
      <c r="S9929" s="1">
        <v>0.0474395342171192</v>
      </c>
      <c r="T9929" s="1">
        <v>0.00511974794790148</v>
      </c>
      <c r="U9929" s="1">
        <v>0.0528934635221958</v>
      </c>
      <c r="V9929" s="1">
        <v>0.0161392576992511</v>
      </c>
      <c r="W9929" s="1">
        <v>0.0109012005850672</v>
      </c>
      <c r="X9929" s="1">
        <v>0.222134068608284</v>
      </c>
      <c r="Y9929" s="1">
        <v>0.117847219109535</v>
      </c>
    </row>
    <row r="9930" ht="17.25" hidden="1" customHeight="1">
      <c r="A9930" s="1">
        <v>9928.0</v>
      </c>
      <c r="B9930" s="1">
        <v>1462.0</v>
      </c>
      <c r="C9930" s="1" t="s">
        <v>14091</v>
      </c>
      <c r="D9930" s="1" t="s">
        <v>3464</v>
      </c>
      <c r="E9930" s="1" t="s">
        <v>3465</v>
      </c>
      <c r="F9930" s="1" t="s">
        <v>3466</v>
      </c>
      <c r="G9930" s="1" t="s">
        <v>3467</v>
      </c>
      <c r="H9930" s="1" t="s">
        <v>3468</v>
      </c>
      <c r="I9930" s="1" t="s">
        <v>3469</v>
      </c>
      <c r="J9930" s="1" t="s">
        <v>3470</v>
      </c>
      <c r="K9930" s="1" t="s">
        <v>3471</v>
      </c>
      <c r="L9930" s="1" t="s">
        <v>466</v>
      </c>
      <c r="M9930" s="1" t="s">
        <v>1282</v>
      </c>
      <c r="Q9930" s="1">
        <v>0.895761907100677</v>
      </c>
      <c r="R9930" s="1">
        <v>0.00510129379108548</v>
      </c>
      <c r="S9930" s="1">
        <v>0.011982537806034</v>
      </c>
      <c r="T9930" s="1">
        <v>0.00141132995486259</v>
      </c>
      <c r="U9930" s="1">
        <v>0.00387659831903874</v>
      </c>
      <c r="V9930" s="1">
        <v>0.00158176361583173</v>
      </c>
      <c r="W9930" s="1">
        <v>0.00257984083145856</v>
      </c>
      <c r="X9930" s="1">
        <v>0.0581480637192726</v>
      </c>
      <c r="Y9930" s="1">
        <v>0.0195567123591899</v>
      </c>
    </row>
    <row r="9931" ht="17.25" hidden="1" customHeight="1">
      <c r="A9931" s="1">
        <v>9929.0</v>
      </c>
      <c r="B9931" s="1">
        <v>1462.0</v>
      </c>
      <c r="C9931" s="1" t="s">
        <v>14092</v>
      </c>
      <c r="D9931" s="1" t="s">
        <v>3464</v>
      </c>
      <c r="E9931" s="1" t="s">
        <v>3465</v>
      </c>
      <c r="F9931" s="1" t="s">
        <v>3466</v>
      </c>
      <c r="G9931" s="1" t="s">
        <v>3467</v>
      </c>
      <c r="H9931" s="1" t="s">
        <v>3468</v>
      </c>
      <c r="I9931" s="1" t="s">
        <v>3469</v>
      </c>
      <c r="J9931" s="1" t="s">
        <v>3470</v>
      </c>
      <c r="K9931" s="1" t="s">
        <v>3471</v>
      </c>
      <c r="L9931" s="1" t="s">
        <v>466</v>
      </c>
      <c r="M9931" s="1" t="s">
        <v>1282</v>
      </c>
      <c r="Q9931" s="1">
        <v>0.916533410549163</v>
      </c>
      <c r="R9931" s="1">
        <v>6.97735755238682E-4</v>
      </c>
      <c r="S9931" s="1">
        <v>0.0143535817041993</v>
      </c>
      <c r="T9931" s="1">
        <v>4.12865221733227E-4</v>
      </c>
      <c r="U9931" s="1">
        <v>0.00735386321321129</v>
      </c>
      <c r="V9931" s="1">
        <v>0.00149123219307512</v>
      </c>
      <c r="W9931" s="1">
        <v>7.31167732737958E-4</v>
      </c>
      <c r="X9931" s="1">
        <v>0.0332734771072864</v>
      </c>
      <c r="Y9931" s="1">
        <v>0.0251525267958641</v>
      </c>
    </row>
    <row r="9932" ht="17.25" hidden="1" customHeight="1">
      <c r="A9932" s="1">
        <v>9930.0</v>
      </c>
      <c r="B9932" s="1">
        <v>1462.0</v>
      </c>
      <c r="C9932" s="1" t="s">
        <v>14093</v>
      </c>
      <c r="D9932" s="1" t="s">
        <v>3464</v>
      </c>
      <c r="E9932" s="1" t="s">
        <v>3465</v>
      </c>
      <c r="F9932" s="1" t="s">
        <v>3466</v>
      </c>
      <c r="G9932" s="1" t="s">
        <v>3467</v>
      </c>
      <c r="H9932" s="1" t="s">
        <v>3468</v>
      </c>
      <c r="I9932" s="1" t="s">
        <v>3469</v>
      </c>
      <c r="J9932" s="1" t="s">
        <v>3470</v>
      </c>
      <c r="K9932" s="1" t="s">
        <v>3471</v>
      </c>
      <c r="L9932" s="1" t="s">
        <v>466</v>
      </c>
      <c r="M9932" s="1" t="s">
        <v>1282</v>
      </c>
      <c r="Q9932" s="1">
        <v>0.197932884097099</v>
      </c>
      <c r="R9932" s="1">
        <v>0.00178070552647113</v>
      </c>
      <c r="S9932" s="1">
        <v>0.0226618330925703</v>
      </c>
      <c r="T9932" s="1">
        <v>0.0121166631579399</v>
      </c>
      <c r="U9932" s="1">
        <v>0.0136414878070354</v>
      </c>
      <c r="V9932" s="1">
        <v>0.00515151210129261</v>
      </c>
      <c r="W9932" s="1">
        <v>0.00624502776190638</v>
      </c>
      <c r="X9932" s="1">
        <v>0.42364153265953</v>
      </c>
      <c r="Y9932" s="1">
        <v>0.316828399896621</v>
      </c>
    </row>
    <row r="9933" ht="17.25" hidden="1" customHeight="1">
      <c r="A9933" s="1">
        <v>9931.0</v>
      </c>
      <c r="B9933" s="1">
        <v>1462.0</v>
      </c>
      <c r="C9933" s="1" t="s">
        <v>14094</v>
      </c>
      <c r="D9933" s="1" t="s">
        <v>3464</v>
      </c>
      <c r="E9933" s="1" t="s">
        <v>3465</v>
      </c>
      <c r="F9933" s="1" t="s">
        <v>3466</v>
      </c>
      <c r="G9933" s="1" t="s">
        <v>3467</v>
      </c>
      <c r="H9933" s="1" t="s">
        <v>3468</v>
      </c>
      <c r="I9933" s="1" t="s">
        <v>3469</v>
      </c>
      <c r="J9933" s="1" t="s">
        <v>3470</v>
      </c>
      <c r="K9933" s="1" t="s">
        <v>3471</v>
      </c>
      <c r="L9933" s="1" t="s">
        <v>466</v>
      </c>
      <c r="M9933" s="1" t="s">
        <v>1282</v>
      </c>
      <c r="Q9933" s="1">
        <v>0.934405446052551</v>
      </c>
      <c r="R9933" s="1">
        <v>7.51532497815787E-4</v>
      </c>
      <c r="S9933" s="1">
        <v>0.0128009384498</v>
      </c>
      <c r="T9933" s="1">
        <v>0.00268724304623901</v>
      </c>
      <c r="U9933" s="1">
        <v>0.00720508256927132</v>
      </c>
      <c r="V9933" s="1">
        <v>0.00167423754464834</v>
      </c>
      <c r="W9933" s="1">
        <v>0.00148996140342205</v>
      </c>
      <c r="X9933" s="1">
        <v>0.0301728434860706</v>
      </c>
      <c r="Y9933" s="1">
        <v>0.00881272740662098</v>
      </c>
    </row>
    <row r="9934" ht="17.25" hidden="1" customHeight="1">
      <c r="A9934" s="1">
        <v>9932.0</v>
      </c>
      <c r="B9934" s="1">
        <v>1462.0</v>
      </c>
      <c r="C9934" s="1" t="s">
        <v>14095</v>
      </c>
      <c r="D9934" s="1" t="s">
        <v>3464</v>
      </c>
      <c r="E9934" s="1" t="s">
        <v>3465</v>
      </c>
      <c r="F9934" s="1" t="s">
        <v>3466</v>
      </c>
      <c r="G9934" s="1" t="s">
        <v>3467</v>
      </c>
      <c r="H9934" s="1" t="s">
        <v>3468</v>
      </c>
      <c r="I9934" s="1" t="s">
        <v>3469</v>
      </c>
      <c r="J9934" s="1" t="s">
        <v>3470</v>
      </c>
      <c r="K9934" s="1" t="s">
        <v>3471</v>
      </c>
      <c r="L9934" s="1" t="s">
        <v>466</v>
      </c>
      <c r="M9934" s="1" t="s">
        <v>1282</v>
      </c>
      <c r="Q9934" s="1">
        <v>0.968875586986541</v>
      </c>
      <c r="R9934" s="1">
        <v>4.02819743612781E-4</v>
      </c>
      <c r="S9934" s="1">
        <v>0.00403353525325655</v>
      </c>
      <c r="T9934" s="1">
        <v>5.43540983926504E-4</v>
      </c>
      <c r="U9934" s="1">
        <v>0.00658935541287064</v>
      </c>
      <c r="V9934" s="1">
        <v>3.56911856215447E-4</v>
      </c>
      <c r="W9934" s="1">
        <v>4.83284122310578E-4</v>
      </c>
      <c r="X9934" s="1">
        <v>0.0123715018853545</v>
      </c>
      <c r="Y9934" s="1">
        <v>0.00634346343576908</v>
      </c>
    </row>
    <row r="9935" ht="17.25" hidden="1" customHeight="1">
      <c r="A9935" s="1">
        <v>9933.0</v>
      </c>
      <c r="B9935" s="1">
        <v>1462.0</v>
      </c>
      <c r="C9935" s="1" t="s">
        <v>14096</v>
      </c>
      <c r="D9935" s="1" t="s">
        <v>3464</v>
      </c>
      <c r="E9935" s="1" t="s">
        <v>3465</v>
      </c>
      <c r="F9935" s="1" t="s">
        <v>3466</v>
      </c>
      <c r="G9935" s="1" t="s">
        <v>3467</v>
      </c>
      <c r="H9935" s="1" t="s">
        <v>3468</v>
      </c>
      <c r="I9935" s="1" t="s">
        <v>3469</v>
      </c>
      <c r="J9935" s="1" t="s">
        <v>3470</v>
      </c>
      <c r="K9935" s="1" t="s">
        <v>3471</v>
      </c>
      <c r="L9935" s="1" t="s">
        <v>466</v>
      </c>
      <c r="M9935" s="1" t="s">
        <v>1282</v>
      </c>
      <c r="Q9935" s="1">
        <v>0.908219218254089</v>
      </c>
      <c r="R9935" s="1">
        <v>4.68496873509138E-4</v>
      </c>
      <c r="S9935" s="1">
        <v>0.0156469363719224</v>
      </c>
      <c r="T9935" s="1">
        <v>0.0010955324396491</v>
      </c>
      <c r="U9935" s="1">
        <v>0.0159048326313495</v>
      </c>
      <c r="V9935" s="1">
        <v>0.00215161079540848</v>
      </c>
      <c r="W9935" s="1">
        <v>0.00452660443261265</v>
      </c>
      <c r="X9935" s="1">
        <v>0.0420197062194347</v>
      </c>
      <c r="Y9935" s="1">
        <v>0.00996701046824455</v>
      </c>
    </row>
    <row r="9936" ht="17.25" hidden="1" customHeight="1">
      <c r="A9936" s="1">
        <v>9934.0</v>
      </c>
      <c r="B9936" s="1">
        <v>1462.0</v>
      </c>
      <c r="C9936" s="1" t="s">
        <v>14097</v>
      </c>
      <c r="D9936" s="1" t="s">
        <v>3464</v>
      </c>
      <c r="E9936" s="1" t="s">
        <v>3465</v>
      </c>
      <c r="F9936" s="1" t="s">
        <v>3466</v>
      </c>
      <c r="G9936" s="1" t="s">
        <v>3467</v>
      </c>
      <c r="H9936" s="1" t="s">
        <v>3468</v>
      </c>
      <c r="I9936" s="1" t="s">
        <v>3469</v>
      </c>
      <c r="J9936" s="1" t="s">
        <v>3470</v>
      </c>
      <c r="K9936" s="1" t="s">
        <v>3471</v>
      </c>
      <c r="L9936" s="1" t="s">
        <v>466</v>
      </c>
      <c r="M9936" s="1" t="s">
        <v>1282</v>
      </c>
      <c r="Q9936" s="1">
        <v>0.91867458820343</v>
      </c>
      <c r="R9936" s="1">
        <v>0.00189161114394664</v>
      </c>
      <c r="S9936" s="1">
        <v>0.0236006136983633</v>
      </c>
      <c r="T9936" s="1">
        <v>3.42567538609728E-4</v>
      </c>
      <c r="U9936" s="1">
        <v>0.00490238796919584</v>
      </c>
      <c r="V9936" s="1">
        <v>0.00393283553421497</v>
      </c>
      <c r="W9936" s="1">
        <v>0.0234865993261337</v>
      </c>
      <c r="X9936" s="1">
        <v>0.016804302111268</v>
      </c>
      <c r="Y9936" s="1">
        <v>0.00636427942663431</v>
      </c>
    </row>
    <row r="9937" ht="17.25" hidden="1" customHeight="1">
      <c r="A9937" s="1">
        <v>9935.0</v>
      </c>
      <c r="B9937" s="1">
        <v>1462.0</v>
      </c>
      <c r="C9937" s="1" t="s">
        <v>14098</v>
      </c>
      <c r="D9937" s="1" t="s">
        <v>3464</v>
      </c>
      <c r="E9937" s="1" t="s">
        <v>3465</v>
      </c>
      <c r="F9937" s="1" t="s">
        <v>3466</v>
      </c>
      <c r="G9937" s="1" t="s">
        <v>3467</v>
      </c>
      <c r="H9937" s="1" t="s">
        <v>3468</v>
      </c>
      <c r="I9937" s="1" t="s">
        <v>3469</v>
      </c>
      <c r="J9937" s="1" t="s">
        <v>3470</v>
      </c>
      <c r="K9937" s="1" t="s">
        <v>3471</v>
      </c>
      <c r="L9937" s="1" t="s">
        <v>466</v>
      </c>
      <c r="M9937" s="1" t="s">
        <v>1282</v>
      </c>
      <c r="Q9937" s="1">
        <v>0.732462644577026</v>
      </c>
      <c r="R9937" s="1">
        <v>0.00413792440667748</v>
      </c>
      <c r="S9937" s="1">
        <v>0.0108341947197914</v>
      </c>
      <c r="T9937" s="1">
        <v>4.96590451803058E-4</v>
      </c>
      <c r="U9937" s="1">
        <v>0.0275872033089399</v>
      </c>
      <c r="V9937" s="1">
        <v>0.0106904013082385</v>
      </c>
      <c r="W9937" s="1">
        <v>0.0839275792241096</v>
      </c>
      <c r="X9937" s="1">
        <v>0.109900891780853</v>
      </c>
      <c r="Y9937" s="1">
        <v>0.0199625883251428</v>
      </c>
    </row>
    <row r="9938" ht="17.25" hidden="1" customHeight="1">
      <c r="A9938" s="1">
        <v>9936.0</v>
      </c>
      <c r="B9938" s="1">
        <v>1462.0</v>
      </c>
      <c r="C9938" s="1" t="s">
        <v>14099</v>
      </c>
      <c r="D9938" s="1" t="s">
        <v>3464</v>
      </c>
      <c r="E9938" s="1" t="s">
        <v>3465</v>
      </c>
      <c r="F9938" s="1" t="s">
        <v>3466</v>
      </c>
      <c r="G9938" s="1" t="s">
        <v>3467</v>
      </c>
      <c r="H9938" s="1" t="s">
        <v>3468</v>
      </c>
      <c r="I9938" s="1" t="s">
        <v>3469</v>
      </c>
      <c r="J9938" s="1" t="s">
        <v>3470</v>
      </c>
      <c r="K9938" s="1" t="s">
        <v>3471</v>
      </c>
      <c r="L9938" s="1" t="s">
        <v>466</v>
      </c>
      <c r="M9938" s="1" t="s">
        <v>1282</v>
      </c>
      <c r="Q9938" s="1">
        <v>0.966670393943786</v>
      </c>
      <c r="R9938" s="1">
        <v>2.29246477829292E-4</v>
      </c>
      <c r="S9938" s="1">
        <v>0.00912216212600469</v>
      </c>
      <c r="T9938" s="1">
        <v>5.16837637405842E-4</v>
      </c>
      <c r="U9938" s="1">
        <v>0.00182896165642887</v>
      </c>
      <c r="V9938" s="1">
        <v>0.00222743349149823</v>
      </c>
      <c r="W9938" s="1">
        <v>0.0077203931286931</v>
      </c>
      <c r="X9938" s="1">
        <v>0.00729659479111433</v>
      </c>
      <c r="Y9938" s="1">
        <v>0.00438810372725129</v>
      </c>
    </row>
    <row r="9939" ht="17.25" hidden="1" customHeight="1">
      <c r="A9939" s="1">
        <v>9937.0</v>
      </c>
      <c r="B9939" s="1">
        <v>1462.0</v>
      </c>
      <c r="C9939" s="1" t="s">
        <v>14100</v>
      </c>
      <c r="D9939" s="1" t="s">
        <v>3464</v>
      </c>
      <c r="E9939" s="1" t="s">
        <v>3465</v>
      </c>
      <c r="F9939" s="1" t="s">
        <v>3466</v>
      </c>
      <c r="G9939" s="1" t="s">
        <v>3467</v>
      </c>
      <c r="H9939" s="1" t="s">
        <v>3468</v>
      </c>
      <c r="I9939" s="1" t="s">
        <v>3469</v>
      </c>
      <c r="J9939" s="1" t="s">
        <v>3470</v>
      </c>
      <c r="K9939" s="1" t="s">
        <v>3471</v>
      </c>
      <c r="L9939" s="1" t="s">
        <v>466</v>
      </c>
      <c r="M9939" s="1" t="s">
        <v>1282</v>
      </c>
      <c r="Q9939" s="1">
        <v>0.865883290767669</v>
      </c>
      <c r="R9939" s="1">
        <v>8.74184188432991E-4</v>
      </c>
      <c r="S9939" s="1">
        <v>0.00742642814293503</v>
      </c>
      <c r="T9939" s="1">
        <v>0.00166821957100182</v>
      </c>
      <c r="U9939" s="1">
        <v>0.0241615623235702</v>
      </c>
      <c r="V9939" s="1">
        <v>0.00172202836256474</v>
      </c>
      <c r="W9939" s="1">
        <v>0.0051899435929954</v>
      </c>
      <c r="X9939" s="1">
        <v>0.0761652141809463</v>
      </c>
      <c r="Y9939" s="1">
        <v>0.0169091373682022</v>
      </c>
    </row>
    <row r="9940" ht="17.25" hidden="1" customHeight="1">
      <c r="A9940" s="1">
        <v>9938.0</v>
      </c>
      <c r="B9940" s="1">
        <v>1462.0</v>
      </c>
      <c r="C9940" s="1" t="s">
        <v>14101</v>
      </c>
      <c r="D9940" s="1" t="s">
        <v>3464</v>
      </c>
      <c r="E9940" s="1" t="s">
        <v>3465</v>
      </c>
      <c r="F9940" s="1" t="s">
        <v>3466</v>
      </c>
      <c r="G9940" s="1" t="s">
        <v>3467</v>
      </c>
      <c r="H9940" s="1" t="s">
        <v>3468</v>
      </c>
      <c r="I9940" s="1" t="s">
        <v>3469</v>
      </c>
      <c r="J9940" s="1" t="s">
        <v>3470</v>
      </c>
      <c r="K9940" s="1" t="s">
        <v>3471</v>
      </c>
      <c r="L9940" s="1" t="s">
        <v>466</v>
      </c>
      <c r="M9940" s="1" t="s">
        <v>1282</v>
      </c>
      <c r="Q9940" s="1">
        <v>0.846066415309906</v>
      </c>
      <c r="R9940" s="1">
        <v>0.00150917482096701</v>
      </c>
      <c r="S9940" s="1">
        <v>0.0286432188004255</v>
      </c>
      <c r="T9940" s="1">
        <v>1.58882714458741E-4</v>
      </c>
      <c r="U9940" s="1">
        <v>0.00185769109521061</v>
      </c>
      <c r="V9940" s="1">
        <v>0.00394550478085875</v>
      </c>
      <c r="W9940" s="1">
        <v>0.0361407324671745</v>
      </c>
      <c r="X9940" s="1">
        <v>0.072702944278717</v>
      </c>
      <c r="Y9940" s="1">
        <v>0.00897540152072906</v>
      </c>
    </row>
    <row r="9941" ht="17.25" hidden="1" customHeight="1">
      <c r="A9941" s="1">
        <v>9939.0</v>
      </c>
      <c r="B9941" s="1">
        <v>1463.0</v>
      </c>
      <c r="C9941" s="1" t="s">
        <v>12846</v>
      </c>
      <c r="D9941" s="1" t="s">
        <v>3472</v>
      </c>
      <c r="E9941" s="1" t="s">
        <v>2965</v>
      </c>
      <c r="F9941" s="1" t="s">
        <v>2966</v>
      </c>
      <c r="Q9941" s="1">
        <v>0.0742090865969657</v>
      </c>
      <c r="R9941" s="1">
        <v>0.925790905952453</v>
      </c>
    </row>
    <row r="9942" ht="17.25" hidden="1" customHeight="1">
      <c r="A9942" s="1">
        <v>9940.0</v>
      </c>
      <c r="B9942" s="1">
        <v>1463.0</v>
      </c>
      <c r="C9942" s="1" t="s">
        <v>12895</v>
      </c>
      <c r="D9942" s="1" t="s">
        <v>3472</v>
      </c>
      <c r="E9942" s="1" t="s">
        <v>2965</v>
      </c>
      <c r="F9942" s="1" t="s">
        <v>2966</v>
      </c>
      <c r="Q9942" s="1">
        <v>0.120869852602481</v>
      </c>
      <c r="R9942" s="1">
        <v>0.879130125045776</v>
      </c>
    </row>
    <row r="9943" ht="17.25" hidden="1" customHeight="1">
      <c r="A9943" s="1">
        <v>9941.0</v>
      </c>
      <c r="B9943" s="1">
        <v>1463.0</v>
      </c>
      <c r="C9943" s="1" t="s">
        <v>12886</v>
      </c>
      <c r="D9943" s="1" t="s">
        <v>3472</v>
      </c>
      <c r="E9943" s="1" t="s">
        <v>2965</v>
      </c>
      <c r="F9943" s="1" t="s">
        <v>2966</v>
      </c>
      <c r="Q9943" s="1">
        <v>0.0459253899753093</v>
      </c>
      <c r="R9943" s="1">
        <v>0.954074680805206</v>
      </c>
    </row>
    <row r="9944" ht="17.25" hidden="1" customHeight="1">
      <c r="A9944" s="1">
        <v>9942.0</v>
      </c>
      <c r="B9944" s="1">
        <v>1463.0</v>
      </c>
      <c r="C9944" s="1" t="s">
        <v>12888</v>
      </c>
      <c r="D9944" s="1" t="s">
        <v>3472</v>
      </c>
      <c r="E9944" s="1" t="s">
        <v>2965</v>
      </c>
      <c r="F9944" s="1" t="s">
        <v>2966</v>
      </c>
      <c r="Q9944" s="1">
        <v>0.0258446056395769</v>
      </c>
      <c r="R9944" s="1">
        <v>0.97415542602539</v>
      </c>
    </row>
    <row r="9945" ht="17.25" hidden="1" customHeight="1">
      <c r="A9945" s="1">
        <v>9943.0</v>
      </c>
      <c r="B9945" s="1">
        <v>1463.0</v>
      </c>
      <c r="C9945" s="1" t="s">
        <v>14102</v>
      </c>
      <c r="D9945" s="1" t="s">
        <v>3472</v>
      </c>
      <c r="E9945" s="1" t="s">
        <v>2965</v>
      </c>
      <c r="F9945" s="1" t="s">
        <v>2966</v>
      </c>
      <c r="Q9945" s="1">
        <v>0.193361774086952</v>
      </c>
      <c r="R9945" s="1">
        <v>0.806638181209564</v>
      </c>
    </row>
    <row r="9946" ht="17.25" hidden="1" customHeight="1">
      <c r="A9946" s="1">
        <v>9944.0</v>
      </c>
      <c r="B9946" s="1">
        <v>1463.0</v>
      </c>
      <c r="C9946" s="1" t="s">
        <v>12898</v>
      </c>
      <c r="D9946" s="1" t="s">
        <v>3472</v>
      </c>
      <c r="E9946" s="1" t="s">
        <v>2965</v>
      </c>
      <c r="F9946" s="1" t="s">
        <v>2966</v>
      </c>
      <c r="Q9946" s="1">
        <v>0.239633873105049</v>
      </c>
      <c r="R9946" s="1">
        <v>0.760366141796112</v>
      </c>
    </row>
    <row r="9947" ht="17.25" hidden="1" customHeight="1">
      <c r="A9947" s="1">
        <v>9945.0</v>
      </c>
      <c r="B9947" s="1">
        <v>1463.0</v>
      </c>
      <c r="C9947" s="1" t="s">
        <v>14103</v>
      </c>
      <c r="D9947" s="1" t="s">
        <v>3472</v>
      </c>
      <c r="E9947" s="1" t="s">
        <v>2965</v>
      </c>
      <c r="F9947" s="1" t="s">
        <v>2966</v>
      </c>
      <c r="Q9947" s="1">
        <v>0.100486077368259</v>
      </c>
      <c r="R9947" s="1">
        <v>0.899513959884643</v>
      </c>
    </row>
    <row r="9948" ht="17.25" hidden="1" customHeight="1">
      <c r="A9948" s="1">
        <v>9946.0</v>
      </c>
      <c r="B9948" s="1">
        <v>1463.0</v>
      </c>
      <c r="C9948" s="1" t="s">
        <v>12889</v>
      </c>
      <c r="D9948" s="1" t="s">
        <v>3472</v>
      </c>
      <c r="E9948" s="1" t="s">
        <v>2965</v>
      </c>
      <c r="F9948" s="1" t="s">
        <v>2966</v>
      </c>
      <c r="Q9948" s="1">
        <v>0.0580512396991252</v>
      </c>
      <c r="R9948" s="1">
        <v>0.94194883108139</v>
      </c>
    </row>
    <row r="9949" ht="17.25" hidden="1" customHeight="1">
      <c r="A9949" s="1">
        <v>9947.0</v>
      </c>
      <c r="B9949" s="1">
        <v>1463.0</v>
      </c>
      <c r="C9949" s="1" t="s">
        <v>12904</v>
      </c>
      <c r="D9949" s="1" t="s">
        <v>3472</v>
      </c>
      <c r="E9949" s="1" t="s">
        <v>2965</v>
      </c>
      <c r="F9949" s="1" t="s">
        <v>2966</v>
      </c>
      <c r="Q9949" s="1">
        <v>0.0198310054838657</v>
      </c>
      <c r="R9949" s="1">
        <v>0.980168998241424</v>
      </c>
    </row>
    <row r="9950" ht="17.25" hidden="1" customHeight="1">
      <c r="A9950" s="1">
        <v>9948.0</v>
      </c>
      <c r="B9950" s="1">
        <v>1463.0</v>
      </c>
      <c r="C9950" s="1" t="s">
        <v>14104</v>
      </c>
      <c r="D9950" s="1" t="s">
        <v>3472</v>
      </c>
      <c r="E9950" s="1" t="s">
        <v>2965</v>
      </c>
      <c r="F9950" s="1" t="s">
        <v>2966</v>
      </c>
      <c r="Q9950" s="1">
        <v>0.0325043424963951</v>
      </c>
      <c r="R9950" s="1">
        <v>0.967495620250701</v>
      </c>
    </row>
    <row r="9951" ht="17.25" hidden="1" customHeight="1">
      <c r="A9951" s="1">
        <v>9949.0</v>
      </c>
      <c r="B9951" s="1">
        <v>1463.0</v>
      </c>
      <c r="C9951" s="1" t="s">
        <v>14105</v>
      </c>
      <c r="D9951" s="1" t="s">
        <v>3472</v>
      </c>
      <c r="E9951" s="1" t="s">
        <v>2965</v>
      </c>
      <c r="F9951" s="1" t="s">
        <v>2966</v>
      </c>
      <c r="Q9951" s="1">
        <v>0.0280490890145301</v>
      </c>
      <c r="R9951" s="1">
        <v>0.971950888633728</v>
      </c>
    </row>
    <row r="9952" ht="17.25" hidden="1" customHeight="1">
      <c r="A9952" s="1">
        <v>9950.0</v>
      </c>
      <c r="B9952" s="1">
        <v>1463.0</v>
      </c>
      <c r="C9952" s="1" t="s">
        <v>14106</v>
      </c>
      <c r="D9952" s="1" t="s">
        <v>3472</v>
      </c>
      <c r="E9952" s="1" t="s">
        <v>2965</v>
      </c>
      <c r="F9952" s="1" t="s">
        <v>2966</v>
      </c>
      <c r="Q9952" s="1">
        <v>0.00582246528938412</v>
      </c>
      <c r="R9952" s="1">
        <v>0.99417757987976</v>
      </c>
    </row>
    <row r="9953" ht="17.25" hidden="1" customHeight="1">
      <c r="A9953" s="1">
        <v>9951.0</v>
      </c>
      <c r="B9953" s="1">
        <v>1463.0</v>
      </c>
      <c r="C9953" s="1" t="s">
        <v>12894</v>
      </c>
      <c r="D9953" s="1" t="s">
        <v>3472</v>
      </c>
      <c r="E9953" s="1" t="s">
        <v>2965</v>
      </c>
      <c r="F9953" s="1" t="s">
        <v>2966</v>
      </c>
      <c r="Q9953" s="1">
        <v>0.0299259275197982</v>
      </c>
      <c r="R9953" s="1">
        <v>0.970074117183685</v>
      </c>
    </row>
    <row r="9954" ht="17.25" hidden="1" customHeight="1">
      <c r="A9954" s="1">
        <v>9952.0</v>
      </c>
      <c r="B9954" s="1">
        <v>1463.0</v>
      </c>
      <c r="C9954" s="1" t="s">
        <v>12887</v>
      </c>
      <c r="D9954" s="1" t="s">
        <v>3472</v>
      </c>
      <c r="E9954" s="1" t="s">
        <v>2965</v>
      </c>
      <c r="F9954" s="1" t="s">
        <v>2966</v>
      </c>
      <c r="Q9954" s="1">
        <v>0.0519699342548847</v>
      </c>
      <c r="R9954" s="1">
        <v>0.948030054569244</v>
      </c>
    </row>
    <row r="9955" ht="17.25" hidden="1" customHeight="1">
      <c r="A9955" s="1">
        <v>9953.0</v>
      </c>
      <c r="B9955" s="1">
        <v>1463.0</v>
      </c>
      <c r="C9955" s="1" t="s">
        <v>14107</v>
      </c>
      <c r="D9955" s="1" t="s">
        <v>3472</v>
      </c>
      <c r="E9955" s="1" t="s">
        <v>2965</v>
      </c>
      <c r="F9955" s="1" t="s">
        <v>2966</v>
      </c>
      <c r="Q9955" s="1">
        <v>0.107820533215999</v>
      </c>
      <c r="R9955" s="1">
        <v>0.892179489135742</v>
      </c>
    </row>
    <row r="9956" ht="17.25" hidden="1" customHeight="1">
      <c r="A9956" s="1">
        <v>9954.0</v>
      </c>
      <c r="B9956" s="1">
        <v>1463.0</v>
      </c>
      <c r="C9956" s="1" t="s">
        <v>14108</v>
      </c>
      <c r="D9956" s="1" t="s">
        <v>3472</v>
      </c>
      <c r="E9956" s="1" t="s">
        <v>2965</v>
      </c>
      <c r="F9956" s="1" t="s">
        <v>2966</v>
      </c>
      <c r="Q9956" s="1">
        <v>0.225249141454696</v>
      </c>
      <c r="R9956" s="1">
        <v>0.774750888347625</v>
      </c>
    </row>
    <row r="9957" ht="17.25" hidden="1" customHeight="1">
      <c r="A9957" s="1">
        <v>9955.0</v>
      </c>
      <c r="B9957" s="1">
        <v>1463.0</v>
      </c>
      <c r="C9957" s="1" t="s">
        <v>14109</v>
      </c>
      <c r="D9957" s="1" t="s">
        <v>3472</v>
      </c>
      <c r="E9957" s="1" t="s">
        <v>2965</v>
      </c>
      <c r="F9957" s="1" t="s">
        <v>2966</v>
      </c>
      <c r="Q9957" s="1">
        <v>0.0131921470165252</v>
      </c>
      <c r="R9957" s="1">
        <v>0.986807882785797</v>
      </c>
    </row>
    <row r="9958" ht="17.25" hidden="1" customHeight="1">
      <c r="A9958" s="1">
        <v>9956.0</v>
      </c>
      <c r="B9958" s="1">
        <v>1463.0</v>
      </c>
      <c r="C9958" s="1" t="s">
        <v>14110</v>
      </c>
      <c r="D9958" s="1" t="s">
        <v>3472</v>
      </c>
      <c r="E9958" s="1" t="s">
        <v>2965</v>
      </c>
      <c r="F9958" s="1" t="s">
        <v>2966</v>
      </c>
      <c r="Q9958" s="1">
        <v>0.037631768733263</v>
      </c>
      <c r="R9958" s="1">
        <v>0.962368249893188</v>
      </c>
    </row>
    <row r="9959" ht="17.25" hidden="1" customHeight="1">
      <c r="A9959" s="1">
        <v>9957.0</v>
      </c>
      <c r="B9959" s="1">
        <v>1463.0</v>
      </c>
      <c r="C9959" s="1" t="s">
        <v>14111</v>
      </c>
      <c r="D9959" s="1" t="s">
        <v>3472</v>
      </c>
      <c r="E9959" s="1" t="s">
        <v>2965</v>
      </c>
      <c r="F9959" s="1" t="s">
        <v>2966</v>
      </c>
      <c r="Q9959" s="1">
        <v>0.0980798304080963</v>
      </c>
      <c r="R9959" s="1">
        <v>0.901920199394226</v>
      </c>
    </row>
    <row r="9960" ht="17.25" hidden="1" customHeight="1">
      <c r="A9960" s="1">
        <v>9958.0</v>
      </c>
      <c r="B9960" s="1">
        <v>1463.0</v>
      </c>
      <c r="C9960" s="1" t="s">
        <v>14112</v>
      </c>
      <c r="D9960" s="1" t="s">
        <v>3472</v>
      </c>
      <c r="E9960" s="1" t="s">
        <v>2965</v>
      </c>
      <c r="F9960" s="1" t="s">
        <v>2966</v>
      </c>
      <c r="Q9960" s="1">
        <v>0.0670708492398262</v>
      </c>
      <c r="R9960" s="1">
        <v>0.932929158210754</v>
      </c>
    </row>
    <row r="9961" ht="17.25" hidden="1" customHeight="1">
      <c r="A9961" s="1">
        <v>9959.0</v>
      </c>
      <c r="B9961" s="1">
        <v>1464.0</v>
      </c>
      <c r="C9961" s="1" t="s">
        <v>14113</v>
      </c>
      <c r="D9961" s="1" t="s">
        <v>3473</v>
      </c>
      <c r="E9961" s="1" t="s">
        <v>3474</v>
      </c>
      <c r="F9961" s="1" t="s">
        <v>3475</v>
      </c>
      <c r="Q9961" s="1">
        <v>0.963128447532653</v>
      </c>
      <c r="R9961" s="1">
        <v>0.0368716083467006</v>
      </c>
    </row>
    <row r="9962" ht="17.25" hidden="1" customHeight="1">
      <c r="A9962" s="1">
        <v>9960.0</v>
      </c>
      <c r="B9962" s="1">
        <v>1464.0</v>
      </c>
      <c r="C9962" s="1" t="s">
        <v>14114</v>
      </c>
      <c r="D9962" s="1" t="s">
        <v>3473</v>
      </c>
      <c r="E9962" s="1" t="s">
        <v>3474</v>
      </c>
      <c r="F9962" s="1" t="s">
        <v>3475</v>
      </c>
      <c r="Q9962" s="1">
        <v>0.969106256961822</v>
      </c>
      <c r="R9962" s="1">
        <v>0.0308937672525644</v>
      </c>
    </row>
    <row r="9963" ht="17.25" hidden="1" customHeight="1">
      <c r="A9963" s="1">
        <v>9961.0</v>
      </c>
      <c r="B9963" s="1">
        <v>1464.0</v>
      </c>
      <c r="C9963" s="1" t="s">
        <v>14115</v>
      </c>
      <c r="D9963" s="1" t="s">
        <v>3473</v>
      </c>
      <c r="E9963" s="1" t="s">
        <v>3474</v>
      </c>
      <c r="F9963" s="1" t="s">
        <v>3475</v>
      </c>
      <c r="Q9963" s="1">
        <v>0.925768196582794</v>
      </c>
      <c r="R9963" s="1">
        <v>0.0742317587137222</v>
      </c>
    </row>
    <row r="9964" ht="17.25" hidden="1" customHeight="1">
      <c r="A9964" s="1">
        <v>9962.0</v>
      </c>
      <c r="B9964" s="1">
        <v>1464.0</v>
      </c>
      <c r="C9964" s="1" t="s">
        <v>14116</v>
      </c>
      <c r="D9964" s="1" t="s">
        <v>3473</v>
      </c>
      <c r="E9964" s="1" t="s">
        <v>3474</v>
      </c>
      <c r="F9964" s="1" t="s">
        <v>3475</v>
      </c>
      <c r="Q9964" s="1">
        <v>0.957446455955505</v>
      </c>
      <c r="R9964" s="1">
        <v>0.0425535589456558</v>
      </c>
    </row>
    <row r="9965" ht="17.25" hidden="1" customHeight="1">
      <c r="A9965" s="1">
        <v>9963.0</v>
      </c>
      <c r="B9965" s="1">
        <v>1464.0</v>
      </c>
      <c r="C9965" s="1" t="s">
        <v>14117</v>
      </c>
      <c r="D9965" s="1" t="s">
        <v>3473</v>
      </c>
      <c r="E9965" s="1" t="s">
        <v>3474</v>
      </c>
      <c r="F9965" s="1" t="s">
        <v>3475</v>
      </c>
      <c r="Q9965" s="1">
        <v>0.967028856277465</v>
      </c>
      <c r="R9965" s="1">
        <v>0.0329711511731147</v>
      </c>
    </row>
    <row r="9966" ht="17.25" hidden="1" customHeight="1">
      <c r="A9966" s="1">
        <v>9964.0</v>
      </c>
      <c r="B9966" s="1">
        <v>1464.0</v>
      </c>
      <c r="C9966" s="1" t="s">
        <v>14118</v>
      </c>
      <c r="D9966" s="1" t="s">
        <v>3473</v>
      </c>
      <c r="E9966" s="1" t="s">
        <v>3474</v>
      </c>
      <c r="F9966" s="1" t="s">
        <v>3475</v>
      </c>
      <c r="Q9966" s="1">
        <v>0.957660257816314</v>
      </c>
      <c r="R9966" s="1">
        <v>0.0423397459089756</v>
      </c>
    </row>
    <row r="9967" ht="17.25" hidden="1" customHeight="1">
      <c r="A9967" s="1">
        <v>9965.0</v>
      </c>
      <c r="B9967" s="1">
        <v>1464.0</v>
      </c>
      <c r="C9967" s="1" t="s">
        <v>14119</v>
      </c>
      <c r="D9967" s="1" t="s">
        <v>3473</v>
      </c>
      <c r="E9967" s="1" t="s">
        <v>3474</v>
      </c>
      <c r="F9967" s="1" t="s">
        <v>3475</v>
      </c>
      <c r="Q9967" s="1">
        <v>0.95202612876892</v>
      </c>
      <c r="R9967" s="1">
        <v>0.0479738675057888</v>
      </c>
    </row>
    <row r="9968" ht="17.25" hidden="1" customHeight="1">
      <c r="A9968" s="1">
        <v>9966.0</v>
      </c>
      <c r="B9968" s="1">
        <v>1464.0</v>
      </c>
      <c r="C9968" s="1" t="s">
        <v>14120</v>
      </c>
      <c r="D9968" s="1" t="s">
        <v>3473</v>
      </c>
      <c r="E9968" s="1" t="s">
        <v>3474</v>
      </c>
      <c r="F9968" s="1" t="s">
        <v>3475</v>
      </c>
      <c r="Q9968" s="1">
        <v>0.965663850307464</v>
      </c>
      <c r="R9968" s="1">
        <v>0.0343361049890518</v>
      </c>
    </row>
    <row r="9969" ht="17.25" hidden="1" customHeight="1">
      <c r="A9969" s="1">
        <v>9967.0</v>
      </c>
      <c r="B9969" s="1">
        <v>1464.0</v>
      </c>
      <c r="C9969" s="1" t="s">
        <v>14121</v>
      </c>
      <c r="D9969" s="1" t="s">
        <v>3473</v>
      </c>
      <c r="E9969" s="1" t="s">
        <v>3474</v>
      </c>
      <c r="F9969" s="1" t="s">
        <v>3475</v>
      </c>
      <c r="Q9969" s="1">
        <v>0.711802005767822</v>
      </c>
      <c r="R9969" s="1">
        <v>0.2881980240345</v>
      </c>
    </row>
    <row r="9970" ht="17.25" hidden="1" customHeight="1">
      <c r="A9970" s="1">
        <v>9968.0</v>
      </c>
      <c r="B9970" s="1">
        <v>1464.0</v>
      </c>
      <c r="C9970" s="1" t="s">
        <v>14122</v>
      </c>
      <c r="D9970" s="1" t="s">
        <v>3473</v>
      </c>
      <c r="E9970" s="1" t="s">
        <v>3474</v>
      </c>
      <c r="F9970" s="1" t="s">
        <v>3475</v>
      </c>
      <c r="Q9970" s="1">
        <v>0.895072340965271</v>
      </c>
      <c r="R9970" s="1">
        <v>0.104927718639373</v>
      </c>
    </row>
    <row r="9971" ht="17.25" hidden="1" customHeight="1">
      <c r="A9971" s="1">
        <v>9969.0</v>
      </c>
      <c r="B9971" s="1">
        <v>1464.0</v>
      </c>
      <c r="C9971" s="1" t="s">
        <v>14123</v>
      </c>
      <c r="D9971" s="1" t="s">
        <v>3473</v>
      </c>
      <c r="E9971" s="1" t="s">
        <v>3474</v>
      </c>
      <c r="F9971" s="1" t="s">
        <v>3475</v>
      </c>
      <c r="Q9971" s="1">
        <v>0.965778172016143</v>
      </c>
      <c r="R9971" s="1">
        <v>0.0342218838632106</v>
      </c>
    </row>
    <row r="9972" ht="17.25" hidden="1" customHeight="1">
      <c r="A9972" s="1">
        <v>9970.0</v>
      </c>
      <c r="B9972" s="1">
        <v>1464.0</v>
      </c>
      <c r="C9972" s="1" t="s">
        <v>14124</v>
      </c>
      <c r="D9972" s="1" t="s">
        <v>3473</v>
      </c>
      <c r="E9972" s="1" t="s">
        <v>3474</v>
      </c>
      <c r="F9972" s="1" t="s">
        <v>3475</v>
      </c>
      <c r="Q9972" s="1">
        <v>0.955109357833862</v>
      </c>
      <c r="R9972" s="1">
        <v>0.0448906533420085</v>
      </c>
    </row>
    <row r="9973" ht="17.25" hidden="1" customHeight="1">
      <c r="A9973" s="1">
        <v>9971.0</v>
      </c>
      <c r="B9973" s="1">
        <v>1464.0</v>
      </c>
      <c r="C9973" s="1" t="s">
        <v>14125</v>
      </c>
      <c r="D9973" s="1" t="s">
        <v>3473</v>
      </c>
      <c r="E9973" s="1" t="s">
        <v>3474</v>
      </c>
      <c r="F9973" s="1" t="s">
        <v>3475</v>
      </c>
      <c r="Q9973" s="1">
        <v>0.726652204990387</v>
      </c>
      <c r="R9973" s="1">
        <v>0.27334776520729</v>
      </c>
    </row>
    <row r="9974" ht="17.25" hidden="1" customHeight="1">
      <c r="A9974" s="1">
        <v>9972.0</v>
      </c>
      <c r="B9974" s="1">
        <v>1464.0</v>
      </c>
      <c r="C9974" s="1" t="s">
        <v>14126</v>
      </c>
      <c r="D9974" s="1" t="s">
        <v>3473</v>
      </c>
      <c r="E9974" s="1" t="s">
        <v>3474</v>
      </c>
      <c r="F9974" s="1" t="s">
        <v>3475</v>
      </c>
      <c r="Q9974" s="1">
        <v>0.990159928798675</v>
      </c>
      <c r="R9974" s="1">
        <v>0.00984010007232427</v>
      </c>
    </row>
    <row r="9975" ht="17.25" hidden="1" customHeight="1">
      <c r="A9975" s="1">
        <v>9973.0</v>
      </c>
      <c r="B9975" s="1">
        <v>1464.0</v>
      </c>
      <c r="C9975" s="1" t="s">
        <v>14127</v>
      </c>
      <c r="D9975" s="1" t="s">
        <v>3473</v>
      </c>
      <c r="E9975" s="1" t="s">
        <v>3474</v>
      </c>
      <c r="F9975" s="1" t="s">
        <v>3475</v>
      </c>
      <c r="Q9975" s="1">
        <v>0.956084191799163</v>
      </c>
      <c r="R9975" s="1">
        <v>0.0439158678054809</v>
      </c>
    </row>
    <row r="9976" ht="17.25" hidden="1" customHeight="1">
      <c r="A9976" s="1">
        <v>9974.0</v>
      </c>
      <c r="B9976" s="1">
        <v>1464.0</v>
      </c>
      <c r="C9976" s="1" t="s">
        <v>14128</v>
      </c>
      <c r="D9976" s="1" t="s">
        <v>3473</v>
      </c>
      <c r="E9976" s="1" t="s">
        <v>3474</v>
      </c>
      <c r="F9976" s="1" t="s">
        <v>3475</v>
      </c>
      <c r="Q9976" s="1">
        <v>0.97473257780075</v>
      </c>
      <c r="R9976" s="1">
        <v>0.0252674762159585</v>
      </c>
    </row>
    <row r="9977" ht="17.25" hidden="1" customHeight="1">
      <c r="A9977" s="1">
        <v>9975.0</v>
      </c>
      <c r="B9977" s="1">
        <v>1464.0</v>
      </c>
      <c r="C9977" s="1" t="s">
        <v>14129</v>
      </c>
      <c r="D9977" s="1" t="s">
        <v>3473</v>
      </c>
      <c r="E9977" s="1" t="s">
        <v>3474</v>
      </c>
      <c r="F9977" s="1" t="s">
        <v>3475</v>
      </c>
      <c r="Q9977" s="1">
        <v>0.899888455867767</v>
      </c>
      <c r="R9977" s="1">
        <v>0.100111544132232</v>
      </c>
    </row>
    <row r="9978" ht="17.25" hidden="1" customHeight="1">
      <c r="A9978" s="1">
        <v>9976.0</v>
      </c>
      <c r="B9978" s="1">
        <v>1464.0</v>
      </c>
      <c r="C9978" s="1" t="s">
        <v>14130</v>
      </c>
      <c r="D9978" s="1" t="s">
        <v>3473</v>
      </c>
      <c r="E9978" s="1" t="s">
        <v>3474</v>
      </c>
      <c r="F9978" s="1" t="s">
        <v>3475</v>
      </c>
      <c r="Q9978" s="1">
        <v>0.804198145866394</v>
      </c>
      <c r="R9978" s="1">
        <v>0.195801824331283</v>
      </c>
    </row>
    <row r="9979" ht="17.25" hidden="1" customHeight="1">
      <c r="A9979" s="1">
        <v>9977.0</v>
      </c>
      <c r="B9979" s="1">
        <v>1464.0</v>
      </c>
      <c r="C9979" s="1" t="s">
        <v>14131</v>
      </c>
      <c r="D9979" s="1" t="s">
        <v>3473</v>
      </c>
      <c r="E9979" s="1" t="s">
        <v>3474</v>
      </c>
      <c r="F9979" s="1" t="s">
        <v>3475</v>
      </c>
      <c r="Q9979" s="1">
        <v>0.972320199012756</v>
      </c>
      <c r="R9979" s="1">
        <v>0.0276798382401466</v>
      </c>
    </row>
    <row r="9980" ht="17.25" hidden="1" customHeight="1">
      <c r="A9980" s="1">
        <v>9978.0</v>
      </c>
      <c r="B9980" s="1">
        <v>1464.0</v>
      </c>
      <c r="C9980" s="1" t="s">
        <v>14132</v>
      </c>
      <c r="D9980" s="1" t="s">
        <v>3473</v>
      </c>
      <c r="E9980" s="1" t="s">
        <v>3474</v>
      </c>
      <c r="F9980" s="1" t="s">
        <v>3475</v>
      </c>
      <c r="Q9980" s="1">
        <v>0.764196991920471</v>
      </c>
      <c r="R9980" s="1">
        <v>0.235802978277206</v>
      </c>
    </row>
    <row r="9981" ht="17.25" hidden="1" customHeight="1">
      <c r="A9981" s="1">
        <v>9979.0</v>
      </c>
      <c r="B9981" s="1">
        <v>1469.0</v>
      </c>
      <c r="C9981" s="1" t="s">
        <v>14133</v>
      </c>
      <c r="D9981" s="1" t="s">
        <v>3483</v>
      </c>
      <c r="E9981" s="1" t="s">
        <v>3484</v>
      </c>
      <c r="F9981" s="1" t="s">
        <v>3485</v>
      </c>
      <c r="Q9981" s="1">
        <v>0.204768642783164</v>
      </c>
      <c r="R9981" s="1">
        <v>0.795231401920318</v>
      </c>
    </row>
    <row r="9982" ht="17.25" hidden="1" customHeight="1">
      <c r="A9982" s="1">
        <v>9980.0</v>
      </c>
      <c r="B9982" s="1">
        <v>1469.0</v>
      </c>
      <c r="C9982" s="1" t="s">
        <v>14134</v>
      </c>
      <c r="D9982" s="1" t="s">
        <v>3483</v>
      </c>
      <c r="E9982" s="1" t="s">
        <v>3484</v>
      </c>
      <c r="F9982" s="1" t="s">
        <v>3485</v>
      </c>
      <c r="Q9982" s="1">
        <v>0.86292278766632</v>
      </c>
      <c r="R9982" s="1">
        <v>0.137077212333679</v>
      </c>
    </row>
    <row r="9983" ht="17.25" hidden="1" customHeight="1">
      <c r="A9983" s="1">
        <v>9981.0</v>
      </c>
      <c r="B9983" s="1">
        <v>1469.0</v>
      </c>
      <c r="C9983" s="1" t="s">
        <v>14135</v>
      </c>
      <c r="D9983" s="1" t="s">
        <v>3483</v>
      </c>
      <c r="E9983" s="1" t="s">
        <v>3484</v>
      </c>
      <c r="F9983" s="1" t="s">
        <v>3485</v>
      </c>
      <c r="Q9983" s="1">
        <v>0.607228398323059</v>
      </c>
      <c r="R9983" s="1">
        <v>0.392771631479263</v>
      </c>
    </row>
    <row r="9984" ht="17.25" hidden="1" customHeight="1">
      <c r="A9984" s="1">
        <v>9982.0</v>
      </c>
      <c r="B9984" s="1">
        <v>1469.0</v>
      </c>
      <c r="C9984" s="1" t="s">
        <v>14136</v>
      </c>
      <c r="D9984" s="1" t="s">
        <v>3483</v>
      </c>
      <c r="E9984" s="1" t="s">
        <v>3484</v>
      </c>
      <c r="F9984" s="1" t="s">
        <v>3485</v>
      </c>
      <c r="Q9984" s="1">
        <v>0.788917481899261</v>
      </c>
      <c r="R9984" s="1">
        <v>0.211082488298416</v>
      </c>
    </row>
    <row r="9985" ht="17.25" hidden="1" customHeight="1">
      <c r="A9985" s="1">
        <v>9983.0</v>
      </c>
      <c r="B9985" s="1">
        <v>1469.0</v>
      </c>
      <c r="C9985" s="1" t="s">
        <v>14137</v>
      </c>
      <c r="D9985" s="1" t="s">
        <v>3483</v>
      </c>
      <c r="E9985" s="1" t="s">
        <v>3484</v>
      </c>
      <c r="F9985" s="1" t="s">
        <v>3485</v>
      </c>
      <c r="Q9985" s="1">
        <v>0.366077423095703</v>
      </c>
      <c r="R9985" s="1">
        <v>0.633922517299652</v>
      </c>
    </row>
    <row r="9986" ht="17.25" hidden="1" customHeight="1">
      <c r="A9986" s="1">
        <v>9984.0</v>
      </c>
      <c r="B9986" s="1">
        <v>1469.0</v>
      </c>
      <c r="C9986" s="1" t="s">
        <v>14138</v>
      </c>
      <c r="D9986" s="1" t="s">
        <v>3483</v>
      </c>
      <c r="E9986" s="1" t="s">
        <v>3484</v>
      </c>
      <c r="F9986" s="1" t="s">
        <v>3485</v>
      </c>
      <c r="Q9986" s="1">
        <v>0.533384621143341</v>
      </c>
      <c r="R9986" s="1">
        <v>0.466615349054336</v>
      </c>
    </row>
    <row r="9987" ht="17.25" hidden="1" customHeight="1">
      <c r="A9987" s="1">
        <v>9985.0</v>
      </c>
      <c r="B9987" s="1">
        <v>1469.0</v>
      </c>
      <c r="C9987" s="1" t="s">
        <v>14139</v>
      </c>
      <c r="D9987" s="1" t="s">
        <v>3483</v>
      </c>
      <c r="E9987" s="1" t="s">
        <v>3484</v>
      </c>
      <c r="F9987" s="1" t="s">
        <v>3485</v>
      </c>
      <c r="Q9987" s="1">
        <v>0.845600068569183</v>
      </c>
      <c r="R9987" s="1">
        <v>0.154399901628494</v>
      </c>
    </row>
    <row r="9988" ht="17.25" hidden="1" customHeight="1">
      <c r="A9988" s="1">
        <v>9986.0</v>
      </c>
      <c r="B9988" s="1">
        <v>1469.0</v>
      </c>
      <c r="C9988" s="1" t="s">
        <v>14140</v>
      </c>
      <c r="D9988" s="1" t="s">
        <v>3483</v>
      </c>
      <c r="E9988" s="1" t="s">
        <v>3484</v>
      </c>
      <c r="F9988" s="1" t="s">
        <v>3485</v>
      </c>
      <c r="Q9988" s="1">
        <v>0.045520182698965</v>
      </c>
      <c r="R9988" s="1">
        <v>0.954479813575744</v>
      </c>
    </row>
    <row r="9989" ht="17.25" hidden="1" customHeight="1">
      <c r="A9989" s="1">
        <v>9987.0</v>
      </c>
      <c r="B9989" s="1">
        <v>1469.0</v>
      </c>
      <c r="C9989" s="1" t="s">
        <v>14141</v>
      </c>
      <c r="D9989" s="1" t="s">
        <v>3483</v>
      </c>
      <c r="E9989" s="1" t="s">
        <v>3484</v>
      </c>
      <c r="F9989" s="1" t="s">
        <v>3485</v>
      </c>
      <c r="Q9989" s="1">
        <v>0.936279475688934</v>
      </c>
      <c r="R9989" s="1">
        <v>0.0637205764651298</v>
      </c>
    </row>
    <row r="9990" ht="17.25" hidden="1" customHeight="1">
      <c r="A9990" s="1">
        <v>9988.0</v>
      </c>
      <c r="B9990" s="1">
        <v>1469.0</v>
      </c>
      <c r="C9990" s="1" t="s">
        <v>14142</v>
      </c>
      <c r="D9990" s="1" t="s">
        <v>3483</v>
      </c>
      <c r="E9990" s="1" t="s">
        <v>3484</v>
      </c>
      <c r="F9990" s="1" t="s">
        <v>3485</v>
      </c>
      <c r="Q9990" s="1">
        <v>0.943785727024078</v>
      </c>
      <c r="R9990" s="1">
        <v>0.0562142841517925</v>
      </c>
    </row>
    <row r="9991" ht="17.25" hidden="1" customHeight="1">
      <c r="A9991" s="1">
        <v>9989.0</v>
      </c>
      <c r="B9991" s="1">
        <v>1469.0</v>
      </c>
      <c r="C9991" s="1" t="s">
        <v>14143</v>
      </c>
      <c r="D9991" s="1" t="s">
        <v>3483</v>
      </c>
      <c r="E9991" s="1" t="s">
        <v>3484</v>
      </c>
      <c r="F9991" s="1" t="s">
        <v>3485</v>
      </c>
      <c r="Q9991" s="1">
        <v>0.307115256786346</v>
      </c>
      <c r="R9991" s="1">
        <v>0.692884743213653</v>
      </c>
    </row>
    <row r="9992" ht="17.25" hidden="1" customHeight="1">
      <c r="A9992" s="1">
        <v>9990.0</v>
      </c>
      <c r="B9992" s="1">
        <v>1469.0</v>
      </c>
      <c r="C9992" s="1" t="s">
        <v>14144</v>
      </c>
      <c r="D9992" s="1" t="s">
        <v>3483</v>
      </c>
      <c r="E9992" s="1" t="s">
        <v>3484</v>
      </c>
      <c r="F9992" s="1" t="s">
        <v>3485</v>
      </c>
      <c r="Q9992" s="1">
        <v>0.577996492385864</v>
      </c>
      <c r="R9992" s="1">
        <v>0.422003507614135</v>
      </c>
    </row>
    <row r="9993" ht="17.25" hidden="1" customHeight="1">
      <c r="A9993" s="1">
        <v>9991.0</v>
      </c>
      <c r="B9993" s="1">
        <v>1469.0</v>
      </c>
      <c r="C9993" s="1" t="s">
        <v>14145</v>
      </c>
      <c r="D9993" s="1" t="s">
        <v>3483</v>
      </c>
      <c r="E9993" s="1" t="s">
        <v>3484</v>
      </c>
      <c r="F9993" s="1" t="s">
        <v>3485</v>
      </c>
      <c r="Q9993" s="1">
        <v>0.323858141899108</v>
      </c>
      <c r="R9993" s="1">
        <v>0.676141858100891</v>
      </c>
    </row>
    <row r="9994" ht="17.25" hidden="1" customHeight="1">
      <c r="A9994" s="1">
        <v>9992.0</v>
      </c>
      <c r="B9994" s="1">
        <v>1469.0</v>
      </c>
      <c r="C9994" s="1" t="s">
        <v>14146</v>
      </c>
      <c r="D9994" s="1" t="s">
        <v>3483</v>
      </c>
      <c r="E9994" s="1" t="s">
        <v>3484</v>
      </c>
      <c r="F9994" s="1" t="s">
        <v>3485</v>
      </c>
      <c r="Q9994" s="1">
        <v>0.768331050872802</v>
      </c>
      <c r="R9994" s="1">
        <v>0.23166885972023</v>
      </c>
    </row>
    <row r="9995" ht="17.25" hidden="1" customHeight="1">
      <c r="A9995" s="1">
        <v>9993.0</v>
      </c>
      <c r="B9995" s="1">
        <v>1469.0</v>
      </c>
      <c r="C9995" s="1" t="s">
        <v>14147</v>
      </c>
      <c r="D9995" s="1" t="s">
        <v>3483</v>
      </c>
      <c r="E9995" s="1" t="s">
        <v>3484</v>
      </c>
      <c r="F9995" s="1" t="s">
        <v>3485</v>
      </c>
      <c r="Q9995" s="1">
        <v>0.425389379262924</v>
      </c>
      <c r="R9995" s="1">
        <v>0.574610650539398</v>
      </c>
    </row>
    <row r="9996" ht="17.25" hidden="1" customHeight="1">
      <c r="A9996" s="1">
        <v>9994.0</v>
      </c>
      <c r="B9996" s="1">
        <v>1469.0</v>
      </c>
      <c r="C9996" s="1" t="s">
        <v>14148</v>
      </c>
      <c r="D9996" s="1" t="s">
        <v>3483</v>
      </c>
      <c r="E9996" s="1" t="s">
        <v>3484</v>
      </c>
      <c r="F9996" s="1" t="s">
        <v>3485</v>
      </c>
      <c r="Q9996" s="1">
        <v>0.187890812754631</v>
      </c>
      <c r="R9996" s="1">
        <v>0.812109172344207</v>
      </c>
    </row>
    <row r="9997" ht="17.25" hidden="1" customHeight="1">
      <c r="A9997" s="1">
        <v>9995.0</v>
      </c>
      <c r="B9997" s="1">
        <v>1469.0</v>
      </c>
      <c r="C9997" s="1" t="s">
        <v>14149</v>
      </c>
      <c r="D9997" s="1" t="s">
        <v>3483</v>
      </c>
      <c r="E9997" s="1" t="s">
        <v>3484</v>
      </c>
      <c r="F9997" s="1" t="s">
        <v>3485</v>
      </c>
      <c r="Q9997" s="1">
        <v>0.00341799366287887</v>
      </c>
      <c r="R9997" s="1">
        <v>0.996581971645355</v>
      </c>
    </row>
    <row r="9998" ht="17.25" hidden="1" customHeight="1">
      <c r="A9998" s="1">
        <v>9996.0</v>
      </c>
      <c r="B9998" s="1">
        <v>1469.0</v>
      </c>
      <c r="C9998" s="1" t="s">
        <v>14150</v>
      </c>
      <c r="D9998" s="1" t="s">
        <v>3483</v>
      </c>
      <c r="E9998" s="1" t="s">
        <v>3484</v>
      </c>
      <c r="F9998" s="1" t="s">
        <v>3485</v>
      </c>
      <c r="Q9998" s="1">
        <v>0.0184156093746423</v>
      </c>
      <c r="R9998" s="1">
        <v>0.981584370136261</v>
      </c>
    </row>
    <row r="9999" ht="17.25" hidden="1" customHeight="1">
      <c r="A9999" s="1">
        <v>9997.0</v>
      </c>
      <c r="B9999" s="1">
        <v>1469.0</v>
      </c>
      <c r="C9999" s="1" t="s">
        <v>14151</v>
      </c>
      <c r="D9999" s="1" t="s">
        <v>3483</v>
      </c>
      <c r="E9999" s="1" t="s">
        <v>3484</v>
      </c>
      <c r="F9999" s="1" t="s">
        <v>3485</v>
      </c>
      <c r="Q9999" s="1">
        <v>0.509938359260559</v>
      </c>
      <c r="R9999" s="1">
        <v>0.49006164073944</v>
      </c>
    </row>
    <row r="10000" ht="17.25" hidden="1" customHeight="1">
      <c r="A10000" s="1">
        <v>9998.0</v>
      </c>
      <c r="B10000" s="1">
        <v>1469.0</v>
      </c>
      <c r="C10000" s="1" t="s">
        <v>14152</v>
      </c>
      <c r="D10000" s="1" t="s">
        <v>3483</v>
      </c>
      <c r="E10000" s="1" t="s">
        <v>3484</v>
      </c>
      <c r="F10000" s="1" t="s">
        <v>3485</v>
      </c>
      <c r="Q10000" s="1">
        <v>0.141237452626228</v>
      </c>
      <c r="R10000" s="1">
        <v>0.858762562274932</v>
      </c>
    </row>
    <row r="10001" ht="17.25" hidden="1" customHeight="1">
      <c r="A10001" s="1">
        <v>9999.0</v>
      </c>
      <c r="B10001" s="1">
        <v>1470.0</v>
      </c>
      <c r="C10001" s="1" t="s">
        <v>14153</v>
      </c>
      <c r="D10001" s="1" t="s">
        <v>3486</v>
      </c>
      <c r="E10001" s="1" t="s">
        <v>3487</v>
      </c>
      <c r="F10001" s="1" t="s">
        <v>1806</v>
      </c>
      <c r="Q10001" s="1">
        <v>0.991349816322326</v>
      </c>
      <c r="R10001" s="1">
        <v>0.00865021999925375</v>
      </c>
    </row>
    <row r="10002" ht="17.25" hidden="1" customHeight="1">
      <c r="A10002" s="1">
        <v>10000.0</v>
      </c>
      <c r="B10002" s="1">
        <v>1470.0</v>
      </c>
      <c r="C10002" s="1" t="s">
        <v>14154</v>
      </c>
      <c r="D10002" s="1" t="s">
        <v>3486</v>
      </c>
      <c r="E10002" s="1" t="s">
        <v>3487</v>
      </c>
      <c r="F10002" s="1" t="s">
        <v>1806</v>
      </c>
      <c r="Q10002" s="1">
        <v>0.990348577499389</v>
      </c>
      <c r="R10002" s="1">
        <v>0.00965137500315904</v>
      </c>
    </row>
    <row r="10003" ht="17.25" hidden="1" customHeight="1">
      <c r="A10003" s="1">
        <v>10001.0</v>
      </c>
      <c r="B10003" s="1">
        <v>1470.0</v>
      </c>
      <c r="C10003" s="1" t="s">
        <v>14155</v>
      </c>
      <c r="D10003" s="1" t="s">
        <v>3486</v>
      </c>
      <c r="E10003" s="1" t="s">
        <v>3487</v>
      </c>
      <c r="F10003" s="1" t="s">
        <v>1806</v>
      </c>
      <c r="Q10003" s="1">
        <v>0.830878376960754</v>
      </c>
      <c r="R10003" s="1">
        <v>0.169121593236923</v>
      </c>
    </row>
    <row r="10004" ht="17.25" hidden="1" customHeight="1">
      <c r="A10004" s="1">
        <v>10002.0</v>
      </c>
      <c r="B10004" s="1">
        <v>1470.0</v>
      </c>
      <c r="C10004" s="1" t="s">
        <v>14156</v>
      </c>
      <c r="D10004" s="1" t="s">
        <v>3486</v>
      </c>
      <c r="E10004" s="1" t="s">
        <v>3487</v>
      </c>
      <c r="F10004" s="1" t="s">
        <v>1806</v>
      </c>
      <c r="Q10004" s="1">
        <v>0.939919769763946</v>
      </c>
      <c r="R10004" s="1">
        <v>0.0600803010165691</v>
      </c>
    </row>
    <row r="10005" ht="17.25" hidden="1" customHeight="1">
      <c r="A10005" s="1">
        <v>10003.0</v>
      </c>
      <c r="B10005" s="1">
        <v>1470.0</v>
      </c>
      <c r="C10005" s="1" t="s">
        <v>14157</v>
      </c>
      <c r="D10005" s="1" t="s">
        <v>3486</v>
      </c>
      <c r="E10005" s="1" t="s">
        <v>3487</v>
      </c>
      <c r="F10005" s="1" t="s">
        <v>1806</v>
      </c>
      <c r="Q10005" s="1">
        <v>0.998913526535034</v>
      </c>
      <c r="R10005" s="1">
        <v>0.00108644715510308</v>
      </c>
    </row>
    <row r="10006" ht="17.25" hidden="1" customHeight="1">
      <c r="A10006" s="1">
        <v>10004.0</v>
      </c>
      <c r="B10006" s="1">
        <v>1470.0</v>
      </c>
      <c r="C10006" s="1" t="s">
        <v>14158</v>
      </c>
      <c r="D10006" s="1" t="s">
        <v>3486</v>
      </c>
      <c r="E10006" s="1" t="s">
        <v>3487</v>
      </c>
      <c r="F10006" s="1" t="s">
        <v>1806</v>
      </c>
      <c r="Q10006" s="1">
        <v>0.836220204830169</v>
      </c>
      <c r="R10006" s="1">
        <v>0.16377979516983</v>
      </c>
    </row>
    <row r="10007" ht="17.25" hidden="1" customHeight="1">
      <c r="A10007" s="1">
        <v>10005.0</v>
      </c>
      <c r="B10007" s="1">
        <v>1470.0</v>
      </c>
      <c r="C10007" s="1" t="s">
        <v>14159</v>
      </c>
      <c r="D10007" s="1" t="s">
        <v>3486</v>
      </c>
      <c r="E10007" s="1" t="s">
        <v>3487</v>
      </c>
      <c r="F10007" s="1" t="s">
        <v>1806</v>
      </c>
      <c r="Q10007" s="1">
        <v>0.857519626617431</v>
      </c>
      <c r="R10007" s="1">
        <v>0.142480358481407</v>
      </c>
    </row>
    <row r="10008" ht="17.25" hidden="1" customHeight="1">
      <c r="A10008" s="1">
        <v>10006.0</v>
      </c>
      <c r="B10008" s="1">
        <v>1470.0</v>
      </c>
      <c r="C10008" s="1" t="s">
        <v>14160</v>
      </c>
      <c r="D10008" s="1" t="s">
        <v>3486</v>
      </c>
      <c r="E10008" s="1" t="s">
        <v>3487</v>
      </c>
      <c r="F10008" s="1" t="s">
        <v>1806</v>
      </c>
      <c r="Q10008" s="1">
        <v>0.994368493556976</v>
      </c>
      <c r="R10008" s="1">
        <v>0.00563150644302368</v>
      </c>
    </row>
    <row r="10009" ht="17.25" hidden="1" customHeight="1">
      <c r="A10009" s="1">
        <v>10007.0</v>
      </c>
      <c r="B10009" s="1">
        <v>1470.0</v>
      </c>
      <c r="C10009" s="1" t="s">
        <v>14161</v>
      </c>
      <c r="D10009" s="1" t="s">
        <v>3486</v>
      </c>
      <c r="E10009" s="1" t="s">
        <v>3487</v>
      </c>
      <c r="F10009" s="1" t="s">
        <v>1806</v>
      </c>
      <c r="Q10009" s="1">
        <v>0.982039988040924</v>
      </c>
      <c r="R10009" s="1">
        <v>0.0179600194096565</v>
      </c>
    </row>
    <row r="10010" ht="17.25" hidden="1" customHeight="1">
      <c r="A10010" s="1">
        <v>10008.0</v>
      </c>
      <c r="B10010" s="1">
        <v>1470.0</v>
      </c>
      <c r="C10010" s="1" t="s">
        <v>14162</v>
      </c>
      <c r="D10010" s="1" t="s">
        <v>3486</v>
      </c>
      <c r="E10010" s="1" t="s">
        <v>3487</v>
      </c>
      <c r="F10010" s="1" t="s">
        <v>1806</v>
      </c>
      <c r="Q10010" s="1">
        <v>0.95305597782135</v>
      </c>
      <c r="R10010" s="1">
        <v>0.046944037079811</v>
      </c>
    </row>
    <row r="10011" ht="17.25" hidden="1" customHeight="1">
      <c r="A10011" s="1">
        <v>10009.0</v>
      </c>
      <c r="B10011" s="1">
        <v>1470.0</v>
      </c>
      <c r="C10011" s="1" t="s">
        <v>14163</v>
      </c>
      <c r="D10011" s="1" t="s">
        <v>3486</v>
      </c>
      <c r="E10011" s="1" t="s">
        <v>3487</v>
      </c>
      <c r="F10011" s="1" t="s">
        <v>1806</v>
      </c>
      <c r="Q10011" s="1">
        <v>0.564358294010162</v>
      </c>
      <c r="R10011" s="1">
        <v>0.43564173579216</v>
      </c>
    </row>
    <row r="10012" ht="17.25" hidden="1" customHeight="1">
      <c r="A10012" s="1">
        <v>10010.0</v>
      </c>
      <c r="B10012" s="1">
        <v>1470.0</v>
      </c>
      <c r="C10012" s="1" t="s">
        <v>14164</v>
      </c>
      <c r="D10012" s="1" t="s">
        <v>3486</v>
      </c>
      <c r="E10012" s="1" t="s">
        <v>3487</v>
      </c>
      <c r="F10012" s="1" t="s">
        <v>1806</v>
      </c>
      <c r="Q10012" s="1">
        <v>0.991594851016998</v>
      </c>
      <c r="R10012" s="1">
        <v>0.00840508099645376</v>
      </c>
    </row>
    <row r="10013" ht="17.25" hidden="1" customHeight="1">
      <c r="A10013" s="1">
        <v>10011.0</v>
      </c>
      <c r="B10013" s="1">
        <v>1470.0</v>
      </c>
      <c r="C10013" s="1" t="s">
        <v>14165</v>
      </c>
      <c r="D10013" s="1" t="s">
        <v>3486</v>
      </c>
      <c r="E10013" s="1" t="s">
        <v>3487</v>
      </c>
      <c r="F10013" s="1" t="s">
        <v>1806</v>
      </c>
      <c r="Q10013" s="1">
        <v>0.99316781759262</v>
      </c>
      <c r="R10013" s="1">
        <v>0.00683215493336319</v>
      </c>
    </row>
    <row r="10014" ht="17.25" hidden="1" customHeight="1">
      <c r="A10014" s="1">
        <v>10012.0</v>
      </c>
      <c r="B10014" s="1">
        <v>1470.0</v>
      </c>
      <c r="C10014" s="1" t="s">
        <v>14166</v>
      </c>
      <c r="D10014" s="1" t="s">
        <v>3486</v>
      </c>
      <c r="E10014" s="1" t="s">
        <v>3487</v>
      </c>
      <c r="F10014" s="1" t="s">
        <v>1806</v>
      </c>
      <c r="Q10014" s="1">
        <v>0.955612003803253</v>
      </c>
      <c r="R10014" s="1">
        <v>0.0443879626691341</v>
      </c>
    </row>
    <row r="10015" ht="17.25" hidden="1" customHeight="1">
      <c r="A10015" s="1">
        <v>10013.0</v>
      </c>
      <c r="B10015" s="1">
        <v>1470.0</v>
      </c>
      <c r="C10015" s="1" t="s">
        <v>14167</v>
      </c>
      <c r="D10015" s="1" t="s">
        <v>3486</v>
      </c>
      <c r="E10015" s="1" t="s">
        <v>3487</v>
      </c>
      <c r="F10015" s="1" t="s">
        <v>1806</v>
      </c>
      <c r="Q10015" s="1">
        <v>0.400142610073089</v>
      </c>
      <c r="R10015" s="1">
        <v>0.59985738992691</v>
      </c>
    </row>
    <row r="10016" ht="17.25" hidden="1" customHeight="1">
      <c r="A10016" s="1">
        <v>10014.0</v>
      </c>
      <c r="B10016" s="1">
        <v>1470.0</v>
      </c>
      <c r="C10016" s="1" t="s">
        <v>14168</v>
      </c>
      <c r="D10016" s="1" t="s">
        <v>3486</v>
      </c>
      <c r="E10016" s="1" t="s">
        <v>3487</v>
      </c>
      <c r="F10016" s="1" t="s">
        <v>1806</v>
      </c>
      <c r="Q10016" s="1">
        <v>0.704964518547058</v>
      </c>
      <c r="R10016" s="1">
        <v>0.295035481452941</v>
      </c>
    </row>
    <row r="10017" ht="17.25" hidden="1" customHeight="1">
      <c r="A10017" s="1">
        <v>10015.0</v>
      </c>
      <c r="B10017" s="1">
        <v>1470.0</v>
      </c>
      <c r="C10017" s="1" t="s">
        <v>14169</v>
      </c>
      <c r="D10017" s="1" t="s">
        <v>3486</v>
      </c>
      <c r="E10017" s="1" t="s">
        <v>3487</v>
      </c>
      <c r="F10017" s="1" t="s">
        <v>1806</v>
      </c>
      <c r="Q10017" s="1">
        <v>0.988987624645233</v>
      </c>
      <c r="R10017" s="1">
        <v>0.0110123604536056</v>
      </c>
    </row>
    <row r="10018" ht="17.25" hidden="1" customHeight="1">
      <c r="A10018" s="1">
        <v>10016.0</v>
      </c>
      <c r="B10018" s="1">
        <v>1470.0</v>
      </c>
      <c r="C10018" s="1" t="s">
        <v>14170</v>
      </c>
      <c r="D10018" s="1" t="s">
        <v>3486</v>
      </c>
      <c r="E10018" s="1" t="s">
        <v>3487</v>
      </c>
      <c r="F10018" s="1" t="s">
        <v>1806</v>
      </c>
      <c r="Q10018" s="1">
        <v>0.878713190555572</v>
      </c>
      <c r="R10018" s="1">
        <v>0.121286876499652</v>
      </c>
    </row>
    <row r="10019" ht="17.25" hidden="1" customHeight="1">
      <c r="A10019" s="1">
        <v>10017.0</v>
      </c>
      <c r="B10019" s="1">
        <v>1470.0</v>
      </c>
      <c r="C10019" s="1" t="s">
        <v>14171</v>
      </c>
      <c r="D10019" s="1" t="s">
        <v>3486</v>
      </c>
      <c r="E10019" s="1" t="s">
        <v>3487</v>
      </c>
      <c r="F10019" s="1" t="s">
        <v>1806</v>
      </c>
      <c r="Q10019" s="1">
        <v>0.995079517364502</v>
      </c>
      <c r="R10019" s="1">
        <v>0.00492042722180485</v>
      </c>
    </row>
    <row r="10020" ht="17.25" hidden="1" customHeight="1">
      <c r="A10020" s="1">
        <v>10018.0</v>
      </c>
      <c r="B10020" s="1">
        <v>1470.0</v>
      </c>
      <c r="C10020" s="1" t="s">
        <v>14172</v>
      </c>
      <c r="D10020" s="1" t="s">
        <v>3486</v>
      </c>
      <c r="E10020" s="1" t="s">
        <v>3487</v>
      </c>
      <c r="F10020" s="1" t="s">
        <v>1806</v>
      </c>
      <c r="Q10020" s="1">
        <v>0.818500936031341</v>
      </c>
      <c r="R10020" s="1">
        <v>0.181499138474464</v>
      </c>
    </row>
    <row r="10021" ht="17.25" hidden="1" customHeight="1">
      <c r="A10021" s="1">
        <v>10019.0</v>
      </c>
      <c r="B10021" s="1">
        <v>1478.0</v>
      </c>
      <c r="C10021" s="1" t="s">
        <v>14173</v>
      </c>
      <c r="D10021" s="1" t="s">
        <v>3501</v>
      </c>
      <c r="E10021" s="1" t="s">
        <v>3502</v>
      </c>
      <c r="F10021" s="1" t="s">
        <v>3503</v>
      </c>
      <c r="Q10021" s="1">
        <v>0.00126474234275519</v>
      </c>
      <c r="R10021" s="1">
        <v>0.998735249042511</v>
      </c>
    </row>
    <row r="10022" ht="17.25" hidden="1" customHeight="1">
      <c r="A10022" s="1">
        <v>10020.0</v>
      </c>
      <c r="B10022" s="1">
        <v>1478.0</v>
      </c>
      <c r="C10022" s="1" t="s">
        <v>14174</v>
      </c>
      <c r="D10022" s="1" t="s">
        <v>3501</v>
      </c>
      <c r="E10022" s="1" t="s">
        <v>3502</v>
      </c>
      <c r="F10022" s="1" t="s">
        <v>3503</v>
      </c>
      <c r="Q10022" s="1">
        <v>0.0855775400996208</v>
      </c>
      <c r="R10022" s="1">
        <v>0.914422452449798</v>
      </c>
    </row>
    <row r="10023" ht="17.25" hidden="1" customHeight="1">
      <c r="A10023" s="1">
        <v>10021.0</v>
      </c>
      <c r="B10023" s="1">
        <v>1478.0</v>
      </c>
      <c r="C10023" s="1" t="s">
        <v>14175</v>
      </c>
      <c r="D10023" s="1" t="s">
        <v>3501</v>
      </c>
      <c r="E10023" s="1" t="s">
        <v>3502</v>
      </c>
      <c r="F10023" s="1" t="s">
        <v>3503</v>
      </c>
      <c r="Q10023" s="1">
        <v>6.60578662063926E-4</v>
      </c>
      <c r="R10023" s="1">
        <v>0.999339401721954</v>
      </c>
    </row>
    <row r="10024" ht="17.25" hidden="1" customHeight="1">
      <c r="A10024" s="1">
        <v>10022.0</v>
      </c>
      <c r="B10024" s="1">
        <v>1478.0</v>
      </c>
      <c r="C10024" s="1" t="s">
        <v>14176</v>
      </c>
      <c r="D10024" s="1" t="s">
        <v>3501</v>
      </c>
      <c r="E10024" s="1" t="s">
        <v>3502</v>
      </c>
      <c r="F10024" s="1" t="s">
        <v>3503</v>
      </c>
      <c r="Q10024" s="1">
        <v>0.0112238191068172</v>
      </c>
      <c r="R10024" s="1">
        <v>0.98877614736557</v>
      </c>
    </row>
    <row r="10025" ht="17.25" hidden="1" customHeight="1">
      <c r="A10025" s="1">
        <v>10023.0</v>
      </c>
      <c r="B10025" s="1">
        <v>1478.0</v>
      </c>
      <c r="C10025" s="1" t="s">
        <v>14177</v>
      </c>
      <c r="D10025" s="1" t="s">
        <v>3501</v>
      </c>
      <c r="E10025" s="1" t="s">
        <v>3502</v>
      </c>
      <c r="F10025" s="1" t="s">
        <v>3503</v>
      </c>
      <c r="Q10025" s="1">
        <v>0.0436206683516502</v>
      </c>
      <c r="R10025" s="1">
        <v>0.956379354000091</v>
      </c>
    </row>
    <row r="10026" ht="17.25" hidden="1" customHeight="1">
      <c r="A10026" s="1">
        <v>10024.0</v>
      </c>
      <c r="B10026" s="1">
        <v>1478.0</v>
      </c>
      <c r="C10026" s="1" t="s">
        <v>14178</v>
      </c>
      <c r="D10026" s="1" t="s">
        <v>3501</v>
      </c>
      <c r="E10026" s="1" t="s">
        <v>3502</v>
      </c>
      <c r="F10026" s="1" t="s">
        <v>3503</v>
      </c>
      <c r="Q10026" s="1">
        <v>0.00284630595706403</v>
      </c>
      <c r="R10026" s="1">
        <v>0.997153639793396</v>
      </c>
    </row>
    <row r="10027" ht="17.25" hidden="1" customHeight="1">
      <c r="A10027" s="1">
        <v>10025.0</v>
      </c>
      <c r="B10027" s="1">
        <v>1478.0</v>
      </c>
      <c r="C10027" s="1" t="s">
        <v>14179</v>
      </c>
      <c r="D10027" s="1" t="s">
        <v>3501</v>
      </c>
      <c r="E10027" s="1" t="s">
        <v>3502</v>
      </c>
      <c r="F10027" s="1" t="s">
        <v>3503</v>
      </c>
      <c r="Q10027" s="1">
        <v>0.0463138818740844</v>
      </c>
      <c r="R10027" s="1">
        <v>0.953686118125915</v>
      </c>
    </row>
    <row r="10028" ht="17.25" hidden="1" customHeight="1">
      <c r="A10028" s="1">
        <v>10026.0</v>
      </c>
      <c r="B10028" s="1">
        <v>1478.0</v>
      </c>
      <c r="C10028" s="1" t="s">
        <v>14180</v>
      </c>
      <c r="D10028" s="1" t="s">
        <v>3501</v>
      </c>
      <c r="E10028" s="1" t="s">
        <v>3502</v>
      </c>
      <c r="F10028" s="1" t="s">
        <v>3503</v>
      </c>
      <c r="Q10028" s="1">
        <v>4.59532544482499E-4</v>
      </c>
      <c r="R10028" s="1">
        <v>0.999540448188781</v>
      </c>
    </row>
    <row r="10029" ht="17.25" hidden="1" customHeight="1">
      <c r="A10029" s="1">
        <v>10027.0</v>
      </c>
      <c r="B10029" s="1">
        <v>1478.0</v>
      </c>
      <c r="C10029" s="1" t="s">
        <v>14181</v>
      </c>
      <c r="D10029" s="1" t="s">
        <v>3501</v>
      </c>
      <c r="E10029" s="1" t="s">
        <v>3502</v>
      </c>
      <c r="F10029" s="1" t="s">
        <v>3503</v>
      </c>
      <c r="Q10029" s="1">
        <v>0.0890539735555648</v>
      </c>
      <c r="R10029" s="1">
        <v>0.910946071147918</v>
      </c>
    </row>
    <row r="10030" ht="17.25" hidden="1" customHeight="1">
      <c r="A10030" s="1">
        <v>10028.0</v>
      </c>
      <c r="B10030" s="1">
        <v>1478.0</v>
      </c>
      <c r="C10030" s="1" t="s">
        <v>14182</v>
      </c>
      <c r="D10030" s="1" t="s">
        <v>3501</v>
      </c>
      <c r="E10030" s="1" t="s">
        <v>3502</v>
      </c>
      <c r="F10030" s="1" t="s">
        <v>3503</v>
      </c>
      <c r="Q10030" s="1">
        <v>3.98992095142602E-4</v>
      </c>
      <c r="R10030" s="1">
        <v>0.999601066112518</v>
      </c>
    </row>
    <row r="10031" ht="17.25" hidden="1" customHeight="1">
      <c r="A10031" s="1">
        <v>10029.0</v>
      </c>
      <c r="B10031" s="1">
        <v>1478.0</v>
      </c>
      <c r="C10031" s="1" t="s">
        <v>14183</v>
      </c>
      <c r="D10031" s="1" t="s">
        <v>3501</v>
      </c>
      <c r="E10031" s="1" t="s">
        <v>3502</v>
      </c>
      <c r="F10031" s="1" t="s">
        <v>3503</v>
      </c>
      <c r="Q10031" s="1">
        <v>0.0033283953089267</v>
      </c>
      <c r="R10031" s="1">
        <v>0.996671557426452</v>
      </c>
    </row>
    <row r="10032" ht="17.25" hidden="1" customHeight="1">
      <c r="A10032" s="1">
        <v>10030.0</v>
      </c>
      <c r="B10032" s="1">
        <v>1478.0</v>
      </c>
      <c r="C10032" s="1" t="s">
        <v>14184</v>
      </c>
      <c r="D10032" s="1" t="s">
        <v>3501</v>
      </c>
      <c r="E10032" s="1" t="s">
        <v>3502</v>
      </c>
      <c r="F10032" s="1" t="s">
        <v>3503</v>
      </c>
      <c r="Q10032" s="1">
        <v>0.00123970804270356</v>
      </c>
      <c r="R10032" s="1">
        <v>0.998760342597961</v>
      </c>
    </row>
    <row r="10033" ht="17.25" hidden="1" customHeight="1">
      <c r="A10033" s="1">
        <v>10031.0</v>
      </c>
      <c r="B10033" s="1">
        <v>1478.0</v>
      </c>
      <c r="C10033" s="1" t="s">
        <v>14185</v>
      </c>
      <c r="D10033" s="1" t="s">
        <v>3501</v>
      </c>
      <c r="E10033" s="1" t="s">
        <v>3502</v>
      </c>
      <c r="F10033" s="1" t="s">
        <v>3503</v>
      </c>
      <c r="Q10033" s="1">
        <v>0.00927786156535148</v>
      </c>
      <c r="R10033" s="1">
        <v>0.990722179412841</v>
      </c>
    </row>
    <row r="10034" ht="17.25" hidden="1" customHeight="1">
      <c r="A10034" s="1">
        <v>10032.0</v>
      </c>
      <c r="B10034" s="1">
        <v>1478.0</v>
      </c>
      <c r="C10034" s="1" t="s">
        <v>14186</v>
      </c>
      <c r="D10034" s="1" t="s">
        <v>3501</v>
      </c>
      <c r="E10034" s="1" t="s">
        <v>3502</v>
      </c>
      <c r="F10034" s="1" t="s">
        <v>3503</v>
      </c>
      <c r="Q10034" s="1">
        <v>0.00111292488873004</v>
      </c>
      <c r="R10034" s="1">
        <v>0.998887121677398</v>
      </c>
    </row>
    <row r="10035" ht="17.25" hidden="1" customHeight="1">
      <c r="A10035" s="1">
        <v>10033.0</v>
      </c>
      <c r="B10035" s="1">
        <v>1478.0</v>
      </c>
      <c r="C10035" s="1" t="s">
        <v>14187</v>
      </c>
      <c r="D10035" s="1" t="s">
        <v>3501</v>
      </c>
      <c r="E10035" s="1" t="s">
        <v>3502</v>
      </c>
      <c r="F10035" s="1" t="s">
        <v>3503</v>
      </c>
      <c r="Q10035" s="1">
        <v>0.0214673094451427</v>
      </c>
      <c r="R10035" s="1">
        <v>0.978532612323761</v>
      </c>
    </row>
    <row r="10036" ht="17.25" hidden="1" customHeight="1">
      <c r="A10036" s="1">
        <v>10034.0</v>
      </c>
      <c r="B10036" s="1">
        <v>1478.0</v>
      </c>
      <c r="C10036" s="1" t="s">
        <v>14188</v>
      </c>
      <c r="D10036" s="1" t="s">
        <v>3501</v>
      </c>
      <c r="E10036" s="1" t="s">
        <v>3502</v>
      </c>
      <c r="F10036" s="1" t="s">
        <v>3503</v>
      </c>
      <c r="Q10036" s="1">
        <v>0.0906363949179649</v>
      </c>
      <c r="R10036" s="1">
        <v>0.909363567829132</v>
      </c>
    </row>
    <row r="10037" ht="17.25" hidden="1" customHeight="1">
      <c r="A10037" s="1">
        <v>10035.0</v>
      </c>
      <c r="B10037" s="1">
        <v>1478.0</v>
      </c>
      <c r="C10037" s="1" t="s">
        <v>14189</v>
      </c>
      <c r="D10037" s="1" t="s">
        <v>3501</v>
      </c>
      <c r="E10037" s="1" t="s">
        <v>3502</v>
      </c>
      <c r="F10037" s="1" t="s">
        <v>3503</v>
      </c>
      <c r="Q10037" s="1">
        <v>0.0174076743423938</v>
      </c>
      <c r="R10037" s="1">
        <v>0.982592344284057</v>
      </c>
    </row>
    <row r="10038" ht="17.25" hidden="1" customHeight="1">
      <c r="A10038" s="1">
        <v>10036.0</v>
      </c>
      <c r="B10038" s="1">
        <v>1478.0</v>
      </c>
      <c r="C10038" s="1" t="s">
        <v>14190</v>
      </c>
      <c r="D10038" s="1" t="s">
        <v>3501</v>
      </c>
      <c r="E10038" s="1" t="s">
        <v>3502</v>
      </c>
      <c r="F10038" s="1" t="s">
        <v>3503</v>
      </c>
      <c r="Q10038" s="1">
        <v>0.0625108703970909</v>
      </c>
      <c r="R10038" s="1">
        <v>0.93748915195465</v>
      </c>
    </row>
    <row r="10039" ht="17.25" hidden="1" customHeight="1">
      <c r="A10039" s="1">
        <v>10037.0</v>
      </c>
      <c r="B10039" s="1">
        <v>1478.0</v>
      </c>
      <c r="C10039" s="1" t="s">
        <v>14191</v>
      </c>
      <c r="D10039" s="1" t="s">
        <v>3501</v>
      </c>
      <c r="E10039" s="1" t="s">
        <v>3502</v>
      </c>
      <c r="F10039" s="1" t="s">
        <v>3503</v>
      </c>
      <c r="Q10039" s="1">
        <v>0.0227800793945789</v>
      </c>
      <c r="R10039" s="1">
        <v>0.977219879627227</v>
      </c>
    </row>
    <row r="10040" ht="17.25" hidden="1" customHeight="1">
      <c r="A10040" s="1">
        <v>10038.0</v>
      </c>
      <c r="B10040" s="1">
        <v>1478.0</v>
      </c>
      <c r="C10040" s="1" t="s">
        <v>14192</v>
      </c>
      <c r="D10040" s="1" t="s">
        <v>3501</v>
      </c>
      <c r="E10040" s="1" t="s">
        <v>3502</v>
      </c>
      <c r="F10040" s="1" t="s">
        <v>3503</v>
      </c>
      <c r="Q10040" s="1">
        <v>0.00192937743850052</v>
      </c>
      <c r="R10040" s="1">
        <v>0.998070657253265</v>
      </c>
    </row>
    <row r="10041" ht="17.25" hidden="1" customHeight="1">
      <c r="A10041" s="1">
        <v>10039.0</v>
      </c>
      <c r="B10041" s="1">
        <v>1479.0</v>
      </c>
      <c r="C10041" s="1" t="s">
        <v>14193</v>
      </c>
      <c r="D10041" s="1" t="s">
        <v>3504</v>
      </c>
      <c r="E10041" s="1" t="s">
        <v>3505</v>
      </c>
      <c r="F10041" s="1" t="s">
        <v>3506</v>
      </c>
      <c r="Q10041" s="1">
        <v>0.0114754969254136</v>
      </c>
      <c r="R10041" s="1">
        <v>0.988524496555328</v>
      </c>
    </row>
    <row r="10042" ht="17.25" hidden="1" customHeight="1">
      <c r="A10042" s="1">
        <v>10040.0</v>
      </c>
      <c r="B10042" s="1">
        <v>1479.0</v>
      </c>
      <c r="C10042" s="1" t="s">
        <v>14194</v>
      </c>
      <c r="D10042" s="1" t="s">
        <v>3504</v>
      </c>
      <c r="E10042" s="1" t="s">
        <v>3505</v>
      </c>
      <c r="F10042" s="1" t="s">
        <v>3506</v>
      </c>
      <c r="Q10042" s="1">
        <v>0.00117469963151961</v>
      </c>
      <c r="R10042" s="1">
        <v>0.998825252056121</v>
      </c>
    </row>
    <row r="10043" ht="17.25" hidden="1" customHeight="1">
      <c r="A10043" s="1">
        <v>10041.0</v>
      </c>
      <c r="B10043" s="1">
        <v>1479.0</v>
      </c>
      <c r="C10043" s="1" t="s">
        <v>14195</v>
      </c>
      <c r="D10043" s="1" t="s">
        <v>3504</v>
      </c>
      <c r="E10043" s="1" t="s">
        <v>3505</v>
      </c>
      <c r="F10043" s="1" t="s">
        <v>3506</v>
      </c>
      <c r="Q10043" s="1">
        <v>3.37991688866168E-4</v>
      </c>
      <c r="R10043" s="1">
        <v>0.999662041664123</v>
      </c>
    </row>
    <row r="10044" ht="17.25" hidden="1" customHeight="1">
      <c r="A10044" s="1">
        <v>10042.0</v>
      </c>
      <c r="B10044" s="1">
        <v>1479.0</v>
      </c>
      <c r="C10044" s="1" t="s">
        <v>14196</v>
      </c>
      <c r="D10044" s="1" t="s">
        <v>3504</v>
      </c>
      <c r="E10044" s="1" t="s">
        <v>3505</v>
      </c>
      <c r="F10044" s="1" t="s">
        <v>3506</v>
      </c>
      <c r="Q10044" s="1">
        <v>0.00286873476579785</v>
      </c>
      <c r="R10044" s="1">
        <v>0.99713122844696</v>
      </c>
    </row>
    <row r="10045" ht="17.25" hidden="1" customHeight="1">
      <c r="A10045" s="1">
        <v>10043.0</v>
      </c>
      <c r="B10045" s="1">
        <v>1479.0</v>
      </c>
      <c r="C10045" s="1" t="s">
        <v>14197</v>
      </c>
      <c r="D10045" s="1" t="s">
        <v>3504</v>
      </c>
      <c r="E10045" s="1" t="s">
        <v>3505</v>
      </c>
      <c r="F10045" s="1" t="s">
        <v>3506</v>
      </c>
      <c r="Q10045" s="1">
        <v>0.00323905027471482</v>
      </c>
      <c r="R10045" s="1">
        <v>0.99676102399826</v>
      </c>
    </row>
    <row r="10046" ht="17.25" hidden="1" customHeight="1">
      <c r="A10046" s="1">
        <v>10044.0</v>
      </c>
      <c r="B10046" s="1">
        <v>1479.0</v>
      </c>
      <c r="C10046" s="1" t="s">
        <v>14198</v>
      </c>
      <c r="D10046" s="1" t="s">
        <v>3504</v>
      </c>
      <c r="E10046" s="1" t="s">
        <v>3505</v>
      </c>
      <c r="F10046" s="1" t="s">
        <v>3506</v>
      </c>
      <c r="Q10046" s="1">
        <v>0.0168121084570884</v>
      </c>
      <c r="R10046" s="1">
        <v>0.983187854290008</v>
      </c>
    </row>
    <row r="10047" ht="17.25" hidden="1" customHeight="1">
      <c r="A10047" s="1">
        <v>10045.0</v>
      </c>
      <c r="B10047" s="1">
        <v>1479.0</v>
      </c>
      <c r="C10047" s="1" t="s">
        <v>14199</v>
      </c>
      <c r="D10047" s="1" t="s">
        <v>3504</v>
      </c>
      <c r="E10047" s="1" t="s">
        <v>3505</v>
      </c>
      <c r="F10047" s="1" t="s">
        <v>3506</v>
      </c>
      <c r="Q10047" s="1">
        <v>0.0195283181965351</v>
      </c>
      <c r="R10047" s="1">
        <v>0.980471670627594</v>
      </c>
    </row>
    <row r="10048" ht="17.25" hidden="1" customHeight="1">
      <c r="A10048" s="1">
        <v>10046.0</v>
      </c>
      <c r="B10048" s="1">
        <v>1479.0</v>
      </c>
      <c r="C10048" s="1" t="s">
        <v>14200</v>
      </c>
      <c r="D10048" s="1" t="s">
        <v>3504</v>
      </c>
      <c r="E10048" s="1" t="s">
        <v>3505</v>
      </c>
      <c r="F10048" s="1" t="s">
        <v>3506</v>
      </c>
      <c r="Q10048" s="1">
        <v>8.65585054270923E-4</v>
      </c>
      <c r="R10048" s="1">
        <v>0.999134480953216</v>
      </c>
    </row>
    <row r="10049" ht="17.25" hidden="1" customHeight="1">
      <c r="A10049" s="1">
        <v>10047.0</v>
      </c>
      <c r="B10049" s="1">
        <v>1479.0</v>
      </c>
      <c r="C10049" s="1" t="s">
        <v>14201</v>
      </c>
      <c r="D10049" s="1" t="s">
        <v>3504</v>
      </c>
      <c r="E10049" s="1" t="s">
        <v>3505</v>
      </c>
      <c r="F10049" s="1" t="s">
        <v>3506</v>
      </c>
      <c r="Q10049" s="1">
        <v>3.27548681525513E-4</v>
      </c>
      <c r="R10049" s="1">
        <v>0.999672412872314</v>
      </c>
    </row>
    <row r="10050" ht="17.25" hidden="1" customHeight="1">
      <c r="A10050" s="1">
        <v>10048.0</v>
      </c>
      <c r="B10050" s="1">
        <v>1479.0</v>
      </c>
      <c r="C10050" s="1" t="s">
        <v>14202</v>
      </c>
      <c r="D10050" s="1" t="s">
        <v>3504</v>
      </c>
      <c r="E10050" s="1" t="s">
        <v>3505</v>
      </c>
      <c r="F10050" s="1" t="s">
        <v>3506</v>
      </c>
      <c r="Q10050" s="1">
        <v>0.0011564161395654</v>
      </c>
      <c r="R10050" s="1">
        <v>0.998843550682067</v>
      </c>
    </row>
    <row r="10051" ht="17.25" hidden="1" customHeight="1">
      <c r="A10051" s="1">
        <v>10049.0</v>
      </c>
      <c r="B10051" s="1">
        <v>1479.0</v>
      </c>
      <c r="C10051" s="1" t="s">
        <v>14203</v>
      </c>
      <c r="D10051" s="1" t="s">
        <v>3504</v>
      </c>
      <c r="E10051" s="1" t="s">
        <v>3505</v>
      </c>
      <c r="F10051" s="1" t="s">
        <v>3506</v>
      </c>
      <c r="Q10051" s="1">
        <v>0.00155587086919695</v>
      </c>
      <c r="R10051" s="1">
        <v>0.998444139957428</v>
      </c>
    </row>
    <row r="10052" ht="17.25" hidden="1" customHeight="1">
      <c r="A10052" s="1">
        <v>10050.0</v>
      </c>
      <c r="B10052" s="1">
        <v>1479.0</v>
      </c>
      <c r="C10052" s="1" t="s">
        <v>14204</v>
      </c>
      <c r="D10052" s="1" t="s">
        <v>3504</v>
      </c>
      <c r="E10052" s="1" t="s">
        <v>3505</v>
      </c>
      <c r="F10052" s="1" t="s">
        <v>3506</v>
      </c>
      <c r="Q10052" s="1">
        <v>5.42767927981913E-4</v>
      </c>
      <c r="R10052" s="1">
        <v>0.99945718050003</v>
      </c>
    </row>
    <row r="10053" ht="17.25" hidden="1" customHeight="1">
      <c r="A10053" s="1">
        <v>10051.0</v>
      </c>
      <c r="B10053" s="1">
        <v>1479.0</v>
      </c>
      <c r="C10053" s="1" t="s">
        <v>14205</v>
      </c>
      <c r="D10053" s="1" t="s">
        <v>3504</v>
      </c>
      <c r="E10053" s="1" t="s">
        <v>3505</v>
      </c>
      <c r="F10053" s="1" t="s">
        <v>3506</v>
      </c>
      <c r="Q10053" s="1">
        <v>5.94559300225228E-4</v>
      </c>
      <c r="R10053" s="1">
        <v>0.99940550327301</v>
      </c>
    </row>
    <row r="10054" ht="17.25" hidden="1" customHeight="1">
      <c r="A10054" s="1">
        <v>10052.0</v>
      </c>
      <c r="B10054" s="1">
        <v>1479.0</v>
      </c>
      <c r="C10054" s="1" t="s">
        <v>14206</v>
      </c>
      <c r="D10054" s="1" t="s">
        <v>3504</v>
      </c>
      <c r="E10054" s="1" t="s">
        <v>3505</v>
      </c>
      <c r="F10054" s="1" t="s">
        <v>3506</v>
      </c>
      <c r="Q10054" s="1">
        <v>0.00198687007650733</v>
      </c>
      <c r="R10054" s="1">
        <v>0.998013138771057</v>
      </c>
    </row>
    <row r="10055" ht="17.25" hidden="1" customHeight="1">
      <c r="A10055" s="1">
        <v>10053.0</v>
      </c>
      <c r="B10055" s="1">
        <v>1479.0</v>
      </c>
      <c r="C10055" s="1" t="s">
        <v>14207</v>
      </c>
      <c r="D10055" s="1" t="s">
        <v>3504</v>
      </c>
      <c r="E10055" s="1" t="s">
        <v>3505</v>
      </c>
      <c r="F10055" s="1" t="s">
        <v>3506</v>
      </c>
      <c r="Q10055" s="1">
        <v>0.0549436509609222</v>
      </c>
      <c r="R10055" s="1">
        <v>0.945056319236755</v>
      </c>
    </row>
    <row r="10056" ht="17.25" hidden="1" customHeight="1">
      <c r="A10056" s="1">
        <v>10054.0</v>
      </c>
      <c r="B10056" s="1">
        <v>1479.0</v>
      </c>
      <c r="C10056" s="1" t="s">
        <v>14208</v>
      </c>
      <c r="D10056" s="1" t="s">
        <v>3504</v>
      </c>
      <c r="E10056" s="1" t="s">
        <v>3505</v>
      </c>
      <c r="F10056" s="1" t="s">
        <v>3506</v>
      </c>
      <c r="Q10056" s="1">
        <v>0.00142076285555958</v>
      </c>
      <c r="R10056" s="1">
        <v>0.998579263687133</v>
      </c>
    </row>
    <row r="10057" ht="17.25" hidden="1" customHeight="1">
      <c r="A10057" s="1">
        <v>10055.0</v>
      </c>
      <c r="B10057" s="1">
        <v>1479.0</v>
      </c>
      <c r="C10057" s="1" t="s">
        <v>14209</v>
      </c>
      <c r="D10057" s="1" t="s">
        <v>3504</v>
      </c>
      <c r="E10057" s="1" t="s">
        <v>3505</v>
      </c>
      <c r="F10057" s="1" t="s">
        <v>3506</v>
      </c>
      <c r="Q10057" s="1">
        <v>8.60024127177894E-4</v>
      </c>
      <c r="R10057" s="1">
        <v>0.999139904975891</v>
      </c>
    </row>
    <row r="10058" ht="17.25" hidden="1" customHeight="1">
      <c r="A10058" s="1">
        <v>10056.0</v>
      </c>
      <c r="B10058" s="1">
        <v>1479.0</v>
      </c>
      <c r="C10058" s="1" t="s">
        <v>14210</v>
      </c>
      <c r="D10058" s="1" t="s">
        <v>3504</v>
      </c>
      <c r="E10058" s="1" t="s">
        <v>3505</v>
      </c>
      <c r="F10058" s="1" t="s">
        <v>3506</v>
      </c>
      <c r="Q10058" s="1">
        <v>0.0272645745426416</v>
      </c>
      <c r="R10058" s="1">
        <v>0.972735464572906</v>
      </c>
    </row>
    <row r="10059" ht="17.25" hidden="1" customHeight="1">
      <c r="A10059" s="1">
        <v>10057.0</v>
      </c>
      <c r="B10059" s="1">
        <v>1479.0</v>
      </c>
      <c r="C10059" s="1" t="s">
        <v>14211</v>
      </c>
      <c r="D10059" s="1" t="s">
        <v>3504</v>
      </c>
      <c r="E10059" s="1" t="s">
        <v>3505</v>
      </c>
      <c r="F10059" s="1" t="s">
        <v>3506</v>
      </c>
      <c r="Q10059" s="1">
        <v>0.0132173961028456</v>
      </c>
      <c r="R10059" s="1">
        <v>0.986782550811767</v>
      </c>
    </row>
    <row r="10060" ht="17.25" hidden="1" customHeight="1">
      <c r="A10060" s="1">
        <v>10058.0</v>
      </c>
      <c r="B10060" s="1">
        <v>1479.0</v>
      </c>
      <c r="C10060" s="1" t="s">
        <v>14212</v>
      </c>
      <c r="D10060" s="1" t="s">
        <v>3504</v>
      </c>
      <c r="E10060" s="1" t="s">
        <v>3505</v>
      </c>
      <c r="F10060" s="1" t="s">
        <v>3506</v>
      </c>
      <c r="Q10060" s="1">
        <v>0.00966633483767509</v>
      </c>
      <c r="R10060" s="1">
        <v>0.990333616733551</v>
      </c>
    </row>
    <row r="10061" ht="17.25" hidden="1" customHeight="1">
      <c r="A10061" s="1">
        <v>10059.0</v>
      </c>
      <c r="B10061" s="1">
        <v>1487.0</v>
      </c>
      <c r="C10061" s="1" t="s">
        <v>14213</v>
      </c>
      <c r="D10061" s="1" t="s">
        <v>3521</v>
      </c>
      <c r="E10061" s="1" t="s">
        <v>1514</v>
      </c>
      <c r="F10061" s="1" t="s">
        <v>3522</v>
      </c>
      <c r="G10061" s="1" t="s">
        <v>3523</v>
      </c>
      <c r="H10061" s="1" t="s">
        <v>3524</v>
      </c>
      <c r="Q10061" s="1">
        <v>0.509199798107147</v>
      </c>
      <c r="R10061" s="1">
        <v>0.212354734539985</v>
      </c>
      <c r="S10061" s="1">
        <v>0.221687108278274</v>
      </c>
      <c r="T10061" s="1">
        <v>0.0567584186792373</v>
      </c>
    </row>
    <row r="10062" ht="17.25" hidden="1" customHeight="1">
      <c r="A10062" s="1">
        <v>10060.0</v>
      </c>
      <c r="B10062" s="1">
        <v>1487.0</v>
      </c>
      <c r="C10062" s="1" t="s">
        <v>14214</v>
      </c>
      <c r="D10062" s="1" t="s">
        <v>3521</v>
      </c>
      <c r="E10062" s="1" t="s">
        <v>1514</v>
      </c>
      <c r="F10062" s="1" t="s">
        <v>3522</v>
      </c>
      <c r="G10062" s="1" t="s">
        <v>3523</v>
      </c>
      <c r="H10062" s="1" t="s">
        <v>3524</v>
      </c>
      <c r="Q10062" s="1">
        <v>0.184491366147995</v>
      </c>
      <c r="R10062" s="1">
        <v>0.0810484513640403</v>
      </c>
      <c r="S10062" s="1">
        <v>0.640000283718109</v>
      </c>
      <c r="T10062" s="1">
        <v>0.0944598391652107</v>
      </c>
    </row>
    <row r="10063" ht="17.25" hidden="1" customHeight="1">
      <c r="A10063" s="1">
        <v>10061.0</v>
      </c>
      <c r="B10063" s="1">
        <v>1487.0</v>
      </c>
      <c r="C10063" s="1" t="s">
        <v>14215</v>
      </c>
      <c r="D10063" s="1" t="s">
        <v>3521</v>
      </c>
      <c r="E10063" s="1" t="s">
        <v>1514</v>
      </c>
      <c r="F10063" s="1" t="s">
        <v>3522</v>
      </c>
      <c r="G10063" s="1" t="s">
        <v>3523</v>
      </c>
      <c r="H10063" s="1" t="s">
        <v>3524</v>
      </c>
      <c r="Q10063" s="1">
        <v>0.205038860440254</v>
      </c>
      <c r="R10063" s="1">
        <v>0.220049709081649</v>
      </c>
      <c r="S10063" s="1">
        <v>0.328207850456237</v>
      </c>
      <c r="T10063" s="1">
        <v>0.246703580021858</v>
      </c>
    </row>
    <row r="10064" ht="17.25" hidden="1" customHeight="1">
      <c r="A10064" s="1">
        <v>10062.0</v>
      </c>
      <c r="B10064" s="1">
        <v>1487.0</v>
      </c>
      <c r="C10064" s="1" t="s">
        <v>14216</v>
      </c>
      <c r="D10064" s="1" t="s">
        <v>3521</v>
      </c>
      <c r="E10064" s="1" t="s">
        <v>1514</v>
      </c>
      <c r="F10064" s="1" t="s">
        <v>3522</v>
      </c>
      <c r="G10064" s="1" t="s">
        <v>3523</v>
      </c>
      <c r="H10064" s="1" t="s">
        <v>3524</v>
      </c>
      <c r="Q10064" s="1">
        <v>0.190464675426483</v>
      </c>
      <c r="R10064" s="1">
        <v>0.0143010038882493</v>
      </c>
      <c r="S10064" s="1">
        <v>0.0496920309960842</v>
      </c>
      <c r="T10064" s="1">
        <v>0.745542228221893</v>
      </c>
    </row>
    <row r="10065" ht="17.25" hidden="1" customHeight="1">
      <c r="A10065" s="1">
        <v>10063.0</v>
      </c>
      <c r="B10065" s="1">
        <v>1487.0</v>
      </c>
      <c r="C10065" s="1" t="s">
        <v>14217</v>
      </c>
      <c r="D10065" s="1" t="s">
        <v>3521</v>
      </c>
      <c r="E10065" s="1" t="s">
        <v>1514</v>
      </c>
      <c r="F10065" s="1" t="s">
        <v>3522</v>
      </c>
      <c r="G10065" s="1" t="s">
        <v>3523</v>
      </c>
      <c r="H10065" s="1" t="s">
        <v>3524</v>
      </c>
      <c r="Q10065" s="1">
        <v>0.587637722492218</v>
      </c>
      <c r="R10065" s="1">
        <v>0.0639577507972717</v>
      </c>
      <c r="S10065" s="1">
        <v>0.137458130717277</v>
      </c>
      <c r="T10065" s="1">
        <v>0.210946410894393</v>
      </c>
    </row>
    <row r="10066" ht="17.25" hidden="1" customHeight="1">
      <c r="A10066" s="1">
        <v>10064.0</v>
      </c>
      <c r="B10066" s="1">
        <v>1487.0</v>
      </c>
      <c r="C10066" s="1" t="s">
        <v>14218</v>
      </c>
      <c r="D10066" s="1" t="s">
        <v>3521</v>
      </c>
      <c r="E10066" s="1" t="s">
        <v>1514</v>
      </c>
      <c r="F10066" s="1" t="s">
        <v>3522</v>
      </c>
      <c r="G10066" s="1" t="s">
        <v>3523</v>
      </c>
      <c r="H10066" s="1" t="s">
        <v>3524</v>
      </c>
      <c r="Q10066" s="1">
        <v>0.297518849372863</v>
      </c>
      <c r="R10066" s="1">
        <v>0.0727242305874824</v>
      </c>
      <c r="S10066" s="1">
        <v>0.0833286568522453</v>
      </c>
      <c r="T10066" s="1">
        <v>0.546428263187408</v>
      </c>
    </row>
    <row r="10067" ht="17.25" hidden="1" customHeight="1">
      <c r="A10067" s="1">
        <v>10065.0</v>
      </c>
      <c r="B10067" s="1">
        <v>1487.0</v>
      </c>
      <c r="C10067" s="1" t="s">
        <v>14219</v>
      </c>
      <c r="D10067" s="1" t="s">
        <v>3521</v>
      </c>
      <c r="E10067" s="1" t="s">
        <v>1514</v>
      </c>
      <c r="F10067" s="1" t="s">
        <v>3522</v>
      </c>
      <c r="G10067" s="1" t="s">
        <v>3523</v>
      </c>
      <c r="H10067" s="1" t="s">
        <v>3524</v>
      </c>
      <c r="Q10067" s="1">
        <v>0.557010173797607</v>
      </c>
      <c r="R10067" s="1">
        <v>0.0681573674082756</v>
      </c>
      <c r="S10067" s="1">
        <v>0.150214225053787</v>
      </c>
      <c r="T10067" s="1">
        <v>0.224618256092071</v>
      </c>
    </row>
    <row r="10068" ht="17.25" hidden="1" customHeight="1">
      <c r="A10068" s="1">
        <v>10066.0</v>
      </c>
      <c r="B10068" s="1">
        <v>1487.0</v>
      </c>
      <c r="C10068" s="1" t="s">
        <v>14220</v>
      </c>
      <c r="D10068" s="1" t="s">
        <v>3521</v>
      </c>
      <c r="E10068" s="1" t="s">
        <v>1514</v>
      </c>
      <c r="F10068" s="1" t="s">
        <v>3522</v>
      </c>
      <c r="G10068" s="1" t="s">
        <v>3523</v>
      </c>
      <c r="H10068" s="1" t="s">
        <v>3524</v>
      </c>
      <c r="Q10068" s="1">
        <v>0.180353388190269</v>
      </c>
      <c r="R10068" s="1">
        <v>0.0770160406827926</v>
      </c>
      <c r="S10068" s="1">
        <v>0.454444736242294</v>
      </c>
      <c r="T10068" s="1">
        <v>0.288185775279998</v>
      </c>
    </row>
    <row r="10069" ht="17.25" hidden="1" customHeight="1">
      <c r="A10069" s="1">
        <v>10067.0</v>
      </c>
      <c r="B10069" s="1">
        <v>1487.0</v>
      </c>
      <c r="C10069" s="1" t="s">
        <v>14221</v>
      </c>
      <c r="D10069" s="1" t="s">
        <v>3521</v>
      </c>
      <c r="E10069" s="1" t="s">
        <v>1514</v>
      </c>
      <c r="F10069" s="1" t="s">
        <v>3522</v>
      </c>
      <c r="G10069" s="1" t="s">
        <v>3523</v>
      </c>
      <c r="H10069" s="1" t="s">
        <v>3524</v>
      </c>
      <c r="Q10069" s="1">
        <v>0.856329679489135</v>
      </c>
      <c r="R10069" s="1">
        <v>0.00863255839794874</v>
      </c>
      <c r="S10069" s="1">
        <v>0.0432136170566082</v>
      </c>
      <c r="T10069" s="1">
        <v>0.0918241143226623</v>
      </c>
    </row>
    <row r="10070" ht="17.25" hidden="1" customHeight="1">
      <c r="A10070" s="1">
        <v>10068.0</v>
      </c>
      <c r="B10070" s="1">
        <v>1487.0</v>
      </c>
      <c r="C10070" s="1" t="s">
        <v>14222</v>
      </c>
      <c r="D10070" s="1" t="s">
        <v>3521</v>
      </c>
      <c r="E10070" s="1" t="s">
        <v>1514</v>
      </c>
      <c r="F10070" s="1" t="s">
        <v>3522</v>
      </c>
      <c r="G10070" s="1" t="s">
        <v>3523</v>
      </c>
      <c r="H10070" s="1" t="s">
        <v>3524</v>
      </c>
      <c r="Q10070" s="1">
        <v>0.586510717868804</v>
      </c>
      <c r="R10070" s="1">
        <v>0.0332415662705898</v>
      </c>
      <c r="S10070" s="1">
        <v>0.0818469151854515</v>
      </c>
      <c r="T10070" s="1">
        <v>0.298400729894638</v>
      </c>
    </row>
    <row r="10071" ht="17.25" hidden="1" customHeight="1">
      <c r="A10071" s="1">
        <v>10069.0</v>
      </c>
      <c r="B10071" s="1">
        <v>1487.0</v>
      </c>
      <c r="C10071" s="1" t="s">
        <v>14223</v>
      </c>
      <c r="D10071" s="1" t="s">
        <v>3521</v>
      </c>
      <c r="E10071" s="1" t="s">
        <v>1514</v>
      </c>
      <c r="F10071" s="1" t="s">
        <v>3522</v>
      </c>
      <c r="G10071" s="1" t="s">
        <v>3523</v>
      </c>
      <c r="H10071" s="1" t="s">
        <v>3524</v>
      </c>
      <c r="Q10071" s="1">
        <v>0.542795479297637</v>
      </c>
      <c r="R10071" s="1">
        <v>0.0627769604325294</v>
      </c>
      <c r="S10071" s="1">
        <v>0.210455924272537</v>
      </c>
      <c r="T10071" s="1">
        <v>0.183971613645553</v>
      </c>
    </row>
    <row r="10072" ht="17.25" hidden="1" customHeight="1">
      <c r="A10072" s="1">
        <v>10070.0</v>
      </c>
      <c r="B10072" s="1">
        <v>1487.0</v>
      </c>
      <c r="C10072" s="1" t="s">
        <v>14224</v>
      </c>
      <c r="D10072" s="1" t="s">
        <v>3521</v>
      </c>
      <c r="E10072" s="1" t="s">
        <v>1514</v>
      </c>
      <c r="F10072" s="1" t="s">
        <v>3522</v>
      </c>
      <c r="G10072" s="1" t="s">
        <v>3523</v>
      </c>
      <c r="H10072" s="1" t="s">
        <v>3524</v>
      </c>
      <c r="Q10072" s="1">
        <v>0.525770306587219</v>
      </c>
      <c r="R10072" s="1">
        <v>0.16127535700798</v>
      </c>
      <c r="S10072" s="1">
        <v>0.238661587238311</v>
      </c>
      <c r="T10072" s="1">
        <v>0.0742926821112632</v>
      </c>
    </row>
    <row r="10073" ht="17.25" hidden="1" customHeight="1">
      <c r="A10073" s="1">
        <v>10071.0</v>
      </c>
      <c r="B10073" s="1">
        <v>1487.0</v>
      </c>
      <c r="C10073" s="1" t="s">
        <v>14225</v>
      </c>
      <c r="D10073" s="1" t="s">
        <v>3521</v>
      </c>
      <c r="E10073" s="1" t="s">
        <v>1514</v>
      </c>
      <c r="F10073" s="1" t="s">
        <v>3522</v>
      </c>
      <c r="G10073" s="1" t="s">
        <v>3523</v>
      </c>
      <c r="H10073" s="1" t="s">
        <v>3524</v>
      </c>
      <c r="Q10073" s="1">
        <v>0.0972510948777198</v>
      </c>
      <c r="R10073" s="1">
        <v>0.0303144305944442</v>
      </c>
      <c r="S10073" s="1">
        <v>0.427464723587036</v>
      </c>
      <c r="T10073" s="1">
        <v>0.444969713687896</v>
      </c>
    </row>
    <row r="10074" ht="17.25" hidden="1" customHeight="1">
      <c r="A10074" s="1">
        <v>10072.0</v>
      </c>
      <c r="B10074" s="1">
        <v>1487.0</v>
      </c>
      <c r="C10074" s="1" t="s">
        <v>14226</v>
      </c>
      <c r="D10074" s="1" t="s">
        <v>3521</v>
      </c>
      <c r="E10074" s="1" t="s">
        <v>1514</v>
      </c>
      <c r="F10074" s="1" t="s">
        <v>3522</v>
      </c>
      <c r="G10074" s="1" t="s">
        <v>3523</v>
      </c>
      <c r="H10074" s="1" t="s">
        <v>3524</v>
      </c>
      <c r="Q10074" s="1">
        <v>0.300899654626846</v>
      </c>
      <c r="R10074" s="1">
        <v>0.0399785935878753</v>
      </c>
      <c r="S10074" s="1">
        <v>0.380862087011337</v>
      </c>
      <c r="T10074" s="1">
        <v>0.278259605169296</v>
      </c>
    </row>
    <row r="10075" ht="17.25" hidden="1" customHeight="1">
      <c r="A10075" s="1">
        <v>10073.0</v>
      </c>
      <c r="B10075" s="1">
        <v>1487.0</v>
      </c>
      <c r="C10075" s="1" t="s">
        <v>14227</v>
      </c>
      <c r="D10075" s="1" t="s">
        <v>3521</v>
      </c>
      <c r="E10075" s="1" t="s">
        <v>1514</v>
      </c>
      <c r="F10075" s="1" t="s">
        <v>3522</v>
      </c>
      <c r="G10075" s="1" t="s">
        <v>3523</v>
      </c>
      <c r="H10075" s="1" t="s">
        <v>3524</v>
      </c>
      <c r="Q10075" s="1">
        <v>0.131507128477096</v>
      </c>
      <c r="R10075" s="1">
        <v>0.0334706231951713</v>
      </c>
      <c r="S10075" s="1">
        <v>0.17647747695446</v>
      </c>
      <c r="T10075" s="1">
        <v>0.658544778823852</v>
      </c>
    </row>
    <row r="10076" ht="17.25" hidden="1" customHeight="1">
      <c r="A10076" s="1">
        <v>10074.0</v>
      </c>
      <c r="B10076" s="1">
        <v>1487.0</v>
      </c>
      <c r="C10076" s="1" t="s">
        <v>14228</v>
      </c>
      <c r="D10076" s="1" t="s">
        <v>3521</v>
      </c>
      <c r="E10076" s="1" t="s">
        <v>1514</v>
      </c>
      <c r="F10076" s="1" t="s">
        <v>3522</v>
      </c>
      <c r="G10076" s="1" t="s">
        <v>3523</v>
      </c>
      <c r="H10076" s="1" t="s">
        <v>3524</v>
      </c>
      <c r="Q10076" s="1">
        <v>0.410764753818511</v>
      </c>
      <c r="R10076" s="1">
        <v>0.0661370158195495</v>
      </c>
      <c r="S10076" s="1">
        <v>0.368333578109741</v>
      </c>
      <c r="T10076" s="1">
        <v>0.154764771461486</v>
      </c>
    </row>
    <row r="10077" ht="17.25" hidden="1" customHeight="1">
      <c r="A10077" s="1">
        <v>10075.0</v>
      </c>
      <c r="B10077" s="1">
        <v>1487.0</v>
      </c>
      <c r="C10077" s="1" t="s">
        <v>14229</v>
      </c>
      <c r="D10077" s="1" t="s">
        <v>3521</v>
      </c>
      <c r="E10077" s="1" t="s">
        <v>1514</v>
      </c>
      <c r="F10077" s="1" t="s">
        <v>3522</v>
      </c>
      <c r="G10077" s="1" t="s">
        <v>3523</v>
      </c>
      <c r="H10077" s="1" t="s">
        <v>3524</v>
      </c>
      <c r="Q10077" s="1">
        <v>0.264118254184722</v>
      </c>
      <c r="R10077" s="1">
        <v>0.0420526377856731</v>
      </c>
      <c r="S10077" s="1">
        <v>0.557168841361999</v>
      </c>
      <c r="T10077" s="1">
        <v>0.136660203337669</v>
      </c>
    </row>
    <row r="10078" ht="17.25" hidden="1" customHeight="1">
      <c r="A10078" s="1">
        <v>10076.0</v>
      </c>
      <c r="B10078" s="1">
        <v>1487.0</v>
      </c>
      <c r="C10078" s="1" t="s">
        <v>14230</v>
      </c>
      <c r="D10078" s="1" t="s">
        <v>3521</v>
      </c>
      <c r="E10078" s="1" t="s">
        <v>1514</v>
      </c>
      <c r="F10078" s="1" t="s">
        <v>3522</v>
      </c>
      <c r="G10078" s="1" t="s">
        <v>3523</v>
      </c>
      <c r="H10078" s="1" t="s">
        <v>3524</v>
      </c>
      <c r="Q10078" s="1">
        <v>0.575396060943603</v>
      </c>
      <c r="R10078" s="1">
        <v>0.167722776532173</v>
      </c>
      <c r="S10078" s="1">
        <v>0.211988702416419</v>
      </c>
      <c r="T10078" s="1">
        <v>0.0448924116790294</v>
      </c>
    </row>
    <row r="10079" ht="17.25" hidden="1" customHeight="1">
      <c r="A10079" s="1">
        <v>10077.0</v>
      </c>
      <c r="B10079" s="1">
        <v>1487.0</v>
      </c>
      <c r="C10079" s="1" t="s">
        <v>14231</v>
      </c>
      <c r="D10079" s="1" t="s">
        <v>3521</v>
      </c>
      <c r="E10079" s="1" t="s">
        <v>1514</v>
      </c>
      <c r="F10079" s="1" t="s">
        <v>3522</v>
      </c>
      <c r="G10079" s="1" t="s">
        <v>3523</v>
      </c>
      <c r="H10079" s="1" t="s">
        <v>3524</v>
      </c>
      <c r="Q10079" s="1">
        <v>0.389175444841384</v>
      </c>
      <c r="R10079" s="1">
        <v>0.0978937149047851</v>
      </c>
      <c r="S10079" s="1">
        <v>0.287325263023376</v>
      </c>
      <c r="T10079" s="1">
        <v>0.225605517625808</v>
      </c>
    </row>
    <row r="10080" ht="17.25" hidden="1" customHeight="1">
      <c r="A10080" s="1">
        <v>10078.0</v>
      </c>
      <c r="B10080" s="1">
        <v>1487.0</v>
      </c>
      <c r="C10080" s="1" t="s">
        <v>14232</v>
      </c>
      <c r="D10080" s="1" t="s">
        <v>3521</v>
      </c>
      <c r="E10080" s="1" t="s">
        <v>1514</v>
      </c>
      <c r="F10080" s="1" t="s">
        <v>3522</v>
      </c>
      <c r="G10080" s="1" t="s">
        <v>3523</v>
      </c>
      <c r="H10080" s="1" t="s">
        <v>3524</v>
      </c>
      <c r="Q10080" s="1">
        <v>0.605598211288452</v>
      </c>
      <c r="R10080" s="1">
        <v>0.0451910868287086</v>
      </c>
      <c r="S10080" s="1">
        <v>0.0812902897596359</v>
      </c>
      <c r="T10080" s="1">
        <v>0.2679203748703</v>
      </c>
    </row>
    <row r="10081" ht="17.25" hidden="1" customHeight="1">
      <c r="A10081" s="1">
        <v>10079.0</v>
      </c>
      <c r="B10081" s="1">
        <v>1489.0</v>
      </c>
      <c r="C10081" s="1" t="s">
        <v>14233</v>
      </c>
      <c r="D10081" s="1" t="s">
        <v>3526</v>
      </c>
      <c r="E10081" s="1" t="s">
        <v>3527</v>
      </c>
      <c r="F10081" s="1" t="s">
        <v>3528</v>
      </c>
      <c r="Q10081" s="1">
        <v>0.959057867527008</v>
      </c>
      <c r="R10081" s="1">
        <v>0.0409421473741531</v>
      </c>
    </row>
    <row r="10082" ht="17.25" hidden="1" customHeight="1">
      <c r="A10082" s="1">
        <v>10080.0</v>
      </c>
      <c r="B10082" s="1">
        <v>1489.0</v>
      </c>
      <c r="C10082" s="1" t="s">
        <v>14234</v>
      </c>
      <c r="D10082" s="1" t="s">
        <v>3526</v>
      </c>
      <c r="E10082" s="1" t="s">
        <v>3527</v>
      </c>
      <c r="F10082" s="1" t="s">
        <v>3528</v>
      </c>
      <c r="Q10082" s="1">
        <v>0.952513039112091</v>
      </c>
      <c r="R10082" s="1">
        <v>0.047486912459135</v>
      </c>
    </row>
    <row r="10083" ht="17.25" hidden="1" customHeight="1">
      <c r="A10083" s="1">
        <v>10081.0</v>
      </c>
      <c r="B10083" s="1">
        <v>1489.0</v>
      </c>
      <c r="C10083" s="1" t="s">
        <v>14235</v>
      </c>
      <c r="D10083" s="1" t="s">
        <v>3526</v>
      </c>
      <c r="E10083" s="1" t="s">
        <v>3527</v>
      </c>
      <c r="F10083" s="1" t="s">
        <v>3528</v>
      </c>
      <c r="Q10083" s="1">
        <v>0.80094027519226</v>
      </c>
      <c r="R10083" s="1">
        <v>0.1990597397089</v>
      </c>
    </row>
    <row r="10084" ht="17.25" hidden="1" customHeight="1">
      <c r="A10084" s="1">
        <v>10082.0</v>
      </c>
      <c r="B10084" s="1">
        <v>1489.0</v>
      </c>
      <c r="C10084" s="1" t="s">
        <v>14236</v>
      </c>
      <c r="D10084" s="1" t="s">
        <v>3526</v>
      </c>
      <c r="E10084" s="1" t="s">
        <v>3527</v>
      </c>
      <c r="F10084" s="1" t="s">
        <v>3528</v>
      </c>
      <c r="Q10084" s="1">
        <v>0.937125980854034</v>
      </c>
      <c r="R10084" s="1">
        <v>0.0628739967942237</v>
      </c>
    </row>
    <row r="10085" ht="17.25" hidden="1" customHeight="1">
      <c r="A10085" s="1">
        <v>10083.0</v>
      </c>
      <c r="B10085" s="1">
        <v>1489.0</v>
      </c>
      <c r="C10085" s="1" t="s">
        <v>14237</v>
      </c>
      <c r="D10085" s="1" t="s">
        <v>3526</v>
      </c>
      <c r="E10085" s="1" t="s">
        <v>3527</v>
      </c>
      <c r="F10085" s="1" t="s">
        <v>3528</v>
      </c>
      <c r="Q10085" s="1">
        <v>0.780899167060852</v>
      </c>
      <c r="R10085" s="1">
        <v>0.219100818037986</v>
      </c>
    </row>
    <row r="10086" ht="17.25" hidden="1" customHeight="1">
      <c r="A10086" s="1">
        <v>10084.0</v>
      </c>
      <c r="B10086" s="1">
        <v>1489.0</v>
      </c>
      <c r="C10086" s="1" t="s">
        <v>14238</v>
      </c>
      <c r="D10086" s="1" t="s">
        <v>3526</v>
      </c>
      <c r="E10086" s="1" t="s">
        <v>3527</v>
      </c>
      <c r="F10086" s="1" t="s">
        <v>3528</v>
      </c>
      <c r="Q10086" s="1">
        <v>0.963659405708313</v>
      </c>
      <c r="R10086" s="1">
        <v>0.0363405607640743</v>
      </c>
    </row>
    <row r="10087" ht="17.25" hidden="1" customHeight="1">
      <c r="A10087" s="1">
        <v>10085.0</v>
      </c>
      <c r="B10087" s="1">
        <v>1489.0</v>
      </c>
      <c r="C10087" s="1" t="s">
        <v>14239</v>
      </c>
      <c r="D10087" s="1" t="s">
        <v>3526</v>
      </c>
      <c r="E10087" s="1" t="s">
        <v>3527</v>
      </c>
      <c r="F10087" s="1" t="s">
        <v>3528</v>
      </c>
      <c r="Q10087" s="1">
        <v>0.155824929475784</v>
      </c>
      <c r="R10087" s="1">
        <v>0.844175040721893</v>
      </c>
    </row>
    <row r="10088" ht="17.25" hidden="1" customHeight="1">
      <c r="A10088" s="1">
        <v>10086.0</v>
      </c>
      <c r="B10088" s="1">
        <v>1489.0</v>
      </c>
      <c r="C10088" s="1" t="s">
        <v>14240</v>
      </c>
      <c r="D10088" s="1" t="s">
        <v>3526</v>
      </c>
      <c r="E10088" s="1" t="s">
        <v>3527</v>
      </c>
      <c r="F10088" s="1" t="s">
        <v>3528</v>
      </c>
      <c r="Q10088" s="1">
        <v>0.968342661857605</v>
      </c>
      <c r="R10088" s="1">
        <v>0.0316573940217494</v>
      </c>
    </row>
    <row r="10089" ht="17.25" hidden="1" customHeight="1">
      <c r="A10089" s="1">
        <v>10087.0</v>
      </c>
      <c r="B10089" s="1">
        <v>1489.0</v>
      </c>
      <c r="C10089" s="1" t="s">
        <v>14241</v>
      </c>
      <c r="D10089" s="1" t="s">
        <v>3526</v>
      </c>
      <c r="E10089" s="1" t="s">
        <v>3527</v>
      </c>
      <c r="F10089" s="1" t="s">
        <v>3528</v>
      </c>
      <c r="Q10089" s="1">
        <v>0.0342586524784565</v>
      </c>
      <c r="R10089" s="1">
        <v>0.965741336345672</v>
      </c>
    </row>
    <row r="10090" ht="17.25" hidden="1" customHeight="1">
      <c r="A10090" s="1">
        <v>10088.0</v>
      </c>
      <c r="B10090" s="1">
        <v>1489.0</v>
      </c>
      <c r="C10090" s="1" t="s">
        <v>14242</v>
      </c>
      <c r="D10090" s="1" t="s">
        <v>3526</v>
      </c>
      <c r="E10090" s="1" t="s">
        <v>3527</v>
      </c>
      <c r="F10090" s="1" t="s">
        <v>3528</v>
      </c>
      <c r="Q10090" s="1">
        <v>0.972313642501831</v>
      </c>
      <c r="R10090" s="1">
        <v>0.0276863556355237</v>
      </c>
    </row>
    <row r="10091" ht="17.25" hidden="1" customHeight="1">
      <c r="A10091" s="1">
        <v>10089.0</v>
      </c>
      <c r="B10091" s="1">
        <v>1489.0</v>
      </c>
      <c r="C10091" s="1" t="s">
        <v>14243</v>
      </c>
      <c r="D10091" s="1" t="s">
        <v>3526</v>
      </c>
      <c r="E10091" s="1" t="s">
        <v>3527</v>
      </c>
      <c r="F10091" s="1" t="s">
        <v>3528</v>
      </c>
      <c r="Q10091" s="1">
        <v>0.773034989833831</v>
      </c>
      <c r="R10091" s="1">
        <v>0.226964950561523</v>
      </c>
    </row>
    <row r="10092" ht="17.25" hidden="1" customHeight="1">
      <c r="A10092" s="1">
        <v>10090.0</v>
      </c>
      <c r="B10092" s="1">
        <v>1489.0</v>
      </c>
      <c r="C10092" s="1" t="s">
        <v>14244</v>
      </c>
      <c r="D10092" s="1" t="s">
        <v>3526</v>
      </c>
      <c r="E10092" s="1" t="s">
        <v>3527</v>
      </c>
      <c r="F10092" s="1" t="s">
        <v>3528</v>
      </c>
      <c r="Q10092" s="1">
        <v>0.968855082988739</v>
      </c>
      <c r="R10092" s="1">
        <v>0.0311449225991964</v>
      </c>
    </row>
    <row r="10093" ht="17.25" hidden="1" customHeight="1">
      <c r="A10093" s="1">
        <v>10091.0</v>
      </c>
      <c r="B10093" s="1">
        <v>1489.0</v>
      </c>
      <c r="C10093" s="1" t="s">
        <v>14245</v>
      </c>
      <c r="D10093" s="1" t="s">
        <v>3526</v>
      </c>
      <c r="E10093" s="1" t="s">
        <v>3527</v>
      </c>
      <c r="F10093" s="1" t="s">
        <v>3528</v>
      </c>
      <c r="Q10093" s="1">
        <v>0.953337788581848</v>
      </c>
      <c r="R10093" s="1">
        <v>0.0466622188687324</v>
      </c>
    </row>
    <row r="10094" ht="17.25" hidden="1" customHeight="1">
      <c r="A10094" s="1">
        <v>10092.0</v>
      </c>
      <c r="B10094" s="1">
        <v>1489.0</v>
      </c>
      <c r="C10094" s="1" t="s">
        <v>14246</v>
      </c>
      <c r="D10094" s="1" t="s">
        <v>3526</v>
      </c>
      <c r="E10094" s="1" t="s">
        <v>3527</v>
      </c>
      <c r="F10094" s="1" t="s">
        <v>3528</v>
      </c>
      <c r="Q10094" s="1">
        <v>0.0406934767961502</v>
      </c>
      <c r="R10094" s="1">
        <v>0.959306538105011</v>
      </c>
    </row>
    <row r="10095" ht="17.25" hidden="1" customHeight="1">
      <c r="A10095" s="1">
        <v>10093.0</v>
      </c>
      <c r="B10095" s="1">
        <v>1489.0</v>
      </c>
      <c r="C10095" s="1" t="s">
        <v>14247</v>
      </c>
      <c r="D10095" s="1" t="s">
        <v>3526</v>
      </c>
      <c r="E10095" s="1" t="s">
        <v>3527</v>
      </c>
      <c r="F10095" s="1" t="s">
        <v>3528</v>
      </c>
      <c r="Q10095" s="1">
        <v>0.996454119682312</v>
      </c>
      <c r="R10095" s="1">
        <v>0.00354590197093784</v>
      </c>
    </row>
    <row r="10096" ht="17.25" hidden="1" customHeight="1">
      <c r="A10096" s="1">
        <v>10094.0</v>
      </c>
      <c r="B10096" s="1">
        <v>1489.0</v>
      </c>
      <c r="C10096" s="1" t="s">
        <v>14248</v>
      </c>
      <c r="D10096" s="1" t="s">
        <v>3526</v>
      </c>
      <c r="E10096" s="1" t="s">
        <v>3527</v>
      </c>
      <c r="F10096" s="1" t="s">
        <v>3528</v>
      </c>
      <c r="Q10096" s="1">
        <v>0.730919420719146</v>
      </c>
      <c r="R10096" s="1">
        <v>0.269080579280853</v>
      </c>
    </row>
    <row r="10097" ht="17.25" hidden="1" customHeight="1">
      <c r="A10097" s="1">
        <v>10095.0</v>
      </c>
      <c r="B10097" s="1">
        <v>1489.0</v>
      </c>
      <c r="C10097" s="1" t="s">
        <v>14249</v>
      </c>
      <c r="D10097" s="1" t="s">
        <v>3526</v>
      </c>
      <c r="E10097" s="1" t="s">
        <v>3527</v>
      </c>
      <c r="F10097" s="1" t="s">
        <v>3528</v>
      </c>
      <c r="Q10097" s="1">
        <v>0.975321769714355</v>
      </c>
      <c r="R10097" s="1">
        <v>0.0246781930327415</v>
      </c>
    </row>
    <row r="10098" ht="17.25" hidden="1" customHeight="1">
      <c r="A10098" s="1">
        <v>10096.0</v>
      </c>
      <c r="B10098" s="1">
        <v>1489.0</v>
      </c>
      <c r="C10098" s="1" t="s">
        <v>14250</v>
      </c>
      <c r="D10098" s="1" t="s">
        <v>3526</v>
      </c>
      <c r="E10098" s="1" t="s">
        <v>3527</v>
      </c>
      <c r="F10098" s="1" t="s">
        <v>3528</v>
      </c>
      <c r="Q10098" s="1">
        <v>0.876747965812683</v>
      </c>
      <c r="R10098" s="1">
        <v>0.123252011835575</v>
      </c>
    </row>
    <row r="10099" ht="17.25" hidden="1" customHeight="1">
      <c r="A10099" s="1">
        <v>10097.0</v>
      </c>
      <c r="B10099" s="1">
        <v>1489.0</v>
      </c>
      <c r="C10099" s="1" t="s">
        <v>14251</v>
      </c>
      <c r="D10099" s="1" t="s">
        <v>3526</v>
      </c>
      <c r="E10099" s="1" t="s">
        <v>3527</v>
      </c>
      <c r="F10099" s="1" t="s">
        <v>3528</v>
      </c>
      <c r="Q10099" s="1">
        <v>0.860119879245758</v>
      </c>
      <c r="R10099" s="1">
        <v>0.13988010585308</v>
      </c>
    </row>
    <row r="10100" ht="17.25" hidden="1" customHeight="1">
      <c r="A10100" s="1">
        <v>10098.0</v>
      </c>
      <c r="B10100" s="1">
        <v>1489.0</v>
      </c>
      <c r="C10100" s="1" t="s">
        <v>14252</v>
      </c>
      <c r="D10100" s="1" t="s">
        <v>3526</v>
      </c>
      <c r="E10100" s="1" t="s">
        <v>3527</v>
      </c>
      <c r="F10100" s="1" t="s">
        <v>3528</v>
      </c>
      <c r="Q10100" s="1">
        <v>0.729284465312957</v>
      </c>
      <c r="R10100" s="1">
        <v>0.270715504884719</v>
      </c>
    </row>
    <row r="10101" ht="17.25" hidden="1" customHeight="1">
      <c r="A10101" s="1">
        <v>10099.0</v>
      </c>
      <c r="B10101" s="1">
        <v>1490.0</v>
      </c>
      <c r="C10101" s="1" t="s">
        <v>14253</v>
      </c>
      <c r="D10101" s="1" t="s">
        <v>3529</v>
      </c>
      <c r="E10101" s="1" t="s">
        <v>3525</v>
      </c>
      <c r="F10101" s="1" t="s">
        <v>305</v>
      </c>
      <c r="G10101" s="1" t="s">
        <v>3530</v>
      </c>
      <c r="Q10101" s="1">
        <v>6.34888419881463E-4</v>
      </c>
      <c r="R10101" s="1">
        <v>0.941110670566558</v>
      </c>
      <c r="S10101" s="1">
        <v>0.0582544691860675</v>
      </c>
    </row>
    <row r="10102" ht="17.25" hidden="1" customHeight="1">
      <c r="A10102" s="1">
        <v>10100.0</v>
      </c>
      <c r="B10102" s="1">
        <v>1490.0</v>
      </c>
      <c r="C10102" s="1" t="s">
        <v>14254</v>
      </c>
      <c r="D10102" s="1" t="s">
        <v>3529</v>
      </c>
      <c r="E10102" s="1" t="s">
        <v>3525</v>
      </c>
      <c r="F10102" s="1" t="s">
        <v>305</v>
      </c>
      <c r="G10102" s="1" t="s">
        <v>3530</v>
      </c>
      <c r="Q10102" s="1">
        <v>6.60146644804626E-4</v>
      </c>
      <c r="R10102" s="1">
        <v>0.915456712245941</v>
      </c>
      <c r="S10102" s="1">
        <v>0.0838832184672355</v>
      </c>
    </row>
    <row r="10103" ht="17.25" hidden="1" customHeight="1">
      <c r="A10103" s="1">
        <v>10101.0</v>
      </c>
      <c r="B10103" s="1">
        <v>1490.0</v>
      </c>
      <c r="C10103" s="1" t="s">
        <v>14255</v>
      </c>
      <c r="D10103" s="1" t="s">
        <v>3529</v>
      </c>
      <c r="E10103" s="1" t="s">
        <v>3525</v>
      </c>
      <c r="F10103" s="1" t="s">
        <v>305</v>
      </c>
      <c r="G10103" s="1" t="s">
        <v>3530</v>
      </c>
      <c r="Q10103" s="1">
        <v>4.13146248320117E-4</v>
      </c>
      <c r="R10103" s="1">
        <v>0.934068202972412</v>
      </c>
      <c r="S10103" s="1">
        <v>0.0655186176300048</v>
      </c>
    </row>
    <row r="10104" ht="17.25" hidden="1" customHeight="1">
      <c r="A10104" s="1">
        <v>10102.0</v>
      </c>
      <c r="B10104" s="1">
        <v>1490.0</v>
      </c>
      <c r="C10104" s="1" t="s">
        <v>14256</v>
      </c>
      <c r="D10104" s="1" t="s">
        <v>3529</v>
      </c>
      <c r="E10104" s="1" t="s">
        <v>3525</v>
      </c>
      <c r="F10104" s="1" t="s">
        <v>305</v>
      </c>
      <c r="G10104" s="1" t="s">
        <v>3530</v>
      </c>
      <c r="Q10104" s="1">
        <v>8.44580586999654E-4</v>
      </c>
      <c r="R10104" s="1">
        <v>0.907356202602386</v>
      </c>
      <c r="S10104" s="1">
        <v>0.091799184679985</v>
      </c>
    </row>
    <row r="10105" ht="17.25" hidden="1" customHeight="1">
      <c r="A10105" s="1">
        <v>10103.0</v>
      </c>
      <c r="B10105" s="1">
        <v>1490.0</v>
      </c>
      <c r="C10105" s="1" t="s">
        <v>14257</v>
      </c>
      <c r="D10105" s="1" t="s">
        <v>3529</v>
      </c>
      <c r="E10105" s="1" t="s">
        <v>3525</v>
      </c>
      <c r="F10105" s="1" t="s">
        <v>305</v>
      </c>
      <c r="G10105" s="1" t="s">
        <v>3530</v>
      </c>
      <c r="Q10105" s="1">
        <v>1.06420251540839E-4</v>
      </c>
      <c r="R10105" s="1">
        <v>0.98052030801773</v>
      </c>
      <c r="S10105" s="1">
        <v>0.0193733889609575</v>
      </c>
    </row>
    <row r="10106" ht="17.25" hidden="1" customHeight="1">
      <c r="A10106" s="1">
        <v>10104.0</v>
      </c>
      <c r="B10106" s="1">
        <v>1490.0</v>
      </c>
      <c r="C10106" s="1" t="s">
        <v>14258</v>
      </c>
      <c r="D10106" s="1" t="s">
        <v>3529</v>
      </c>
      <c r="E10106" s="1" t="s">
        <v>3525</v>
      </c>
      <c r="F10106" s="1" t="s">
        <v>305</v>
      </c>
      <c r="G10106" s="1" t="s">
        <v>3530</v>
      </c>
      <c r="Q10106" s="1">
        <v>0.0025735271628946</v>
      </c>
      <c r="R10106" s="1">
        <v>0.766797423362731</v>
      </c>
      <c r="S10106" s="1">
        <v>0.230629026889801</v>
      </c>
    </row>
    <row r="10107" ht="17.25" hidden="1" customHeight="1">
      <c r="A10107" s="1">
        <v>10105.0</v>
      </c>
      <c r="B10107" s="1">
        <v>1490.0</v>
      </c>
      <c r="C10107" s="1" t="s">
        <v>14259</v>
      </c>
      <c r="D10107" s="1" t="s">
        <v>3529</v>
      </c>
      <c r="E10107" s="1" t="s">
        <v>3525</v>
      </c>
      <c r="F10107" s="1" t="s">
        <v>305</v>
      </c>
      <c r="G10107" s="1" t="s">
        <v>3530</v>
      </c>
      <c r="Q10107" s="1">
        <v>0.00110160617623478</v>
      </c>
      <c r="R10107" s="1">
        <v>0.888558328151702</v>
      </c>
      <c r="S10107" s="1">
        <v>0.110340103507041</v>
      </c>
    </row>
    <row r="10108" ht="17.25" hidden="1" customHeight="1">
      <c r="A10108" s="1">
        <v>10106.0</v>
      </c>
      <c r="B10108" s="1">
        <v>1490.0</v>
      </c>
      <c r="C10108" s="1" t="s">
        <v>14260</v>
      </c>
      <c r="D10108" s="1" t="s">
        <v>3529</v>
      </c>
      <c r="E10108" s="1" t="s">
        <v>3525</v>
      </c>
      <c r="F10108" s="1" t="s">
        <v>305</v>
      </c>
      <c r="G10108" s="1" t="s">
        <v>3530</v>
      </c>
      <c r="Q10108" s="1">
        <v>0.00332265044562518</v>
      </c>
      <c r="R10108" s="1">
        <v>0.950686633586883</v>
      </c>
      <c r="S10108" s="1">
        <v>0.0459906831383705</v>
      </c>
    </row>
    <row r="10109" ht="17.25" hidden="1" customHeight="1">
      <c r="A10109" s="1">
        <v>10107.0</v>
      </c>
      <c r="B10109" s="1">
        <v>1490.0</v>
      </c>
      <c r="C10109" s="1" t="s">
        <v>14261</v>
      </c>
      <c r="D10109" s="1" t="s">
        <v>3529</v>
      </c>
      <c r="E10109" s="1" t="s">
        <v>3525</v>
      </c>
      <c r="F10109" s="1" t="s">
        <v>305</v>
      </c>
      <c r="G10109" s="1" t="s">
        <v>3530</v>
      </c>
      <c r="Q10109" s="1">
        <v>4.35897090937942E-4</v>
      </c>
      <c r="R10109" s="1">
        <v>0.930783808231353</v>
      </c>
      <c r="S10109" s="1">
        <v>0.0687803924083709</v>
      </c>
    </row>
    <row r="10110" ht="17.25" hidden="1" customHeight="1">
      <c r="A10110" s="1">
        <v>10108.0</v>
      </c>
      <c r="B10110" s="1">
        <v>1490.0</v>
      </c>
      <c r="C10110" s="1" t="s">
        <v>14262</v>
      </c>
      <c r="D10110" s="1" t="s">
        <v>3529</v>
      </c>
      <c r="E10110" s="1" t="s">
        <v>3525</v>
      </c>
      <c r="F10110" s="1" t="s">
        <v>305</v>
      </c>
      <c r="G10110" s="1" t="s">
        <v>3530</v>
      </c>
      <c r="Q10110" s="1">
        <v>0.00625591585412621</v>
      </c>
      <c r="R10110" s="1">
        <v>0.764909923076629</v>
      </c>
      <c r="S10110" s="1">
        <v>0.228834196925163</v>
      </c>
    </row>
    <row r="10111" ht="17.25" hidden="1" customHeight="1">
      <c r="A10111" s="1">
        <v>10109.0</v>
      </c>
      <c r="B10111" s="1">
        <v>1490.0</v>
      </c>
      <c r="C10111" s="1" t="s">
        <v>14263</v>
      </c>
      <c r="D10111" s="1" t="s">
        <v>3529</v>
      </c>
      <c r="E10111" s="1" t="s">
        <v>3525</v>
      </c>
      <c r="F10111" s="1" t="s">
        <v>305</v>
      </c>
      <c r="G10111" s="1" t="s">
        <v>3530</v>
      </c>
      <c r="Q10111" s="1">
        <v>0.00139466382097452</v>
      </c>
      <c r="R10111" s="1">
        <v>0.964033961296081</v>
      </c>
      <c r="S10111" s="1">
        <v>0.0345713831484317</v>
      </c>
    </row>
    <row r="10112" ht="17.25" hidden="1" customHeight="1">
      <c r="A10112" s="1">
        <v>10110.0</v>
      </c>
      <c r="B10112" s="1">
        <v>1490.0</v>
      </c>
      <c r="C10112" s="1" t="s">
        <v>14264</v>
      </c>
      <c r="D10112" s="1" t="s">
        <v>3529</v>
      </c>
      <c r="E10112" s="1" t="s">
        <v>3525</v>
      </c>
      <c r="F10112" s="1" t="s">
        <v>305</v>
      </c>
      <c r="G10112" s="1" t="s">
        <v>3530</v>
      </c>
      <c r="Q10112" s="1">
        <v>0.00927514862269163</v>
      </c>
      <c r="R10112" s="1">
        <v>0.603611648082733</v>
      </c>
      <c r="S10112" s="1">
        <v>0.387113213539123</v>
      </c>
    </row>
    <row r="10113" ht="17.25" hidden="1" customHeight="1">
      <c r="A10113" s="1">
        <v>10111.0</v>
      </c>
      <c r="B10113" s="1">
        <v>1490.0</v>
      </c>
      <c r="C10113" s="1" t="s">
        <v>14265</v>
      </c>
      <c r="D10113" s="1" t="s">
        <v>3529</v>
      </c>
      <c r="E10113" s="1" t="s">
        <v>3525</v>
      </c>
      <c r="F10113" s="1" t="s">
        <v>305</v>
      </c>
      <c r="G10113" s="1" t="s">
        <v>3530</v>
      </c>
      <c r="Q10113" s="1">
        <v>0.0042730439454317</v>
      </c>
      <c r="R10113" s="1">
        <v>0.712079942226409</v>
      </c>
      <c r="S10113" s="1">
        <v>0.283647000789642</v>
      </c>
    </row>
    <row r="10114" ht="17.25" hidden="1" customHeight="1">
      <c r="A10114" s="1">
        <v>10112.0</v>
      </c>
      <c r="B10114" s="1">
        <v>1490.0</v>
      </c>
      <c r="C10114" s="1" t="s">
        <v>14266</v>
      </c>
      <c r="D10114" s="1" t="s">
        <v>3529</v>
      </c>
      <c r="E10114" s="1" t="s">
        <v>3525</v>
      </c>
      <c r="F10114" s="1" t="s">
        <v>305</v>
      </c>
      <c r="G10114" s="1" t="s">
        <v>3530</v>
      </c>
      <c r="Q10114" s="1">
        <v>7.54906272049993E-4</v>
      </c>
      <c r="R10114" s="1">
        <v>0.914068102836608</v>
      </c>
      <c r="S10114" s="1">
        <v>0.0851769149303436</v>
      </c>
    </row>
    <row r="10115" ht="17.25" hidden="1" customHeight="1">
      <c r="A10115" s="1">
        <v>10113.0</v>
      </c>
      <c r="B10115" s="1">
        <v>1490.0</v>
      </c>
      <c r="C10115" s="1" t="s">
        <v>14267</v>
      </c>
      <c r="D10115" s="1" t="s">
        <v>3529</v>
      </c>
      <c r="E10115" s="1" t="s">
        <v>3525</v>
      </c>
      <c r="F10115" s="1" t="s">
        <v>305</v>
      </c>
      <c r="G10115" s="1" t="s">
        <v>3530</v>
      </c>
      <c r="Q10115" s="1">
        <v>0.00159967236686497</v>
      </c>
      <c r="R10115" s="1">
        <v>0.952496826648712</v>
      </c>
      <c r="S10115" s="1">
        <v>0.0459035113453865</v>
      </c>
    </row>
    <row r="10116" ht="17.25" hidden="1" customHeight="1">
      <c r="A10116" s="1">
        <v>10114.0</v>
      </c>
      <c r="B10116" s="1">
        <v>1490.0</v>
      </c>
      <c r="C10116" s="1" t="s">
        <v>14268</v>
      </c>
      <c r="D10116" s="1" t="s">
        <v>3529</v>
      </c>
      <c r="E10116" s="1" t="s">
        <v>3525</v>
      </c>
      <c r="F10116" s="1" t="s">
        <v>305</v>
      </c>
      <c r="G10116" s="1" t="s">
        <v>3530</v>
      </c>
      <c r="Q10116" s="1">
        <v>3.34921176545321E-4</v>
      </c>
      <c r="R10116" s="1">
        <v>0.953627288341522</v>
      </c>
      <c r="S10116" s="1">
        <v>0.0460378341376781</v>
      </c>
    </row>
    <row r="10117" ht="17.25" hidden="1" customHeight="1">
      <c r="A10117" s="1">
        <v>10115.0</v>
      </c>
      <c r="B10117" s="1">
        <v>1490.0</v>
      </c>
      <c r="C10117" s="1" t="s">
        <v>14269</v>
      </c>
      <c r="D10117" s="1" t="s">
        <v>3529</v>
      </c>
      <c r="E10117" s="1" t="s">
        <v>3525</v>
      </c>
      <c r="F10117" s="1" t="s">
        <v>305</v>
      </c>
      <c r="G10117" s="1" t="s">
        <v>3530</v>
      </c>
      <c r="Q10117" s="1">
        <v>0.00449562259018421</v>
      </c>
      <c r="R10117" s="1">
        <v>0.910879075527191</v>
      </c>
      <c r="S10117" s="1">
        <v>0.0846253037452697</v>
      </c>
    </row>
    <row r="10118" ht="17.25" hidden="1" customHeight="1">
      <c r="A10118" s="1">
        <v>10116.0</v>
      </c>
      <c r="B10118" s="1">
        <v>1490.0</v>
      </c>
      <c r="C10118" s="1" t="s">
        <v>14270</v>
      </c>
      <c r="D10118" s="1" t="s">
        <v>3529</v>
      </c>
      <c r="E10118" s="1" t="s">
        <v>3525</v>
      </c>
      <c r="F10118" s="1" t="s">
        <v>305</v>
      </c>
      <c r="G10118" s="1" t="s">
        <v>3530</v>
      </c>
      <c r="Q10118" s="1">
        <v>0.00308074569329619</v>
      </c>
      <c r="R10118" s="1">
        <v>0.910909533500671</v>
      </c>
      <c r="S10118" s="1">
        <v>0.0860097110271453</v>
      </c>
    </row>
    <row r="10119" ht="17.25" hidden="1" customHeight="1">
      <c r="A10119" s="1">
        <v>10117.0</v>
      </c>
      <c r="B10119" s="1">
        <v>1490.0</v>
      </c>
      <c r="C10119" s="1" t="s">
        <v>14271</v>
      </c>
      <c r="D10119" s="1" t="s">
        <v>3529</v>
      </c>
      <c r="E10119" s="1" t="s">
        <v>3525</v>
      </c>
      <c r="F10119" s="1" t="s">
        <v>305</v>
      </c>
      <c r="G10119" s="1" t="s">
        <v>3530</v>
      </c>
      <c r="Q10119" s="1">
        <v>0.0453173294663429</v>
      </c>
      <c r="R10119" s="1">
        <v>0.092177428305149</v>
      </c>
      <c r="S10119" s="1">
        <v>0.862505257129669</v>
      </c>
    </row>
    <row r="10120" ht="17.25" hidden="1" customHeight="1">
      <c r="A10120" s="1">
        <v>10118.0</v>
      </c>
      <c r="B10120" s="1">
        <v>1490.0</v>
      </c>
      <c r="C10120" s="1" t="s">
        <v>14272</v>
      </c>
      <c r="D10120" s="1" t="s">
        <v>3529</v>
      </c>
      <c r="E10120" s="1" t="s">
        <v>3525</v>
      </c>
      <c r="F10120" s="1" t="s">
        <v>305</v>
      </c>
      <c r="G10120" s="1" t="s">
        <v>3530</v>
      </c>
      <c r="Q10120" s="1">
        <v>0.00278889667242765</v>
      </c>
      <c r="R10120" s="1">
        <v>0.857842981815338</v>
      </c>
      <c r="S10120" s="1">
        <v>0.139368057250976</v>
      </c>
    </row>
    <row r="10121" ht="17.25" hidden="1" customHeight="1">
      <c r="A10121" s="1">
        <v>10119.0</v>
      </c>
      <c r="B10121" s="1">
        <v>1494.0</v>
      </c>
      <c r="C10121" s="1" t="s">
        <v>14273</v>
      </c>
      <c r="D10121" s="1" t="s">
        <v>3535</v>
      </c>
      <c r="E10121" s="1" t="s">
        <v>3536</v>
      </c>
      <c r="F10121" s="1" t="s">
        <v>3537</v>
      </c>
      <c r="G10121" s="1" t="s">
        <v>3538</v>
      </c>
      <c r="Q10121" s="1">
        <v>0.00488868867978453</v>
      </c>
      <c r="R10121" s="1">
        <v>0.895492076873779</v>
      </c>
      <c r="S10121" s="1">
        <v>0.0996192246675491</v>
      </c>
    </row>
    <row r="10122" ht="17.25" hidden="1" customHeight="1">
      <c r="A10122" s="1">
        <v>10120.0</v>
      </c>
      <c r="B10122" s="1">
        <v>1494.0</v>
      </c>
      <c r="C10122" s="1" t="s">
        <v>14274</v>
      </c>
      <c r="D10122" s="1" t="s">
        <v>3535</v>
      </c>
      <c r="E10122" s="1" t="s">
        <v>3536</v>
      </c>
      <c r="F10122" s="1" t="s">
        <v>3537</v>
      </c>
      <c r="G10122" s="1" t="s">
        <v>3538</v>
      </c>
      <c r="Q10122" s="1">
        <v>0.133870661258697</v>
      </c>
      <c r="R10122" s="1">
        <v>0.476755738258361</v>
      </c>
      <c r="S10122" s="1">
        <v>0.389373570680618</v>
      </c>
    </row>
    <row r="10123" ht="17.25" hidden="1" customHeight="1">
      <c r="A10123" s="1">
        <v>10121.0</v>
      </c>
      <c r="B10123" s="1">
        <v>1494.0</v>
      </c>
      <c r="C10123" s="1" t="s">
        <v>14275</v>
      </c>
      <c r="D10123" s="1" t="s">
        <v>3535</v>
      </c>
      <c r="E10123" s="1" t="s">
        <v>3536</v>
      </c>
      <c r="F10123" s="1" t="s">
        <v>3537</v>
      </c>
      <c r="G10123" s="1" t="s">
        <v>3538</v>
      </c>
      <c r="Q10123" s="1">
        <v>0.0160021539777517</v>
      </c>
      <c r="R10123" s="1">
        <v>0.809533357620239</v>
      </c>
      <c r="S10123" s="1">
        <v>0.174464508891105</v>
      </c>
    </row>
    <row r="10124" ht="17.25" hidden="1" customHeight="1">
      <c r="A10124" s="1">
        <v>10122.0</v>
      </c>
      <c r="B10124" s="1">
        <v>1494.0</v>
      </c>
      <c r="C10124" s="1" t="s">
        <v>14276</v>
      </c>
      <c r="D10124" s="1" t="s">
        <v>3535</v>
      </c>
      <c r="E10124" s="1" t="s">
        <v>3536</v>
      </c>
      <c r="F10124" s="1" t="s">
        <v>3537</v>
      </c>
      <c r="G10124" s="1" t="s">
        <v>3538</v>
      </c>
      <c r="Q10124" s="1">
        <v>0.0180171076208353</v>
      </c>
      <c r="R10124" s="1">
        <v>0.917461037635803</v>
      </c>
      <c r="S10124" s="1">
        <v>0.0645217448472976</v>
      </c>
    </row>
    <row r="10125" ht="17.25" hidden="1" customHeight="1">
      <c r="A10125" s="1">
        <v>10123.0</v>
      </c>
      <c r="B10125" s="1">
        <v>1494.0</v>
      </c>
      <c r="C10125" s="1" t="s">
        <v>14277</v>
      </c>
      <c r="D10125" s="1" t="s">
        <v>3535</v>
      </c>
      <c r="E10125" s="1" t="s">
        <v>3536</v>
      </c>
      <c r="F10125" s="1" t="s">
        <v>3537</v>
      </c>
      <c r="G10125" s="1" t="s">
        <v>3538</v>
      </c>
      <c r="Q10125" s="1">
        <v>0.0123987002298235</v>
      </c>
      <c r="R10125" s="1">
        <v>0.430027276277542</v>
      </c>
      <c r="S10125" s="1">
        <v>0.557573974132537</v>
      </c>
    </row>
    <row r="10126" ht="17.25" hidden="1" customHeight="1">
      <c r="A10126" s="1">
        <v>10124.0</v>
      </c>
      <c r="B10126" s="1">
        <v>1494.0</v>
      </c>
      <c r="C10126" s="1" t="s">
        <v>14278</v>
      </c>
      <c r="D10126" s="1" t="s">
        <v>3535</v>
      </c>
      <c r="E10126" s="1" t="s">
        <v>3536</v>
      </c>
      <c r="F10126" s="1" t="s">
        <v>3537</v>
      </c>
      <c r="G10126" s="1" t="s">
        <v>3538</v>
      </c>
      <c r="Q10126" s="1">
        <v>0.0290274210274219</v>
      </c>
      <c r="R10126" s="1">
        <v>0.681307733058929</v>
      </c>
      <c r="S10126" s="1">
        <v>0.2896648645401</v>
      </c>
    </row>
    <row r="10127" ht="17.25" hidden="1" customHeight="1">
      <c r="A10127" s="1">
        <v>10125.0</v>
      </c>
      <c r="B10127" s="1">
        <v>1494.0</v>
      </c>
      <c r="C10127" s="1" t="s">
        <v>14279</v>
      </c>
      <c r="D10127" s="1" t="s">
        <v>3535</v>
      </c>
      <c r="E10127" s="1" t="s">
        <v>3536</v>
      </c>
      <c r="F10127" s="1" t="s">
        <v>3537</v>
      </c>
      <c r="G10127" s="1" t="s">
        <v>3538</v>
      </c>
      <c r="Q10127" s="1">
        <v>0.00490990746766328</v>
      </c>
      <c r="R10127" s="1">
        <v>0.946002483367919</v>
      </c>
      <c r="S10127" s="1">
        <v>0.0490876734256744</v>
      </c>
    </row>
    <row r="10128" ht="17.25" hidden="1" customHeight="1">
      <c r="A10128" s="1">
        <v>10126.0</v>
      </c>
      <c r="B10128" s="1">
        <v>1494.0</v>
      </c>
      <c r="C10128" s="1" t="s">
        <v>14280</v>
      </c>
      <c r="D10128" s="1" t="s">
        <v>3535</v>
      </c>
      <c r="E10128" s="1" t="s">
        <v>3536</v>
      </c>
      <c r="F10128" s="1" t="s">
        <v>3537</v>
      </c>
      <c r="G10128" s="1" t="s">
        <v>3538</v>
      </c>
      <c r="Q10128" s="1">
        <v>0.0473871529102325</v>
      </c>
      <c r="R10128" s="1">
        <v>0.543194591999054</v>
      </c>
      <c r="S10128" s="1">
        <v>0.409418374300003</v>
      </c>
    </row>
    <row r="10129" ht="17.25" hidden="1" customHeight="1">
      <c r="A10129" s="1">
        <v>10127.0</v>
      </c>
      <c r="B10129" s="1">
        <v>1494.0</v>
      </c>
      <c r="C10129" s="1" t="s">
        <v>14281</v>
      </c>
      <c r="D10129" s="1" t="s">
        <v>3535</v>
      </c>
      <c r="E10129" s="1" t="s">
        <v>3536</v>
      </c>
      <c r="F10129" s="1" t="s">
        <v>3537</v>
      </c>
      <c r="G10129" s="1" t="s">
        <v>3538</v>
      </c>
      <c r="Q10129" s="1">
        <v>0.0359720885753631</v>
      </c>
      <c r="R10129" s="1">
        <v>0.758090496063232</v>
      </c>
      <c r="S10129" s="1">
        <v>0.205937445163726</v>
      </c>
    </row>
    <row r="10130" ht="17.25" hidden="1" customHeight="1">
      <c r="A10130" s="1">
        <v>10128.0</v>
      </c>
      <c r="B10130" s="1">
        <v>1494.0</v>
      </c>
      <c r="C10130" s="1" t="s">
        <v>14282</v>
      </c>
      <c r="D10130" s="1" t="s">
        <v>3535</v>
      </c>
      <c r="E10130" s="1" t="s">
        <v>3536</v>
      </c>
      <c r="F10130" s="1" t="s">
        <v>3537</v>
      </c>
      <c r="G10130" s="1" t="s">
        <v>3538</v>
      </c>
      <c r="Q10130" s="1">
        <v>0.0617288723587989</v>
      </c>
      <c r="R10130" s="1">
        <v>0.871969401836395</v>
      </c>
      <c r="S10130" s="1">
        <v>0.0663017481565475</v>
      </c>
    </row>
    <row r="10131" ht="17.25" hidden="1" customHeight="1">
      <c r="A10131" s="1">
        <v>10129.0</v>
      </c>
      <c r="B10131" s="1">
        <v>1494.0</v>
      </c>
      <c r="C10131" s="1" t="s">
        <v>14283</v>
      </c>
      <c r="D10131" s="1" t="s">
        <v>3535</v>
      </c>
      <c r="E10131" s="1" t="s">
        <v>3536</v>
      </c>
      <c r="F10131" s="1" t="s">
        <v>3537</v>
      </c>
      <c r="G10131" s="1" t="s">
        <v>3538</v>
      </c>
      <c r="Q10131" s="1">
        <v>0.00252399989403784</v>
      </c>
      <c r="R10131" s="1">
        <v>0.960380315780639</v>
      </c>
      <c r="S10131" s="1">
        <v>0.0370957106351852</v>
      </c>
    </row>
    <row r="10132" ht="17.25" hidden="1" customHeight="1">
      <c r="A10132" s="1">
        <v>10130.0</v>
      </c>
      <c r="B10132" s="1">
        <v>1494.0</v>
      </c>
      <c r="C10132" s="1" t="s">
        <v>14284</v>
      </c>
      <c r="D10132" s="1" t="s">
        <v>3535</v>
      </c>
      <c r="E10132" s="1" t="s">
        <v>3536</v>
      </c>
      <c r="F10132" s="1" t="s">
        <v>3537</v>
      </c>
      <c r="G10132" s="1" t="s">
        <v>3538</v>
      </c>
      <c r="Q10132" s="1">
        <v>0.248773947358131</v>
      </c>
      <c r="R10132" s="1">
        <v>0.533068835735321</v>
      </c>
      <c r="S10132" s="1">
        <v>0.218157231807708</v>
      </c>
    </row>
    <row r="10133" ht="17.25" hidden="1" customHeight="1">
      <c r="A10133" s="1">
        <v>10131.0</v>
      </c>
      <c r="B10133" s="1">
        <v>1494.0</v>
      </c>
      <c r="C10133" s="1" t="s">
        <v>14285</v>
      </c>
      <c r="D10133" s="1" t="s">
        <v>3535</v>
      </c>
      <c r="E10133" s="1" t="s">
        <v>3536</v>
      </c>
      <c r="F10133" s="1" t="s">
        <v>3537</v>
      </c>
      <c r="G10133" s="1" t="s">
        <v>3538</v>
      </c>
      <c r="Q10133" s="1">
        <v>0.0129557624459266</v>
      </c>
      <c r="R10133" s="1">
        <v>0.889597952365875</v>
      </c>
      <c r="S10133" s="1">
        <v>0.0974463447928428</v>
      </c>
    </row>
    <row r="10134" ht="17.25" hidden="1" customHeight="1">
      <c r="A10134" s="1">
        <v>10132.0</v>
      </c>
      <c r="B10134" s="1">
        <v>1494.0</v>
      </c>
      <c r="C10134" s="1" t="s">
        <v>14286</v>
      </c>
      <c r="D10134" s="1" t="s">
        <v>3535</v>
      </c>
      <c r="E10134" s="1" t="s">
        <v>3536</v>
      </c>
      <c r="F10134" s="1" t="s">
        <v>3537</v>
      </c>
      <c r="G10134" s="1" t="s">
        <v>3538</v>
      </c>
      <c r="Q10134" s="1">
        <v>0.580861210823059</v>
      </c>
      <c r="R10134" s="1">
        <v>0.402179718017578</v>
      </c>
      <c r="S10134" s="1">
        <v>0.0169591438025236</v>
      </c>
    </row>
    <row r="10135" ht="17.25" hidden="1" customHeight="1">
      <c r="A10135" s="1">
        <v>10133.0</v>
      </c>
      <c r="B10135" s="1">
        <v>1494.0</v>
      </c>
      <c r="C10135" s="1" t="s">
        <v>14287</v>
      </c>
      <c r="D10135" s="1" t="s">
        <v>3535</v>
      </c>
      <c r="E10135" s="1" t="s">
        <v>3536</v>
      </c>
      <c r="F10135" s="1" t="s">
        <v>3537</v>
      </c>
      <c r="G10135" s="1" t="s">
        <v>3538</v>
      </c>
      <c r="Q10135" s="1">
        <v>7.61195493396371E-4</v>
      </c>
      <c r="R10135" s="1">
        <v>0.958721697330474</v>
      </c>
      <c r="S10135" s="1">
        <v>0.0405171439051628</v>
      </c>
    </row>
    <row r="10136" ht="17.25" hidden="1" customHeight="1">
      <c r="A10136" s="1">
        <v>10134.0</v>
      </c>
      <c r="B10136" s="1">
        <v>1494.0</v>
      </c>
      <c r="C10136" s="1" t="s">
        <v>14288</v>
      </c>
      <c r="D10136" s="1" t="s">
        <v>3535</v>
      </c>
      <c r="E10136" s="1" t="s">
        <v>3536</v>
      </c>
      <c r="F10136" s="1" t="s">
        <v>3537</v>
      </c>
      <c r="G10136" s="1" t="s">
        <v>3538</v>
      </c>
      <c r="Q10136" s="1">
        <v>0.00491993548348546</v>
      </c>
      <c r="R10136" s="1">
        <v>0.890060663223266</v>
      </c>
      <c r="S10136" s="1">
        <v>0.105019450187683</v>
      </c>
    </row>
    <row r="10137" ht="17.25" hidden="1" customHeight="1">
      <c r="A10137" s="1">
        <v>10135.0</v>
      </c>
      <c r="B10137" s="1">
        <v>1494.0</v>
      </c>
      <c r="C10137" s="1" t="s">
        <v>14289</v>
      </c>
      <c r="D10137" s="1" t="s">
        <v>3535</v>
      </c>
      <c r="E10137" s="1" t="s">
        <v>3536</v>
      </c>
      <c r="F10137" s="1" t="s">
        <v>3537</v>
      </c>
      <c r="G10137" s="1" t="s">
        <v>3538</v>
      </c>
      <c r="Q10137" s="1">
        <v>0.00583464698866009</v>
      </c>
      <c r="R10137" s="1">
        <v>0.912974894046783</v>
      </c>
      <c r="S10137" s="1">
        <v>0.0811904817819595</v>
      </c>
    </row>
    <row r="10138" ht="17.25" hidden="1" customHeight="1">
      <c r="A10138" s="1">
        <v>10136.0</v>
      </c>
      <c r="B10138" s="1">
        <v>1494.0</v>
      </c>
      <c r="C10138" s="1" t="s">
        <v>14290</v>
      </c>
      <c r="D10138" s="1" t="s">
        <v>3535</v>
      </c>
      <c r="E10138" s="1" t="s">
        <v>3536</v>
      </c>
      <c r="F10138" s="1" t="s">
        <v>3537</v>
      </c>
      <c r="G10138" s="1" t="s">
        <v>3538</v>
      </c>
      <c r="Q10138" s="1">
        <v>0.0518322400748729</v>
      </c>
      <c r="R10138" s="1">
        <v>0.869329392910003</v>
      </c>
      <c r="S10138" s="1">
        <v>0.0788383930921554</v>
      </c>
    </row>
    <row r="10139" ht="17.25" hidden="1" customHeight="1">
      <c r="A10139" s="1">
        <v>10137.0</v>
      </c>
      <c r="B10139" s="1">
        <v>1494.0</v>
      </c>
      <c r="C10139" s="1" t="s">
        <v>14291</v>
      </c>
      <c r="D10139" s="1" t="s">
        <v>3535</v>
      </c>
      <c r="E10139" s="1" t="s">
        <v>3536</v>
      </c>
      <c r="F10139" s="1" t="s">
        <v>3537</v>
      </c>
      <c r="G10139" s="1" t="s">
        <v>3538</v>
      </c>
      <c r="Q10139" s="1">
        <v>0.0798021480441093</v>
      </c>
      <c r="R10139" s="1">
        <v>0.86665278673172</v>
      </c>
      <c r="S10139" s="1">
        <v>0.0535450614988803</v>
      </c>
    </row>
    <row r="10140" ht="17.25" hidden="1" customHeight="1">
      <c r="A10140" s="1">
        <v>10138.0</v>
      </c>
      <c r="B10140" s="1">
        <v>1494.0</v>
      </c>
      <c r="C10140" s="1" t="s">
        <v>14292</v>
      </c>
      <c r="D10140" s="1" t="s">
        <v>3535</v>
      </c>
      <c r="E10140" s="1" t="s">
        <v>3536</v>
      </c>
      <c r="F10140" s="1" t="s">
        <v>3537</v>
      </c>
      <c r="G10140" s="1" t="s">
        <v>3538</v>
      </c>
      <c r="Q10140" s="1">
        <v>0.0179468300193548</v>
      </c>
      <c r="R10140" s="1">
        <v>0.94314020872116</v>
      </c>
      <c r="S10140" s="1">
        <v>0.0389128997921943</v>
      </c>
    </row>
    <row r="10141" ht="17.25" hidden="1" customHeight="1">
      <c r="A10141" s="1">
        <v>10139.0</v>
      </c>
      <c r="B10141" s="1">
        <v>1495.0</v>
      </c>
      <c r="C10141" s="1" t="s">
        <v>14293</v>
      </c>
      <c r="D10141" s="1" t="s">
        <v>3539</v>
      </c>
      <c r="E10141" s="1" t="s">
        <v>3540</v>
      </c>
      <c r="F10141" s="1" t="s">
        <v>3541</v>
      </c>
      <c r="Q10141" s="1">
        <v>0.600247859954834</v>
      </c>
      <c r="R10141" s="1">
        <v>0.399752140045166</v>
      </c>
    </row>
    <row r="10142" ht="17.25" hidden="1" customHeight="1">
      <c r="A10142" s="1">
        <v>10140.0</v>
      </c>
      <c r="B10142" s="1">
        <v>1495.0</v>
      </c>
      <c r="C10142" s="1" t="s">
        <v>14294</v>
      </c>
      <c r="D10142" s="1" t="s">
        <v>3539</v>
      </c>
      <c r="E10142" s="1" t="s">
        <v>3540</v>
      </c>
      <c r="F10142" s="1" t="s">
        <v>3541</v>
      </c>
      <c r="Q10142" s="1">
        <v>0.816709518432617</v>
      </c>
      <c r="R10142" s="1">
        <v>0.183290496468544</v>
      </c>
    </row>
    <row r="10143" ht="17.25" hidden="1" customHeight="1">
      <c r="A10143" s="1">
        <v>10141.0</v>
      </c>
      <c r="B10143" s="1">
        <v>1495.0</v>
      </c>
      <c r="C10143" s="1" t="s">
        <v>14295</v>
      </c>
      <c r="D10143" s="1" t="s">
        <v>3539</v>
      </c>
      <c r="E10143" s="1" t="s">
        <v>3540</v>
      </c>
      <c r="F10143" s="1" t="s">
        <v>3541</v>
      </c>
      <c r="Q10143" s="1">
        <v>0.682442724704742</v>
      </c>
      <c r="R10143" s="1">
        <v>0.317557305097579</v>
      </c>
    </row>
    <row r="10144" ht="17.25" hidden="1" customHeight="1">
      <c r="A10144" s="1">
        <v>10142.0</v>
      </c>
      <c r="B10144" s="1">
        <v>1495.0</v>
      </c>
      <c r="C10144" s="1" t="s">
        <v>14296</v>
      </c>
      <c r="D10144" s="1" t="s">
        <v>3539</v>
      </c>
      <c r="E10144" s="1" t="s">
        <v>3540</v>
      </c>
      <c r="F10144" s="1" t="s">
        <v>3541</v>
      </c>
      <c r="Q10144" s="1">
        <v>0.863004207611084</v>
      </c>
      <c r="R10144" s="1">
        <v>0.136995792388916</v>
      </c>
    </row>
    <row r="10145" ht="17.25" hidden="1" customHeight="1">
      <c r="A10145" s="1">
        <v>10143.0</v>
      </c>
      <c r="B10145" s="1">
        <v>1495.0</v>
      </c>
      <c r="C10145" s="1" t="s">
        <v>14297</v>
      </c>
      <c r="D10145" s="1" t="s">
        <v>3539</v>
      </c>
      <c r="E10145" s="1" t="s">
        <v>3540</v>
      </c>
      <c r="F10145" s="1" t="s">
        <v>3541</v>
      </c>
      <c r="Q10145" s="1">
        <v>0.710171103477478</v>
      </c>
      <c r="R10145" s="1">
        <v>0.289828836917877</v>
      </c>
    </row>
    <row r="10146" ht="17.25" hidden="1" customHeight="1">
      <c r="A10146" s="1">
        <v>10144.0</v>
      </c>
      <c r="B10146" s="1">
        <v>1495.0</v>
      </c>
      <c r="C10146" s="1" t="s">
        <v>14298</v>
      </c>
      <c r="D10146" s="1" t="s">
        <v>3539</v>
      </c>
      <c r="E10146" s="1" t="s">
        <v>3540</v>
      </c>
      <c r="F10146" s="1" t="s">
        <v>3541</v>
      </c>
      <c r="Q10146" s="1">
        <v>0.790334701538085</v>
      </c>
      <c r="R10146" s="1">
        <v>0.20966525375843</v>
      </c>
    </row>
    <row r="10147" ht="17.25" hidden="1" customHeight="1">
      <c r="A10147" s="1">
        <v>10145.0</v>
      </c>
      <c r="B10147" s="1">
        <v>1495.0</v>
      </c>
      <c r="C10147" s="1" t="s">
        <v>14299</v>
      </c>
      <c r="D10147" s="1" t="s">
        <v>3539</v>
      </c>
      <c r="E10147" s="1" t="s">
        <v>3540</v>
      </c>
      <c r="F10147" s="1" t="s">
        <v>3541</v>
      </c>
      <c r="Q10147" s="1">
        <v>0.425369292497634</v>
      </c>
      <c r="R10147" s="1">
        <v>0.574630677700042</v>
      </c>
    </row>
    <row r="10148" ht="17.25" hidden="1" customHeight="1">
      <c r="A10148" s="1">
        <v>10146.0</v>
      </c>
      <c r="B10148" s="1">
        <v>1495.0</v>
      </c>
      <c r="C10148" s="1" t="s">
        <v>14300</v>
      </c>
      <c r="D10148" s="1" t="s">
        <v>3539</v>
      </c>
      <c r="E10148" s="1" t="s">
        <v>3540</v>
      </c>
      <c r="F10148" s="1" t="s">
        <v>3541</v>
      </c>
      <c r="Q10148" s="1">
        <v>0.70149940252304</v>
      </c>
      <c r="R10148" s="1">
        <v>0.298500537872314</v>
      </c>
    </row>
    <row r="10149" ht="17.25" hidden="1" customHeight="1">
      <c r="A10149" s="1">
        <v>10147.0</v>
      </c>
      <c r="B10149" s="1">
        <v>1495.0</v>
      </c>
      <c r="C10149" s="1" t="s">
        <v>14301</v>
      </c>
      <c r="D10149" s="1" t="s">
        <v>3539</v>
      </c>
      <c r="E10149" s="1" t="s">
        <v>3540</v>
      </c>
      <c r="F10149" s="1" t="s">
        <v>3541</v>
      </c>
      <c r="Q10149" s="1">
        <v>0.637673139572143</v>
      </c>
      <c r="R10149" s="1">
        <v>0.362326890230178</v>
      </c>
    </row>
    <row r="10150" ht="17.25" hidden="1" customHeight="1">
      <c r="A10150" s="1">
        <v>10148.0</v>
      </c>
      <c r="B10150" s="1">
        <v>1495.0</v>
      </c>
      <c r="C10150" s="1" t="s">
        <v>14302</v>
      </c>
      <c r="D10150" s="1" t="s">
        <v>3539</v>
      </c>
      <c r="E10150" s="1" t="s">
        <v>3540</v>
      </c>
      <c r="F10150" s="1" t="s">
        <v>3541</v>
      </c>
      <c r="Q10150" s="1">
        <v>0.572536528110504</v>
      </c>
      <c r="R10150" s="1">
        <v>0.427463471889495</v>
      </c>
    </row>
    <row r="10151" ht="17.25" hidden="1" customHeight="1">
      <c r="A10151" s="1">
        <v>10149.0</v>
      </c>
      <c r="B10151" s="1">
        <v>1495.0</v>
      </c>
      <c r="C10151" s="1" t="s">
        <v>14303</v>
      </c>
      <c r="D10151" s="1" t="s">
        <v>3539</v>
      </c>
      <c r="E10151" s="1" t="s">
        <v>3540</v>
      </c>
      <c r="F10151" s="1" t="s">
        <v>3541</v>
      </c>
      <c r="Q10151" s="1">
        <v>0.815906107425689</v>
      </c>
      <c r="R10151" s="1">
        <v>0.184093877673149</v>
      </c>
    </row>
    <row r="10152" ht="17.25" hidden="1" customHeight="1">
      <c r="A10152" s="1">
        <v>10150.0</v>
      </c>
      <c r="B10152" s="1">
        <v>1495.0</v>
      </c>
      <c r="C10152" s="1" t="s">
        <v>14304</v>
      </c>
      <c r="D10152" s="1" t="s">
        <v>3539</v>
      </c>
      <c r="E10152" s="1" t="s">
        <v>3540</v>
      </c>
      <c r="F10152" s="1" t="s">
        <v>3541</v>
      </c>
      <c r="Q10152" s="1">
        <v>0.525593340396881</v>
      </c>
      <c r="R10152" s="1">
        <v>0.474406719207763</v>
      </c>
    </row>
    <row r="10153" ht="17.25" hidden="1" customHeight="1">
      <c r="A10153" s="1">
        <v>10151.0</v>
      </c>
      <c r="B10153" s="1">
        <v>1495.0</v>
      </c>
      <c r="C10153" s="1" t="s">
        <v>14305</v>
      </c>
      <c r="D10153" s="1" t="s">
        <v>3539</v>
      </c>
      <c r="E10153" s="1" t="s">
        <v>3540</v>
      </c>
      <c r="F10153" s="1" t="s">
        <v>3541</v>
      </c>
      <c r="Q10153" s="1">
        <v>0.0999841168522834</v>
      </c>
      <c r="R10153" s="1">
        <v>0.900015890598297</v>
      </c>
    </row>
    <row r="10154" ht="17.25" hidden="1" customHeight="1">
      <c r="A10154" s="1">
        <v>10152.0</v>
      </c>
      <c r="B10154" s="1">
        <v>1495.0</v>
      </c>
      <c r="C10154" s="1" t="s">
        <v>14306</v>
      </c>
      <c r="D10154" s="1" t="s">
        <v>3539</v>
      </c>
      <c r="E10154" s="1" t="s">
        <v>3540</v>
      </c>
      <c r="F10154" s="1" t="s">
        <v>3541</v>
      </c>
      <c r="Q10154" s="1">
        <v>0.514837205410003</v>
      </c>
      <c r="R10154" s="1">
        <v>0.485162794589996</v>
      </c>
    </row>
    <row r="10155" ht="17.25" hidden="1" customHeight="1">
      <c r="A10155" s="1">
        <v>10153.0</v>
      </c>
      <c r="B10155" s="1">
        <v>1495.0</v>
      </c>
      <c r="C10155" s="1" t="s">
        <v>14307</v>
      </c>
      <c r="D10155" s="1" t="s">
        <v>3539</v>
      </c>
      <c r="E10155" s="1" t="s">
        <v>3540</v>
      </c>
      <c r="F10155" s="1" t="s">
        <v>3541</v>
      </c>
      <c r="Q10155" s="1">
        <v>0.616033494472503</v>
      </c>
      <c r="R10155" s="1">
        <v>0.383966565132141</v>
      </c>
    </row>
    <row r="10156" ht="17.25" hidden="1" customHeight="1">
      <c r="A10156" s="1">
        <v>10154.0</v>
      </c>
      <c r="B10156" s="1">
        <v>1495.0</v>
      </c>
      <c r="C10156" s="1" t="s">
        <v>14308</v>
      </c>
      <c r="D10156" s="1" t="s">
        <v>3539</v>
      </c>
      <c r="E10156" s="1" t="s">
        <v>3540</v>
      </c>
      <c r="F10156" s="1" t="s">
        <v>3541</v>
      </c>
      <c r="Q10156" s="1">
        <v>0.728732883930206</v>
      </c>
      <c r="R10156" s="1">
        <v>0.271267145872116</v>
      </c>
    </row>
    <row r="10157" ht="17.25" hidden="1" customHeight="1">
      <c r="A10157" s="1">
        <v>10155.0</v>
      </c>
      <c r="B10157" s="1">
        <v>1495.0</v>
      </c>
      <c r="C10157" s="1" t="s">
        <v>14309</v>
      </c>
      <c r="D10157" s="1" t="s">
        <v>3539</v>
      </c>
      <c r="E10157" s="1" t="s">
        <v>3540</v>
      </c>
      <c r="F10157" s="1" t="s">
        <v>3541</v>
      </c>
      <c r="Q10157" s="1">
        <v>0.349286913871765</v>
      </c>
      <c r="R10157" s="1">
        <v>0.650713086128234</v>
      </c>
    </row>
    <row r="10158" ht="17.25" hidden="1" customHeight="1">
      <c r="A10158" s="1">
        <v>10156.0</v>
      </c>
      <c r="B10158" s="1">
        <v>1495.0</v>
      </c>
      <c r="C10158" s="1" t="s">
        <v>14310</v>
      </c>
      <c r="D10158" s="1" t="s">
        <v>3539</v>
      </c>
      <c r="E10158" s="1" t="s">
        <v>3540</v>
      </c>
      <c r="F10158" s="1" t="s">
        <v>3541</v>
      </c>
      <c r="Q10158" s="1">
        <v>0.45774358510971</v>
      </c>
      <c r="R10158" s="1">
        <v>0.542256414890289</v>
      </c>
    </row>
    <row r="10159" ht="17.25" hidden="1" customHeight="1">
      <c r="A10159" s="1">
        <v>10157.0</v>
      </c>
      <c r="B10159" s="1">
        <v>1495.0</v>
      </c>
      <c r="C10159" s="1" t="s">
        <v>14311</v>
      </c>
      <c r="D10159" s="1" t="s">
        <v>3539</v>
      </c>
      <c r="E10159" s="1" t="s">
        <v>3540</v>
      </c>
      <c r="F10159" s="1" t="s">
        <v>3541</v>
      </c>
      <c r="Q10159" s="1">
        <v>0.476939350366592</v>
      </c>
      <c r="R10159" s="1">
        <v>0.523060619831085</v>
      </c>
    </row>
    <row r="10160" ht="17.25" hidden="1" customHeight="1">
      <c r="A10160" s="1">
        <v>10158.0</v>
      </c>
      <c r="B10160" s="1">
        <v>1495.0</v>
      </c>
      <c r="C10160" s="1" t="s">
        <v>14312</v>
      </c>
      <c r="D10160" s="1" t="s">
        <v>3539</v>
      </c>
      <c r="E10160" s="1" t="s">
        <v>3540</v>
      </c>
      <c r="F10160" s="1" t="s">
        <v>3541</v>
      </c>
      <c r="Q10160" s="1">
        <v>0.846501648426055</v>
      </c>
      <c r="R10160" s="1">
        <v>0.153498366475105</v>
      </c>
    </row>
    <row r="10161" ht="17.25" hidden="1" customHeight="1">
      <c r="A10161" s="1">
        <v>10159.0</v>
      </c>
      <c r="B10161" s="1">
        <v>1496.0</v>
      </c>
      <c r="C10161" s="1" t="s">
        <v>14313</v>
      </c>
      <c r="D10161" s="1" t="s">
        <v>3542</v>
      </c>
      <c r="E10161" s="1" t="s">
        <v>3543</v>
      </c>
      <c r="F10161" s="1" t="s">
        <v>3544</v>
      </c>
      <c r="Q10161" s="1">
        <v>0.411078572273254</v>
      </c>
      <c r="R10161" s="1">
        <v>0.58892148733139</v>
      </c>
    </row>
    <row r="10162" ht="17.25" hidden="1" customHeight="1">
      <c r="A10162" s="1">
        <v>10160.0</v>
      </c>
      <c r="B10162" s="1">
        <v>1496.0</v>
      </c>
      <c r="C10162" s="1" t="s">
        <v>14314</v>
      </c>
      <c r="D10162" s="1" t="s">
        <v>3542</v>
      </c>
      <c r="E10162" s="1" t="s">
        <v>3543</v>
      </c>
      <c r="F10162" s="1" t="s">
        <v>3544</v>
      </c>
      <c r="Q10162" s="1">
        <v>0.255904734134674</v>
      </c>
      <c r="R10162" s="1">
        <v>0.744095206260681</v>
      </c>
    </row>
    <row r="10163" ht="17.25" hidden="1" customHeight="1">
      <c r="A10163" s="1">
        <v>10161.0</v>
      </c>
      <c r="B10163" s="1">
        <v>1496.0</v>
      </c>
      <c r="C10163" s="1" t="s">
        <v>14315</v>
      </c>
      <c r="D10163" s="1" t="s">
        <v>3542</v>
      </c>
      <c r="E10163" s="1" t="s">
        <v>3543</v>
      </c>
      <c r="F10163" s="1" t="s">
        <v>3544</v>
      </c>
      <c r="Q10163" s="1">
        <v>0.125214889645576</v>
      </c>
      <c r="R10163" s="1">
        <v>0.874785065650939</v>
      </c>
    </row>
    <row r="10164" ht="17.25" hidden="1" customHeight="1">
      <c r="A10164" s="1">
        <v>10162.0</v>
      </c>
      <c r="B10164" s="1">
        <v>1496.0</v>
      </c>
      <c r="C10164" s="1" t="s">
        <v>14316</v>
      </c>
      <c r="D10164" s="1" t="s">
        <v>3542</v>
      </c>
      <c r="E10164" s="1" t="s">
        <v>3543</v>
      </c>
      <c r="F10164" s="1" t="s">
        <v>3544</v>
      </c>
      <c r="Q10164" s="1">
        <v>0.16717804968357</v>
      </c>
      <c r="R10164" s="1">
        <v>0.832822024822235</v>
      </c>
    </row>
    <row r="10165" ht="17.25" hidden="1" customHeight="1">
      <c r="A10165" s="1">
        <v>10163.0</v>
      </c>
      <c r="B10165" s="1">
        <v>1496.0</v>
      </c>
      <c r="C10165" s="1" t="s">
        <v>14317</v>
      </c>
      <c r="D10165" s="1" t="s">
        <v>3542</v>
      </c>
      <c r="E10165" s="1" t="s">
        <v>3543</v>
      </c>
      <c r="F10165" s="1" t="s">
        <v>3544</v>
      </c>
      <c r="Q10165" s="1">
        <v>0.337774127721786</v>
      </c>
      <c r="R10165" s="1">
        <v>0.662225842475891</v>
      </c>
    </row>
    <row r="10166" ht="17.25" hidden="1" customHeight="1">
      <c r="A10166" s="1">
        <v>10164.0</v>
      </c>
      <c r="B10166" s="1">
        <v>1496.0</v>
      </c>
      <c r="C10166" s="1" t="s">
        <v>14318</v>
      </c>
      <c r="D10166" s="1" t="s">
        <v>3542</v>
      </c>
      <c r="E10166" s="1" t="s">
        <v>3543</v>
      </c>
      <c r="F10166" s="1" t="s">
        <v>3544</v>
      </c>
      <c r="Q10166" s="1">
        <v>0.271285265684127</v>
      </c>
      <c r="R10166" s="1">
        <v>0.728714764118194</v>
      </c>
    </row>
    <row r="10167" ht="17.25" hidden="1" customHeight="1">
      <c r="A10167" s="1">
        <v>10165.0</v>
      </c>
      <c r="B10167" s="1">
        <v>1496.0</v>
      </c>
      <c r="C10167" s="1" t="s">
        <v>14319</v>
      </c>
      <c r="D10167" s="1" t="s">
        <v>3542</v>
      </c>
      <c r="E10167" s="1" t="s">
        <v>3543</v>
      </c>
      <c r="F10167" s="1" t="s">
        <v>3544</v>
      </c>
      <c r="Q10167" s="1">
        <v>0.763546764850616</v>
      </c>
      <c r="R10167" s="1">
        <v>0.236453220248222</v>
      </c>
    </row>
    <row r="10168" ht="17.25" hidden="1" customHeight="1">
      <c r="A10168" s="1">
        <v>10166.0</v>
      </c>
      <c r="B10168" s="1">
        <v>1496.0</v>
      </c>
      <c r="C10168" s="1" t="s">
        <v>14320</v>
      </c>
      <c r="D10168" s="1" t="s">
        <v>3542</v>
      </c>
      <c r="E10168" s="1" t="s">
        <v>3543</v>
      </c>
      <c r="F10168" s="1" t="s">
        <v>3544</v>
      </c>
      <c r="Q10168" s="1">
        <v>0.864307582378387</v>
      </c>
      <c r="R10168" s="1">
        <v>0.135692462325096</v>
      </c>
    </row>
    <row r="10169" ht="17.25" hidden="1" customHeight="1">
      <c r="A10169" s="1">
        <v>10167.0</v>
      </c>
      <c r="B10169" s="1">
        <v>1496.0</v>
      </c>
      <c r="C10169" s="1" t="s">
        <v>14321</v>
      </c>
      <c r="D10169" s="1" t="s">
        <v>3542</v>
      </c>
      <c r="E10169" s="1" t="s">
        <v>3543</v>
      </c>
      <c r="F10169" s="1" t="s">
        <v>3544</v>
      </c>
      <c r="Q10169" s="1">
        <v>0.87361466884613</v>
      </c>
      <c r="R10169" s="1">
        <v>0.12638534605503</v>
      </c>
    </row>
    <row r="10170" ht="17.25" hidden="1" customHeight="1">
      <c r="A10170" s="1">
        <v>10168.0</v>
      </c>
      <c r="B10170" s="1">
        <v>1496.0</v>
      </c>
      <c r="C10170" s="1" t="s">
        <v>14322</v>
      </c>
      <c r="D10170" s="1" t="s">
        <v>3542</v>
      </c>
      <c r="E10170" s="1" t="s">
        <v>3543</v>
      </c>
      <c r="F10170" s="1" t="s">
        <v>3544</v>
      </c>
      <c r="Q10170" s="1">
        <v>0.217872351408004</v>
      </c>
      <c r="R10170" s="1">
        <v>0.782127618789672</v>
      </c>
    </row>
    <row r="10171" ht="17.25" hidden="1" customHeight="1">
      <c r="A10171" s="1">
        <v>10169.0</v>
      </c>
      <c r="B10171" s="1">
        <v>1496.0</v>
      </c>
      <c r="C10171" s="1" t="s">
        <v>14323</v>
      </c>
      <c r="D10171" s="1" t="s">
        <v>3542</v>
      </c>
      <c r="E10171" s="1" t="s">
        <v>3543</v>
      </c>
      <c r="F10171" s="1" t="s">
        <v>3544</v>
      </c>
      <c r="Q10171" s="1">
        <v>0.306900590658187</v>
      </c>
      <c r="R10171" s="1">
        <v>0.693099439144134</v>
      </c>
    </row>
    <row r="10172" ht="17.25" hidden="1" customHeight="1">
      <c r="A10172" s="1">
        <v>10170.0</v>
      </c>
      <c r="B10172" s="1">
        <v>1496.0</v>
      </c>
      <c r="C10172" s="1" t="s">
        <v>14324</v>
      </c>
      <c r="D10172" s="1" t="s">
        <v>3542</v>
      </c>
      <c r="E10172" s="1" t="s">
        <v>3543</v>
      </c>
      <c r="F10172" s="1" t="s">
        <v>3544</v>
      </c>
      <c r="Q10172" s="1">
        <v>0.61478841304779</v>
      </c>
      <c r="R10172" s="1">
        <v>0.385211586952209</v>
      </c>
    </row>
    <row r="10173" ht="17.25" hidden="1" customHeight="1">
      <c r="A10173" s="1">
        <v>10171.0</v>
      </c>
      <c r="B10173" s="1">
        <v>1496.0</v>
      </c>
      <c r="C10173" s="1" t="s">
        <v>14325</v>
      </c>
      <c r="D10173" s="1" t="s">
        <v>3542</v>
      </c>
      <c r="E10173" s="1" t="s">
        <v>3543</v>
      </c>
      <c r="F10173" s="1" t="s">
        <v>3544</v>
      </c>
      <c r="Q10173" s="1">
        <v>0.394558101892471</v>
      </c>
      <c r="R10173" s="1">
        <v>0.605441868305206</v>
      </c>
    </row>
    <row r="10174" ht="17.25" hidden="1" customHeight="1">
      <c r="A10174" s="1">
        <v>10172.0</v>
      </c>
      <c r="B10174" s="1">
        <v>1496.0</v>
      </c>
      <c r="C10174" s="1" t="s">
        <v>14326</v>
      </c>
      <c r="D10174" s="1" t="s">
        <v>3542</v>
      </c>
      <c r="E10174" s="1" t="s">
        <v>3543</v>
      </c>
      <c r="F10174" s="1" t="s">
        <v>3544</v>
      </c>
      <c r="Q10174" s="1">
        <v>0.36986568570137</v>
      </c>
      <c r="R10174" s="1">
        <v>0.630134344100952</v>
      </c>
    </row>
    <row r="10175" ht="17.25" hidden="1" customHeight="1">
      <c r="A10175" s="1">
        <v>10173.0</v>
      </c>
      <c r="B10175" s="1">
        <v>1496.0</v>
      </c>
      <c r="C10175" s="1" t="s">
        <v>14327</v>
      </c>
      <c r="D10175" s="1" t="s">
        <v>3542</v>
      </c>
      <c r="E10175" s="1" t="s">
        <v>3543</v>
      </c>
      <c r="F10175" s="1" t="s">
        <v>3544</v>
      </c>
      <c r="Q10175" s="1">
        <v>0.358840465545654</v>
      </c>
      <c r="R10175" s="1">
        <v>0.641159534454345</v>
      </c>
    </row>
    <row r="10176" ht="17.25" hidden="1" customHeight="1">
      <c r="A10176" s="1">
        <v>10174.0</v>
      </c>
      <c r="B10176" s="1">
        <v>1496.0</v>
      </c>
      <c r="C10176" s="1" t="s">
        <v>14328</v>
      </c>
      <c r="D10176" s="1" t="s">
        <v>3542</v>
      </c>
      <c r="E10176" s="1" t="s">
        <v>3543</v>
      </c>
      <c r="F10176" s="1" t="s">
        <v>3544</v>
      </c>
      <c r="Q10176" s="1">
        <v>0.754326581954956</v>
      </c>
      <c r="R10176" s="1">
        <v>0.245673418045043</v>
      </c>
    </row>
    <row r="10177" ht="17.25" hidden="1" customHeight="1">
      <c r="A10177" s="1">
        <v>10175.0</v>
      </c>
      <c r="B10177" s="1">
        <v>1496.0</v>
      </c>
      <c r="C10177" s="1" t="s">
        <v>14329</v>
      </c>
      <c r="D10177" s="1" t="s">
        <v>3542</v>
      </c>
      <c r="E10177" s="1" t="s">
        <v>3543</v>
      </c>
      <c r="F10177" s="1" t="s">
        <v>3544</v>
      </c>
      <c r="Q10177" s="1">
        <v>0.479584127664566</v>
      </c>
      <c r="R10177" s="1">
        <v>0.520415842533111</v>
      </c>
    </row>
    <row r="10178" ht="17.25" hidden="1" customHeight="1">
      <c r="A10178" s="1">
        <v>10176.0</v>
      </c>
      <c r="B10178" s="1">
        <v>1496.0</v>
      </c>
      <c r="C10178" s="1" t="s">
        <v>14330</v>
      </c>
      <c r="D10178" s="1" t="s">
        <v>3542</v>
      </c>
      <c r="E10178" s="1" t="s">
        <v>3543</v>
      </c>
      <c r="F10178" s="1" t="s">
        <v>3544</v>
      </c>
      <c r="Q10178" s="1">
        <v>0.600984930992126</v>
      </c>
      <c r="R10178" s="1">
        <v>0.399015069007873</v>
      </c>
    </row>
    <row r="10179" ht="17.25" hidden="1" customHeight="1">
      <c r="A10179" s="1">
        <v>10177.0</v>
      </c>
      <c r="B10179" s="1">
        <v>1496.0</v>
      </c>
      <c r="C10179" s="1" t="s">
        <v>14331</v>
      </c>
      <c r="D10179" s="1" t="s">
        <v>3542</v>
      </c>
      <c r="E10179" s="1" t="s">
        <v>3543</v>
      </c>
      <c r="F10179" s="1" t="s">
        <v>3544</v>
      </c>
      <c r="Q10179" s="1">
        <v>0.616496264934539</v>
      </c>
      <c r="R10179" s="1">
        <v>0.383503764867782</v>
      </c>
    </row>
    <row r="10180" ht="17.25" hidden="1" customHeight="1">
      <c r="A10180" s="1">
        <v>10178.0</v>
      </c>
      <c r="B10180" s="1">
        <v>1496.0</v>
      </c>
      <c r="C10180" s="1" t="s">
        <v>14332</v>
      </c>
      <c r="D10180" s="1" t="s">
        <v>3542</v>
      </c>
      <c r="E10180" s="1" t="s">
        <v>3543</v>
      </c>
      <c r="F10180" s="1" t="s">
        <v>3544</v>
      </c>
      <c r="Q10180" s="1">
        <v>0.655571639537811</v>
      </c>
      <c r="R10180" s="1">
        <v>0.344428390264511</v>
      </c>
    </row>
    <row r="10181" ht="17.25" hidden="1" customHeight="1">
      <c r="A10181" s="1">
        <v>10179.0</v>
      </c>
      <c r="B10181" s="1">
        <v>1502.0</v>
      </c>
      <c r="C10181" s="1" t="s">
        <v>14333</v>
      </c>
      <c r="D10181" s="1" t="s">
        <v>3553</v>
      </c>
      <c r="E10181" s="1" t="s">
        <v>3546</v>
      </c>
      <c r="F10181" s="1" t="s">
        <v>3554</v>
      </c>
      <c r="Q10181" s="1">
        <v>0.307524919509887</v>
      </c>
      <c r="R10181" s="1">
        <v>0.692475020885467</v>
      </c>
    </row>
    <row r="10182" ht="17.25" hidden="1" customHeight="1">
      <c r="A10182" s="1">
        <v>10180.0</v>
      </c>
      <c r="B10182" s="1">
        <v>1502.0</v>
      </c>
      <c r="C10182" s="1" t="s">
        <v>14334</v>
      </c>
      <c r="D10182" s="1" t="s">
        <v>3553</v>
      </c>
      <c r="E10182" s="1" t="s">
        <v>3546</v>
      </c>
      <c r="F10182" s="1" t="s">
        <v>3554</v>
      </c>
      <c r="Q10182" s="1">
        <v>0.266898453235626</v>
      </c>
      <c r="R10182" s="1">
        <v>0.733101546764373</v>
      </c>
    </row>
    <row r="10183" ht="17.25" hidden="1" customHeight="1">
      <c r="A10183" s="1">
        <v>10181.0</v>
      </c>
      <c r="B10183" s="1">
        <v>1502.0</v>
      </c>
      <c r="C10183" s="1" t="s">
        <v>14335</v>
      </c>
      <c r="D10183" s="1" t="s">
        <v>3553</v>
      </c>
      <c r="E10183" s="1" t="s">
        <v>3546</v>
      </c>
      <c r="F10183" s="1" t="s">
        <v>3554</v>
      </c>
      <c r="Q10183" s="1">
        <v>0.248422369360923</v>
      </c>
      <c r="R10183" s="1">
        <v>0.751577675342559</v>
      </c>
    </row>
    <row r="10184" ht="17.25" hidden="1" customHeight="1">
      <c r="A10184" s="1">
        <v>10182.0</v>
      </c>
      <c r="B10184" s="1">
        <v>1502.0</v>
      </c>
      <c r="C10184" s="1" t="s">
        <v>14336</v>
      </c>
      <c r="D10184" s="1" t="s">
        <v>3553</v>
      </c>
      <c r="E10184" s="1" t="s">
        <v>3546</v>
      </c>
      <c r="F10184" s="1" t="s">
        <v>3554</v>
      </c>
      <c r="Q10184" s="1">
        <v>0.224075332283973</v>
      </c>
      <c r="R10184" s="1">
        <v>0.775924623012542</v>
      </c>
    </row>
    <row r="10185" ht="17.25" hidden="1" customHeight="1">
      <c r="A10185" s="1">
        <v>10183.0</v>
      </c>
      <c r="B10185" s="1">
        <v>1502.0</v>
      </c>
      <c r="C10185" s="1" t="s">
        <v>14337</v>
      </c>
      <c r="D10185" s="1" t="s">
        <v>3553</v>
      </c>
      <c r="E10185" s="1" t="s">
        <v>3546</v>
      </c>
      <c r="F10185" s="1" t="s">
        <v>3554</v>
      </c>
      <c r="Q10185" s="1">
        <v>0.156954795122146</v>
      </c>
      <c r="R10185" s="1">
        <v>0.843045175075531</v>
      </c>
    </row>
    <row r="10186" ht="17.25" hidden="1" customHeight="1">
      <c r="A10186" s="1">
        <v>10184.0</v>
      </c>
      <c r="B10186" s="1">
        <v>1502.0</v>
      </c>
      <c r="C10186" s="1" t="s">
        <v>14338</v>
      </c>
      <c r="D10186" s="1" t="s">
        <v>3553</v>
      </c>
      <c r="E10186" s="1" t="s">
        <v>3546</v>
      </c>
      <c r="F10186" s="1" t="s">
        <v>3554</v>
      </c>
      <c r="Q10186" s="1">
        <v>0.152954161167144</v>
      </c>
      <c r="R10186" s="1">
        <v>0.84704577922821</v>
      </c>
    </row>
    <row r="10187" ht="17.25" hidden="1" customHeight="1">
      <c r="A10187" s="1">
        <v>10185.0</v>
      </c>
      <c r="B10187" s="1">
        <v>1502.0</v>
      </c>
      <c r="C10187" s="1" t="s">
        <v>14339</v>
      </c>
      <c r="D10187" s="1" t="s">
        <v>3553</v>
      </c>
      <c r="E10187" s="1" t="s">
        <v>3546</v>
      </c>
      <c r="F10187" s="1" t="s">
        <v>3554</v>
      </c>
      <c r="Q10187" s="1">
        <v>0.143529444932937</v>
      </c>
      <c r="R10187" s="1">
        <v>0.85647052526474</v>
      </c>
    </row>
    <row r="10188" ht="17.25" hidden="1" customHeight="1">
      <c r="A10188" s="1">
        <v>10186.0</v>
      </c>
      <c r="B10188" s="1">
        <v>1502.0</v>
      </c>
      <c r="C10188" s="1" t="s">
        <v>14340</v>
      </c>
      <c r="D10188" s="1" t="s">
        <v>3553</v>
      </c>
      <c r="E10188" s="1" t="s">
        <v>3546</v>
      </c>
      <c r="F10188" s="1" t="s">
        <v>3554</v>
      </c>
      <c r="Q10188" s="1">
        <v>0.449696123600006</v>
      </c>
      <c r="R10188" s="1">
        <v>0.550303876399993</v>
      </c>
    </row>
    <row r="10189" ht="17.25" hidden="1" customHeight="1">
      <c r="A10189" s="1">
        <v>10187.0</v>
      </c>
      <c r="B10189" s="1">
        <v>1502.0</v>
      </c>
      <c r="C10189" s="1" t="s">
        <v>10822</v>
      </c>
      <c r="D10189" s="1" t="s">
        <v>3553</v>
      </c>
      <c r="E10189" s="1" t="s">
        <v>3546</v>
      </c>
      <c r="F10189" s="1" t="s">
        <v>3554</v>
      </c>
      <c r="Q10189" s="1">
        <v>0.281052827835083</v>
      </c>
      <c r="R10189" s="1">
        <v>0.718947172164917</v>
      </c>
    </row>
    <row r="10190" ht="17.25" hidden="1" customHeight="1">
      <c r="A10190" s="1">
        <v>10188.0</v>
      </c>
      <c r="B10190" s="1">
        <v>1502.0</v>
      </c>
      <c r="C10190" s="1" t="s">
        <v>14341</v>
      </c>
      <c r="D10190" s="1" t="s">
        <v>3553</v>
      </c>
      <c r="E10190" s="1" t="s">
        <v>3546</v>
      </c>
      <c r="F10190" s="1" t="s">
        <v>3554</v>
      </c>
      <c r="Q10190" s="1">
        <v>0.282153308391571</v>
      </c>
      <c r="R10190" s="1">
        <v>0.717846691608429</v>
      </c>
    </row>
    <row r="10191" ht="17.25" hidden="1" customHeight="1">
      <c r="A10191" s="1">
        <v>10189.0</v>
      </c>
      <c r="B10191" s="1">
        <v>1502.0</v>
      </c>
      <c r="C10191" s="1" t="s">
        <v>14342</v>
      </c>
      <c r="D10191" s="1" t="s">
        <v>3553</v>
      </c>
      <c r="E10191" s="1" t="s">
        <v>3546</v>
      </c>
      <c r="F10191" s="1" t="s">
        <v>3554</v>
      </c>
      <c r="Q10191" s="1">
        <v>0.135910481214523</v>
      </c>
      <c r="R10191" s="1">
        <v>0.864089548587799</v>
      </c>
    </row>
    <row r="10192" ht="17.25" hidden="1" customHeight="1">
      <c r="A10192" s="1">
        <v>10190.0</v>
      </c>
      <c r="B10192" s="1">
        <v>1502.0</v>
      </c>
      <c r="C10192" s="1" t="s">
        <v>14343</v>
      </c>
      <c r="D10192" s="1" t="s">
        <v>3553</v>
      </c>
      <c r="E10192" s="1" t="s">
        <v>3546</v>
      </c>
      <c r="F10192" s="1" t="s">
        <v>3554</v>
      </c>
      <c r="Q10192" s="1">
        <v>0.385755121707916</v>
      </c>
      <c r="R10192" s="1">
        <v>0.614244878292083</v>
      </c>
    </row>
    <row r="10193" ht="17.25" hidden="1" customHeight="1">
      <c r="A10193" s="1">
        <v>10191.0</v>
      </c>
      <c r="B10193" s="1">
        <v>1502.0</v>
      </c>
      <c r="C10193" s="1" t="s">
        <v>14344</v>
      </c>
      <c r="D10193" s="1" t="s">
        <v>3553</v>
      </c>
      <c r="E10193" s="1" t="s">
        <v>3546</v>
      </c>
      <c r="F10193" s="1" t="s">
        <v>3554</v>
      </c>
      <c r="Q10193" s="1">
        <v>0.282898366451263</v>
      </c>
      <c r="R10193" s="1">
        <v>0.717101693153381</v>
      </c>
    </row>
    <row r="10194" ht="17.25" hidden="1" customHeight="1">
      <c r="A10194" s="1">
        <v>10192.0</v>
      </c>
      <c r="B10194" s="1">
        <v>1502.0</v>
      </c>
      <c r="C10194" s="1" t="s">
        <v>14345</v>
      </c>
      <c r="D10194" s="1" t="s">
        <v>3553</v>
      </c>
      <c r="E10194" s="1" t="s">
        <v>3546</v>
      </c>
      <c r="F10194" s="1" t="s">
        <v>3554</v>
      </c>
      <c r="Q10194" s="1">
        <v>0.144721373915672</v>
      </c>
      <c r="R10194" s="1">
        <v>0.855278670787811</v>
      </c>
    </row>
    <row r="10195" ht="17.25" hidden="1" customHeight="1">
      <c r="A10195" s="1">
        <v>10193.0</v>
      </c>
      <c r="B10195" s="1">
        <v>1502.0</v>
      </c>
      <c r="C10195" s="1" t="s">
        <v>14346</v>
      </c>
      <c r="D10195" s="1" t="s">
        <v>3553</v>
      </c>
      <c r="E10195" s="1" t="s">
        <v>3546</v>
      </c>
      <c r="F10195" s="1" t="s">
        <v>3554</v>
      </c>
      <c r="Q10195" s="1">
        <v>0.184987396001815</v>
      </c>
      <c r="R10195" s="1">
        <v>0.815012633800506</v>
      </c>
    </row>
    <row r="10196" ht="17.25" hidden="1" customHeight="1">
      <c r="A10196" s="1">
        <v>10194.0</v>
      </c>
      <c r="B10196" s="1">
        <v>1502.0</v>
      </c>
      <c r="C10196" s="1" t="s">
        <v>14347</v>
      </c>
      <c r="D10196" s="1" t="s">
        <v>3553</v>
      </c>
      <c r="E10196" s="1" t="s">
        <v>3546</v>
      </c>
      <c r="F10196" s="1" t="s">
        <v>3554</v>
      </c>
      <c r="Q10196" s="1">
        <v>0.198786795139312</v>
      </c>
      <c r="R10196" s="1">
        <v>0.801213204860687</v>
      </c>
    </row>
    <row r="10197" ht="17.25" hidden="1" customHeight="1">
      <c r="A10197" s="1">
        <v>10195.0</v>
      </c>
      <c r="B10197" s="1">
        <v>1502.0</v>
      </c>
      <c r="C10197" s="1" t="s">
        <v>14348</v>
      </c>
      <c r="D10197" s="1" t="s">
        <v>3553</v>
      </c>
      <c r="E10197" s="1" t="s">
        <v>3546</v>
      </c>
      <c r="F10197" s="1" t="s">
        <v>3554</v>
      </c>
      <c r="Q10197" s="1">
        <v>0.552584052085876</v>
      </c>
      <c r="R10197" s="1">
        <v>0.447415977716445</v>
      </c>
    </row>
    <row r="10198" ht="17.25" hidden="1" customHeight="1">
      <c r="A10198" s="1">
        <v>10196.0</v>
      </c>
      <c r="B10198" s="1">
        <v>1502.0</v>
      </c>
      <c r="C10198" s="1" t="s">
        <v>14349</v>
      </c>
      <c r="D10198" s="1" t="s">
        <v>3553</v>
      </c>
      <c r="E10198" s="1" t="s">
        <v>3546</v>
      </c>
      <c r="F10198" s="1" t="s">
        <v>3554</v>
      </c>
      <c r="Q10198" s="1">
        <v>0.254154860973358</v>
      </c>
      <c r="R10198" s="1">
        <v>0.745845198631286</v>
      </c>
    </row>
    <row r="10199" ht="17.25" hidden="1" customHeight="1">
      <c r="A10199" s="1">
        <v>10197.0</v>
      </c>
      <c r="B10199" s="1">
        <v>1502.0</v>
      </c>
      <c r="C10199" s="1" t="s">
        <v>14350</v>
      </c>
      <c r="D10199" s="1" t="s">
        <v>3553</v>
      </c>
      <c r="E10199" s="1" t="s">
        <v>3546</v>
      </c>
      <c r="F10199" s="1" t="s">
        <v>3554</v>
      </c>
      <c r="Q10199" s="1">
        <v>0.45667952299118</v>
      </c>
      <c r="R10199" s="1">
        <v>0.543320477008819</v>
      </c>
    </row>
    <row r="10200" ht="17.25" hidden="1" customHeight="1">
      <c r="A10200" s="1">
        <v>10198.0</v>
      </c>
      <c r="B10200" s="1">
        <v>1502.0</v>
      </c>
      <c r="C10200" s="1" t="s">
        <v>14351</v>
      </c>
      <c r="D10200" s="1" t="s">
        <v>3553</v>
      </c>
      <c r="E10200" s="1" t="s">
        <v>3546</v>
      </c>
      <c r="F10200" s="1" t="s">
        <v>3554</v>
      </c>
      <c r="Q10200" s="1">
        <v>0.226096391677856</v>
      </c>
      <c r="R10200" s="1">
        <v>0.773903608322143</v>
      </c>
    </row>
    <row r="10201" ht="17.25" hidden="1" customHeight="1">
      <c r="A10201" s="1">
        <v>10199.0</v>
      </c>
      <c r="B10201" s="1">
        <v>1503.0</v>
      </c>
      <c r="C10201" s="1" t="s">
        <v>14352</v>
      </c>
      <c r="D10201" s="1" t="s">
        <v>3555</v>
      </c>
      <c r="E10201" s="1" t="s">
        <v>3556</v>
      </c>
      <c r="F10201" s="1" t="s">
        <v>3557</v>
      </c>
      <c r="Q10201" s="1">
        <v>0.960911214351654</v>
      </c>
      <c r="R10201" s="1">
        <v>0.0390888229012489</v>
      </c>
    </row>
    <row r="10202" ht="17.25" hidden="1" customHeight="1">
      <c r="A10202" s="1">
        <v>10200.0</v>
      </c>
      <c r="B10202" s="1">
        <v>1503.0</v>
      </c>
      <c r="C10202" s="1" t="s">
        <v>14353</v>
      </c>
      <c r="D10202" s="1" t="s">
        <v>3555</v>
      </c>
      <c r="E10202" s="1" t="s">
        <v>3556</v>
      </c>
      <c r="F10202" s="1" t="s">
        <v>3557</v>
      </c>
      <c r="Q10202" s="1">
        <v>0.920035421848297</v>
      </c>
      <c r="R10202" s="1">
        <v>0.0799645259976387</v>
      </c>
    </row>
    <row r="10203" ht="17.25" hidden="1" customHeight="1">
      <c r="A10203" s="1">
        <v>10201.0</v>
      </c>
      <c r="B10203" s="1">
        <v>1503.0</v>
      </c>
      <c r="C10203" s="1" t="s">
        <v>14354</v>
      </c>
      <c r="D10203" s="1" t="s">
        <v>3555</v>
      </c>
      <c r="E10203" s="1" t="s">
        <v>3556</v>
      </c>
      <c r="F10203" s="1" t="s">
        <v>3557</v>
      </c>
      <c r="Q10203" s="1">
        <v>0.985804855823516</v>
      </c>
      <c r="R10203" s="1">
        <v>0.0141950873658061</v>
      </c>
    </row>
    <row r="10204" ht="17.25" hidden="1" customHeight="1">
      <c r="A10204" s="1">
        <v>10202.0</v>
      </c>
      <c r="B10204" s="1">
        <v>1503.0</v>
      </c>
      <c r="C10204" s="1" t="s">
        <v>14355</v>
      </c>
      <c r="D10204" s="1" t="s">
        <v>3555</v>
      </c>
      <c r="E10204" s="1" t="s">
        <v>3556</v>
      </c>
      <c r="F10204" s="1" t="s">
        <v>3557</v>
      </c>
      <c r="Q10204" s="1">
        <v>0.552562355995178</v>
      </c>
      <c r="R10204" s="1">
        <v>0.447437673807144</v>
      </c>
    </row>
    <row r="10205" ht="17.25" hidden="1" customHeight="1">
      <c r="A10205" s="1">
        <v>10203.0</v>
      </c>
      <c r="B10205" s="1">
        <v>1503.0</v>
      </c>
      <c r="C10205" s="1" t="s">
        <v>14356</v>
      </c>
      <c r="D10205" s="1" t="s">
        <v>3555</v>
      </c>
      <c r="E10205" s="1" t="s">
        <v>3556</v>
      </c>
      <c r="F10205" s="1" t="s">
        <v>3557</v>
      </c>
      <c r="Q10205" s="1">
        <v>0.992192804813385</v>
      </c>
      <c r="R10205" s="1">
        <v>0.00780719611793756</v>
      </c>
    </row>
    <row r="10206" ht="17.25" hidden="1" customHeight="1">
      <c r="A10206" s="1">
        <v>10204.0</v>
      </c>
      <c r="B10206" s="1">
        <v>1503.0</v>
      </c>
      <c r="C10206" s="1" t="s">
        <v>14357</v>
      </c>
      <c r="D10206" s="1" t="s">
        <v>3555</v>
      </c>
      <c r="E10206" s="1" t="s">
        <v>3556</v>
      </c>
      <c r="F10206" s="1" t="s">
        <v>3557</v>
      </c>
      <c r="Q10206" s="1">
        <v>0.851926088333129</v>
      </c>
      <c r="R10206" s="1">
        <v>0.148073896765708</v>
      </c>
    </row>
    <row r="10207" ht="17.25" hidden="1" customHeight="1">
      <c r="A10207" s="1">
        <v>10205.0</v>
      </c>
      <c r="B10207" s="1">
        <v>1503.0</v>
      </c>
      <c r="C10207" s="1" t="s">
        <v>14358</v>
      </c>
      <c r="D10207" s="1" t="s">
        <v>3555</v>
      </c>
      <c r="E10207" s="1" t="s">
        <v>3556</v>
      </c>
      <c r="F10207" s="1" t="s">
        <v>3557</v>
      </c>
      <c r="Q10207" s="1">
        <v>0.973431944847106</v>
      </c>
      <c r="R10207" s="1">
        <v>0.0265681128948926</v>
      </c>
    </row>
    <row r="10208" ht="17.25" hidden="1" customHeight="1">
      <c r="A10208" s="1">
        <v>10206.0</v>
      </c>
      <c r="B10208" s="1">
        <v>1503.0</v>
      </c>
      <c r="C10208" s="1" t="s">
        <v>14359</v>
      </c>
      <c r="D10208" s="1" t="s">
        <v>3555</v>
      </c>
      <c r="E10208" s="1" t="s">
        <v>3556</v>
      </c>
      <c r="F10208" s="1" t="s">
        <v>3557</v>
      </c>
      <c r="Q10208" s="1">
        <v>0.982145607471466</v>
      </c>
      <c r="R10208" s="1">
        <v>0.0178544241935014</v>
      </c>
    </row>
    <row r="10209" ht="17.25" hidden="1" customHeight="1">
      <c r="A10209" s="1">
        <v>10207.0</v>
      </c>
      <c r="B10209" s="1">
        <v>1503.0</v>
      </c>
      <c r="C10209" s="1" t="s">
        <v>14360</v>
      </c>
      <c r="D10209" s="1" t="s">
        <v>3555</v>
      </c>
      <c r="E10209" s="1" t="s">
        <v>3556</v>
      </c>
      <c r="F10209" s="1" t="s">
        <v>3557</v>
      </c>
      <c r="Q10209" s="1">
        <v>0.980571210384368</v>
      </c>
      <c r="R10209" s="1">
        <v>0.0194288305938243</v>
      </c>
    </row>
    <row r="10210" ht="17.25" hidden="1" customHeight="1">
      <c r="A10210" s="1">
        <v>10208.0</v>
      </c>
      <c r="B10210" s="1">
        <v>1503.0</v>
      </c>
      <c r="C10210" s="1" t="s">
        <v>14361</v>
      </c>
      <c r="D10210" s="1" t="s">
        <v>3555</v>
      </c>
      <c r="E10210" s="1" t="s">
        <v>3556</v>
      </c>
      <c r="F10210" s="1" t="s">
        <v>3557</v>
      </c>
      <c r="Q10210" s="1">
        <v>0.931938409805297</v>
      </c>
      <c r="R10210" s="1">
        <v>0.0680615901947021</v>
      </c>
    </row>
    <row r="10211" ht="17.25" hidden="1" customHeight="1">
      <c r="A10211" s="1">
        <v>10209.0</v>
      </c>
      <c r="B10211" s="1">
        <v>1503.0</v>
      </c>
      <c r="C10211" s="1" t="s">
        <v>14362</v>
      </c>
      <c r="D10211" s="1" t="s">
        <v>3555</v>
      </c>
      <c r="E10211" s="1" t="s">
        <v>3556</v>
      </c>
      <c r="F10211" s="1" t="s">
        <v>3557</v>
      </c>
      <c r="Q10211" s="1">
        <v>0.716405808925628</v>
      </c>
      <c r="R10211" s="1">
        <v>0.283594161272048</v>
      </c>
    </row>
    <row r="10212" ht="17.25" hidden="1" customHeight="1">
      <c r="A10212" s="1">
        <v>10210.0</v>
      </c>
      <c r="B10212" s="1">
        <v>1503.0</v>
      </c>
      <c r="C10212" s="1" t="s">
        <v>14363</v>
      </c>
      <c r="D10212" s="1" t="s">
        <v>3555</v>
      </c>
      <c r="E10212" s="1" t="s">
        <v>3556</v>
      </c>
      <c r="F10212" s="1" t="s">
        <v>3557</v>
      </c>
      <c r="Q10212" s="1">
        <v>0.990109980106353</v>
      </c>
      <c r="R10212" s="1">
        <v>0.00989002920687198</v>
      </c>
    </row>
    <row r="10213" ht="17.25" hidden="1" customHeight="1">
      <c r="A10213" s="1">
        <v>10211.0</v>
      </c>
      <c r="B10213" s="1">
        <v>1503.0</v>
      </c>
      <c r="C10213" s="1" t="s">
        <v>14364</v>
      </c>
      <c r="D10213" s="1" t="s">
        <v>3555</v>
      </c>
      <c r="E10213" s="1" t="s">
        <v>3556</v>
      </c>
      <c r="F10213" s="1" t="s">
        <v>3557</v>
      </c>
      <c r="Q10213" s="1">
        <v>0.883617222309112</v>
      </c>
      <c r="R10213" s="1">
        <v>0.116382747888565</v>
      </c>
    </row>
    <row r="10214" ht="17.25" hidden="1" customHeight="1">
      <c r="A10214" s="1">
        <v>10212.0</v>
      </c>
      <c r="B10214" s="1">
        <v>1503.0</v>
      </c>
      <c r="C10214" s="1" t="s">
        <v>14365</v>
      </c>
      <c r="D10214" s="1" t="s">
        <v>3555</v>
      </c>
      <c r="E10214" s="1" t="s">
        <v>3556</v>
      </c>
      <c r="F10214" s="1" t="s">
        <v>3557</v>
      </c>
      <c r="Q10214" s="1">
        <v>0.904976487159729</v>
      </c>
      <c r="R10214" s="1">
        <v>0.0950235500931739</v>
      </c>
    </row>
    <row r="10215" ht="17.25" hidden="1" customHeight="1">
      <c r="A10215" s="1">
        <v>10213.0</v>
      </c>
      <c r="B10215" s="1">
        <v>1503.0</v>
      </c>
      <c r="C10215" s="1" t="s">
        <v>14366</v>
      </c>
      <c r="D10215" s="1" t="s">
        <v>3555</v>
      </c>
      <c r="E10215" s="1" t="s">
        <v>3556</v>
      </c>
      <c r="F10215" s="1" t="s">
        <v>3557</v>
      </c>
      <c r="Q10215" s="1">
        <v>0.459149539470672</v>
      </c>
      <c r="R10215" s="1">
        <v>0.540850460529327</v>
      </c>
    </row>
    <row r="10216" ht="17.25" hidden="1" customHeight="1">
      <c r="A10216" s="1">
        <v>10214.0</v>
      </c>
      <c r="B10216" s="1">
        <v>1503.0</v>
      </c>
      <c r="C10216" s="1" t="s">
        <v>14367</v>
      </c>
      <c r="D10216" s="1" t="s">
        <v>3555</v>
      </c>
      <c r="E10216" s="1" t="s">
        <v>3556</v>
      </c>
      <c r="F10216" s="1" t="s">
        <v>3557</v>
      </c>
      <c r="Q10216" s="1">
        <v>0.730774581432342</v>
      </c>
      <c r="R10216" s="1">
        <v>0.269225388765335</v>
      </c>
    </row>
    <row r="10217" ht="17.25" hidden="1" customHeight="1">
      <c r="A10217" s="1">
        <v>10215.0</v>
      </c>
      <c r="B10217" s="1">
        <v>1503.0</v>
      </c>
      <c r="C10217" s="1" t="s">
        <v>14368</v>
      </c>
      <c r="D10217" s="1" t="s">
        <v>3555</v>
      </c>
      <c r="E10217" s="1" t="s">
        <v>3556</v>
      </c>
      <c r="F10217" s="1" t="s">
        <v>3557</v>
      </c>
      <c r="Q10217" s="1">
        <v>0.946406900882721</v>
      </c>
      <c r="R10217" s="1">
        <v>0.0535931140184402</v>
      </c>
    </row>
    <row r="10218" ht="17.25" hidden="1" customHeight="1">
      <c r="A10218" s="1">
        <v>10216.0</v>
      </c>
      <c r="B10218" s="1">
        <v>1503.0</v>
      </c>
      <c r="C10218" s="1" t="s">
        <v>14369</v>
      </c>
      <c r="D10218" s="1" t="s">
        <v>3555</v>
      </c>
      <c r="E10218" s="1" t="s">
        <v>3556</v>
      </c>
      <c r="F10218" s="1" t="s">
        <v>3557</v>
      </c>
      <c r="Q10218" s="1">
        <v>0.843910694122314</v>
      </c>
      <c r="R10218" s="1">
        <v>0.156089320778846</v>
      </c>
    </row>
    <row r="10219" ht="17.25" hidden="1" customHeight="1">
      <c r="A10219" s="1">
        <v>10217.0</v>
      </c>
      <c r="B10219" s="1">
        <v>1503.0</v>
      </c>
      <c r="C10219" s="1" t="s">
        <v>14370</v>
      </c>
      <c r="D10219" s="1" t="s">
        <v>3555</v>
      </c>
      <c r="E10219" s="1" t="s">
        <v>3556</v>
      </c>
      <c r="F10219" s="1" t="s">
        <v>3557</v>
      </c>
      <c r="Q10219" s="1">
        <v>0.507415235042572</v>
      </c>
      <c r="R10219" s="1">
        <v>0.49258479475975</v>
      </c>
    </row>
    <row r="10220" ht="17.25" hidden="1" customHeight="1">
      <c r="A10220" s="1">
        <v>10218.0</v>
      </c>
      <c r="B10220" s="1">
        <v>1503.0</v>
      </c>
      <c r="C10220" s="1" t="s">
        <v>14371</v>
      </c>
      <c r="D10220" s="1" t="s">
        <v>3555</v>
      </c>
      <c r="E10220" s="1" t="s">
        <v>3556</v>
      </c>
      <c r="F10220" s="1" t="s">
        <v>3557</v>
      </c>
      <c r="Q10220" s="1">
        <v>0.760768353939056</v>
      </c>
      <c r="R10220" s="1">
        <v>0.239231660962104</v>
      </c>
    </row>
    <row r="10221" ht="17.25" hidden="1" customHeight="1">
      <c r="A10221" s="1">
        <v>10219.0</v>
      </c>
      <c r="B10221" s="1">
        <v>1508.0</v>
      </c>
      <c r="C10221" s="1" t="s">
        <v>14372</v>
      </c>
      <c r="D10221" s="1" t="s">
        <v>3565</v>
      </c>
      <c r="E10221" s="1" t="s">
        <v>30</v>
      </c>
      <c r="F10221" s="1" t="s">
        <v>3566</v>
      </c>
      <c r="Q10221" s="1">
        <v>0.110319435596466</v>
      </c>
      <c r="R10221" s="1">
        <v>0.889680624008178</v>
      </c>
    </row>
    <row r="10222" ht="17.25" hidden="1" customHeight="1">
      <c r="A10222" s="1">
        <v>10220.0</v>
      </c>
      <c r="B10222" s="1">
        <v>1508.0</v>
      </c>
      <c r="C10222" s="1" t="s">
        <v>14373</v>
      </c>
      <c r="D10222" s="1" t="s">
        <v>3565</v>
      </c>
      <c r="E10222" s="1" t="s">
        <v>30</v>
      </c>
      <c r="F10222" s="1" t="s">
        <v>3566</v>
      </c>
      <c r="Q10222" s="1">
        <v>0.434718132019042</v>
      </c>
      <c r="R10222" s="1">
        <v>0.565281867980957</v>
      </c>
    </row>
    <row r="10223" ht="17.25" hidden="1" customHeight="1">
      <c r="A10223" s="1">
        <v>10221.0</v>
      </c>
      <c r="B10223" s="1">
        <v>1508.0</v>
      </c>
      <c r="C10223" s="1" t="s">
        <v>14374</v>
      </c>
      <c r="D10223" s="1" t="s">
        <v>3565</v>
      </c>
      <c r="E10223" s="1" t="s">
        <v>30</v>
      </c>
      <c r="F10223" s="1" t="s">
        <v>3566</v>
      </c>
      <c r="Q10223" s="1">
        <v>0.21140918135643</v>
      </c>
      <c r="R10223" s="1">
        <v>0.788590788841247</v>
      </c>
    </row>
    <row r="10224" ht="17.25" hidden="1" customHeight="1">
      <c r="A10224" s="1">
        <v>10222.0</v>
      </c>
      <c r="B10224" s="1">
        <v>1508.0</v>
      </c>
      <c r="C10224" s="1" t="s">
        <v>14375</v>
      </c>
      <c r="D10224" s="1" t="s">
        <v>3565</v>
      </c>
      <c r="E10224" s="1" t="s">
        <v>30</v>
      </c>
      <c r="F10224" s="1" t="s">
        <v>3566</v>
      </c>
      <c r="Q10224" s="1">
        <v>0.606613636016845</v>
      </c>
      <c r="R10224" s="1">
        <v>0.393386393785476</v>
      </c>
    </row>
    <row r="10225" ht="17.25" hidden="1" customHeight="1">
      <c r="A10225" s="1">
        <v>10223.0</v>
      </c>
      <c r="B10225" s="1">
        <v>1508.0</v>
      </c>
      <c r="C10225" s="1" t="s">
        <v>14376</v>
      </c>
      <c r="D10225" s="1" t="s">
        <v>3565</v>
      </c>
      <c r="E10225" s="1" t="s">
        <v>30</v>
      </c>
      <c r="F10225" s="1" t="s">
        <v>3566</v>
      </c>
      <c r="Q10225" s="1">
        <v>0.264620691537857</v>
      </c>
      <c r="R10225" s="1">
        <v>0.735379338264465</v>
      </c>
    </row>
    <row r="10226" ht="17.25" hidden="1" customHeight="1">
      <c r="A10226" s="1">
        <v>10224.0</v>
      </c>
      <c r="B10226" s="1">
        <v>1508.0</v>
      </c>
      <c r="C10226" s="1" t="s">
        <v>14377</v>
      </c>
      <c r="D10226" s="1" t="s">
        <v>3565</v>
      </c>
      <c r="E10226" s="1" t="s">
        <v>30</v>
      </c>
      <c r="F10226" s="1" t="s">
        <v>3566</v>
      </c>
      <c r="Q10226" s="1">
        <v>0.111485451459884</v>
      </c>
      <c r="R10226" s="1">
        <v>0.888514518737793</v>
      </c>
    </row>
    <row r="10227" ht="17.25" hidden="1" customHeight="1">
      <c r="A10227" s="1">
        <v>10225.0</v>
      </c>
      <c r="B10227" s="1">
        <v>1508.0</v>
      </c>
      <c r="C10227" s="1" t="s">
        <v>14378</v>
      </c>
      <c r="D10227" s="1" t="s">
        <v>3565</v>
      </c>
      <c r="E10227" s="1" t="s">
        <v>30</v>
      </c>
      <c r="F10227" s="1" t="s">
        <v>3566</v>
      </c>
      <c r="Q10227" s="1">
        <v>0.287996977567672</v>
      </c>
      <c r="R10227" s="1">
        <v>0.712003052234649</v>
      </c>
    </row>
    <row r="10228" ht="17.25" hidden="1" customHeight="1">
      <c r="A10228" s="1">
        <v>10226.0</v>
      </c>
      <c r="B10228" s="1">
        <v>1508.0</v>
      </c>
      <c r="C10228" s="1" t="s">
        <v>14379</v>
      </c>
      <c r="D10228" s="1" t="s">
        <v>3565</v>
      </c>
      <c r="E10228" s="1" t="s">
        <v>30</v>
      </c>
      <c r="F10228" s="1" t="s">
        <v>3566</v>
      </c>
      <c r="Q10228" s="1">
        <v>0.295589625835418</v>
      </c>
      <c r="R10228" s="1">
        <v>0.704410433769226</v>
      </c>
    </row>
    <row r="10229" ht="17.25" hidden="1" customHeight="1">
      <c r="A10229" s="1">
        <v>10227.0</v>
      </c>
      <c r="B10229" s="1">
        <v>1508.0</v>
      </c>
      <c r="C10229" s="1" t="s">
        <v>14380</v>
      </c>
      <c r="D10229" s="1" t="s">
        <v>3565</v>
      </c>
      <c r="E10229" s="1" t="s">
        <v>30</v>
      </c>
      <c r="F10229" s="1" t="s">
        <v>3566</v>
      </c>
      <c r="Q10229" s="1">
        <v>0.305084347724914</v>
      </c>
      <c r="R10229" s="1">
        <v>0.694915652275085</v>
      </c>
    </row>
    <row r="10230" ht="17.25" hidden="1" customHeight="1">
      <c r="A10230" s="1">
        <v>10228.0</v>
      </c>
      <c r="B10230" s="1">
        <v>1508.0</v>
      </c>
      <c r="C10230" s="1" t="s">
        <v>14381</v>
      </c>
      <c r="D10230" s="1" t="s">
        <v>3565</v>
      </c>
      <c r="E10230" s="1" t="s">
        <v>30</v>
      </c>
      <c r="F10230" s="1" t="s">
        <v>3566</v>
      </c>
      <c r="Q10230" s="1">
        <v>0.487557619810104</v>
      </c>
      <c r="R10230" s="1">
        <v>0.512442409992218</v>
      </c>
    </row>
    <row r="10231" ht="17.25" hidden="1" customHeight="1">
      <c r="A10231" s="1">
        <v>10229.0</v>
      </c>
      <c r="B10231" s="1">
        <v>1508.0</v>
      </c>
      <c r="C10231" s="1" t="s">
        <v>14382</v>
      </c>
      <c r="D10231" s="1" t="s">
        <v>3565</v>
      </c>
      <c r="E10231" s="1" t="s">
        <v>30</v>
      </c>
      <c r="F10231" s="1" t="s">
        <v>3566</v>
      </c>
      <c r="Q10231" s="1">
        <v>0.259977519512176</v>
      </c>
      <c r="R10231" s="1">
        <v>0.740022480487823</v>
      </c>
    </row>
    <row r="10232" ht="17.25" hidden="1" customHeight="1">
      <c r="A10232" s="1">
        <v>10230.0</v>
      </c>
      <c r="B10232" s="1">
        <v>1508.0</v>
      </c>
      <c r="C10232" s="1" t="s">
        <v>14383</v>
      </c>
      <c r="D10232" s="1" t="s">
        <v>3565</v>
      </c>
      <c r="E10232" s="1" t="s">
        <v>30</v>
      </c>
      <c r="F10232" s="1" t="s">
        <v>3566</v>
      </c>
      <c r="Q10232" s="1">
        <v>0.0774152874946594</v>
      </c>
      <c r="R10232" s="1">
        <v>0.92258471250534</v>
      </c>
    </row>
    <row r="10233" ht="17.25" hidden="1" customHeight="1">
      <c r="A10233" s="1">
        <v>10231.0</v>
      </c>
      <c r="B10233" s="1">
        <v>1508.0</v>
      </c>
      <c r="C10233" s="1" t="s">
        <v>14384</v>
      </c>
      <c r="D10233" s="1" t="s">
        <v>3565</v>
      </c>
      <c r="E10233" s="1" t="s">
        <v>30</v>
      </c>
      <c r="F10233" s="1" t="s">
        <v>3566</v>
      </c>
      <c r="Q10233" s="1">
        <v>0.140801697969436</v>
      </c>
      <c r="R10233" s="1">
        <v>0.859198272228241</v>
      </c>
    </row>
    <row r="10234" ht="17.25" hidden="1" customHeight="1">
      <c r="A10234" s="1">
        <v>10232.0</v>
      </c>
      <c r="B10234" s="1">
        <v>1508.0</v>
      </c>
      <c r="C10234" s="1" t="s">
        <v>14385</v>
      </c>
      <c r="D10234" s="1" t="s">
        <v>3565</v>
      </c>
      <c r="E10234" s="1" t="s">
        <v>30</v>
      </c>
      <c r="F10234" s="1" t="s">
        <v>3566</v>
      </c>
      <c r="Q10234" s="1">
        <v>0.361699134111404</v>
      </c>
      <c r="R10234" s="1">
        <v>0.638300836086273</v>
      </c>
    </row>
    <row r="10235" ht="17.25" hidden="1" customHeight="1">
      <c r="A10235" s="1">
        <v>10233.0</v>
      </c>
      <c r="B10235" s="1">
        <v>1508.0</v>
      </c>
      <c r="C10235" s="1" t="s">
        <v>14386</v>
      </c>
      <c r="D10235" s="1" t="s">
        <v>3565</v>
      </c>
      <c r="E10235" s="1" t="s">
        <v>30</v>
      </c>
      <c r="F10235" s="1" t="s">
        <v>3566</v>
      </c>
      <c r="Q10235" s="1">
        <v>0.136497512459754</v>
      </c>
      <c r="R10235" s="1">
        <v>0.863502502441406</v>
      </c>
    </row>
    <row r="10236" ht="17.25" hidden="1" customHeight="1">
      <c r="A10236" s="1">
        <v>10234.0</v>
      </c>
      <c r="B10236" s="1">
        <v>1508.0</v>
      </c>
      <c r="C10236" s="1" t="s">
        <v>14387</v>
      </c>
      <c r="D10236" s="1" t="s">
        <v>3565</v>
      </c>
      <c r="E10236" s="1" t="s">
        <v>30</v>
      </c>
      <c r="F10236" s="1" t="s">
        <v>3566</v>
      </c>
      <c r="Q10236" s="1">
        <v>0.397227138280868</v>
      </c>
      <c r="R10236" s="1">
        <v>0.602772891521453</v>
      </c>
    </row>
    <row r="10237" ht="17.25" hidden="1" customHeight="1">
      <c r="A10237" s="1">
        <v>10235.0</v>
      </c>
      <c r="B10237" s="1">
        <v>1508.0</v>
      </c>
      <c r="C10237" s="1" t="s">
        <v>14388</v>
      </c>
      <c r="D10237" s="1" t="s">
        <v>3565</v>
      </c>
      <c r="E10237" s="1" t="s">
        <v>30</v>
      </c>
      <c r="F10237" s="1" t="s">
        <v>3566</v>
      </c>
      <c r="Q10237" s="1">
        <v>0.434416770935058</v>
      </c>
      <c r="R10237" s="1">
        <v>0.565583229064941</v>
      </c>
    </row>
    <row r="10238" ht="17.25" hidden="1" customHeight="1">
      <c r="A10238" s="1">
        <v>10236.0</v>
      </c>
      <c r="B10238" s="1">
        <v>1508.0</v>
      </c>
      <c r="C10238" s="1" t="s">
        <v>14389</v>
      </c>
      <c r="D10238" s="1" t="s">
        <v>3565</v>
      </c>
      <c r="E10238" s="1" t="s">
        <v>30</v>
      </c>
      <c r="F10238" s="1" t="s">
        <v>3566</v>
      </c>
      <c r="Q10238" s="1">
        <v>0.611424565315246</v>
      </c>
      <c r="R10238" s="1">
        <v>0.388575404882431</v>
      </c>
    </row>
    <row r="10239" ht="17.25" hidden="1" customHeight="1">
      <c r="A10239" s="1">
        <v>10237.0</v>
      </c>
      <c r="B10239" s="1">
        <v>1508.0</v>
      </c>
      <c r="C10239" s="1" t="s">
        <v>14390</v>
      </c>
      <c r="D10239" s="1" t="s">
        <v>3565</v>
      </c>
      <c r="E10239" s="1" t="s">
        <v>30</v>
      </c>
      <c r="F10239" s="1" t="s">
        <v>3566</v>
      </c>
      <c r="Q10239" s="1">
        <v>0.636564910411834</v>
      </c>
      <c r="R10239" s="1">
        <v>0.36343502998352</v>
      </c>
    </row>
    <row r="10240" ht="17.25" hidden="1" customHeight="1">
      <c r="A10240" s="1">
        <v>10238.0</v>
      </c>
      <c r="B10240" s="1">
        <v>1508.0</v>
      </c>
      <c r="C10240" s="1" t="s">
        <v>14391</v>
      </c>
      <c r="D10240" s="1" t="s">
        <v>3565</v>
      </c>
      <c r="E10240" s="1" t="s">
        <v>30</v>
      </c>
      <c r="F10240" s="1" t="s">
        <v>3566</v>
      </c>
      <c r="Q10240" s="1">
        <v>0.447578191757202</v>
      </c>
      <c r="R10240" s="1">
        <v>0.552421808242797</v>
      </c>
    </row>
    <row r="10241" ht="17.25" hidden="1" customHeight="1">
      <c r="A10241" s="1">
        <v>10239.0</v>
      </c>
      <c r="B10241" s="1">
        <v>1509.0</v>
      </c>
      <c r="C10241" s="1" t="s">
        <v>14392</v>
      </c>
      <c r="D10241" s="1" t="s">
        <v>3567</v>
      </c>
      <c r="E10241" s="1" t="s">
        <v>30</v>
      </c>
      <c r="F10241" s="1" t="s">
        <v>3566</v>
      </c>
      <c r="Q10241" s="1">
        <v>0.0578130669891834</v>
      </c>
      <c r="R10241" s="1">
        <v>0.942186951637268</v>
      </c>
    </row>
    <row r="10242" ht="17.25" hidden="1" customHeight="1">
      <c r="A10242" s="1">
        <v>10240.0</v>
      </c>
      <c r="B10242" s="1">
        <v>1509.0</v>
      </c>
      <c r="C10242" s="1" t="s">
        <v>14393</v>
      </c>
      <c r="D10242" s="1" t="s">
        <v>3567</v>
      </c>
      <c r="E10242" s="1" t="s">
        <v>30</v>
      </c>
      <c r="F10242" s="1" t="s">
        <v>3566</v>
      </c>
      <c r="Q10242" s="1">
        <v>0.0676831677556037</v>
      </c>
      <c r="R10242" s="1">
        <v>0.932316780090332</v>
      </c>
    </row>
    <row r="10243" ht="17.25" hidden="1" customHeight="1">
      <c r="A10243" s="1">
        <v>10241.0</v>
      </c>
      <c r="B10243" s="1">
        <v>1509.0</v>
      </c>
      <c r="C10243" s="1" t="s">
        <v>14394</v>
      </c>
      <c r="D10243" s="1" t="s">
        <v>3567</v>
      </c>
      <c r="E10243" s="1" t="s">
        <v>30</v>
      </c>
      <c r="F10243" s="1" t="s">
        <v>3566</v>
      </c>
      <c r="Q10243" s="1">
        <v>0.344515353441238</v>
      </c>
      <c r="R10243" s="1">
        <v>0.655484616756439</v>
      </c>
    </row>
    <row r="10244" ht="17.25" hidden="1" customHeight="1">
      <c r="A10244" s="1">
        <v>10242.0</v>
      </c>
      <c r="B10244" s="1">
        <v>1509.0</v>
      </c>
      <c r="C10244" s="1" t="s">
        <v>14395</v>
      </c>
      <c r="D10244" s="1" t="s">
        <v>3567</v>
      </c>
      <c r="E10244" s="1" t="s">
        <v>30</v>
      </c>
      <c r="F10244" s="1" t="s">
        <v>3566</v>
      </c>
      <c r="Q10244" s="1">
        <v>0.703635811805725</v>
      </c>
      <c r="R10244" s="1">
        <v>0.296364247798919</v>
      </c>
    </row>
    <row r="10245" ht="17.25" hidden="1" customHeight="1">
      <c r="A10245" s="1">
        <v>10243.0</v>
      </c>
      <c r="B10245" s="1">
        <v>1509.0</v>
      </c>
      <c r="C10245" s="1" t="s">
        <v>14396</v>
      </c>
      <c r="D10245" s="1" t="s">
        <v>3567</v>
      </c>
      <c r="E10245" s="1" t="s">
        <v>30</v>
      </c>
      <c r="F10245" s="1" t="s">
        <v>3566</v>
      </c>
      <c r="Q10245" s="1">
        <v>0.186636194586753</v>
      </c>
      <c r="R10245" s="1">
        <v>0.813363790512085</v>
      </c>
    </row>
    <row r="10246" ht="17.25" hidden="1" customHeight="1">
      <c r="A10246" s="1">
        <v>10244.0</v>
      </c>
      <c r="B10246" s="1">
        <v>1509.0</v>
      </c>
      <c r="C10246" s="1" t="s">
        <v>14397</v>
      </c>
      <c r="D10246" s="1" t="s">
        <v>3567</v>
      </c>
      <c r="E10246" s="1" t="s">
        <v>30</v>
      </c>
      <c r="F10246" s="1" t="s">
        <v>3566</v>
      </c>
      <c r="Q10246" s="1">
        <v>0.582633435726165</v>
      </c>
      <c r="R10246" s="1">
        <v>0.417366564273834</v>
      </c>
    </row>
    <row r="10247" ht="17.25" hidden="1" customHeight="1">
      <c r="A10247" s="1">
        <v>10245.0</v>
      </c>
      <c r="B10247" s="1">
        <v>1509.0</v>
      </c>
      <c r="C10247" s="1" t="s">
        <v>14398</v>
      </c>
      <c r="D10247" s="1" t="s">
        <v>3567</v>
      </c>
      <c r="E10247" s="1" t="s">
        <v>30</v>
      </c>
      <c r="F10247" s="1" t="s">
        <v>3566</v>
      </c>
      <c r="Q10247" s="1">
        <v>0.162281990051269</v>
      </c>
      <c r="R10247" s="1">
        <v>0.83771800994873</v>
      </c>
    </row>
    <row r="10248" ht="17.25" hidden="1" customHeight="1">
      <c r="A10248" s="1">
        <v>10246.0</v>
      </c>
      <c r="B10248" s="1">
        <v>1509.0</v>
      </c>
      <c r="C10248" s="1" t="s">
        <v>14399</v>
      </c>
      <c r="D10248" s="1" t="s">
        <v>3567</v>
      </c>
      <c r="E10248" s="1" t="s">
        <v>30</v>
      </c>
      <c r="F10248" s="1" t="s">
        <v>3566</v>
      </c>
      <c r="Q10248" s="1">
        <v>0.801260292530059</v>
      </c>
      <c r="R10248" s="1">
        <v>0.19873970746994</v>
      </c>
    </row>
    <row r="10249" ht="17.25" hidden="1" customHeight="1">
      <c r="A10249" s="1">
        <v>10247.0</v>
      </c>
      <c r="B10249" s="1">
        <v>1509.0</v>
      </c>
      <c r="C10249" s="1" t="s">
        <v>14400</v>
      </c>
      <c r="D10249" s="1" t="s">
        <v>3567</v>
      </c>
      <c r="E10249" s="1" t="s">
        <v>30</v>
      </c>
      <c r="F10249" s="1" t="s">
        <v>3566</v>
      </c>
      <c r="Q10249" s="1">
        <v>0.761315703392028</v>
      </c>
      <c r="R10249" s="1">
        <v>0.23868428170681</v>
      </c>
    </row>
    <row r="10250" ht="17.25" hidden="1" customHeight="1">
      <c r="A10250" s="1">
        <v>10248.0</v>
      </c>
      <c r="B10250" s="1">
        <v>1509.0</v>
      </c>
      <c r="C10250" s="1" t="s">
        <v>14401</v>
      </c>
      <c r="D10250" s="1" t="s">
        <v>3567</v>
      </c>
      <c r="E10250" s="1" t="s">
        <v>30</v>
      </c>
      <c r="F10250" s="1" t="s">
        <v>3566</v>
      </c>
      <c r="Q10250" s="1">
        <v>0.492113769054412</v>
      </c>
      <c r="R10250" s="1">
        <v>0.507886230945587</v>
      </c>
    </row>
    <row r="10251" ht="17.25" hidden="1" customHeight="1">
      <c r="A10251" s="1">
        <v>10249.0</v>
      </c>
      <c r="B10251" s="1">
        <v>1509.0</v>
      </c>
      <c r="C10251" s="1" t="s">
        <v>14402</v>
      </c>
      <c r="D10251" s="1" t="s">
        <v>3567</v>
      </c>
      <c r="E10251" s="1" t="s">
        <v>30</v>
      </c>
      <c r="F10251" s="1" t="s">
        <v>3566</v>
      </c>
      <c r="Q10251" s="1">
        <v>0.461537212133407</v>
      </c>
      <c r="R10251" s="1">
        <v>0.538462817668914</v>
      </c>
    </row>
    <row r="10252" ht="17.25" hidden="1" customHeight="1">
      <c r="A10252" s="1">
        <v>10250.0</v>
      </c>
      <c r="B10252" s="1">
        <v>1509.0</v>
      </c>
      <c r="C10252" s="1" t="s">
        <v>14403</v>
      </c>
      <c r="D10252" s="1" t="s">
        <v>3567</v>
      </c>
      <c r="E10252" s="1" t="s">
        <v>30</v>
      </c>
      <c r="F10252" s="1" t="s">
        <v>3566</v>
      </c>
      <c r="Q10252" s="1">
        <v>0.122329764068126</v>
      </c>
      <c r="R10252" s="1">
        <v>0.877670228481292</v>
      </c>
    </row>
    <row r="10253" ht="17.25" hidden="1" customHeight="1">
      <c r="A10253" s="1">
        <v>10251.0</v>
      </c>
      <c r="B10253" s="1">
        <v>1509.0</v>
      </c>
      <c r="C10253" s="1" t="s">
        <v>14404</v>
      </c>
      <c r="D10253" s="1" t="s">
        <v>3567</v>
      </c>
      <c r="E10253" s="1" t="s">
        <v>30</v>
      </c>
      <c r="F10253" s="1" t="s">
        <v>3566</v>
      </c>
      <c r="Q10253" s="1">
        <v>0.47876825928688</v>
      </c>
      <c r="R10253" s="1">
        <v>0.521231770515441</v>
      </c>
    </row>
    <row r="10254" ht="17.25" hidden="1" customHeight="1">
      <c r="A10254" s="1">
        <v>10252.0</v>
      </c>
      <c r="B10254" s="1">
        <v>1509.0</v>
      </c>
      <c r="C10254" s="1" t="s">
        <v>14405</v>
      </c>
      <c r="D10254" s="1" t="s">
        <v>3567</v>
      </c>
      <c r="E10254" s="1" t="s">
        <v>30</v>
      </c>
      <c r="F10254" s="1" t="s">
        <v>3566</v>
      </c>
      <c r="Q10254" s="1">
        <v>0.489546418190002</v>
      </c>
      <c r="R10254" s="1">
        <v>0.510453641414642</v>
      </c>
    </row>
    <row r="10255" ht="17.25" hidden="1" customHeight="1">
      <c r="A10255" s="1">
        <v>10253.0</v>
      </c>
      <c r="B10255" s="1">
        <v>1509.0</v>
      </c>
      <c r="C10255" s="1" t="s">
        <v>14406</v>
      </c>
      <c r="D10255" s="1" t="s">
        <v>3567</v>
      </c>
      <c r="E10255" s="1" t="s">
        <v>30</v>
      </c>
      <c r="F10255" s="1" t="s">
        <v>3566</v>
      </c>
      <c r="Q10255" s="1">
        <v>0.760540902614593</v>
      </c>
      <c r="R10255" s="1">
        <v>0.239459097385406</v>
      </c>
    </row>
    <row r="10256" ht="17.25" hidden="1" customHeight="1">
      <c r="A10256" s="1">
        <v>10254.0</v>
      </c>
      <c r="B10256" s="1">
        <v>1509.0</v>
      </c>
      <c r="C10256" s="1" t="s">
        <v>14407</v>
      </c>
      <c r="D10256" s="1" t="s">
        <v>3567</v>
      </c>
      <c r="E10256" s="1" t="s">
        <v>30</v>
      </c>
      <c r="F10256" s="1" t="s">
        <v>3566</v>
      </c>
      <c r="Q10256" s="1">
        <v>0.357729196548461</v>
      </c>
      <c r="R10256" s="1">
        <v>0.642270803451538</v>
      </c>
    </row>
    <row r="10257" ht="17.25" hidden="1" customHeight="1">
      <c r="A10257" s="1">
        <v>10255.0</v>
      </c>
      <c r="B10257" s="1">
        <v>1509.0</v>
      </c>
      <c r="C10257" s="1" t="s">
        <v>14408</v>
      </c>
      <c r="D10257" s="1" t="s">
        <v>3567</v>
      </c>
      <c r="E10257" s="1" t="s">
        <v>30</v>
      </c>
      <c r="F10257" s="1" t="s">
        <v>3566</v>
      </c>
      <c r="Q10257" s="1">
        <v>0.393462359905242</v>
      </c>
      <c r="R10257" s="1">
        <v>0.606537580490112</v>
      </c>
    </row>
    <row r="10258" ht="17.25" hidden="1" customHeight="1">
      <c r="A10258" s="1">
        <v>10256.0</v>
      </c>
      <c r="B10258" s="1">
        <v>1509.0</v>
      </c>
      <c r="C10258" s="1" t="s">
        <v>14409</v>
      </c>
      <c r="D10258" s="1" t="s">
        <v>3567</v>
      </c>
      <c r="E10258" s="1" t="s">
        <v>30</v>
      </c>
      <c r="F10258" s="1" t="s">
        <v>3566</v>
      </c>
      <c r="Q10258" s="1">
        <v>0.0453259162604808</v>
      </c>
      <c r="R10258" s="1">
        <v>0.954674124717712</v>
      </c>
    </row>
    <row r="10259" ht="17.25" hidden="1" customHeight="1">
      <c r="A10259" s="1">
        <v>10257.0</v>
      </c>
      <c r="B10259" s="1">
        <v>1509.0</v>
      </c>
      <c r="C10259" s="1" t="s">
        <v>14410</v>
      </c>
      <c r="D10259" s="1" t="s">
        <v>3567</v>
      </c>
      <c r="E10259" s="1" t="s">
        <v>30</v>
      </c>
      <c r="F10259" s="1" t="s">
        <v>3566</v>
      </c>
      <c r="Q10259" s="1">
        <v>0.44985094666481</v>
      </c>
      <c r="R10259" s="1">
        <v>0.550149083137512</v>
      </c>
    </row>
    <row r="10260" ht="17.25" hidden="1" customHeight="1">
      <c r="A10260" s="1">
        <v>10258.0</v>
      </c>
      <c r="B10260" s="1">
        <v>1509.0</v>
      </c>
      <c r="C10260" s="1" t="s">
        <v>14411</v>
      </c>
      <c r="D10260" s="1" t="s">
        <v>3567</v>
      </c>
      <c r="E10260" s="1" t="s">
        <v>30</v>
      </c>
      <c r="F10260" s="1" t="s">
        <v>3566</v>
      </c>
      <c r="Q10260" s="1">
        <v>0.814185261726379</v>
      </c>
      <c r="R10260" s="1">
        <v>0.185814708471298</v>
      </c>
    </row>
    <row r="10261" ht="17.25" hidden="1" customHeight="1">
      <c r="A10261" s="1">
        <v>10259.0</v>
      </c>
      <c r="B10261" s="1">
        <v>1513.0</v>
      </c>
      <c r="C10261" s="1" t="s">
        <v>14412</v>
      </c>
      <c r="D10261" s="1" t="s">
        <v>3574</v>
      </c>
      <c r="E10261" s="1" t="s">
        <v>30</v>
      </c>
      <c r="F10261" s="1" t="s">
        <v>3566</v>
      </c>
      <c r="Q10261" s="1">
        <v>0.399649173021316</v>
      </c>
      <c r="R10261" s="1">
        <v>0.600350856781005</v>
      </c>
    </row>
    <row r="10262" ht="17.25" hidden="1" customHeight="1">
      <c r="A10262" s="1">
        <v>10260.0</v>
      </c>
      <c r="B10262" s="1">
        <v>1513.0</v>
      </c>
      <c r="C10262" s="1" t="s">
        <v>14413</v>
      </c>
      <c r="D10262" s="1" t="s">
        <v>3574</v>
      </c>
      <c r="E10262" s="1" t="s">
        <v>30</v>
      </c>
      <c r="F10262" s="1" t="s">
        <v>3566</v>
      </c>
      <c r="Q10262" s="1">
        <v>0.544995784759521</v>
      </c>
      <c r="R10262" s="1">
        <v>0.455004185438156</v>
      </c>
    </row>
    <row r="10263" ht="17.25" hidden="1" customHeight="1">
      <c r="A10263" s="1">
        <v>10261.0</v>
      </c>
      <c r="B10263" s="1">
        <v>1513.0</v>
      </c>
      <c r="C10263" s="1" t="s">
        <v>14414</v>
      </c>
      <c r="D10263" s="1" t="s">
        <v>3574</v>
      </c>
      <c r="E10263" s="1" t="s">
        <v>30</v>
      </c>
      <c r="F10263" s="1" t="s">
        <v>3566</v>
      </c>
      <c r="Q10263" s="1">
        <v>0.164811879396438</v>
      </c>
      <c r="R10263" s="1">
        <v>0.835188150405883</v>
      </c>
    </row>
    <row r="10264" ht="17.25" hidden="1" customHeight="1">
      <c r="A10264" s="1">
        <v>10262.0</v>
      </c>
      <c r="B10264" s="1">
        <v>1513.0</v>
      </c>
      <c r="C10264" s="1" t="s">
        <v>14415</v>
      </c>
      <c r="D10264" s="1" t="s">
        <v>3574</v>
      </c>
      <c r="E10264" s="1" t="s">
        <v>30</v>
      </c>
      <c r="F10264" s="1" t="s">
        <v>3566</v>
      </c>
      <c r="Q10264" s="1">
        <v>0.438288331031799</v>
      </c>
      <c r="R10264" s="1">
        <v>0.5617116689682</v>
      </c>
    </row>
    <row r="10265" ht="17.25" hidden="1" customHeight="1">
      <c r="A10265" s="1">
        <v>10263.0</v>
      </c>
      <c r="B10265" s="1">
        <v>1513.0</v>
      </c>
      <c r="C10265" s="1" t="s">
        <v>14416</v>
      </c>
      <c r="D10265" s="1" t="s">
        <v>3574</v>
      </c>
      <c r="E10265" s="1" t="s">
        <v>30</v>
      </c>
      <c r="F10265" s="1" t="s">
        <v>3566</v>
      </c>
      <c r="Q10265" s="1">
        <v>0.140893340110778</v>
      </c>
      <c r="R10265" s="1">
        <v>0.859106659889221</v>
      </c>
    </row>
    <row r="10266" ht="17.25" hidden="1" customHeight="1">
      <c r="A10266" s="1">
        <v>10264.0</v>
      </c>
      <c r="B10266" s="1">
        <v>1513.0</v>
      </c>
      <c r="C10266" s="1" t="s">
        <v>14417</v>
      </c>
      <c r="D10266" s="1" t="s">
        <v>3574</v>
      </c>
      <c r="E10266" s="1" t="s">
        <v>30</v>
      </c>
      <c r="F10266" s="1" t="s">
        <v>3566</v>
      </c>
      <c r="Q10266" s="1">
        <v>0.331067353487014</v>
      </c>
      <c r="R10266" s="1">
        <v>0.668932616710662</v>
      </c>
    </row>
    <row r="10267" ht="17.25" hidden="1" customHeight="1">
      <c r="A10267" s="1">
        <v>10265.0</v>
      </c>
      <c r="B10267" s="1">
        <v>1513.0</v>
      </c>
      <c r="C10267" s="1" t="s">
        <v>14418</v>
      </c>
      <c r="D10267" s="1" t="s">
        <v>3574</v>
      </c>
      <c r="E10267" s="1" t="s">
        <v>30</v>
      </c>
      <c r="F10267" s="1" t="s">
        <v>3566</v>
      </c>
      <c r="Q10267" s="1">
        <v>0.743197858333587</v>
      </c>
      <c r="R10267" s="1">
        <v>0.256802141666412</v>
      </c>
    </row>
    <row r="10268" ht="17.25" hidden="1" customHeight="1">
      <c r="A10268" s="1">
        <v>10266.0</v>
      </c>
      <c r="B10268" s="1">
        <v>1513.0</v>
      </c>
      <c r="C10268" s="1" t="s">
        <v>14419</v>
      </c>
      <c r="D10268" s="1" t="s">
        <v>3574</v>
      </c>
      <c r="E10268" s="1" t="s">
        <v>30</v>
      </c>
      <c r="F10268" s="1" t="s">
        <v>3566</v>
      </c>
      <c r="Q10268" s="1">
        <v>0.318014204502105</v>
      </c>
      <c r="R10268" s="1">
        <v>0.681985795497894</v>
      </c>
    </row>
    <row r="10269" ht="17.25" hidden="1" customHeight="1">
      <c r="A10269" s="1">
        <v>10267.0</v>
      </c>
      <c r="B10269" s="1">
        <v>1513.0</v>
      </c>
      <c r="C10269" s="1" t="s">
        <v>14420</v>
      </c>
      <c r="D10269" s="1" t="s">
        <v>3574</v>
      </c>
      <c r="E10269" s="1" t="s">
        <v>30</v>
      </c>
      <c r="F10269" s="1" t="s">
        <v>3566</v>
      </c>
      <c r="Q10269" s="1">
        <v>0.745488822460174</v>
      </c>
      <c r="R10269" s="1">
        <v>0.25451111793518</v>
      </c>
    </row>
    <row r="10270" ht="17.25" hidden="1" customHeight="1">
      <c r="A10270" s="1">
        <v>10268.0</v>
      </c>
      <c r="B10270" s="1">
        <v>1513.0</v>
      </c>
      <c r="C10270" s="1" t="s">
        <v>14421</v>
      </c>
      <c r="D10270" s="1" t="s">
        <v>3574</v>
      </c>
      <c r="E10270" s="1" t="s">
        <v>30</v>
      </c>
      <c r="F10270" s="1" t="s">
        <v>3566</v>
      </c>
      <c r="Q10270" s="1">
        <v>0.406797051429748</v>
      </c>
      <c r="R10270" s="1">
        <v>0.593202888965606</v>
      </c>
    </row>
    <row r="10271" ht="17.25" hidden="1" customHeight="1">
      <c r="A10271" s="1">
        <v>10269.0</v>
      </c>
      <c r="B10271" s="1">
        <v>1513.0</v>
      </c>
      <c r="C10271" s="1" t="s">
        <v>14422</v>
      </c>
      <c r="D10271" s="1" t="s">
        <v>3574</v>
      </c>
      <c r="E10271" s="1" t="s">
        <v>30</v>
      </c>
      <c r="F10271" s="1" t="s">
        <v>3566</v>
      </c>
      <c r="Q10271" s="1">
        <v>0.512190818786621</v>
      </c>
      <c r="R10271" s="1">
        <v>0.487809240818023</v>
      </c>
    </row>
    <row r="10272" ht="17.25" hidden="1" customHeight="1">
      <c r="A10272" s="1">
        <v>10270.0</v>
      </c>
      <c r="B10272" s="1">
        <v>1513.0</v>
      </c>
      <c r="C10272" s="1" t="s">
        <v>14423</v>
      </c>
      <c r="D10272" s="1" t="s">
        <v>3574</v>
      </c>
      <c r="E10272" s="1" t="s">
        <v>30</v>
      </c>
      <c r="F10272" s="1" t="s">
        <v>3566</v>
      </c>
      <c r="Q10272" s="1">
        <v>0.24564903974533</v>
      </c>
      <c r="R10272" s="1">
        <v>0.754351019859314</v>
      </c>
    </row>
    <row r="10273" ht="17.25" hidden="1" customHeight="1">
      <c r="A10273" s="1">
        <v>10271.0</v>
      </c>
      <c r="B10273" s="1">
        <v>1513.0</v>
      </c>
      <c r="C10273" s="1" t="s">
        <v>14424</v>
      </c>
      <c r="D10273" s="1" t="s">
        <v>3574</v>
      </c>
      <c r="E10273" s="1" t="s">
        <v>30</v>
      </c>
      <c r="F10273" s="1" t="s">
        <v>3566</v>
      </c>
      <c r="Q10273" s="1">
        <v>0.324946254491806</v>
      </c>
      <c r="R10273" s="1">
        <v>0.675053715705871</v>
      </c>
    </row>
    <row r="10274" ht="17.25" hidden="1" customHeight="1">
      <c r="A10274" s="1">
        <v>10272.0</v>
      </c>
      <c r="B10274" s="1">
        <v>1513.0</v>
      </c>
      <c r="C10274" s="1" t="s">
        <v>14425</v>
      </c>
      <c r="D10274" s="1" t="s">
        <v>3574</v>
      </c>
      <c r="E10274" s="1" t="s">
        <v>30</v>
      </c>
      <c r="F10274" s="1" t="s">
        <v>3566</v>
      </c>
      <c r="Q10274" s="1">
        <v>0.622644424438476</v>
      </c>
      <c r="R10274" s="1">
        <v>0.377355545759201</v>
      </c>
    </row>
    <row r="10275" ht="17.25" hidden="1" customHeight="1">
      <c r="A10275" s="1">
        <v>10273.0</v>
      </c>
      <c r="B10275" s="1">
        <v>1513.0</v>
      </c>
      <c r="C10275" s="1" t="s">
        <v>14426</v>
      </c>
      <c r="D10275" s="1" t="s">
        <v>3574</v>
      </c>
      <c r="E10275" s="1" t="s">
        <v>30</v>
      </c>
      <c r="F10275" s="1" t="s">
        <v>3566</v>
      </c>
      <c r="Q10275" s="1">
        <v>0.720483481884002</v>
      </c>
      <c r="R10275" s="1">
        <v>0.279516458511352</v>
      </c>
    </row>
    <row r="10276" ht="17.25" hidden="1" customHeight="1">
      <c r="A10276" s="1">
        <v>10274.0</v>
      </c>
      <c r="B10276" s="1">
        <v>1513.0</v>
      </c>
      <c r="C10276" s="1" t="s">
        <v>14427</v>
      </c>
      <c r="D10276" s="1" t="s">
        <v>3574</v>
      </c>
      <c r="E10276" s="1" t="s">
        <v>30</v>
      </c>
      <c r="F10276" s="1" t="s">
        <v>3566</v>
      </c>
      <c r="Q10276" s="1">
        <v>0.460931450128555</v>
      </c>
      <c r="R10276" s="1">
        <v>0.539068520069122</v>
      </c>
    </row>
    <row r="10277" ht="17.25" hidden="1" customHeight="1">
      <c r="A10277" s="1">
        <v>10275.0</v>
      </c>
      <c r="B10277" s="1">
        <v>1513.0</v>
      </c>
      <c r="C10277" s="1" t="s">
        <v>14428</v>
      </c>
      <c r="D10277" s="1" t="s">
        <v>3574</v>
      </c>
      <c r="E10277" s="1" t="s">
        <v>30</v>
      </c>
      <c r="F10277" s="1" t="s">
        <v>3566</v>
      </c>
      <c r="Q10277" s="1">
        <v>0.319857060909271</v>
      </c>
      <c r="R10277" s="1">
        <v>0.680142998695373</v>
      </c>
    </row>
    <row r="10278" ht="17.25" hidden="1" customHeight="1">
      <c r="A10278" s="1">
        <v>10276.0</v>
      </c>
      <c r="B10278" s="1">
        <v>1513.0</v>
      </c>
      <c r="C10278" s="1" t="s">
        <v>14429</v>
      </c>
      <c r="D10278" s="1" t="s">
        <v>3574</v>
      </c>
      <c r="E10278" s="1" t="s">
        <v>30</v>
      </c>
      <c r="F10278" s="1" t="s">
        <v>3566</v>
      </c>
      <c r="Q10278" s="1">
        <v>0.660500109195709</v>
      </c>
      <c r="R10278" s="1">
        <v>0.339499920606613</v>
      </c>
    </row>
    <row r="10279" ht="17.25" hidden="1" customHeight="1">
      <c r="A10279" s="1">
        <v>10277.0</v>
      </c>
      <c r="B10279" s="1">
        <v>1513.0</v>
      </c>
      <c r="C10279" s="1" t="s">
        <v>14430</v>
      </c>
      <c r="D10279" s="1" t="s">
        <v>3574</v>
      </c>
      <c r="E10279" s="1" t="s">
        <v>30</v>
      </c>
      <c r="F10279" s="1" t="s">
        <v>3566</v>
      </c>
      <c r="Q10279" s="1">
        <v>0.468992978334426</v>
      </c>
      <c r="R10279" s="1">
        <v>0.531007051467895</v>
      </c>
    </row>
    <row r="10280" ht="17.25" hidden="1" customHeight="1">
      <c r="A10280" s="1">
        <v>10278.0</v>
      </c>
      <c r="B10280" s="1">
        <v>1513.0</v>
      </c>
      <c r="C10280" s="1" t="s">
        <v>14431</v>
      </c>
      <c r="D10280" s="1" t="s">
        <v>3574</v>
      </c>
      <c r="E10280" s="1" t="s">
        <v>30</v>
      </c>
      <c r="F10280" s="1" t="s">
        <v>3566</v>
      </c>
      <c r="Q10280" s="1">
        <v>0.764183282852172</v>
      </c>
      <c r="R10280" s="1">
        <v>0.235816746950149</v>
      </c>
    </row>
    <row r="10281" ht="17.25" hidden="1" customHeight="1">
      <c r="A10281" s="1">
        <v>10279.0</v>
      </c>
      <c r="B10281" s="1">
        <v>1514.0</v>
      </c>
      <c r="C10281" s="1" t="s">
        <v>14432</v>
      </c>
      <c r="D10281" s="1" t="s">
        <v>3575</v>
      </c>
      <c r="E10281" s="1" t="s">
        <v>3576</v>
      </c>
      <c r="F10281" s="1" t="s">
        <v>3577</v>
      </c>
      <c r="Q10281" s="1">
        <v>0.0852826237678527</v>
      </c>
      <c r="R10281" s="1">
        <v>0.914717376232147</v>
      </c>
    </row>
    <row r="10282" ht="17.25" hidden="1" customHeight="1">
      <c r="A10282" s="1">
        <v>10280.0</v>
      </c>
      <c r="B10282" s="1">
        <v>1514.0</v>
      </c>
      <c r="C10282" s="1" t="s">
        <v>14433</v>
      </c>
      <c r="D10282" s="1" t="s">
        <v>3575</v>
      </c>
      <c r="E10282" s="1" t="s">
        <v>3576</v>
      </c>
      <c r="F10282" s="1" t="s">
        <v>3577</v>
      </c>
      <c r="Q10282" s="1">
        <v>0.0200463216751813</v>
      </c>
      <c r="R10282" s="1">
        <v>0.979953646659851</v>
      </c>
    </row>
    <row r="10283" ht="17.25" hidden="1" customHeight="1">
      <c r="A10283" s="1">
        <v>10281.0</v>
      </c>
      <c r="B10283" s="1">
        <v>1514.0</v>
      </c>
      <c r="C10283" s="1" t="s">
        <v>14434</v>
      </c>
      <c r="D10283" s="1" t="s">
        <v>3575</v>
      </c>
      <c r="E10283" s="1" t="s">
        <v>3576</v>
      </c>
      <c r="F10283" s="1" t="s">
        <v>3577</v>
      </c>
      <c r="Q10283" s="1">
        <v>0.0338620021939277</v>
      </c>
      <c r="R10283" s="1">
        <v>0.966138005256652</v>
      </c>
    </row>
    <row r="10284" ht="17.25" hidden="1" customHeight="1">
      <c r="A10284" s="1">
        <v>10282.0</v>
      </c>
      <c r="B10284" s="1">
        <v>1514.0</v>
      </c>
      <c r="C10284" s="1" t="s">
        <v>14435</v>
      </c>
      <c r="D10284" s="1" t="s">
        <v>3575</v>
      </c>
      <c r="E10284" s="1" t="s">
        <v>3576</v>
      </c>
      <c r="F10284" s="1" t="s">
        <v>3577</v>
      </c>
      <c r="Q10284" s="1">
        <v>0.142851531505584</v>
      </c>
      <c r="R10284" s="1">
        <v>0.857148468494415</v>
      </c>
    </row>
    <row r="10285" ht="17.25" hidden="1" customHeight="1">
      <c r="A10285" s="1">
        <v>10283.0</v>
      </c>
      <c r="B10285" s="1">
        <v>1514.0</v>
      </c>
      <c r="C10285" s="1" t="s">
        <v>14436</v>
      </c>
      <c r="D10285" s="1" t="s">
        <v>3575</v>
      </c>
      <c r="E10285" s="1" t="s">
        <v>3576</v>
      </c>
      <c r="F10285" s="1" t="s">
        <v>3577</v>
      </c>
      <c r="Q10285" s="1">
        <v>0.0106561901047825</v>
      </c>
      <c r="R10285" s="1">
        <v>0.989343881607055</v>
      </c>
    </row>
    <row r="10286" ht="17.25" hidden="1" customHeight="1">
      <c r="A10286" s="1">
        <v>10284.0</v>
      </c>
      <c r="B10286" s="1">
        <v>1514.0</v>
      </c>
      <c r="C10286" s="1" t="s">
        <v>14437</v>
      </c>
      <c r="D10286" s="1" t="s">
        <v>3575</v>
      </c>
      <c r="E10286" s="1" t="s">
        <v>3576</v>
      </c>
      <c r="F10286" s="1" t="s">
        <v>3577</v>
      </c>
      <c r="Q10286" s="1">
        <v>0.113847561180591</v>
      </c>
      <c r="R10286" s="1">
        <v>0.886152446269989</v>
      </c>
    </row>
    <row r="10287" ht="17.25" hidden="1" customHeight="1">
      <c r="A10287" s="1">
        <v>10285.0</v>
      </c>
      <c r="B10287" s="1">
        <v>1514.0</v>
      </c>
      <c r="C10287" s="1" t="s">
        <v>14438</v>
      </c>
      <c r="D10287" s="1" t="s">
        <v>3575</v>
      </c>
      <c r="E10287" s="1" t="s">
        <v>3576</v>
      </c>
      <c r="F10287" s="1" t="s">
        <v>3577</v>
      </c>
      <c r="Q10287" s="1">
        <v>0.0813258811831474</v>
      </c>
      <c r="R10287" s="1">
        <v>0.918674111366272</v>
      </c>
    </row>
    <row r="10288" ht="17.25" hidden="1" customHeight="1">
      <c r="A10288" s="1">
        <v>10286.0</v>
      </c>
      <c r="B10288" s="1">
        <v>1514.0</v>
      </c>
      <c r="C10288" s="1" t="s">
        <v>14439</v>
      </c>
      <c r="D10288" s="1" t="s">
        <v>3575</v>
      </c>
      <c r="E10288" s="1" t="s">
        <v>3576</v>
      </c>
      <c r="F10288" s="1" t="s">
        <v>3577</v>
      </c>
      <c r="Q10288" s="1">
        <v>0.0215028394013643</v>
      </c>
      <c r="R10288" s="1">
        <v>0.978497147560119</v>
      </c>
    </row>
    <row r="10289" ht="17.25" hidden="1" customHeight="1">
      <c r="A10289" s="1">
        <v>10287.0</v>
      </c>
      <c r="B10289" s="1">
        <v>1514.0</v>
      </c>
      <c r="C10289" s="1" t="s">
        <v>14440</v>
      </c>
      <c r="D10289" s="1" t="s">
        <v>3575</v>
      </c>
      <c r="E10289" s="1" t="s">
        <v>3576</v>
      </c>
      <c r="F10289" s="1" t="s">
        <v>3577</v>
      </c>
      <c r="Q10289" s="1">
        <v>0.00263406313024461</v>
      </c>
      <c r="R10289" s="1">
        <v>0.99736601114273</v>
      </c>
    </row>
    <row r="10290" ht="17.25" hidden="1" customHeight="1">
      <c r="A10290" s="1">
        <v>10288.0</v>
      </c>
      <c r="B10290" s="1">
        <v>1514.0</v>
      </c>
      <c r="C10290" s="1" t="s">
        <v>14441</v>
      </c>
      <c r="D10290" s="1" t="s">
        <v>3575</v>
      </c>
      <c r="E10290" s="1" t="s">
        <v>3576</v>
      </c>
      <c r="F10290" s="1" t="s">
        <v>3577</v>
      </c>
      <c r="Q10290" s="1">
        <v>0.0451188758015632</v>
      </c>
      <c r="R10290" s="1">
        <v>0.954881131649017</v>
      </c>
    </row>
    <row r="10291" ht="17.25" hidden="1" customHeight="1">
      <c r="A10291" s="1">
        <v>10289.0</v>
      </c>
      <c r="B10291" s="1">
        <v>1514.0</v>
      </c>
      <c r="C10291" s="1" t="s">
        <v>14442</v>
      </c>
      <c r="D10291" s="1" t="s">
        <v>3575</v>
      </c>
      <c r="E10291" s="1" t="s">
        <v>3576</v>
      </c>
      <c r="F10291" s="1" t="s">
        <v>3577</v>
      </c>
      <c r="Q10291" s="1">
        <v>0.833384692668914</v>
      </c>
      <c r="R10291" s="1">
        <v>0.166615277528762</v>
      </c>
    </row>
    <row r="10292" ht="17.25" hidden="1" customHeight="1">
      <c r="A10292" s="1">
        <v>10290.0</v>
      </c>
      <c r="B10292" s="1">
        <v>1514.0</v>
      </c>
      <c r="C10292" s="1" t="s">
        <v>14443</v>
      </c>
      <c r="D10292" s="1" t="s">
        <v>3575</v>
      </c>
      <c r="E10292" s="1" t="s">
        <v>3576</v>
      </c>
      <c r="F10292" s="1" t="s">
        <v>3577</v>
      </c>
      <c r="Q10292" s="1">
        <v>0.0279988497495651</v>
      </c>
      <c r="R10292" s="1">
        <v>0.972001135349273</v>
      </c>
    </row>
    <row r="10293" ht="17.25" hidden="1" customHeight="1">
      <c r="A10293" s="1">
        <v>10291.0</v>
      </c>
      <c r="B10293" s="1">
        <v>1514.0</v>
      </c>
      <c r="C10293" s="1" t="s">
        <v>14444</v>
      </c>
      <c r="D10293" s="1" t="s">
        <v>3575</v>
      </c>
      <c r="E10293" s="1" t="s">
        <v>3576</v>
      </c>
      <c r="F10293" s="1" t="s">
        <v>3577</v>
      </c>
      <c r="Q10293" s="1">
        <v>0.00716570578515529</v>
      </c>
      <c r="R10293" s="1">
        <v>0.992834329605102</v>
      </c>
    </row>
    <row r="10294" ht="17.25" hidden="1" customHeight="1">
      <c r="A10294" s="1">
        <v>10292.0</v>
      </c>
      <c r="B10294" s="1">
        <v>1514.0</v>
      </c>
      <c r="C10294" s="1" t="s">
        <v>14445</v>
      </c>
      <c r="D10294" s="1" t="s">
        <v>3575</v>
      </c>
      <c r="E10294" s="1" t="s">
        <v>3576</v>
      </c>
      <c r="F10294" s="1" t="s">
        <v>3577</v>
      </c>
      <c r="Q10294" s="1">
        <v>0.1840600669384</v>
      </c>
      <c r="R10294" s="1">
        <v>0.815939903259277</v>
      </c>
    </row>
    <row r="10295" ht="17.25" hidden="1" customHeight="1">
      <c r="A10295" s="1">
        <v>10293.0</v>
      </c>
      <c r="B10295" s="1">
        <v>1514.0</v>
      </c>
      <c r="C10295" s="1" t="s">
        <v>14446</v>
      </c>
      <c r="D10295" s="1" t="s">
        <v>3575</v>
      </c>
      <c r="E10295" s="1" t="s">
        <v>3576</v>
      </c>
      <c r="F10295" s="1" t="s">
        <v>3577</v>
      </c>
      <c r="Q10295" s="1">
        <v>0.0369267128407955</v>
      </c>
      <c r="R10295" s="1">
        <v>0.963073253631591</v>
      </c>
    </row>
    <row r="10296" ht="17.25" hidden="1" customHeight="1">
      <c r="A10296" s="1">
        <v>10294.0</v>
      </c>
      <c r="B10296" s="1">
        <v>1514.0</v>
      </c>
      <c r="C10296" s="1" t="s">
        <v>14447</v>
      </c>
      <c r="D10296" s="1" t="s">
        <v>3575</v>
      </c>
      <c r="E10296" s="1" t="s">
        <v>3576</v>
      </c>
      <c r="F10296" s="1" t="s">
        <v>3577</v>
      </c>
      <c r="Q10296" s="1">
        <v>0.0103765549138188</v>
      </c>
      <c r="R10296" s="1">
        <v>0.989623367786407</v>
      </c>
    </row>
    <row r="10297" ht="17.25" hidden="1" customHeight="1">
      <c r="A10297" s="1">
        <v>10295.0</v>
      </c>
      <c r="B10297" s="1">
        <v>1514.0</v>
      </c>
      <c r="C10297" s="1" t="s">
        <v>14448</v>
      </c>
      <c r="D10297" s="1" t="s">
        <v>3575</v>
      </c>
      <c r="E10297" s="1" t="s">
        <v>3576</v>
      </c>
      <c r="F10297" s="1" t="s">
        <v>3577</v>
      </c>
      <c r="Q10297" s="1">
        <v>0.0675509050488472</v>
      </c>
      <c r="R10297" s="1">
        <v>0.932449162006378</v>
      </c>
    </row>
    <row r="10298" ht="17.25" hidden="1" customHeight="1">
      <c r="A10298" s="1">
        <v>10296.0</v>
      </c>
      <c r="B10298" s="1">
        <v>1514.0</v>
      </c>
      <c r="C10298" s="1" t="s">
        <v>14449</v>
      </c>
      <c r="D10298" s="1" t="s">
        <v>3575</v>
      </c>
      <c r="E10298" s="1" t="s">
        <v>3576</v>
      </c>
      <c r="F10298" s="1" t="s">
        <v>3577</v>
      </c>
      <c r="Q10298" s="1">
        <v>0.0509724579751491</v>
      </c>
      <c r="R10298" s="1">
        <v>0.94902753829956</v>
      </c>
    </row>
    <row r="10299" ht="17.25" hidden="1" customHeight="1">
      <c r="A10299" s="1">
        <v>10297.0</v>
      </c>
      <c r="B10299" s="1">
        <v>1514.0</v>
      </c>
      <c r="C10299" s="1" t="s">
        <v>14450</v>
      </c>
      <c r="D10299" s="1" t="s">
        <v>3575</v>
      </c>
      <c r="E10299" s="1" t="s">
        <v>3576</v>
      </c>
      <c r="F10299" s="1" t="s">
        <v>3577</v>
      </c>
      <c r="Q10299" s="1">
        <v>0.0234122686088085</v>
      </c>
      <c r="R10299" s="1">
        <v>0.97658771276474</v>
      </c>
    </row>
    <row r="10300" ht="17.25" hidden="1" customHeight="1">
      <c r="A10300" s="1">
        <v>10298.0</v>
      </c>
      <c r="B10300" s="1">
        <v>1514.0</v>
      </c>
      <c r="C10300" s="1" t="s">
        <v>14451</v>
      </c>
      <c r="D10300" s="1" t="s">
        <v>3575</v>
      </c>
      <c r="E10300" s="1" t="s">
        <v>3576</v>
      </c>
      <c r="F10300" s="1" t="s">
        <v>3577</v>
      </c>
      <c r="Q10300" s="1">
        <v>0.00457598315551877</v>
      </c>
      <c r="R10300" s="1">
        <v>0.995423972606658</v>
      </c>
    </row>
    <row r="10301" ht="17.25" hidden="1" customHeight="1">
      <c r="A10301" s="1">
        <v>10299.0</v>
      </c>
      <c r="B10301" s="1">
        <v>1516.0</v>
      </c>
      <c r="C10301" s="1" t="s">
        <v>14452</v>
      </c>
      <c r="D10301" s="1" t="s">
        <v>3580</v>
      </c>
      <c r="E10301" s="1" t="s">
        <v>3581</v>
      </c>
      <c r="F10301" s="1" t="s">
        <v>3582</v>
      </c>
      <c r="Q10301" s="1">
        <v>0.614533185958862</v>
      </c>
      <c r="R10301" s="1">
        <v>0.38546684384346</v>
      </c>
    </row>
    <row r="10302" ht="17.25" hidden="1" customHeight="1">
      <c r="A10302" s="1">
        <v>10300.0</v>
      </c>
      <c r="B10302" s="1">
        <v>1516.0</v>
      </c>
      <c r="C10302" s="1" t="s">
        <v>14453</v>
      </c>
      <c r="D10302" s="1" t="s">
        <v>3580</v>
      </c>
      <c r="E10302" s="1" t="s">
        <v>3581</v>
      </c>
      <c r="F10302" s="1" t="s">
        <v>3582</v>
      </c>
      <c r="Q10302" s="1">
        <v>0.972424447536468</v>
      </c>
      <c r="R10302" s="1">
        <v>0.027575509622693</v>
      </c>
    </row>
    <row r="10303" ht="17.25" hidden="1" customHeight="1">
      <c r="A10303" s="1">
        <v>10301.0</v>
      </c>
      <c r="B10303" s="1">
        <v>1516.0</v>
      </c>
      <c r="C10303" s="1" t="s">
        <v>14454</v>
      </c>
      <c r="D10303" s="1" t="s">
        <v>3580</v>
      </c>
      <c r="E10303" s="1" t="s">
        <v>3581</v>
      </c>
      <c r="F10303" s="1" t="s">
        <v>3582</v>
      </c>
      <c r="Q10303" s="1">
        <v>0.98468667268753</v>
      </c>
      <c r="R10303" s="1">
        <v>0.0153133422136306</v>
      </c>
    </row>
    <row r="10304" ht="17.25" hidden="1" customHeight="1">
      <c r="A10304" s="1">
        <v>10302.0</v>
      </c>
      <c r="B10304" s="1">
        <v>1516.0</v>
      </c>
      <c r="C10304" s="1" t="s">
        <v>14455</v>
      </c>
      <c r="D10304" s="1" t="s">
        <v>3580</v>
      </c>
      <c r="E10304" s="1" t="s">
        <v>3581</v>
      </c>
      <c r="F10304" s="1" t="s">
        <v>3582</v>
      </c>
      <c r="Q10304" s="1">
        <v>0.855100274085998</v>
      </c>
      <c r="R10304" s="1">
        <v>0.144899696111679</v>
      </c>
    </row>
    <row r="10305" ht="17.25" hidden="1" customHeight="1">
      <c r="A10305" s="1">
        <v>10303.0</v>
      </c>
      <c r="B10305" s="1">
        <v>1516.0</v>
      </c>
      <c r="C10305" s="1" t="s">
        <v>14456</v>
      </c>
      <c r="D10305" s="1" t="s">
        <v>3580</v>
      </c>
      <c r="E10305" s="1" t="s">
        <v>3581</v>
      </c>
      <c r="F10305" s="1" t="s">
        <v>3582</v>
      </c>
      <c r="Q10305" s="1">
        <v>0.812328219413757</v>
      </c>
      <c r="R10305" s="1">
        <v>0.187671765685081</v>
      </c>
    </row>
    <row r="10306" ht="17.25" hidden="1" customHeight="1">
      <c r="A10306" s="1">
        <v>10304.0</v>
      </c>
      <c r="B10306" s="1">
        <v>1516.0</v>
      </c>
      <c r="C10306" s="1" t="s">
        <v>14457</v>
      </c>
      <c r="D10306" s="1" t="s">
        <v>3580</v>
      </c>
      <c r="E10306" s="1" t="s">
        <v>3581</v>
      </c>
      <c r="F10306" s="1" t="s">
        <v>3582</v>
      </c>
      <c r="Q10306" s="1">
        <v>0.988527774810791</v>
      </c>
      <c r="R10306" s="1">
        <v>0.0114722084254026</v>
      </c>
    </row>
    <row r="10307" ht="17.25" hidden="1" customHeight="1">
      <c r="A10307" s="1">
        <v>10305.0</v>
      </c>
      <c r="B10307" s="1">
        <v>1516.0</v>
      </c>
      <c r="C10307" s="1" t="s">
        <v>14458</v>
      </c>
      <c r="D10307" s="1" t="s">
        <v>3580</v>
      </c>
      <c r="E10307" s="1" t="s">
        <v>3581</v>
      </c>
      <c r="F10307" s="1" t="s">
        <v>3582</v>
      </c>
      <c r="Q10307" s="1">
        <v>0.443836271762847</v>
      </c>
      <c r="R10307" s="1">
        <v>0.556163668632507</v>
      </c>
    </row>
    <row r="10308" ht="17.25" hidden="1" customHeight="1">
      <c r="A10308" s="1">
        <v>10306.0</v>
      </c>
      <c r="B10308" s="1">
        <v>1516.0</v>
      </c>
      <c r="C10308" s="1" t="s">
        <v>14459</v>
      </c>
      <c r="D10308" s="1" t="s">
        <v>3580</v>
      </c>
      <c r="E10308" s="1" t="s">
        <v>3581</v>
      </c>
      <c r="F10308" s="1" t="s">
        <v>3582</v>
      </c>
      <c r="Q10308" s="1">
        <v>0.967021048069</v>
      </c>
      <c r="R10308" s="1">
        <v>0.0329789370298385</v>
      </c>
    </row>
    <row r="10309" ht="17.25" hidden="1" customHeight="1">
      <c r="A10309" s="1">
        <v>10307.0</v>
      </c>
      <c r="B10309" s="1">
        <v>1516.0</v>
      </c>
      <c r="C10309" s="1" t="s">
        <v>14460</v>
      </c>
      <c r="D10309" s="1" t="s">
        <v>3580</v>
      </c>
      <c r="E10309" s="1" t="s">
        <v>3581</v>
      </c>
      <c r="F10309" s="1" t="s">
        <v>3582</v>
      </c>
      <c r="Q10309" s="1">
        <v>0.830204904079437</v>
      </c>
      <c r="R10309" s="1">
        <v>0.169795110821723</v>
      </c>
    </row>
    <row r="10310" ht="17.25" hidden="1" customHeight="1">
      <c r="A10310" s="1">
        <v>10308.0</v>
      </c>
      <c r="B10310" s="1">
        <v>1516.0</v>
      </c>
      <c r="C10310" s="1" t="s">
        <v>14461</v>
      </c>
      <c r="D10310" s="1" t="s">
        <v>3580</v>
      </c>
      <c r="E10310" s="1" t="s">
        <v>3581</v>
      </c>
      <c r="F10310" s="1" t="s">
        <v>3582</v>
      </c>
      <c r="Q10310" s="1">
        <v>0.75854867696762</v>
      </c>
      <c r="R10310" s="1">
        <v>0.241451293230056</v>
      </c>
    </row>
    <row r="10311" ht="17.25" hidden="1" customHeight="1">
      <c r="A10311" s="1">
        <v>10309.0</v>
      </c>
      <c r="B10311" s="1">
        <v>1516.0</v>
      </c>
      <c r="C10311" s="1" t="s">
        <v>14462</v>
      </c>
      <c r="D10311" s="1" t="s">
        <v>3580</v>
      </c>
      <c r="E10311" s="1" t="s">
        <v>3581</v>
      </c>
      <c r="F10311" s="1" t="s">
        <v>3582</v>
      </c>
      <c r="Q10311" s="1">
        <v>0.822513997554779</v>
      </c>
      <c r="R10311" s="1">
        <v>0.177485957741737</v>
      </c>
    </row>
    <row r="10312" ht="17.25" hidden="1" customHeight="1">
      <c r="A10312" s="1">
        <v>10310.0</v>
      </c>
      <c r="B10312" s="1">
        <v>1516.0</v>
      </c>
      <c r="C10312" s="1" t="s">
        <v>14463</v>
      </c>
      <c r="D10312" s="1" t="s">
        <v>3580</v>
      </c>
      <c r="E10312" s="1" t="s">
        <v>3581</v>
      </c>
      <c r="F10312" s="1" t="s">
        <v>3582</v>
      </c>
      <c r="Q10312" s="1">
        <v>0.663241386413574</v>
      </c>
      <c r="R10312" s="1">
        <v>0.33675867319107</v>
      </c>
    </row>
    <row r="10313" ht="17.25" hidden="1" customHeight="1">
      <c r="A10313" s="1">
        <v>10311.0</v>
      </c>
      <c r="B10313" s="1">
        <v>1516.0</v>
      </c>
      <c r="C10313" s="1" t="s">
        <v>14464</v>
      </c>
      <c r="D10313" s="1" t="s">
        <v>3580</v>
      </c>
      <c r="E10313" s="1" t="s">
        <v>3581</v>
      </c>
      <c r="F10313" s="1" t="s">
        <v>3582</v>
      </c>
      <c r="Q10313" s="1">
        <v>0.996927440166473</v>
      </c>
      <c r="R10313" s="1">
        <v>0.00307260523550212</v>
      </c>
    </row>
    <row r="10314" ht="17.25" hidden="1" customHeight="1">
      <c r="A10314" s="1">
        <v>10312.0</v>
      </c>
      <c r="B10314" s="1">
        <v>1516.0</v>
      </c>
      <c r="C10314" s="1" t="s">
        <v>14465</v>
      </c>
      <c r="D10314" s="1" t="s">
        <v>3580</v>
      </c>
      <c r="E10314" s="1" t="s">
        <v>3581</v>
      </c>
      <c r="F10314" s="1" t="s">
        <v>3582</v>
      </c>
      <c r="Q10314" s="1">
        <v>0.770419239997863</v>
      </c>
      <c r="R10314" s="1">
        <v>0.229580760002136</v>
      </c>
    </row>
    <row r="10315" ht="17.25" hidden="1" customHeight="1">
      <c r="A10315" s="1">
        <v>10313.0</v>
      </c>
      <c r="B10315" s="1">
        <v>1516.0</v>
      </c>
      <c r="C10315" s="1" t="s">
        <v>14466</v>
      </c>
      <c r="D10315" s="1" t="s">
        <v>3580</v>
      </c>
      <c r="E10315" s="1" t="s">
        <v>3581</v>
      </c>
      <c r="F10315" s="1" t="s">
        <v>3582</v>
      </c>
      <c r="Q10315" s="1">
        <v>0.722925662994384</v>
      </c>
      <c r="R10315" s="1">
        <v>0.277074307203292</v>
      </c>
    </row>
    <row r="10316" ht="17.25" hidden="1" customHeight="1">
      <c r="A10316" s="1">
        <v>10314.0</v>
      </c>
      <c r="B10316" s="1">
        <v>1516.0</v>
      </c>
      <c r="C10316" s="1" t="s">
        <v>14467</v>
      </c>
      <c r="D10316" s="1" t="s">
        <v>3580</v>
      </c>
      <c r="E10316" s="1" t="s">
        <v>3581</v>
      </c>
      <c r="F10316" s="1" t="s">
        <v>3582</v>
      </c>
      <c r="Q10316" s="1">
        <v>0.988095521926879</v>
      </c>
      <c r="R10316" s="1">
        <v>0.0119044724851846</v>
      </c>
    </row>
    <row r="10317" ht="17.25" hidden="1" customHeight="1">
      <c r="A10317" s="1">
        <v>10315.0</v>
      </c>
      <c r="B10317" s="1">
        <v>1516.0</v>
      </c>
      <c r="C10317" s="1" t="s">
        <v>14468</v>
      </c>
      <c r="D10317" s="1" t="s">
        <v>3580</v>
      </c>
      <c r="E10317" s="1" t="s">
        <v>3581</v>
      </c>
      <c r="F10317" s="1" t="s">
        <v>3582</v>
      </c>
      <c r="Q10317" s="1">
        <v>0.656868934631347</v>
      </c>
      <c r="R10317" s="1">
        <v>0.343131035566329</v>
      </c>
    </row>
    <row r="10318" ht="17.25" hidden="1" customHeight="1">
      <c r="A10318" s="1">
        <v>10316.0</v>
      </c>
      <c r="B10318" s="1">
        <v>1516.0</v>
      </c>
      <c r="C10318" s="1" t="s">
        <v>14469</v>
      </c>
      <c r="D10318" s="1" t="s">
        <v>3580</v>
      </c>
      <c r="E10318" s="1" t="s">
        <v>3581</v>
      </c>
      <c r="F10318" s="1" t="s">
        <v>3582</v>
      </c>
      <c r="Q10318" s="1">
        <v>0.698635160923004</v>
      </c>
      <c r="R10318" s="1">
        <v>0.301364868879318</v>
      </c>
    </row>
    <row r="10319" ht="17.25" hidden="1" customHeight="1">
      <c r="A10319" s="1">
        <v>10317.0</v>
      </c>
      <c r="B10319" s="1">
        <v>1516.0</v>
      </c>
      <c r="C10319" s="1" t="s">
        <v>14470</v>
      </c>
      <c r="D10319" s="1" t="s">
        <v>3580</v>
      </c>
      <c r="E10319" s="1" t="s">
        <v>3581</v>
      </c>
      <c r="F10319" s="1" t="s">
        <v>3582</v>
      </c>
      <c r="Q10319" s="1">
        <v>0.947040259838104</v>
      </c>
      <c r="R10319" s="1">
        <v>0.0529597178101539</v>
      </c>
    </row>
    <row r="10320" ht="17.25" hidden="1" customHeight="1">
      <c r="A10320" s="1">
        <v>10318.0</v>
      </c>
      <c r="B10320" s="1">
        <v>1516.0</v>
      </c>
      <c r="C10320" s="1" t="s">
        <v>14471</v>
      </c>
      <c r="D10320" s="1" t="s">
        <v>3580</v>
      </c>
      <c r="E10320" s="1" t="s">
        <v>3581</v>
      </c>
      <c r="F10320" s="1" t="s">
        <v>3582</v>
      </c>
      <c r="Q10320" s="1">
        <v>0.617233276367187</v>
      </c>
      <c r="R10320" s="1">
        <v>0.382766723632812</v>
      </c>
    </row>
    <row r="10321" ht="17.25" hidden="1" customHeight="1">
      <c r="A10321" s="1">
        <v>10319.0</v>
      </c>
      <c r="B10321" s="1">
        <v>1518.0</v>
      </c>
      <c r="C10321" s="1" t="s">
        <v>14472</v>
      </c>
      <c r="D10321" s="1" t="s">
        <v>3584</v>
      </c>
      <c r="E10321" s="1" t="s">
        <v>3585</v>
      </c>
      <c r="F10321" s="1" t="s">
        <v>886</v>
      </c>
      <c r="Q10321" s="1">
        <v>0.871935427188873</v>
      </c>
      <c r="R10321" s="1">
        <v>0.12806461751461</v>
      </c>
    </row>
    <row r="10322" ht="17.25" hidden="1" customHeight="1">
      <c r="A10322" s="1">
        <v>10320.0</v>
      </c>
      <c r="B10322" s="1">
        <v>1518.0</v>
      </c>
      <c r="C10322" s="1" t="s">
        <v>14473</v>
      </c>
      <c r="D10322" s="1" t="s">
        <v>3584</v>
      </c>
      <c r="E10322" s="1" t="s">
        <v>3585</v>
      </c>
      <c r="F10322" s="1" t="s">
        <v>886</v>
      </c>
      <c r="Q10322" s="1">
        <v>0.804778039455413</v>
      </c>
      <c r="R10322" s="1">
        <v>0.195221930742263</v>
      </c>
    </row>
    <row r="10323" ht="17.25" hidden="1" customHeight="1">
      <c r="A10323" s="1">
        <v>10321.0</v>
      </c>
      <c r="B10323" s="1">
        <v>1518.0</v>
      </c>
      <c r="C10323" s="1" t="s">
        <v>14474</v>
      </c>
      <c r="D10323" s="1" t="s">
        <v>3584</v>
      </c>
      <c r="E10323" s="1" t="s">
        <v>3585</v>
      </c>
      <c r="F10323" s="1" t="s">
        <v>886</v>
      </c>
      <c r="Q10323" s="1">
        <v>0.798166513442993</v>
      </c>
      <c r="R10323" s="1">
        <v>0.201833501458168</v>
      </c>
    </row>
    <row r="10324" ht="17.25" hidden="1" customHeight="1">
      <c r="A10324" s="1">
        <v>10322.0</v>
      </c>
      <c r="B10324" s="1">
        <v>1518.0</v>
      </c>
      <c r="C10324" s="1" t="s">
        <v>14475</v>
      </c>
      <c r="D10324" s="1" t="s">
        <v>3584</v>
      </c>
      <c r="E10324" s="1" t="s">
        <v>3585</v>
      </c>
      <c r="F10324" s="1" t="s">
        <v>886</v>
      </c>
      <c r="Q10324" s="1">
        <v>0.629907965660095</v>
      </c>
      <c r="R10324" s="1">
        <v>0.37009197473526</v>
      </c>
    </row>
    <row r="10325" ht="17.25" hidden="1" customHeight="1">
      <c r="A10325" s="1">
        <v>10323.0</v>
      </c>
      <c r="B10325" s="1">
        <v>1518.0</v>
      </c>
      <c r="C10325" s="1" t="s">
        <v>14476</v>
      </c>
      <c r="D10325" s="1" t="s">
        <v>3584</v>
      </c>
      <c r="E10325" s="1" t="s">
        <v>3585</v>
      </c>
      <c r="F10325" s="1" t="s">
        <v>886</v>
      </c>
      <c r="Q10325" s="1">
        <v>0.849271535873413</v>
      </c>
      <c r="R10325" s="1">
        <v>0.150728464126586</v>
      </c>
    </row>
    <row r="10326" ht="17.25" hidden="1" customHeight="1">
      <c r="A10326" s="1">
        <v>10324.0</v>
      </c>
      <c r="B10326" s="1">
        <v>1518.0</v>
      </c>
      <c r="C10326" s="1" t="s">
        <v>14477</v>
      </c>
      <c r="D10326" s="1" t="s">
        <v>3584</v>
      </c>
      <c r="E10326" s="1" t="s">
        <v>3585</v>
      </c>
      <c r="F10326" s="1" t="s">
        <v>886</v>
      </c>
      <c r="Q10326" s="1">
        <v>0.947619974613189</v>
      </c>
      <c r="R10326" s="1">
        <v>0.0523800514638423</v>
      </c>
    </row>
    <row r="10327" ht="17.25" hidden="1" customHeight="1">
      <c r="A10327" s="1">
        <v>10325.0</v>
      </c>
      <c r="B10327" s="1">
        <v>1518.0</v>
      </c>
      <c r="C10327" s="1" t="s">
        <v>14478</v>
      </c>
      <c r="D10327" s="1" t="s">
        <v>3584</v>
      </c>
      <c r="E10327" s="1" t="s">
        <v>3585</v>
      </c>
      <c r="F10327" s="1" t="s">
        <v>886</v>
      </c>
      <c r="Q10327" s="1">
        <v>0.94490110874176</v>
      </c>
      <c r="R10327" s="1">
        <v>0.0550988540053367</v>
      </c>
    </row>
    <row r="10328" ht="17.25" hidden="1" customHeight="1">
      <c r="A10328" s="1">
        <v>10326.0</v>
      </c>
      <c r="B10328" s="1">
        <v>1518.0</v>
      </c>
      <c r="C10328" s="1" t="s">
        <v>14479</v>
      </c>
      <c r="D10328" s="1" t="s">
        <v>3584</v>
      </c>
      <c r="E10328" s="1" t="s">
        <v>3585</v>
      </c>
      <c r="F10328" s="1" t="s">
        <v>886</v>
      </c>
      <c r="Q10328" s="1">
        <v>0.951539754867553</v>
      </c>
      <c r="R10328" s="1">
        <v>0.0484602823853492</v>
      </c>
    </row>
    <row r="10329" ht="17.25" hidden="1" customHeight="1">
      <c r="A10329" s="1">
        <v>10327.0</v>
      </c>
      <c r="B10329" s="1">
        <v>1518.0</v>
      </c>
      <c r="C10329" s="1" t="s">
        <v>14480</v>
      </c>
      <c r="D10329" s="1" t="s">
        <v>3584</v>
      </c>
      <c r="E10329" s="1" t="s">
        <v>3585</v>
      </c>
      <c r="F10329" s="1" t="s">
        <v>886</v>
      </c>
      <c r="Q10329" s="1">
        <v>0.821516156196594</v>
      </c>
      <c r="R10329" s="1">
        <v>0.178483888506889</v>
      </c>
    </row>
    <row r="10330" ht="17.25" hidden="1" customHeight="1">
      <c r="A10330" s="1">
        <v>10328.0</v>
      </c>
      <c r="B10330" s="1">
        <v>1518.0</v>
      </c>
      <c r="C10330" s="1" t="s">
        <v>14481</v>
      </c>
      <c r="D10330" s="1" t="s">
        <v>3584</v>
      </c>
      <c r="E10330" s="1" t="s">
        <v>3585</v>
      </c>
      <c r="F10330" s="1" t="s">
        <v>886</v>
      </c>
      <c r="Q10330" s="1">
        <v>0.87689733505249</v>
      </c>
      <c r="R10330" s="1">
        <v>0.123102657496929</v>
      </c>
    </row>
    <row r="10331" ht="17.25" hidden="1" customHeight="1">
      <c r="A10331" s="1">
        <v>10329.0</v>
      </c>
      <c r="B10331" s="1">
        <v>1518.0</v>
      </c>
      <c r="C10331" s="1" t="s">
        <v>14482</v>
      </c>
      <c r="D10331" s="1" t="s">
        <v>3584</v>
      </c>
      <c r="E10331" s="1" t="s">
        <v>3585</v>
      </c>
      <c r="F10331" s="1" t="s">
        <v>886</v>
      </c>
      <c r="Q10331" s="1">
        <v>0.898826360702514</v>
      </c>
      <c r="R10331" s="1">
        <v>0.101173624396324</v>
      </c>
    </row>
    <row r="10332" ht="17.25" hidden="1" customHeight="1">
      <c r="A10332" s="1">
        <v>10330.0</v>
      </c>
      <c r="B10332" s="1">
        <v>1518.0</v>
      </c>
      <c r="C10332" s="1" t="s">
        <v>14483</v>
      </c>
      <c r="D10332" s="1" t="s">
        <v>3584</v>
      </c>
      <c r="E10332" s="1" t="s">
        <v>3585</v>
      </c>
      <c r="F10332" s="1" t="s">
        <v>886</v>
      </c>
      <c r="Q10332" s="1">
        <v>0.949301898479461</v>
      </c>
      <c r="R10332" s="1">
        <v>0.0506981126964092</v>
      </c>
    </row>
    <row r="10333" ht="17.25" hidden="1" customHeight="1">
      <c r="A10333" s="1">
        <v>10331.0</v>
      </c>
      <c r="B10333" s="1">
        <v>1518.0</v>
      </c>
      <c r="C10333" s="1" t="s">
        <v>14484</v>
      </c>
      <c r="D10333" s="1" t="s">
        <v>3584</v>
      </c>
      <c r="E10333" s="1" t="s">
        <v>3585</v>
      </c>
      <c r="F10333" s="1" t="s">
        <v>886</v>
      </c>
      <c r="Q10333" s="1">
        <v>0.678699731826782</v>
      </c>
      <c r="R10333" s="1">
        <v>0.321300268173217</v>
      </c>
    </row>
    <row r="10334" ht="17.25" hidden="1" customHeight="1">
      <c r="A10334" s="1">
        <v>10332.0</v>
      </c>
      <c r="B10334" s="1">
        <v>1518.0</v>
      </c>
      <c r="C10334" s="1" t="s">
        <v>14485</v>
      </c>
      <c r="D10334" s="1" t="s">
        <v>3584</v>
      </c>
      <c r="E10334" s="1" t="s">
        <v>3585</v>
      </c>
      <c r="F10334" s="1" t="s">
        <v>886</v>
      </c>
      <c r="Q10334" s="1">
        <v>0.850904941558837</v>
      </c>
      <c r="R10334" s="1">
        <v>0.149095058441162</v>
      </c>
    </row>
    <row r="10335" ht="17.25" hidden="1" customHeight="1">
      <c r="A10335" s="1">
        <v>10333.0</v>
      </c>
      <c r="B10335" s="1">
        <v>1518.0</v>
      </c>
      <c r="C10335" s="1" t="s">
        <v>14486</v>
      </c>
      <c r="D10335" s="1" t="s">
        <v>3584</v>
      </c>
      <c r="E10335" s="1" t="s">
        <v>3585</v>
      </c>
      <c r="F10335" s="1" t="s">
        <v>886</v>
      </c>
      <c r="Q10335" s="1">
        <v>0.961467623710632</v>
      </c>
      <c r="R10335" s="1">
        <v>0.0385323502123355</v>
      </c>
    </row>
    <row r="10336" ht="17.25" hidden="1" customHeight="1">
      <c r="A10336" s="1">
        <v>10334.0</v>
      </c>
      <c r="B10336" s="1">
        <v>1518.0</v>
      </c>
      <c r="C10336" s="1" t="s">
        <v>14487</v>
      </c>
      <c r="D10336" s="1" t="s">
        <v>3584</v>
      </c>
      <c r="E10336" s="1" t="s">
        <v>3585</v>
      </c>
      <c r="F10336" s="1" t="s">
        <v>886</v>
      </c>
      <c r="Q10336" s="1">
        <v>0.926221430301666</v>
      </c>
      <c r="R10336" s="1">
        <v>0.0737785995006561</v>
      </c>
    </row>
    <row r="10337" ht="17.25" hidden="1" customHeight="1">
      <c r="A10337" s="1">
        <v>10335.0</v>
      </c>
      <c r="B10337" s="1">
        <v>1518.0</v>
      </c>
      <c r="C10337" s="1" t="s">
        <v>14488</v>
      </c>
      <c r="D10337" s="1" t="s">
        <v>3584</v>
      </c>
      <c r="E10337" s="1" t="s">
        <v>3585</v>
      </c>
      <c r="F10337" s="1" t="s">
        <v>886</v>
      </c>
      <c r="Q10337" s="1">
        <v>0.919411659240722</v>
      </c>
      <c r="R10337" s="1">
        <v>0.0805883705615997</v>
      </c>
    </row>
    <row r="10338" ht="17.25" hidden="1" customHeight="1">
      <c r="A10338" s="1">
        <v>10336.0</v>
      </c>
      <c r="B10338" s="1">
        <v>1518.0</v>
      </c>
      <c r="C10338" s="1" t="s">
        <v>14489</v>
      </c>
      <c r="D10338" s="1" t="s">
        <v>3584</v>
      </c>
      <c r="E10338" s="1" t="s">
        <v>3585</v>
      </c>
      <c r="F10338" s="1" t="s">
        <v>886</v>
      </c>
      <c r="Q10338" s="1">
        <v>0.904348075389862</v>
      </c>
      <c r="R10338" s="1">
        <v>0.0956519618630409</v>
      </c>
    </row>
    <row r="10339" ht="17.25" hidden="1" customHeight="1">
      <c r="A10339" s="1">
        <v>10337.0</v>
      </c>
      <c r="B10339" s="1">
        <v>1518.0</v>
      </c>
      <c r="C10339" s="1" t="s">
        <v>14490</v>
      </c>
      <c r="D10339" s="1" t="s">
        <v>3584</v>
      </c>
      <c r="E10339" s="1" t="s">
        <v>3585</v>
      </c>
      <c r="F10339" s="1" t="s">
        <v>886</v>
      </c>
      <c r="Q10339" s="1">
        <v>0.951915442943573</v>
      </c>
      <c r="R10339" s="1">
        <v>0.0480845384299755</v>
      </c>
    </row>
    <row r="10340" ht="17.25" hidden="1" customHeight="1">
      <c r="A10340" s="1">
        <v>10338.0</v>
      </c>
      <c r="B10340" s="1">
        <v>1518.0</v>
      </c>
      <c r="C10340" s="1" t="s">
        <v>14491</v>
      </c>
      <c r="D10340" s="1" t="s">
        <v>3584</v>
      </c>
      <c r="E10340" s="1" t="s">
        <v>3585</v>
      </c>
      <c r="F10340" s="1" t="s">
        <v>886</v>
      </c>
      <c r="Q10340" s="1">
        <v>0.814122676849365</v>
      </c>
      <c r="R10340" s="1">
        <v>0.185877338051795</v>
      </c>
    </row>
    <row r="10341" ht="17.25" hidden="1" customHeight="1">
      <c r="A10341" s="1">
        <v>10339.0</v>
      </c>
      <c r="B10341" s="1">
        <v>1519.0</v>
      </c>
      <c r="C10341" s="1" t="s">
        <v>14492</v>
      </c>
      <c r="D10341" s="1" t="s">
        <v>3586</v>
      </c>
      <c r="E10341" s="1" t="s">
        <v>3587</v>
      </c>
      <c r="F10341" s="1" t="s">
        <v>3588</v>
      </c>
      <c r="G10341" s="1" t="s">
        <v>3589</v>
      </c>
      <c r="Q10341" s="1">
        <v>0.551433801651001</v>
      </c>
      <c r="R10341" s="1">
        <v>0.446883380413055</v>
      </c>
      <c r="S10341" s="1">
        <v>0.00168278068304061</v>
      </c>
    </row>
    <row r="10342" ht="17.25" hidden="1" customHeight="1">
      <c r="A10342" s="1">
        <v>10340.0</v>
      </c>
      <c r="B10342" s="1">
        <v>1519.0</v>
      </c>
      <c r="C10342" s="1" t="s">
        <v>14493</v>
      </c>
      <c r="D10342" s="1" t="s">
        <v>3586</v>
      </c>
      <c r="E10342" s="1" t="s">
        <v>3587</v>
      </c>
      <c r="F10342" s="1" t="s">
        <v>3588</v>
      </c>
      <c r="G10342" s="1" t="s">
        <v>3589</v>
      </c>
      <c r="Q10342" s="1">
        <v>0.772308647632598</v>
      </c>
      <c r="R10342" s="1">
        <v>0.12327617406845</v>
      </c>
      <c r="S10342" s="1">
        <v>0.104415200650691</v>
      </c>
    </row>
    <row r="10343" ht="17.25" hidden="1" customHeight="1">
      <c r="A10343" s="1">
        <v>10341.0</v>
      </c>
      <c r="B10343" s="1">
        <v>1519.0</v>
      </c>
      <c r="C10343" s="1" t="s">
        <v>14494</v>
      </c>
      <c r="D10343" s="1" t="s">
        <v>3586</v>
      </c>
      <c r="E10343" s="1" t="s">
        <v>3587</v>
      </c>
      <c r="F10343" s="1" t="s">
        <v>3588</v>
      </c>
      <c r="G10343" s="1" t="s">
        <v>3589</v>
      </c>
      <c r="Q10343" s="1">
        <v>0.424338340759277</v>
      </c>
      <c r="R10343" s="1">
        <v>0.566570341587066</v>
      </c>
      <c r="S10343" s="1">
        <v>0.00909137912094593</v>
      </c>
    </row>
    <row r="10344" ht="17.25" hidden="1" customHeight="1">
      <c r="A10344" s="1">
        <v>10342.0</v>
      </c>
      <c r="B10344" s="1">
        <v>1519.0</v>
      </c>
      <c r="C10344" s="1" t="s">
        <v>14495</v>
      </c>
      <c r="D10344" s="1" t="s">
        <v>3586</v>
      </c>
      <c r="E10344" s="1" t="s">
        <v>3587</v>
      </c>
      <c r="F10344" s="1" t="s">
        <v>3588</v>
      </c>
      <c r="G10344" s="1" t="s">
        <v>3589</v>
      </c>
      <c r="Q10344" s="1">
        <v>0.839719176292419</v>
      </c>
      <c r="R10344" s="1">
        <v>0.158356517553329</v>
      </c>
      <c r="S10344" s="1">
        <v>0.0019243931164965</v>
      </c>
    </row>
    <row r="10345" ht="17.25" hidden="1" customHeight="1">
      <c r="A10345" s="1">
        <v>10343.0</v>
      </c>
      <c r="B10345" s="1">
        <v>1519.0</v>
      </c>
      <c r="C10345" s="1" t="s">
        <v>14496</v>
      </c>
      <c r="D10345" s="1" t="s">
        <v>3586</v>
      </c>
      <c r="E10345" s="1" t="s">
        <v>3587</v>
      </c>
      <c r="F10345" s="1" t="s">
        <v>3588</v>
      </c>
      <c r="G10345" s="1" t="s">
        <v>3589</v>
      </c>
      <c r="Q10345" s="1">
        <v>0.560179233551025</v>
      </c>
      <c r="R10345" s="1">
        <v>0.438677787780761</v>
      </c>
      <c r="S10345" s="1">
        <v>0.00114304944872856</v>
      </c>
    </row>
    <row r="10346" ht="17.25" hidden="1" customHeight="1">
      <c r="A10346" s="1">
        <v>10344.0</v>
      </c>
      <c r="B10346" s="1">
        <v>1519.0</v>
      </c>
      <c r="C10346" s="1" t="s">
        <v>14497</v>
      </c>
      <c r="D10346" s="1" t="s">
        <v>3586</v>
      </c>
      <c r="E10346" s="1" t="s">
        <v>3587</v>
      </c>
      <c r="F10346" s="1" t="s">
        <v>3588</v>
      </c>
      <c r="G10346" s="1" t="s">
        <v>3589</v>
      </c>
      <c r="Q10346" s="1">
        <v>0.403839439153671</v>
      </c>
      <c r="R10346" s="1">
        <v>0.59235405921936</v>
      </c>
      <c r="S10346" s="1">
        <v>0.00380652397871017</v>
      </c>
    </row>
    <row r="10347" ht="17.25" hidden="1" customHeight="1">
      <c r="A10347" s="1">
        <v>10345.0</v>
      </c>
      <c r="B10347" s="1">
        <v>1519.0</v>
      </c>
      <c r="C10347" s="1" t="s">
        <v>14498</v>
      </c>
      <c r="D10347" s="1" t="s">
        <v>3586</v>
      </c>
      <c r="E10347" s="1" t="s">
        <v>3587</v>
      </c>
      <c r="F10347" s="1" t="s">
        <v>3588</v>
      </c>
      <c r="G10347" s="1" t="s">
        <v>3589</v>
      </c>
      <c r="Q10347" s="1">
        <v>0.880361378192901</v>
      </c>
      <c r="R10347" s="1">
        <v>0.111112013459205</v>
      </c>
      <c r="S10347" s="1">
        <v>0.00852659624069929</v>
      </c>
    </row>
    <row r="10348" ht="17.25" hidden="1" customHeight="1">
      <c r="A10348" s="1">
        <v>10346.0</v>
      </c>
      <c r="B10348" s="1">
        <v>1519.0</v>
      </c>
      <c r="C10348" s="1" t="s">
        <v>14499</v>
      </c>
      <c r="D10348" s="1" t="s">
        <v>3586</v>
      </c>
      <c r="E10348" s="1" t="s">
        <v>3587</v>
      </c>
      <c r="F10348" s="1" t="s">
        <v>3588</v>
      </c>
      <c r="G10348" s="1" t="s">
        <v>3589</v>
      </c>
      <c r="Q10348" s="1">
        <v>0.772011697292327</v>
      </c>
      <c r="R10348" s="1">
        <v>0.0792417079210281</v>
      </c>
      <c r="S10348" s="1">
        <v>0.148746654391288</v>
      </c>
    </row>
    <row r="10349" ht="17.25" hidden="1" customHeight="1">
      <c r="A10349" s="1">
        <v>10347.0</v>
      </c>
      <c r="B10349" s="1">
        <v>1519.0</v>
      </c>
      <c r="C10349" s="1" t="s">
        <v>14500</v>
      </c>
      <c r="D10349" s="1" t="s">
        <v>3586</v>
      </c>
      <c r="E10349" s="1" t="s">
        <v>3587</v>
      </c>
      <c r="F10349" s="1" t="s">
        <v>3588</v>
      </c>
      <c r="G10349" s="1" t="s">
        <v>3589</v>
      </c>
      <c r="Q10349" s="1">
        <v>0.486569613218307</v>
      </c>
      <c r="R10349" s="1">
        <v>0.512363731861114</v>
      </c>
      <c r="S10349" s="1">
        <v>0.00106662046164274</v>
      </c>
    </row>
    <row r="10350" ht="17.25" hidden="1" customHeight="1">
      <c r="A10350" s="1">
        <v>10348.0</v>
      </c>
      <c r="B10350" s="1">
        <v>1519.0</v>
      </c>
      <c r="C10350" s="1" t="s">
        <v>14501</v>
      </c>
      <c r="D10350" s="1" t="s">
        <v>3586</v>
      </c>
      <c r="E10350" s="1" t="s">
        <v>3587</v>
      </c>
      <c r="F10350" s="1" t="s">
        <v>3588</v>
      </c>
      <c r="G10350" s="1" t="s">
        <v>3589</v>
      </c>
      <c r="Q10350" s="1">
        <v>0.407348453998565</v>
      </c>
      <c r="R10350" s="1">
        <v>0.47637665271759</v>
      </c>
      <c r="S10350" s="1">
        <v>0.116274893283844</v>
      </c>
    </row>
    <row r="10351" ht="17.25" hidden="1" customHeight="1">
      <c r="A10351" s="1">
        <v>10349.0</v>
      </c>
      <c r="B10351" s="1">
        <v>1519.0</v>
      </c>
      <c r="C10351" s="1" t="s">
        <v>14502</v>
      </c>
      <c r="D10351" s="1" t="s">
        <v>3586</v>
      </c>
      <c r="E10351" s="1" t="s">
        <v>3587</v>
      </c>
      <c r="F10351" s="1" t="s">
        <v>3588</v>
      </c>
      <c r="G10351" s="1" t="s">
        <v>3589</v>
      </c>
      <c r="Q10351" s="1">
        <v>0.923109710216522</v>
      </c>
      <c r="R10351" s="1">
        <v>0.0727677047252655</v>
      </c>
      <c r="S10351" s="1">
        <v>0.00412255944684147</v>
      </c>
    </row>
    <row r="10352" ht="17.25" hidden="1" customHeight="1">
      <c r="A10352" s="1">
        <v>10350.0</v>
      </c>
      <c r="B10352" s="1">
        <v>1519.0</v>
      </c>
      <c r="C10352" s="1" t="s">
        <v>14503</v>
      </c>
      <c r="D10352" s="1" t="s">
        <v>3586</v>
      </c>
      <c r="E10352" s="1" t="s">
        <v>3587</v>
      </c>
      <c r="F10352" s="1" t="s">
        <v>3588</v>
      </c>
      <c r="G10352" s="1" t="s">
        <v>3589</v>
      </c>
      <c r="Q10352" s="1">
        <v>0.556897222995758</v>
      </c>
      <c r="R10352" s="1">
        <v>0.441569954156875</v>
      </c>
      <c r="S10352" s="1">
        <v>0.00153281155508011</v>
      </c>
    </row>
    <row r="10353" ht="17.25" hidden="1" customHeight="1">
      <c r="A10353" s="1">
        <v>10351.0</v>
      </c>
      <c r="B10353" s="1">
        <v>1519.0</v>
      </c>
      <c r="C10353" s="1" t="s">
        <v>14504</v>
      </c>
      <c r="D10353" s="1" t="s">
        <v>3586</v>
      </c>
      <c r="E10353" s="1" t="s">
        <v>3587</v>
      </c>
      <c r="F10353" s="1" t="s">
        <v>3588</v>
      </c>
      <c r="G10353" s="1" t="s">
        <v>3589</v>
      </c>
      <c r="Q10353" s="1">
        <v>0.909478902816772</v>
      </c>
      <c r="R10353" s="1">
        <v>0.0903561636805534</v>
      </c>
      <c r="S10353" s="1">
        <v>1.64865734404884E-4</v>
      </c>
    </row>
    <row r="10354" ht="17.25" hidden="1" customHeight="1">
      <c r="A10354" s="1">
        <v>10352.0</v>
      </c>
      <c r="B10354" s="1">
        <v>1519.0</v>
      </c>
      <c r="C10354" s="1" t="s">
        <v>14505</v>
      </c>
      <c r="D10354" s="1" t="s">
        <v>3586</v>
      </c>
      <c r="E10354" s="1" t="s">
        <v>3587</v>
      </c>
      <c r="F10354" s="1" t="s">
        <v>3588</v>
      </c>
      <c r="G10354" s="1" t="s">
        <v>3589</v>
      </c>
      <c r="Q10354" s="1">
        <v>0.504858076572418</v>
      </c>
      <c r="R10354" s="1">
        <v>0.084732785820961</v>
      </c>
      <c r="S10354" s="1">
        <v>0.410409122705459</v>
      </c>
    </row>
    <row r="10355" ht="17.25" hidden="1" customHeight="1">
      <c r="A10355" s="1">
        <v>10353.0</v>
      </c>
      <c r="B10355" s="1">
        <v>1519.0</v>
      </c>
      <c r="C10355" s="1" t="s">
        <v>14506</v>
      </c>
      <c r="D10355" s="1" t="s">
        <v>3586</v>
      </c>
      <c r="E10355" s="1" t="s">
        <v>3587</v>
      </c>
      <c r="F10355" s="1" t="s">
        <v>3588</v>
      </c>
      <c r="G10355" s="1" t="s">
        <v>3589</v>
      </c>
      <c r="Q10355" s="1">
        <v>0.0612644627690315</v>
      </c>
      <c r="R10355" s="1">
        <v>0.935568153858184</v>
      </c>
      <c r="S10355" s="1">
        <v>0.00316743948496878</v>
      </c>
    </row>
    <row r="10356" ht="17.25" hidden="1" customHeight="1">
      <c r="A10356" s="1">
        <v>10354.0</v>
      </c>
      <c r="B10356" s="1">
        <v>1519.0</v>
      </c>
      <c r="C10356" s="1" t="s">
        <v>14507</v>
      </c>
      <c r="D10356" s="1" t="s">
        <v>3586</v>
      </c>
      <c r="E10356" s="1" t="s">
        <v>3587</v>
      </c>
      <c r="F10356" s="1" t="s">
        <v>3588</v>
      </c>
      <c r="G10356" s="1" t="s">
        <v>3589</v>
      </c>
      <c r="Q10356" s="1">
        <v>0.863008141517639</v>
      </c>
      <c r="R10356" s="1">
        <v>0.12894020974636</v>
      </c>
      <c r="S10356" s="1">
        <v>0.00805171020328998</v>
      </c>
    </row>
    <row r="10357" ht="17.25" hidden="1" customHeight="1">
      <c r="A10357" s="1">
        <v>10355.0</v>
      </c>
      <c r="B10357" s="1">
        <v>1519.0</v>
      </c>
      <c r="C10357" s="1" t="s">
        <v>14508</v>
      </c>
      <c r="D10357" s="1" t="s">
        <v>3586</v>
      </c>
      <c r="E10357" s="1" t="s">
        <v>3587</v>
      </c>
      <c r="F10357" s="1" t="s">
        <v>3588</v>
      </c>
      <c r="G10357" s="1" t="s">
        <v>3589</v>
      </c>
      <c r="Q10357" s="1">
        <v>0.54302179813385</v>
      </c>
      <c r="R10357" s="1">
        <v>0.455899477005004</v>
      </c>
      <c r="S10357" s="1">
        <v>0.00107869098428636</v>
      </c>
    </row>
    <row r="10358" ht="17.25" hidden="1" customHeight="1">
      <c r="A10358" s="1">
        <v>10356.0</v>
      </c>
      <c r="B10358" s="1">
        <v>1519.0</v>
      </c>
      <c r="C10358" s="1" t="s">
        <v>14509</v>
      </c>
      <c r="D10358" s="1" t="s">
        <v>3586</v>
      </c>
      <c r="E10358" s="1" t="s">
        <v>3587</v>
      </c>
      <c r="F10358" s="1" t="s">
        <v>3588</v>
      </c>
      <c r="G10358" s="1" t="s">
        <v>3589</v>
      </c>
      <c r="Q10358" s="1">
        <v>0.79569137096405</v>
      </c>
      <c r="R10358" s="1">
        <v>0.203461378812789</v>
      </c>
      <c r="S10358" s="1">
        <v>8.4728084038943E-4</v>
      </c>
    </row>
    <row r="10359" ht="17.25" hidden="1" customHeight="1">
      <c r="A10359" s="1">
        <v>10357.0</v>
      </c>
      <c r="B10359" s="1">
        <v>1519.0</v>
      </c>
      <c r="C10359" s="1" t="s">
        <v>14510</v>
      </c>
      <c r="D10359" s="1" t="s">
        <v>3586</v>
      </c>
      <c r="E10359" s="1" t="s">
        <v>3587</v>
      </c>
      <c r="F10359" s="1" t="s">
        <v>3588</v>
      </c>
      <c r="G10359" s="1" t="s">
        <v>3589</v>
      </c>
      <c r="Q10359" s="1">
        <v>0.908609867095947</v>
      </c>
      <c r="R10359" s="1">
        <v>0.0903006494045257</v>
      </c>
      <c r="S10359" s="1">
        <v>0.00108947372063994</v>
      </c>
    </row>
    <row r="10360" ht="17.25" hidden="1" customHeight="1">
      <c r="A10360" s="1">
        <v>10358.0</v>
      </c>
      <c r="B10360" s="1">
        <v>1519.0</v>
      </c>
      <c r="C10360" s="1" t="s">
        <v>14511</v>
      </c>
      <c r="D10360" s="1" t="s">
        <v>3586</v>
      </c>
      <c r="E10360" s="1" t="s">
        <v>3587</v>
      </c>
      <c r="F10360" s="1" t="s">
        <v>3588</v>
      </c>
      <c r="G10360" s="1" t="s">
        <v>3589</v>
      </c>
      <c r="Q10360" s="1">
        <v>0.530885279178619</v>
      </c>
      <c r="R10360" s="1">
        <v>0.468037486076355</v>
      </c>
      <c r="S10360" s="1">
        <v>0.00107720703817904</v>
      </c>
    </row>
    <row r="10361" ht="17.25" hidden="1" customHeight="1">
      <c r="A10361" s="1">
        <v>10359.0</v>
      </c>
      <c r="B10361" s="1">
        <v>1521.0</v>
      </c>
      <c r="C10361" s="1" t="s">
        <v>14512</v>
      </c>
      <c r="D10361" s="1" t="s">
        <v>3591</v>
      </c>
      <c r="E10361" s="1" t="s">
        <v>3592</v>
      </c>
      <c r="F10361" s="1" t="s">
        <v>3593</v>
      </c>
      <c r="Q10361" s="1">
        <v>0.0772677510976791</v>
      </c>
      <c r="R10361" s="1">
        <v>0.922732293605804</v>
      </c>
    </row>
    <row r="10362" ht="17.25" hidden="1" customHeight="1">
      <c r="A10362" s="1">
        <v>10360.0</v>
      </c>
      <c r="B10362" s="1">
        <v>1521.0</v>
      </c>
      <c r="C10362" s="1" t="s">
        <v>14513</v>
      </c>
      <c r="D10362" s="1" t="s">
        <v>3591</v>
      </c>
      <c r="E10362" s="1" t="s">
        <v>3592</v>
      </c>
      <c r="F10362" s="1" t="s">
        <v>3593</v>
      </c>
      <c r="Q10362" s="1">
        <v>0.00940256472676992</v>
      </c>
      <c r="R10362" s="1">
        <v>0.990597426891326</v>
      </c>
    </row>
    <row r="10363" ht="17.25" hidden="1" customHeight="1">
      <c r="A10363" s="1">
        <v>10361.0</v>
      </c>
      <c r="B10363" s="1">
        <v>1521.0</v>
      </c>
      <c r="C10363" s="1" t="s">
        <v>14514</v>
      </c>
      <c r="D10363" s="1" t="s">
        <v>3591</v>
      </c>
      <c r="E10363" s="1" t="s">
        <v>3592</v>
      </c>
      <c r="F10363" s="1" t="s">
        <v>3593</v>
      </c>
      <c r="Q10363" s="1">
        <v>0.0296269971877336</v>
      </c>
      <c r="R10363" s="1">
        <v>0.970373034477233</v>
      </c>
    </row>
    <row r="10364" ht="17.25" hidden="1" customHeight="1">
      <c r="A10364" s="1">
        <v>10362.0</v>
      </c>
      <c r="B10364" s="1">
        <v>1521.0</v>
      </c>
      <c r="C10364" s="1" t="s">
        <v>14515</v>
      </c>
      <c r="D10364" s="1" t="s">
        <v>3591</v>
      </c>
      <c r="E10364" s="1" t="s">
        <v>3592</v>
      </c>
      <c r="F10364" s="1" t="s">
        <v>3593</v>
      </c>
      <c r="Q10364" s="1">
        <v>0.079427883028984</v>
      </c>
      <c r="R10364" s="1">
        <v>0.92057204246521</v>
      </c>
    </row>
    <row r="10365" ht="17.25" hidden="1" customHeight="1">
      <c r="A10365" s="1">
        <v>10363.0</v>
      </c>
      <c r="B10365" s="1">
        <v>1521.0</v>
      </c>
      <c r="C10365" s="1" t="s">
        <v>14516</v>
      </c>
      <c r="D10365" s="1" t="s">
        <v>3591</v>
      </c>
      <c r="E10365" s="1" t="s">
        <v>3592</v>
      </c>
      <c r="F10365" s="1" t="s">
        <v>3593</v>
      </c>
      <c r="Q10365" s="1">
        <v>0.168668836355209</v>
      </c>
      <c r="R10365" s="1">
        <v>0.831331074237823</v>
      </c>
    </row>
    <row r="10366" ht="17.25" hidden="1" customHeight="1">
      <c r="A10366" s="1">
        <v>10364.0</v>
      </c>
      <c r="B10366" s="1">
        <v>1521.0</v>
      </c>
      <c r="C10366" s="1" t="s">
        <v>14517</v>
      </c>
      <c r="D10366" s="1" t="s">
        <v>3591</v>
      </c>
      <c r="E10366" s="1" t="s">
        <v>3592</v>
      </c>
      <c r="F10366" s="1" t="s">
        <v>3593</v>
      </c>
      <c r="Q10366" s="1">
        <v>0.14139275252819</v>
      </c>
      <c r="R10366" s="1">
        <v>0.858607232570648</v>
      </c>
    </row>
    <row r="10367" ht="17.25" hidden="1" customHeight="1">
      <c r="A10367" s="1">
        <v>10365.0</v>
      </c>
      <c r="B10367" s="1">
        <v>1521.0</v>
      </c>
      <c r="C10367" s="1" t="s">
        <v>14518</v>
      </c>
      <c r="D10367" s="1" t="s">
        <v>3591</v>
      </c>
      <c r="E10367" s="1" t="s">
        <v>3592</v>
      </c>
      <c r="F10367" s="1" t="s">
        <v>3593</v>
      </c>
      <c r="Q10367" s="1">
        <v>0.420535445213317</v>
      </c>
      <c r="R10367" s="1">
        <v>0.579464554786682</v>
      </c>
    </row>
    <row r="10368" ht="17.25" hidden="1" customHeight="1">
      <c r="A10368" s="1">
        <v>10366.0</v>
      </c>
      <c r="B10368" s="1">
        <v>1521.0</v>
      </c>
      <c r="C10368" s="1" t="s">
        <v>14519</v>
      </c>
      <c r="D10368" s="1" t="s">
        <v>3591</v>
      </c>
      <c r="E10368" s="1" t="s">
        <v>3592</v>
      </c>
      <c r="F10368" s="1" t="s">
        <v>3593</v>
      </c>
      <c r="Q10368" s="1">
        <v>0.0189685579389333</v>
      </c>
      <c r="R10368" s="1">
        <v>0.981031477451324</v>
      </c>
    </row>
    <row r="10369" ht="17.25" hidden="1" customHeight="1">
      <c r="A10369" s="1">
        <v>10367.0</v>
      </c>
      <c r="B10369" s="1">
        <v>1521.0</v>
      </c>
      <c r="C10369" s="1" t="s">
        <v>14520</v>
      </c>
      <c r="D10369" s="1" t="s">
        <v>3591</v>
      </c>
      <c r="E10369" s="1" t="s">
        <v>3592</v>
      </c>
      <c r="F10369" s="1" t="s">
        <v>3593</v>
      </c>
      <c r="Q10369" s="1">
        <v>0.0455937460064888</v>
      </c>
      <c r="R10369" s="1">
        <v>0.954406261444091</v>
      </c>
    </row>
    <row r="10370" ht="17.25" hidden="1" customHeight="1">
      <c r="A10370" s="1">
        <v>10368.0</v>
      </c>
      <c r="B10370" s="1">
        <v>1521.0</v>
      </c>
      <c r="C10370" s="1" t="s">
        <v>14521</v>
      </c>
      <c r="D10370" s="1" t="s">
        <v>3591</v>
      </c>
      <c r="E10370" s="1" t="s">
        <v>3592</v>
      </c>
      <c r="F10370" s="1" t="s">
        <v>3593</v>
      </c>
      <c r="Q10370" s="1">
        <v>0.335029929876327</v>
      </c>
      <c r="R10370" s="1">
        <v>0.66497004032135</v>
      </c>
    </row>
    <row r="10371" ht="17.25" hidden="1" customHeight="1">
      <c r="A10371" s="1">
        <v>10369.0</v>
      </c>
      <c r="B10371" s="1">
        <v>1521.0</v>
      </c>
      <c r="C10371" s="1" t="s">
        <v>14522</v>
      </c>
      <c r="D10371" s="1" t="s">
        <v>3591</v>
      </c>
      <c r="E10371" s="1" t="s">
        <v>3592</v>
      </c>
      <c r="F10371" s="1" t="s">
        <v>3593</v>
      </c>
      <c r="Q10371" s="1">
        <v>0.131862744688987</v>
      </c>
      <c r="R10371" s="1">
        <v>0.868137240409851</v>
      </c>
    </row>
    <row r="10372" ht="17.25" hidden="1" customHeight="1">
      <c r="A10372" s="1">
        <v>10370.0</v>
      </c>
      <c r="B10372" s="1">
        <v>1521.0</v>
      </c>
      <c r="C10372" s="1" t="s">
        <v>14523</v>
      </c>
      <c r="D10372" s="1" t="s">
        <v>3591</v>
      </c>
      <c r="E10372" s="1" t="s">
        <v>3592</v>
      </c>
      <c r="F10372" s="1" t="s">
        <v>3593</v>
      </c>
      <c r="Q10372" s="1">
        <v>0.0479520969092845</v>
      </c>
      <c r="R10372" s="1">
        <v>0.952047884464263</v>
      </c>
    </row>
    <row r="10373" ht="17.25" hidden="1" customHeight="1">
      <c r="A10373" s="1">
        <v>10371.0</v>
      </c>
      <c r="B10373" s="1">
        <v>1521.0</v>
      </c>
      <c r="C10373" s="1" t="s">
        <v>14524</v>
      </c>
      <c r="D10373" s="1" t="s">
        <v>3591</v>
      </c>
      <c r="E10373" s="1" t="s">
        <v>3592</v>
      </c>
      <c r="F10373" s="1" t="s">
        <v>3593</v>
      </c>
      <c r="Q10373" s="1">
        <v>0.00609459169209003</v>
      </c>
      <c r="R10373" s="1">
        <v>0.993905365467071</v>
      </c>
    </row>
    <row r="10374" ht="17.25" hidden="1" customHeight="1">
      <c r="A10374" s="1">
        <v>10372.0</v>
      </c>
      <c r="B10374" s="1">
        <v>1521.0</v>
      </c>
      <c r="C10374" s="1" t="s">
        <v>14525</v>
      </c>
      <c r="D10374" s="1" t="s">
        <v>3591</v>
      </c>
      <c r="E10374" s="1" t="s">
        <v>3592</v>
      </c>
      <c r="F10374" s="1" t="s">
        <v>3593</v>
      </c>
      <c r="Q10374" s="1">
        <v>0.0176267176866531</v>
      </c>
      <c r="R10374" s="1">
        <v>0.982373237609863</v>
      </c>
    </row>
    <row r="10375" ht="17.25" hidden="1" customHeight="1">
      <c r="A10375" s="1">
        <v>10373.0</v>
      </c>
      <c r="B10375" s="1">
        <v>1521.0</v>
      </c>
      <c r="C10375" s="1" t="s">
        <v>14526</v>
      </c>
      <c r="D10375" s="1" t="s">
        <v>3591</v>
      </c>
      <c r="E10375" s="1" t="s">
        <v>3592</v>
      </c>
      <c r="F10375" s="1" t="s">
        <v>3593</v>
      </c>
      <c r="Q10375" s="1">
        <v>0.589275598526001</v>
      </c>
      <c r="R10375" s="1">
        <v>0.410724431276321</v>
      </c>
    </row>
    <row r="10376" ht="17.25" hidden="1" customHeight="1">
      <c r="A10376" s="1">
        <v>10374.0</v>
      </c>
      <c r="B10376" s="1">
        <v>1521.0</v>
      </c>
      <c r="C10376" s="1" t="s">
        <v>14527</v>
      </c>
      <c r="D10376" s="1" t="s">
        <v>3591</v>
      </c>
      <c r="E10376" s="1" t="s">
        <v>3592</v>
      </c>
      <c r="F10376" s="1" t="s">
        <v>3593</v>
      </c>
      <c r="Q10376" s="1">
        <v>0.26892003417015</v>
      </c>
      <c r="R10376" s="1">
        <v>0.731079936027526</v>
      </c>
    </row>
    <row r="10377" ht="17.25" hidden="1" customHeight="1">
      <c r="A10377" s="1">
        <v>10375.0</v>
      </c>
      <c r="B10377" s="1">
        <v>1521.0</v>
      </c>
      <c r="C10377" s="1" t="s">
        <v>14528</v>
      </c>
      <c r="D10377" s="1" t="s">
        <v>3591</v>
      </c>
      <c r="E10377" s="1" t="s">
        <v>3592</v>
      </c>
      <c r="F10377" s="1" t="s">
        <v>3593</v>
      </c>
      <c r="Q10377" s="1">
        <v>0.0217742640525102</v>
      </c>
      <c r="R10377" s="1">
        <v>0.978225767612457</v>
      </c>
    </row>
    <row r="10378" ht="17.25" hidden="1" customHeight="1">
      <c r="A10378" s="1">
        <v>10376.0</v>
      </c>
      <c r="B10378" s="1">
        <v>1521.0</v>
      </c>
      <c r="C10378" s="1" t="s">
        <v>14529</v>
      </c>
      <c r="D10378" s="1" t="s">
        <v>3591</v>
      </c>
      <c r="E10378" s="1" t="s">
        <v>3592</v>
      </c>
      <c r="F10378" s="1" t="s">
        <v>3593</v>
      </c>
      <c r="Q10378" s="1">
        <v>0.0227681510150432</v>
      </c>
      <c r="R10378" s="1">
        <v>0.977231860160827</v>
      </c>
    </row>
    <row r="10379" ht="17.25" hidden="1" customHeight="1">
      <c r="A10379" s="1">
        <v>10377.0</v>
      </c>
      <c r="B10379" s="1">
        <v>1521.0</v>
      </c>
      <c r="C10379" s="1" t="s">
        <v>14530</v>
      </c>
      <c r="D10379" s="1" t="s">
        <v>3591</v>
      </c>
      <c r="E10379" s="1" t="s">
        <v>3592</v>
      </c>
      <c r="F10379" s="1" t="s">
        <v>3593</v>
      </c>
      <c r="Q10379" s="1">
        <v>0.010560299269855</v>
      </c>
      <c r="R10379" s="1">
        <v>0.989439666271209</v>
      </c>
    </row>
    <row r="10380" ht="17.25" hidden="1" customHeight="1">
      <c r="A10380" s="1">
        <v>10378.0</v>
      </c>
      <c r="B10380" s="1">
        <v>1521.0</v>
      </c>
      <c r="C10380" s="1" t="s">
        <v>14531</v>
      </c>
      <c r="D10380" s="1" t="s">
        <v>3591</v>
      </c>
      <c r="E10380" s="1" t="s">
        <v>3592</v>
      </c>
      <c r="F10380" s="1" t="s">
        <v>3593</v>
      </c>
      <c r="Q10380" s="1">
        <v>0.0552030205726623</v>
      </c>
      <c r="R10380" s="1">
        <v>0.944797039031982</v>
      </c>
    </row>
    <row r="10381" ht="17.25" hidden="1" customHeight="1">
      <c r="A10381" s="1">
        <v>10379.0</v>
      </c>
      <c r="B10381" s="1">
        <v>1522.0</v>
      </c>
      <c r="C10381" s="1" t="s">
        <v>14532</v>
      </c>
      <c r="D10381" s="1" t="s">
        <v>3594</v>
      </c>
      <c r="E10381" s="1" t="s">
        <v>3595</v>
      </c>
      <c r="F10381" s="1" t="s">
        <v>3596</v>
      </c>
      <c r="Q10381" s="1">
        <v>0.0442385300993919</v>
      </c>
      <c r="R10381" s="1">
        <v>0.955761492252349</v>
      </c>
    </row>
    <row r="10382" ht="17.25" hidden="1" customHeight="1">
      <c r="A10382" s="1">
        <v>10380.0</v>
      </c>
      <c r="B10382" s="1">
        <v>1522.0</v>
      </c>
      <c r="C10382" s="1" t="s">
        <v>14533</v>
      </c>
      <c r="D10382" s="1" t="s">
        <v>3594</v>
      </c>
      <c r="E10382" s="1" t="s">
        <v>3595</v>
      </c>
      <c r="F10382" s="1" t="s">
        <v>3596</v>
      </c>
      <c r="Q10382" s="1">
        <v>0.0291246622800827</v>
      </c>
      <c r="R10382" s="1">
        <v>0.9708753824234</v>
      </c>
    </row>
    <row r="10383" ht="17.25" hidden="1" customHeight="1">
      <c r="A10383" s="1">
        <v>10381.0</v>
      </c>
      <c r="B10383" s="1">
        <v>1522.0</v>
      </c>
      <c r="C10383" s="1" t="s">
        <v>14534</v>
      </c>
      <c r="D10383" s="1" t="s">
        <v>3594</v>
      </c>
      <c r="E10383" s="1" t="s">
        <v>3595</v>
      </c>
      <c r="F10383" s="1" t="s">
        <v>3596</v>
      </c>
      <c r="Q10383" s="1">
        <v>0.251391351222991</v>
      </c>
      <c r="R10383" s="1">
        <v>0.748608708381652</v>
      </c>
    </row>
    <row r="10384" ht="17.25" hidden="1" customHeight="1">
      <c r="A10384" s="1">
        <v>10382.0</v>
      </c>
      <c r="B10384" s="1">
        <v>1522.0</v>
      </c>
      <c r="C10384" s="1" t="s">
        <v>14535</v>
      </c>
      <c r="D10384" s="1" t="s">
        <v>3594</v>
      </c>
      <c r="E10384" s="1" t="s">
        <v>3595</v>
      </c>
      <c r="F10384" s="1" t="s">
        <v>3596</v>
      </c>
      <c r="Q10384" s="1">
        <v>0.0645114108920097</v>
      </c>
      <c r="R10384" s="1">
        <v>0.935488522052764</v>
      </c>
    </row>
    <row r="10385" ht="17.25" hidden="1" customHeight="1">
      <c r="A10385" s="1">
        <v>10383.0</v>
      </c>
      <c r="B10385" s="1">
        <v>1522.0</v>
      </c>
      <c r="C10385" s="1" t="s">
        <v>14536</v>
      </c>
      <c r="D10385" s="1" t="s">
        <v>3594</v>
      </c>
      <c r="E10385" s="1" t="s">
        <v>3595</v>
      </c>
      <c r="F10385" s="1" t="s">
        <v>3596</v>
      </c>
      <c r="Q10385" s="1">
        <v>0.155890941619873</v>
      </c>
      <c r="R10385" s="1">
        <v>0.844109058380127</v>
      </c>
    </row>
    <row r="10386" ht="17.25" hidden="1" customHeight="1">
      <c r="A10386" s="1">
        <v>10384.0</v>
      </c>
      <c r="B10386" s="1">
        <v>1522.0</v>
      </c>
      <c r="C10386" s="1" t="s">
        <v>14537</v>
      </c>
      <c r="D10386" s="1" t="s">
        <v>3594</v>
      </c>
      <c r="E10386" s="1" t="s">
        <v>3595</v>
      </c>
      <c r="F10386" s="1" t="s">
        <v>3596</v>
      </c>
      <c r="Q10386" s="1">
        <v>0.0148492231965065</v>
      </c>
      <c r="R10386" s="1">
        <v>0.985150754451751</v>
      </c>
    </row>
    <row r="10387" ht="17.25" hidden="1" customHeight="1">
      <c r="A10387" s="1">
        <v>10385.0</v>
      </c>
      <c r="B10387" s="1">
        <v>1522.0</v>
      </c>
      <c r="C10387" s="1" t="s">
        <v>14538</v>
      </c>
      <c r="D10387" s="1" t="s">
        <v>3594</v>
      </c>
      <c r="E10387" s="1" t="s">
        <v>3595</v>
      </c>
      <c r="F10387" s="1" t="s">
        <v>3596</v>
      </c>
      <c r="Q10387" s="1">
        <v>0.193723499774932</v>
      </c>
      <c r="R10387" s="1">
        <v>0.806276500225067</v>
      </c>
    </row>
    <row r="10388" ht="17.25" hidden="1" customHeight="1">
      <c r="A10388" s="1">
        <v>10386.0</v>
      </c>
      <c r="B10388" s="1">
        <v>1522.0</v>
      </c>
      <c r="C10388" s="1" t="s">
        <v>14539</v>
      </c>
      <c r="D10388" s="1" t="s">
        <v>3594</v>
      </c>
      <c r="E10388" s="1" t="s">
        <v>3595</v>
      </c>
      <c r="F10388" s="1" t="s">
        <v>3596</v>
      </c>
      <c r="Q10388" s="1">
        <v>0.041319616138935</v>
      </c>
      <c r="R10388" s="1">
        <v>0.958680391311645</v>
      </c>
    </row>
    <row r="10389" ht="17.25" hidden="1" customHeight="1">
      <c r="A10389" s="1">
        <v>10387.0</v>
      </c>
      <c r="B10389" s="1">
        <v>1522.0</v>
      </c>
      <c r="C10389" s="1" t="s">
        <v>14540</v>
      </c>
      <c r="D10389" s="1" t="s">
        <v>3594</v>
      </c>
      <c r="E10389" s="1" t="s">
        <v>3595</v>
      </c>
      <c r="F10389" s="1" t="s">
        <v>3596</v>
      </c>
      <c r="Q10389" s="1">
        <v>0.00982351787388324</v>
      </c>
      <c r="R10389" s="1">
        <v>0.990176498889923</v>
      </c>
    </row>
    <row r="10390" ht="17.25" hidden="1" customHeight="1">
      <c r="A10390" s="1">
        <v>10388.0</v>
      </c>
      <c r="B10390" s="1">
        <v>1522.0</v>
      </c>
      <c r="C10390" s="1" t="s">
        <v>14541</v>
      </c>
      <c r="D10390" s="1" t="s">
        <v>3594</v>
      </c>
      <c r="E10390" s="1" t="s">
        <v>3595</v>
      </c>
      <c r="F10390" s="1" t="s">
        <v>3596</v>
      </c>
      <c r="Q10390" s="1">
        <v>0.553389310836792</v>
      </c>
      <c r="R10390" s="1">
        <v>0.446610659360885</v>
      </c>
    </row>
    <row r="10391" ht="17.25" hidden="1" customHeight="1">
      <c r="A10391" s="1">
        <v>10389.0</v>
      </c>
      <c r="B10391" s="1">
        <v>1522.0</v>
      </c>
      <c r="C10391" s="1" t="s">
        <v>14542</v>
      </c>
      <c r="D10391" s="1" t="s">
        <v>3594</v>
      </c>
      <c r="E10391" s="1" t="s">
        <v>3595</v>
      </c>
      <c r="F10391" s="1" t="s">
        <v>3596</v>
      </c>
      <c r="Q10391" s="1">
        <v>0.0171054676175117</v>
      </c>
      <c r="R10391" s="1">
        <v>0.982894539833068</v>
      </c>
    </row>
    <row r="10392" ht="17.25" hidden="1" customHeight="1">
      <c r="A10392" s="1">
        <v>10390.0</v>
      </c>
      <c r="B10392" s="1">
        <v>1522.0</v>
      </c>
      <c r="C10392" s="1" t="s">
        <v>14543</v>
      </c>
      <c r="D10392" s="1" t="s">
        <v>3594</v>
      </c>
      <c r="E10392" s="1" t="s">
        <v>3595</v>
      </c>
      <c r="F10392" s="1" t="s">
        <v>3596</v>
      </c>
      <c r="Q10392" s="1">
        <v>0.207424730062484</v>
      </c>
      <c r="R10392" s="1">
        <v>0.792575299739837</v>
      </c>
    </row>
    <row r="10393" ht="17.25" hidden="1" customHeight="1">
      <c r="A10393" s="1">
        <v>10391.0</v>
      </c>
      <c r="B10393" s="1">
        <v>1522.0</v>
      </c>
      <c r="C10393" s="1" t="s">
        <v>14544</v>
      </c>
      <c r="D10393" s="1" t="s">
        <v>3594</v>
      </c>
      <c r="E10393" s="1" t="s">
        <v>3595</v>
      </c>
      <c r="F10393" s="1" t="s">
        <v>3596</v>
      </c>
      <c r="Q10393" s="1">
        <v>0.0763063877820968</v>
      </c>
      <c r="R10393" s="1">
        <v>0.923693656921386</v>
      </c>
    </row>
    <row r="10394" ht="17.25" hidden="1" customHeight="1">
      <c r="A10394" s="1">
        <v>10392.0</v>
      </c>
      <c r="B10394" s="1">
        <v>1522.0</v>
      </c>
      <c r="C10394" s="1" t="s">
        <v>14545</v>
      </c>
      <c r="D10394" s="1" t="s">
        <v>3594</v>
      </c>
      <c r="E10394" s="1" t="s">
        <v>3595</v>
      </c>
      <c r="F10394" s="1" t="s">
        <v>3596</v>
      </c>
      <c r="Q10394" s="1">
        <v>0.031982984393835</v>
      </c>
      <c r="R10394" s="1">
        <v>0.968017041683197</v>
      </c>
    </row>
    <row r="10395" ht="17.25" hidden="1" customHeight="1">
      <c r="A10395" s="1">
        <v>10393.0</v>
      </c>
      <c r="B10395" s="1">
        <v>1522.0</v>
      </c>
      <c r="C10395" s="1" t="s">
        <v>14546</v>
      </c>
      <c r="D10395" s="1" t="s">
        <v>3594</v>
      </c>
      <c r="E10395" s="1" t="s">
        <v>3595</v>
      </c>
      <c r="F10395" s="1" t="s">
        <v>3596</v>
      </c>
      <c r="Q10395" s="1">
        <v>0.285126596689224</v>
      </c>
      <c r="R10395" s="1">
        <v>0.714873433113098</v>
      </c>
    </row>
    <row r="10396" ht="17.25" hidden="1" customHeight="1">
      <c r="A10396" s="1">
        <v>10394.0</v>
      </c>
      <c r="B10396" s="1">
        <v>1522.0</v>
      </c>
      <c r="C10396" s="1" t="s">
        <v>14547</v>
      </c>
      <c r="D10396" s="1" t="s">
        <v>3594</v>
      </c>
      <c r="E10396" s="1" t="s">
        <v>3595</v>
      </c>
      <c r="F10396" s="1" t="s">
        <v>3596</v>
      </c>
      <c r="Q10396" s="1">
        <v>0.0527169741690158</v>
      </c>
      <c r="R10396" s="1">
        <v>0.947283029556274</v>
      </c>
    </row>
    <row r="10397" ht="17.25" hidden="1" customHeight="1">
      <c r="A10397" s="1">
        <v>10395.0</v>
      </c>
      <c r="B10397" s="1">
        <v>1522.0</v>
      </c>
      <c r="C10397" s="1" t="s">
        <v>14548</v>
      </c>
      <c r="D10397" s="1" t="s">
        <v>3594</v>
      </c>
      <c r="E10397" s="1" t="s">
        <v>3595</v>
      </c>
      <c r="F10397" s="1" t="s">
        <v>3596</v>
      </c>
      <c r="Q10397" s="1">
        <v>0.140683621168136</v>
      </c>
      <c r="R10397" s="1">
        <v>0.859316408634185</v>
      </c>
    </row>
    <row r="10398" ht="17.25" hidden="1" customHeight="1">
      <c r="A10398" s="1">
        <v>10396.0</v>
      </c>
      <c r="B10398" s="1">
        <v>1522.0</v>
      </c>
      <c r="C10398" s="1" t="s">
        <v>14549</v>
      </c>
      <c r="D10398" s="1" t="s">
        <v>3594</v>
      </c>
      <c r="E10398" s="1" t="s">
        <v>3595</v>
      </c>
      <c r="F10398" s="1" t="s">
        <v>3596</v>
      </c>
      <c r="Q10398" s="1">
        <v>0.0201431438326835</v>
      </c>
      <c r="R10398" s="1">
        <v>0.979856789112091</v>
      </c>
    </row>
    <row r="10399" ht="17.25" hidden="1" customHeight="1">
      <c r="A10399" s="1">
        <v>10397.0</v>
      </c>
      <c r="B10399" s="1">
        <v>1522.0</v>
      </c>
      <c r="C10399" s="1" t="s">
        <v>14550</v>
      </c>
      <c r="D10399" s="1" t="s">
        <v>3594</v>
      </c>
      <c r="E10399" s="1" t="s">
        <v>3595</v>
      </c>
      <c r="F10399" s="1" t="s">
        <v>3596</v>
      </c>
      <c r="Q10399" s="1">
        <v>0.186064437031745</v>
      </c>
      <c r="R10399" s="1">
        <v>0.813935577869415</v>
      </c>
    </row>
    <row r="10400" ht="17.25" hidden="1" customHeight="1">
      <c r="A10400" s="1">
        <v>10398.0</v>
      </c>
      <c r="B10400" s="1">
        <v>1522.0</v>
      </c>
      <c r="C10400" s="1" t="s">
        <v>14551</v>
      </c>
      <c r="D10400" s="1" t="s">
        <v>3594</v>
      </c>
      <c r="E10400" s="1" t="s">
        <v>3595</v>
      </c>
      <c r="F10400" s="1" t="s">
        <v>3596</v>
      </c>
      <c r="Q10400" s="1">
        <v>0.0595572441816329</v>
      </c>
      <c r="R10400" s="1">
        <v>0.940442740917205</v>
      </c>
    </row>
    <row r="10401" ht="17.25" hidden="1" customHeight="1">
      <c r="A10401" s="1">
        <v>10399.0</v>
      </c>
      <c r="B10401" s="1">
        <v>1523.0</v>
      </c>
      <c r="C10401" s="1" t="s">
        <v>14552</v>
      </c>
      <c r="D10401" s="1" t="s">
        <v>3597</v>
      </c>
      <c r="E10401" s="1" t="s">
        <v>3598</v>
      </c>
      <c r="F10401" s="1" t="s">
        <v>3599</v>
      </c>
      <c r="Q10401" s="1">
        <v>0.385446488857269</v>
      </c>
      <c r="R10401" s="1">
        <v>0.61455351114273</v>
      </c>
    </row>
    <row r="10402" ht="17.25" hidden="1" customHeight="1">
      <c r="A10402" s="1">
        <v>10400.0</v>
      </c>
      <c r="B10402" s="1">
        <v>1523.0</v>
      </c>
      <c r="C10402" s="1" t="s">
        <v>14553</v>
      </c>
      <c r="D10402" s="1" t="s">
        <v>3597</v>
      </c>
      <c r="E10402" s="1" t="s">
        <v>3598</v>
      </c>
      <c r="F10402" s="1" t="s">
        <v>3599</v>
      </c>
      <c r="Q10402" s="1">
        <v>0.16936856508255</v>
      </c>
      <c r="R10402" s="1">
        <v>0.830631375312805</v>
      </c>
    </row>
    <row r="10403" ht="17.25" hidden="1" customHeight="1">
      <c r="A10403" s="1">
        <v>10401.0</v>
      </c>
      <c r="B10403" s="1">
        <v>1523.0</v>
      </c>
      <c r="C10403" s="1" t="s">
        <v>14554</v>
      </c>
      <c r="D10403" s="1" t="s">
        <v>3597</v>
      </c>
      <c r="E10403" s="1" t="s">
        <v>3598</v>
      </c>
      <c r="F10403" s="1" t="s">
        <v>3599</v>
      </c>
      <c r="Q10403" s="1">
        <v>0.523745775222778</v>
      </c>
      <c r="R10403" s="1">
        <v>0.476254224777221</v>
      </c>
    </row>
    <row r="10404" ht="17.25" hidden="1" customHeight="1">
      <c r="A10404" s="1">
        <v>10402.0</v>
      </c>
      <c r="B10404" s="1">
        <v>1523.0</v>
      </c>
      <c r="C10404" s="1" t="s">
        <v>14555</v>
      </c>
      <c r="D10404" s="1" t="s">
        <v>3597</v>
      </c>
      <c r="E10404" s="1" t="s">
        <v>3598</v>
      </c>
      <c r="F10404" s="1" t="s">
        <v>3599</v>
      </c>
      <c r="Q10404" s="1">
        <v>0.470646321773529</v>
      </c>
      <c r="R10404" s="1">
        <v>0.529353678226471</v>
      </c>
    </row>
    <row r="10405" ht="17.25" hidden="1" customHeight="1">
      <c r="A10405" s="1">
        <v>10403.0</v>
      </c>
      <c r="B10405" s="1">
        <v>1523.0</v>
      </c>
      <c r="C10405" s="1" t="s">
        <v>14556</v>
      </c>
      <c r="D10405" s="1" t="s">
        <v>3597</v>
      </c>
      <c r="E10405" s="1" t="s">
        <v>3598</v>
      </c>
      <c r="F10405" s="1" t="s">
        <v>3599</v>
      </c>
      <c r="Q10405" s="1">
        <v>0.540255010128021</v>
      </c>
      <c r="R10405" s="1">
        <v>0.459744989871978</v>
      </c>
    </row>
    <row r="10406" ht="17.25" hidden="1" customHeight="1">
      <c r="A10406" s="1">
        <v>10404.0</v>
      </c>
      <c r="B10406" s="1">
        <v>1523.0</v>
      </c>
      <c r="C10406" s="1" t="s">
        <v>14557</v>
      </c>
      <c r="D10406" s="1" t="s">
        <v>3597</v>
      </c>
      <c r="E10406" s="1" t="s">
        <v>3598</v>
      </c>
      <c r="F10406" s="1" t="s">
        <v>3599</v>
      </c>
      <c r="Q10406" s="1">
        <v>0.0900153145194053</v>
      </c>
      <c r="R10406" s="1">
        <v>0.909984648227691</v>
      </c>
    </row>
    <row r="10407" ht="17.25" hidden="1" customHeight="1">
      <c r="A10407" s="1">
        <v>10405.0</v>
      </c>
      <c r="B10407" s="1">
        <v>1523.0</v>
      </c>
      <c r="C10407" s="1" t="s">
        <v>14558</v>
      </c>
      <c r="D10407" s="1" t="s">
        <v>3597</v>
      </c>
      <c r="E10407" s="1" t="s">
        <v>3598</v>
      </c>
      <c r="F10407" s="1" t="s">
        <v>3599</v>
      </c>
      <c r="Q10407" s="1">
        <v>0.525763571262359</v>
      </c>
      <c r="R10407" s="1">
        <v>0.474236458539962</v>
      </c>
    </row>
    <row r="10408" ht="17.25" hidden="1" customHeight="1">
      <c r="A10408" s="1">
        <v>10406.0</v>
      </c>
      <c r="B10408" s="1">
        <v>1523.0</v>
      </c>
      <c r="C10408" s="1" t="s">
        <v>14559</v>
      </c>
      <c r="D10408" s="1" t="s">
        <v>3597</v>
      </c>
      <c r="E10408" s="1" t="s">
        <v>3598</v>
      </c>
      <c r="F10408" s="1" t="s">
        <v>3599</v>
      </c>
      <c r="Q10408" s="1">
        <v>0.79861569404602</v>
      </c>
      <c r="R10408" s="1">
        <v>0.201384350657463</v>
      </c>
    </row>
    <row r="10409" ht="17.25" hidden="1" customHeight="1">
      <c r="A10409" s="1">
        <v>10407.0</v>
      </c>
      <c r="B10409" s="1">
        <v>1523.0</v>
      </c>
      <c r="C10409" s="1" t="s">
        <v>14560</v>
      </c>
      <c r="D10409" s="1" t="s">
        <v>3597</v>
      </c>
      <c r="E10409" s="1" t="s">
        <v>3598</v>
      </c>
      <c r="F10409" s="1" t="s">
        <v>3599</v>
      </c>
      <c r="Q10409" s="1">
        <v>0.854979276657104</v>
      </c>
      <c r="R10409" s="1">
        <v>0.145020738244056</v>
      </c>
    </row>
    <row r="10410" ht="17.25" hidden="1" customHeight="1">
      <c r="A10410" s="1">
        <v>10408.0</v>
      </c>
      <c r="B10410" s="1">
        <v>1523.0</v>
      </c>
      <c r="C10410" s="1" t="s">
        <v>14561</v>
      </c>
      <c r="D10410" s="1" t="s">
        <v>3597</v>
      </c>
      <c r="E10410" s="1" t="s">
        <v>3598</v>
      </c>
      <c r="F10410" s="1" t="s">
        <v>3599</v>
      </c>
      <c r="Q10410" s="1">
        <v>0.786547899246215</v>
      </c>
      <c r="R10410" s="1">
        <v>0.213452115654945</v>
      </c>
    </row>
    <row r="10411" ht="17.25" hidden="1" customHeight="1">
      <c r="A10411" s="1">
        <v>10409.0</v>
      </c>
      <c r="B10411" s="1">
        <v>1523.0</v>
      </c>
      <c r="C10411" s="1" t="s">
        <v>14562</v>
      </c>
      <c r="D10411" s="1" t="s">
        <v>3597</v>
      </c>
      <c r="E10411" s="1" t="s">
        <v>3598</v>
      </c>
      <c r="F10411" s="1" t="s">
        <v>3599</v>
      </c>
      <c r="Q10411" s="1">
        <v>0.430559784173965</v>
      </c>
      <c r="R10411" s="1">
        <v>0.569440245628356</v>
      </c>
    </row>
    <row r="10412" ht="17.25" hidden="1" customHeight="1">
      <c r="A10412" s="1">
        <v>10410.0</v>
      </c>
      <c r="B10412" s="1">
        <v>1523.0</v>
      </c>
      <c r="C10412" s="1" t="s">
        <v>14563</v>
      </c>
      <c r="D10412" s="1" t="s">
        <v>3597</v>
      </c>
      <c r="E10412" s="1" t="s">
        <v>3598</v>
      </c>
      <c r="F10412" s="1" t="s">
        <v>3599</v>
      </c>
      <c r="Q10412" s="1">
        <v>0.739270210266113</v>
      </c>
      <c r="R10412" s="1">
        <v>0.260729730129241</v>
      </c>
    </row>
    <row r="10413" ht="17.25" hidden="1" customHeight="1">
      <c r="A10413" s="1">
        <v>10411.0</v>
      </c>
      <c r="B10413" s="1">
        <v>1523.0</v>
      </c>
      <c r="C10413" s="1" t="s">
        <v>14564</v>
      </c>
      <c r="D10413" s="1" t="s">
        <v>3597</v>
      </c>
      <c r="E10413" s="1" t="s">
        <v>3598</v>
      </c>
      <c r="F10413" s="1" t="s">
        <v>3599</v>
      </c>
      <c r="Q10413" s="1">
        <v>0.0408281609416008</v>
      </c>
      <c r="R10413" s="1">
        <v>0.959171831607818</v>
      </c>
    </row>
    <row r="10414" ht="17.25" hidden="1" customHeight="1">
      <c r="A10414" s="1">
        <v>10412.0</v>
      </c>
      <c r="B10414" s="1">
        <v>1523.0</v>
      </c>
      <c r="C10414" s="1" t="s">
        <v>14565</v>
      </c>
      <c r="D10414" s="1" t="s">
        <v>3597</v>
      </c>
      <c r="E10414" s="1" t="s">
        <v>3598</v>
      </c>
      <c r="F10414" s="1" t="s">
        <v>3599</v>
      </c>
      <c r="Q10414" s="1">
        <v>0.18513411283493</v>
      </c>
      <c r="R10414" s="1">
        <v>0.814865946769714</v>
      </c>
    </row>
    <row r="10415" ht="17.25" hidden="1" customHeight="1">
      <c r="A10415" s="1">
        <v>10413.0</v>
      </c>
      <c r="B10415" s="1">
        <v>1523.0</v>
      </c>
      <c r="C10415" s="1" t="s">
        <v>14566</v>
      </c>
      <c r="D10415" s="1" t="s">
        <v>3597</v>
      </c>
      <c r="E10415" s="1" t="s">
        <v>3598</v>
      </c>
      <c r="F10415" s="1" t="s">
        <v>3599</v>
      </c>
      <c r="Q10415" s="1">
        <v>0.49395352602005</v>
      </c>
      <c r="R10415" s="1">
        <v>0.50604647397995</v>
      </c>
    </row>
    <row r="10416" ht="17.25" hidden="1" customHeight="1">
      <c r="A10416" s="1">
        <v>10414.0</v>
      </c>
      <c r="B10416" s="1">
        <v>1523.0</v>
      </c>
      <c r="C10416" s="1" t="s">
        <v>14567</v>
      </c>
      <c r="D10416" s="1" t="s">
        <v>3597</v>
      </c>
      <c r="E10416" s="1" t="s">
        <v>3598</v>
      </c>
      <c r="F10416" s="1" t="s">
        <v>3599</v>
      </c>
      <c r="Q10416" s="1">
        <v>0.527613162994384</v>
      </c>
      <c r="R10416" s="1">
        <v>0.472386837005615</v>
      </c>
    </row>
    <row r="10417" ht="17.25" hidden="1" customHeight="1">
      <c r="A10417" s="1">
        <v>10415.0</v>
      </c>
      <c r="B10417" s="1">
        <v>1523.0</v>
      </c>
      <c r="C10417" s="1" t="s">
        <v>14568</v>
      </c>
      <c r="D10417" s="1" t="s">
        <v>3597</v>
      </c>
      <c r="E10417" s="1" t="s">
        <v>3598</v>
      </c>
      <c r="F10417" s="1" t="s">
        <v>3599</v>
      </c>
      <c r="Q10417" s="1">
        <v>0.557104229927063</v>
      </c>
      <c r="R10417" s="1">
        <v>0.442895799875259</v>
      </c>
    </row>
    <row r="10418" ht="17.25" hidden="1" customHeight="1">
      <c r="A10418" s="1">
        <v>10416.0</v>
      </c>
      <c r="B10418" s="1">
        <v>1523.0</v>
      </c>
      <c r="C10418" s="1" t="s">
        <v>14569</v>
      </c>
      <c r="D10418" s="1" t="s">
        <v>3597</v>
      </c>
      <c r="E10418" s="1" t="s">
        <v>3598</v>
      </c>
      <c r="F10418" s="1" t="s">
        <v>3599</v>
      </c>
      <c r="Q10418" s="1">
        <v>0.747887194156646</v>
      </c>
      <c r="R10418" s="1">
        <v>0.25211277604103</v>
      </c>
    </row>
    <row r="10419" ht="17.25" hidden="1" customHeight="1">
      <c r="A10419" s="1">
        <v>10417.0</v>
      </c>
      <c r="B10419" s="1">
        <v>1523.0</v>
      </c>
      <c r="C10419" s="1" t="s">
        <v>14570</v>
      </c>
      <c r="D10419" s="1" t="s">
        <v>3597</v>
      </c>
      <c r="E10419" s="1" t="s">
        <v>3598</v>
      </c>
      <c r="F10419" s="1" t="s">
        <v>3599</v>
      </c>
      <c r="Q10419" s="1">
        <v>0.649591207504272</v>
      </c>
      <c r="R10419" s="1">
        <v>0.350408792495727</v>
      </c>
    </row>
    <row r="10420" ht="17.25" hidden="1" customHeight="1">
      <c r="A10420" s="1">
        <v>10418.0</v>
      </c>
      <c r="B10420" s="1">
        <v>1523.0</v>
      </c>
      <c r="C10420" s="1" t="s">
        <v>14571</v>
      </c>
      <c r="D10420" s="1" t="s">
        <v>3597</v>
      </c>
      <c r="E10420" s="1" t="s">
        <v>3598</v>
      </c>
      <c r="F10420" s="1" t="s">
        <v>3599</v>
      </c>
      <c r="Q10420" s="1">
        <v>0.301818013191223</v>
      </c>
      <c r="R10420" s="1">
        <v>0.698181927204132</v>
      </c>
    </row>
    <row r="10421" ht="17.25" hidden="1" customHeight="1">
      <c r="A10421" s="1">
        <v>10419.0</v>
      </c>
      <c r="B10421" s="1">
        <v>1527.0</v>
      </c>
      <c r="C10421" s="1" t="s">
        <v>14572</v>
      </c>
      <c r="D10421" s="1" t="s">
        <v>3605</v>
      </c>
      <c r="E10421" s="1" t="s">
        <v>3606</v>
      </c>
      <c r="F10421" s="1" t="s">
        <v>3607</v>
      </c>
      <c r="Q10421" s="1">
        <v>0.613839864730835</v>
      </c>
      <c r="R10421" s="1">
        <v>0.386160165071487</v>
      </c>
    </row>
    <row r="10422" ht="17.25" hidden="1" customHeight="1">
      <c r="A10422" s="1">
        <v>10420.0</v>
      </c>
      <c r="B10422" s="1">
        <v>1527.0</v>
      </c>
      <c r="C10422" s="1" t="s">
        <v>14573</v>
      </c>
      <c r="D10422" s="1" t="s">
        <v>3605</v>
      </c>
      <c r="E10422" s="1" t="s">
        <v>3606</v>
      </c>
      <c r="F10422" s="1" t="s">
        <v>3607</v>
      </c>
      <c r="Q10422" s="1">
        <v>0.00489085633307695</v>
      </c>
      <c r="R10422" s="1">
        <v>0.995109140872955</v>
      </c>
    </row>
    <row r="10423" ht="17.25" hidden="1" customHeight="1">
      <c r="A10423" s="1">
        <v>10421.0</v>
      </c>
      <c r="B10423" s="1">
        <v>1527.0</v>
      </c>
      <c r="C10423" s="1" t="s">
        <v>14574</v>
      </c>
      <c r="D10423" s="1" t="s">
        <v>3605</v>
      </c>
      <c r="E10423" s="1" t="s">
        <v>3606</v>
      </c>
      <c r="F10423" s="1" t="s">
        <v>3607</v>
      </c>
      <c r="Q10423" s="1">
        <v>0.682427883148193</v>
      </c>
      <c r="R10423" s="1">
        <v>0.317572176456451</v>
      </c>
    </row>
    <row r="10424" ht="17.25" hidden="1" customHeight="1">
      <c r="A10424" s="1">
        <v>10422.0</v>
      </c>
      <c r="B10424" s="1">
        <v>1527.0</v>
      </c>
      <c r="C10424" s="1" t="s">
        <v>14575</v>
      </c>
      <c r="D10424" s="1" t="s">
        <v>3605</v>
      </c>
      <c r="E10424" s="1" t="s">
        <v>3606</v>
      </c>
      <c r="F10424" s="1" t="s">
        <v>3607</v>
      </c>
      <c r="Q10424" s="1">
        <v>0.689559638500213</v>
      </c>
      <c r="R10424" s="1">
        <v>0.310440361499786</v>
      </c>
    </row>
    <row r="10425" ht="17.25" hidden="1" customHeight="1">
      <c r="A10425" s="1">
        <v>10423.0</v>
      </c>
      <c r="B10425" s="1">
        <v>1527.0</v>
      </c>
      <c r="C10425" s="1" t="s">
        <v>14576</v>
      </c>
      <c r="D10425" s="1" t="s">
        <v>3605</v>
      </c>
      <c r="E10425" s="1" t="s">
        <v>3606</v>
      </c>
      <c r="F10425" s="1" t="s">
        <v>3607</v>
      </c>
      <c r="Q10425" s="1">
        <v>0.504193186759948</v>
      </c>
      <c r="R10425" s="1">
        <v>0.495806783437728</v>
      </c>
    </row>
    <row r="10426" ht="17.25" hidden="1" customHeight="1">
      <c r="A10426" s="1">
        <v>10424.0</v>
      </c>
      <c r="B10426" s="1">
        <v>1527.0</v>
      </c>
      <c r="C10426" s="1" t="s">
        <v>14577</v>
      </c>
      <c r="D10426" s="1" t="s">
        <v>3605</v>
      </c>
      <c r="E10426" s="1" t="s">
        <v>3606</v>
      </c>
      <c r="F10426" s="1" t="s">
        <v>3607</v>
      </c>
      <c r="Q10426" s="1">
        <v>0.0109825292602181</v>
      </c>
      <c r="R10426" s="1">
        <v>0.989017486572265</v>
      </c>
    </row>
    <row r="10427" ht="17.25" hidden="1" customHeight="1">
      <c r="A10427" s="1">
        <v>10425.0</v>
      </c>
      <c r="B10427" s="1">
        <v>1527.0</v>
      </c>
      <c r="C10427" s="1" t="s">
        <v>14578</v>
      </c>
      <c r="D10427" s="1" t="s">
        <v>3605</v>
      </c>
      <c r="E10427" s="1" t="s">
        <v>3606</v>
      </c>
      <c r="F10427" s="1" t="s">
        <v>3607</v>
      </c>
      <c r="Q10427" s="1">
        <v>0.817248523235321</v>
      </c>
      <c r="R10427" s="1">
        <v>0.182751461863517</v>
      </c>
    </row>
    <row r="10428" ht="17.25" hidden="1" customHeight="1">
      <c r="A10428" s="1">
        <v>10426.0</v>
      </c>
      <c r="B10428" s="1">
        <v>1527.0</v>
      </c>
      <c r="C10428" s="1" t="s">
        <v>14579</v>
      </c>
      <c r="D10428" s="1" t="s">
        <v>3605</v>
      </c>
      <c r="E10428" s="1" t="s">
        <v>3606</v>
      </c>
      <c r="F10428" s="1" t="s">
        <v>3607</v>
      </c>
      <c r="Q10428" s="1">
        <v>0.506449341773986</v>
      </c>
      <c r="R10428" s="1">
        <v>0.493550658226013</v>
      </c>
    </row>
    <row r="10429" ht="17.25" hidden="1" customHeight="1">
      <c r="A10429" s="1">
        <v>10427.0</v>
      </c>
      <c r="B10429" s="1">
        <v>1527.0</v>
      </c>
      <c r="C10429" s="1" t="s">
        <v>14580</v>
      </c>
      <c r="D10429" s="1" t="s">
        <v>3605</v>
      </c>
      <c r="E10429" s="1" t="s">
        <v>3606</v>
      </c>
      <c r="F10429" s="1" t="s">
        <v>3607</v>
      </c>
      <c r="Q10429" s="1">
        <v>0.184027999639511</v>
      </c>
      <c r="R10429" s="1">
        <v>0.815971970558166</v>
      </c>
    </row>
    <row r="10430" ht="17.25" hidden="1" customHeight="1">
      <c r="A10430" s="1">
        <v>10428.0</v>
      </c>
      <c r="B10430" s="1">
        <v>1527.0</v>
      </c>
      <c r="C10430" s="1" t="s">
        <v>14581</v>
      </c>
      <c r="D10430" s="1" t="s">
        <v>3605</v>
      </c>
      <c r="E10430" s="1" t="s">
        <v>3606</v>
      </c>
      <c r="F10430" s="1" t="s">
        <v>3607</v>
      </c>
      <c r="Q10430" s="1">
        <v>0.882894992828369</v>
      </c>
      <c r="R10430" s="1">
        <v>0.117104932665824</v>
      </c>
    </row>
    <row r="10431" ht="17.25" hidden="1" customHeight="1">
      <c r="A10431" s="1">
        <v>10429.0</v>
      </c>
      <c r="B10431" s="1">
        <v>1527.0</v>
      </c>
      <c r="C10431" s="1" t="s">
        <v>14582</v>
      </c>
      <c r="D10431" s="1" t="s">
        <v>3605</v>
      </c>
      <c r="E10431" s="1" t="s">
        <v>3606</v>
      </c>
      <c r="F10431" s="1" t="s">
        <v>3607</v>
      </c>
      <c r="Q10431" s="1">
        <v>0.047318622469902</v>
      </c>
      <c r="R10431" s="1">
        <v>0.952681362628936</v>
      </c>
    </row>
    <row r="10432" ht="17.25" hidden="1" customHeight="1">
      <c r="A10432" s="1">
        <v>10430.0</v>
      </c>
      <c r="B10432" s="1">
        <v>1527.0</v>
      </c>
      <c r="C10432" s="1" t="s">
        <v>14583</v>
      </c>
      <c r="D10432" s="1" t="s">
        <v>3605</v>
      </c>
      <c r="E10432" s="1" t="s">
        <v>3606</v>
      </c>
      <c r="F10432" s="1" t="s">
        <v>3607</v>
      </c>
      <c r="Q10432" s="1">
        <v>0.465365648269653</v>
      </c>
      <c r="R10432" s="1">
        <v>0.534634351730346</v>
      </c>
    </row>
    <row r="10433" ht="17.25" hidden="1" customHeight="1">
      <c r="A10433" s="1">
        <v>10431.0</v>
      </c>
      <c r="B10433" s="1">
        <v>1527.0</v>
      </c>
      <c r="C10433" s="1" t="s">
        <v>14584</v>
      </c>
      <c r="D10433" s="1" t="s">
        <v>3605</v>
      </c>
      <c r="E10433" s="1" t="s">
        <v>3606</v>
      </c>
      <c r="F10433" s="1" t="s">
        <v>3607</v>
      </c>
      <c r="Q10433" s="1">
        <v>0.914210081100463</v>
      </c>
      <c r="R10433" s="1">
        <v>0.0857898741960525</v>
      </c>
    </row>
    <row r="10434" ht="17.25" hidden="1" customHeight="1">
      <c r="A10434" s="1">
        <v>10432.0</v>
      </c>
      <c r="B10434" s="1">
        <v>1527.0</v>
      </c>
      <c r="C10434" s="1" t="s">
        <v>14585</v>
      </c>
      <c r="D10434" s="1" t="s">
        <v>3605</v>
      </c>
      <c r="E10434" s="1" t="s">
        <v>3606</v>
      </c>
      <c r="F10434" s="1" t="s">
        <v>3607</v>
      </c>
      <c r="Q10434" s="1">
        <v>0.202366530895233</v>
      </c>
      <c r="R10434" s="1">
        <v>0.797633528709411</v>
      </c>
    </row>
    <row r="10435" ht="17.25" hidden="1" customHeight="1">
      <c r="A10435" s="1">
        <v>10433.0</v>
      </c>
      <c r="B10435" s="1">
        <v>1527.0</v>
      </c>
      <c r="C10435" s="1" t="s">
        <v>14586</v>
      </c>
      <c r="D10435" s="1" t="s">
        <v>3605</v>
      </c>
      <c r="E10435" s="1" t="s">
        <v>3606</v>
      </c>
      <c r="F10435" s="1" t="s">
        <v>3607</v>
      </c>
      <c r="Q10435" s="1">
        <v>0.87639981508255</v>
      </c>
      <c r="R10435" s="1">
        <v>0.123600140213966</v>
      </c>
    </row>
    <row r="10436" ht="17.25" hidden="1" customHeight="1">
      <c r="A10436" s="1">
        <v>10434.0</v>
      </c>
      <c r="B10436" s="1">
        <v>1527.0</v>
      </c>
      <c r="C10436" s="1" t="s">
        <v>14587</v>
      </c>
      <c r="D10436" s="1" t="s">
        <v>3605</v>
      </c>
      <c r="E10436" s="1" t="s">
        <v>3606</v>
      </c>
      <c r="F10436" s="1" t="s">
        <v>3607</v>
      </c>
      <c r="Q10436" s="1">
        <v>0.22224698960781</v>
      </c>
      <c r="R10436" s="1">
        <v>0.777753055095672</v>
      </c>
    </row>
    <row r="10437" ht="17.25" hidden="1" customHeight="1">
      <c r="A10437" s="1">
        <v>10435.0</v>
      </c>
      <c r="B10437" s="1">
        <v>1527.0</v>
      </c>
      <c r="C10437" s="1" t="s">
        <v>14588</v>
      </c>
      <c r="D10437" s="1" t="s">
        <v>3605</v>
      </c>
      <c r="E10437" s="1" t="s">
        <v>3606</v>
      </c>
      <c r="F10437" s="1" t="s">
        <v>3607</v>
      </c>
      <c r="Q10437" s="1">
        <v>0.0804731175303459</v>
      </c>
      <c r="R10437" s="1">
        <v>0.919526815414428</v>
      </c>
    </row>
    <row r="10438" ht="17.25" hidden="1" customHeight="1">
      <c r="A10438" s="1">
        <v>10436.0</v>
      </c>
      <c r="B10438" s="1">
        <v>1527.0</v>
      </c>
      <c r="C10438" s="1" t="s">
        <v>14589</v>
      </c>
      <c r="D10438" s="1" t="s">
        <v>3605</v>
      </c>
      <c r="E10438" s="1" t="s">
        <v>3606</v>
      </c>
      <c r="F10438" s="1" t="s">
        <v>3607</v>
      </c>
      <c r="Q10438" s="1">
        <v>0.328058570623397</v>
      </c>
      <c r="R10438" s="1">
        <v>0.671941399574279</v>
      </c>
    </row>
    <row r="10439" ht="17.25" hidden="1" customHeight="1">
      <c r="A10439" s="1">
        <v>10437.0</v>
      </c>
      <c r="B10439" s="1">
        <v>1527.0</v>
      </c>
      <c r="C10439" s="1" t="s">
        <v>14590</v>
      </c>
      <c r="D10439" s="1" t="s">
        <v>3605</v>
      </c>
      <c r="E10439" s="1" t="s">
        <v>3606</v>
      </c>
      <c r="F10439" s="1" t="s">
        <v>3607</v>
      </c>
      <c r="Q10439" s="1">
        <v>0.227706044912338</v>
      </c>
      <c r="R10439" s="1">
        <v>0.772293925285339</v>
      </c>
    </row>
    <row r="10440" ht="17.25" hidden="1" customHeight="1">
      <c r="A10440" s="1">
        <v>10438.0</v>
      </c>
      <c r="B10440" s="1">
        <v>1527.0</v>
      </c>
      <c r="C10440" s="1" t="s">
        <v>14591</v>
      </c>
      <c r="D10440" s="1" t="s">
        <v>3605</v>
      </c>
      <c r="E10440" s="1" t="s">
        <v>3606</v>
      </c>
      <c r="F10440" s="1" t="s">
        <v>3607</v>
      </c>
      <c r="Q10440" s="1">
        <v>0.725420713424682</v>
      </c>
      <c r="R10440" s="1">
        <v>0.274579256772995</v>
      </c>
    </row>
    <row r="10441" ht="17.25" hidden="1" customHeight="1">
      <c r="A10441" s="1">
        <v>10439.0</v>
      </c>
      <c r="B10441" s="1">
        <v>1530.0</v>
      </c>
      <c r="C10441" s="1" t="s">
        <v>14592</v>
      </c>
      <c r="D10441" s="1" t="s">
        <v>3612</v>
      </c>
      <c r="E10441" s="1" t="s">
        <v>3613</v>
      </c>
      <c r="F10441" s="1" t="s">
        <v>3614</v>
      </c>
      <c r="Q10441" s="1">
        <v>0.963115870952606</v>
      </c>
      <c r="R10441" s="1">
        <v>0.0368841402232646</v>
      </c>
    </row>
    <row r="10442" ht="17.25" hidden="1" customHeight="1">
      <c r="A10442" s="1">
        <v>10440.0</v>
      </c>
      <c r="B10442" s="1">
        <v>1530.0</v>
      </c>
      <c r="C10442" s="1" t="s">
        <v>14593</v>
      </c>
      <c r="D10442" s="1" t="s">
        <v>3612</v>
      </c>
      <c r="E10442" s="1" t="s">
        <v>3613</v>
      </c>
      <c r="F10442" s="1" t="s">
        <v>3614</v>
      </c>
      <c r="Q10442" s="1">
        <v>0.963336408138275</v>
      </c>
      <c r="R10442" s="1">
        <v>0.0366636253893375</v>
      </c>
    </row>
    <row r="10443" ht="17.25" hidden="1" customHeight="1">
      <c r="A10443" s="1">
        <v>10441.0</v>
      </c>
      <c r="B10443" s="1">
        <v>1530.0</v>
      </c>
      <c r="C10443" s="1" t="s">
        <v>14594</v>
      </c>
      <c r="D10443" s="1" t="s">
        <v>3612</v>
      </c>
      <c r="E10443" s="1" t="s">
        <v>3613</v>
      </c>
      <c r="F10443" s="1" t="s">
        <v>3614</v>
      </c>
      <c r="Q10443" s="1">
        <v>0.927638173103332</v>
      </c>
      <c r="R10443" s="1">
        <v>0.0723618566989898</v>
      </c>
    </row>
    <row r="10444" ht="17.25" hidden="1" customHeight="1">
      <c r="A10444" s="1">
        <v>10442.0</v>
      </c>
      <c r="B10444" s="1">
        <v>1530.0</v>
      </c>
      <c r="C10444" s="1" t="s">
        <v>14595</v>
      </c>
      <c r="D10444" s="1" t="s">
        <v>3612</v>
      </c>
      <c r="E10444" s="1" t="s">
        <v>3613</v>
      </c>
      <c r="F10444" s="1" t="s">
        <v>3614</v>
      </c>
      <c r="Q10444" s="1">
        <v>0.779019892215728</v>
      </c>
      <c r="R10444" s="1">
        <v>0.220980077981948</v>
      </c>
    </row>
    <row r="10445" ht="17.25" hidden="1" customHeight="1">
      <c r="A10445" s="1">
        <v>10443.0</v>
      </c>
      <c r="B10445" s="1">
        <v>1530.0</v>
      </c>
      <c r="C10445" s="1" t="s">
        <v>14596</v>
      </c>
      <c r="D10445" s="1" t="s">
        <v>3612</v>
      </c>
      <c r="E10445" s="1" t="s">
        <v>3613</v>
      </c>
      <c r="F10445" s="1" t="s">
        <v>3614</v>
      </c>
      <c r="Q10445" s="1">
        <v>0.863849163055419</v>
      </c>
      <c r="R10445" s="1">
        <v>0.136150777339935</v>
      </c>
    </row>
    <row r="10446" ht="17.25" hidden="1" customHeight="1">
      <c r="A10446" s="1">
        <v>10444.0</v>
      </c>
      <c r="B10446" s="1">
        <v>1530.0</v>
      </c>
      <c r="C10446" s="1" t="s">
        <v>14597</v>
      </c>
      <c r="D10446" s="1" t="s">
        <v>3612</v>
      </c>
      <c r="E10446" s="1" t="s">
        <v>3613</v>
      </c>
      <c r="F10446" s="1" t="s">
        <v>3614</v>
      </c>
      <c r="Q10446" s="1">
        <v>0.877660036087036</v>
      </c>
      <c r="R10446" s="1">
        <v>0.122340008616447</v>
      </c>
    </row>
    <row r="10447" ht="17.25" hidden="1" customHeight="1">
      <c r="A10447" s="1">
        <v>10445.0</v>
      </c>
      <c r="B10447" s="1">
        <v>1530.0</v>
      </c>
      <c r="C10447" s="1" t="s">
        <v>14598</v>
      </c>
      <c r="D10447" s="1" t="s">
        <v>3612</v>
      </c>
      <c r="E10447" s="1" t="s">
        <v>3613</v>
      </c>
      <c r="F10447" s="1" t="s">
        <v>3614</v>
      </c>
      <c r="Q10447" s="1">
        <v>0.830576360225677</v>
      </c>
      <c r="R10447" s="1">
        <v>0.169423595070838</v>
      </c>
    </row>
    <row r="10448" ht="17.25" hidden="1" customHeight="1">
      <c r="A10448" s="1">
        <v>10446.0</v>
      </c>
      <c r="B10448" s="1">
        <v>1530.0</v>
      </c>
      <c r="C10448" s="1" t="s">
        <v>14599</v>
      </c>
      <c r="D10448" s="1" t="s">
        <v>3612</v>
      </c>
      <c r="E10448" s="1" t="s">
        <v>3613</v>
      </c>
      <c r="F10448" s="1" t="s">
        <v>3614</v>
      </c>
      <c r="Q10448" s="1">
        <v>0.816368043422699</v>
      </c>
      <c r="R10448" s="1">
        <v>0.183631926774978</v>
      </c>
    </row>
    <row r="10449" ht="17.25" hidden="1" customHeight="1">
      <c r="A10449" s="1">
        <v>10447.0</v>
      </c>
      <c r="B10449" s="1">
        <v>1530.0</v>
      </c>
      <c r="C10449" s="1" t="s">
        <v>14600</v>
      </c>
      <c r="D10449" s="1" t="s">
        <v>3612</v>
      </c>
      <c r="E10449" s="1" t="s">
        <v>3613</v>
      </c>
      <c r="F10449" s="1" t="s">
        <v>3614</v>
      </c>
      <c r="Q10449" s="1">
        <v>0.857303738594055</v>
      </c>
      <c r="R10449" s="1">
        <v>0.142696291208267</v>
      </c>
    </row>
    <row r="10450" ht="17.25" hidden="1" customHeight="1">
      <c r="A10450" s="1">
        <v>10448.0</v>
      </c>
      <c r="B10450" s="1">
        <v>1530.0</v>
      </c>
      <c r="C10450" s="1" t="s">
        <v>14601</v>
      </c>
      <c r="D10450" s="1" t="s">
        <v>3612</v>
      </c>
      <c r="E10450" s="1" t="s">
        <v>3613</v>
      </c>
      <c r="F10450" s="1" t="s">
        <v>3614</v>
      </c>
      <c r="Q10450" s="1">
        <v>0.851785957813262</v>
      </c>
      <c r="R10450" s="1">
        <v>0.148213982582092</v>
      </c>
    </row>
    <row r="10451" ht="17.25" hidden="1" customHeight="1">
      <c r="A10451" s="1">
        <v>10449.0</v>
      </c>
      <c r="B10451" s="1">
        <v>1530.0</v>
      </c>
      <c r="C10451" s="1" t="s">
        <v>14602</v>
      </c>
      <c r="D10451" s="1" t="s">
        <v>3612</v>
      </c>
      <c r="E10451" s="1" t="s">
        <v>3613</v>
      </c>
      <c r="F10451" s="1" t="s">
        <v>3614</v>
      </c>
      <c r="Q10451" s="1">
        <v>0.949129223823547</v>
      </c>
      <c r="R10451" s="1">
        <v>0.0508707836270332</v>
      </c>
    </row>
    <row r="10452" ht="17.25" hidden="1" customHeight="1">
      <c r="A10452" s="1">
        <v>10450.0</v>
      </c>
      <c r="B10452" s="1">
        <v>1530.0</v>
      </c>
      <c r="C10452" s="1" t="s">
        <v>14603</v>
      </c>
      <c r="D10452" s="1" t="s">
        <v>3612</v>
      </c>
      <c r="E10452" s="1" t="s">
        <v>3613</v>
      </c>
      <c r="F10452" s="1" t="s">
        <v>3614</v>
      </c>
      <c r="Q10452" s="1">
        <v>0.569724977016449</v>
      </c>
      <c r="R10452" s="1">
        <v>0.430274963378906</v>
      </c>
    </row>
    <row r="10453" ht="17.25" hidden="1" customHeight="1">
      <c r="A10453" s="1">
        <v>10451.0</v>
      </c>
      <c r="B10453" s="1">
        <v>1530.0</v>
      </c>
      <c r="C10453" s="1" t="s">
        <v>14604</v>
      </c>
      <c r="D10453" s="1" t="s">
        <v>3612</v>
      </c>
      <c r="E10453" s="1" t="s">
        <v>3613</v>
      </c>
      <c r="F10453" s="1" t="s">
        <v>3614</v>
      </c>
      <c r="Q10453" s="1">
        <v>0.878778874874115</v>
      </c>
      <c r="R10453" s="1">
        <v>0.121221117675304</v>
      </c>
    </row>
    <row r="10454" ht="17.25" hidden="1" customHeight="1">
      <c r="A10454" s="1">
        <v>10452.0</v>
      </c>
      <c r="B10454" s="1">
        <v>1530.0</v>
      </c>
      <c r="C10454" s="1" t="s">
        <v>14605</v>
      </c>
      <c r="D10454" s="1" t="s">
        <v>3612</v>
      </c>
      <c r="E10454" s="1" t="s">
        <v>3613</v>
      </c>
      <c r="F10454" s="1" t="s">
        <v>3614</v>
      </c>
      <c r="Q10454" s="1">
        <v>0.957245767116546</v>
      </c>
      <c r="R10454" s="1">
        <v>0.0427542701363563</v>
      </c>
    </row>
    <row r="10455" ht="17.25" hidden="1" customHeight="1">
      <c r="A10455" s="1">
        <v>10453.0</v>
      </c>
      <c r="B10455" s="1">
        <v>1530.0</v>
      </c>
      <c r="C10455" s="1" t="s">
        <v>14606</v>
      </c>
      <c r="D10455" s="1" t="s">
        <v>3612</v>
      </c>
      <c r="E10455" s="1" t="s">
        <v>3613</v>
      </c>
      <c r="F10455" s="1" t="s">
        <v>3614</v>
      </c>
      <c r="Q10455" s="1">
        <v>0.476532578468322</v>
      </c>
      <c r="R10455" s="1">
        <v>0.523467481136322</v>
      </c>
    </row>
    <row r="10456" ht="17.25" hidden="1" customHeight="1">
      <c r="A10456" s="1">
        <v>10454.0</v>
      </c>
      <c r="B10456" s="1">
        <v>1530.0</v>
      </c>
      <c r="C10456" s="1" t="s">
        <v>14607</v>
      </c>
      <c r="D10456" s="1" t="s">
        <v>3612</v>
      </c>
      <c r="E10456" s="1" t="s">
        <v>3613</v>
      </c>
      <c r="F10456" s="1" t="s">
        <v>3614</v>
      </c>
      <c r="Q10456" s="1">
        <v>0.654245197772979</v>
      </c>
      <c r="R10456" s="1">
        <v>0.345754712820053</v>
      </c>
    </row>
    <row r="10457" ht="17.25" hidden="1" customHeight="1">
      <c r="A10457" s="1">
        <v>10455.0</v>
      </c>
      <c r="B10457" s="1">
        <v>1530.0</v>
      </c>
      <c r="C10457" s="1" t="s">
        <v>14608</v>
      </c>
      <c r="D10457" s="1" t="s">
        <v>3612</v>
      </c>
      <c r="E10457" s="1" t="s">
        <v>3613</v>
      </c>
      <c r="F10457" s="1" t="s">
        <v>3614</v>
      </c>
      <c r="Q10457" s="1">
        <v>0.710038006305694</v>
      </c>
      <c r="R10457" s="1">
        <v>0.28996193408966</v>
      </c>
    </row>
    <row r="10458" ht="17.25" hidden="1" customHeight="1">
      <c r="A10458" s="1">
        <v>10456.0</v>
      </c>
      <c r="B10458" s="1">
        <v>1530.0</v>
      </c>
      <c r="C10458" s="1" t="s">
        <v>14609</v>
      </c>
      <c r="D10458" s="1" t="s">
        <v>3612</v>
      </c>
      <c r="E10458" s="1" t="s">
        <v>3613</v>
      </c>
      <c r="F10458" s="1" t="s">
        <v>3614</v>
      </c>
      <c r="Q10458" s="1">
        <v>0.931760609149932</v>
      </c>
      <c r="R10458" s="1">
        <v>0.0682394057512283</v>
      </c>
    </row>
    <row r="10459" ht="17.25" hidden="1" customHeight="1">
      <c r="A10459" s="1">
        <v>10457.0</v>
      </c>
      <c r="B10459" s="1">
        <v>1530.0</v>
      </c>
      <c r="C10459" s="1" t="s">
        <v>14610</v>
      </c>
      <c r="D10459" s="1" t="s">
        <v>3612</v>
      </c>
      <c r="E10459" s="1" t="s">
        <v>3613</v>
      </c>
      <c r="F10459" s="1" t="s">
        <v>3614</v>
      </c>
      <c r="Q10459" s="1">
        <v>0.52489173412323</v>
      </c>
      <c r="R10459" s="1">
        <v>0.475108236074447</v>
      </c>
    </row>
    <row r="10460" ht="17.25" hidden="1" customHeight="1">
      <c r="A10460" s="1">
        <v>10458.0</v>
      </c>
      <c r="B10460" s="1">
        <v>1530.0</v>
      </c>
      <c r="C10460" s="1" t="s">
        <v>14611</v>
      </c>
      <c r="D10460" s="1" t="s">
        <v>3612</v>
      </c>
      <c r="E10460" s="1" t="s">
        <v>3613</v>
      </c>
      <c r="F10460" s="1" t="s">
        <v>3614</v>
      </c>
      <c r="Q10460" s="1">
        <v>0.43446084856987</v>
      </c>
      <c r="R10460" s="1">
        <v>0.565539181232452</v>
      </c>
    </row>
    <row r="10461" ht="17.25" hidden="1" customHeight="1">
      <c r="A10461" s="1">
        <v>10459.0</v>
      </c>
      <c r="B10461" s="1">
        <v>1532.0</v>
      </c>
      <c r="C10461" s="1" t="s">
        <v>14612</v>
      </c>
      <c r="D10461" s="1" t="s">
        <v>3617</v>
      </c>
      <c r="E10461" s="1" t="s">
        <v>2094</v>
      </c>
      <c r="F10461" s="1" t="s">
        <v>3618</v>
      </c>
      <c r="G10461" s="1" t="s">
        <v>3619</v>
      </c>
      <c r="H10461" s="1" t="s">
        <v>3620</v>
      </c>
      <c r="Q10461" s="1">
        <v>0.309957414865493</v>
      </c>
      <c r="R10461" s="1">
        <v>7.98995781224221E-4</v>
      </c>
      <c r="S10461" s="1">
        <v>0.0066368356347084</v>
      </c>
      <c r="T10461" s="1">
        <v>0.682606756687164</v>
      </c>
    </row>
    <row r="10462" ht="17.25" hidden="1" customHeight="1">
      <c r="A10462" s="1">
        <v>10460.0</v>
      </c>
      <c r="B10462" s="1">
        <v>1532.0</v>
      </c>
      <c r="C10462" s="1" t="s">
        <v>14613</v>
      </c>
      <c r="D10462" s="1" t="s">
        <v>3617</v>
      </c>
      <c r="E10462" s="1" t="s">
        <v>2094</v>
      </c>
      <c r="F10462" s="1" t="s">
        <v>3618</v>
      </c>
      <c r="G10462" s="1" t="s">
        <v>3619</v>
      </c>
      <c r="H10462" s="1" t="s">
        <v>3620</v>
      </c>
      <c r="Q10462" s="1">
        <v>4.0750580956228E-4</v>
      </c>
      <c r="R10462" s="2">
        <v>7.4864274210995E-6</v>
      </c>
      <c r="S10462" s="2">
        <v>8.76009071362204E-5</v>
      </c>
      <c r="T10462" s="1">
        <v>0.999497413635253</v>
      </c>
    </row>
    <row r="10463" ht="17.25" hidden="1" customHeight="1">
      <c r="A10463" s="1">
        <v>10461.0</v>
      </c>
      <c r="B10463" s="1">
        <v>1532.0</v>
      </c>
      <c r="C10463" s="1" t="s">
        <v>14614</v>
      </c>
      <c r="D10463" s="1" t="s">
        <v>3617</v>
      </c>
      <c r="E10463" s="1" t="s">
        <v>2094</v>
      </c>
      <c r="F10463" s="1" t="s">
        <v>3618</v>
      </c>
      <c r="G10463" s="1" t="s">
        <v>3619</v>
      </c>
      <c r="H10463" s="1" t="s">
        <v>3620</v>
      </c>
      <c r="Q10463" s="1">
        <v>2.86696304101496E-4</v>
      </c>
      <c r="R10463" s="1">
        <v>2.24276780500076E-4</v>
      </c>
      <c r="S10463" s="1">
        <v>8.72520497068762E-4</v>
      </c>
      <c r="T10463" s="1">
        <v>0.998616456985473</v>
      </c>
    </row>
    <row r="10464" ht="17.25" hidden="1" customHeight="1">
      <c r="A10464" s="1">
        <v>10462.0</v>
      </c>
      <c r="B10464" s="1">
        <v>1532.0</v>
      </c>
      <c r="C10464" s="1" t="s">
        <v>14615</v>
      </c>
      <c r="D10464" s="1" t="s">
        <v>3617</v>
      </c>
      <c r="E10464" s="1" t="s">
        <v>2094</v>
      </c>
      <c r="F10464" s="1" t="s">
        <v>3618</v>
      </c>
      <c r="G10464" s="1" t="s">
        <v>3619</v>
      </c>
      <c r="H10464" s="1" t="s">
        <v>3620</v>
      </c>
      <c r="Q10464" s="1">
        <v>0.0735388398170471</v>
      </c>
      <c r="R10464" s="1">
        <v>9.91225126199424E-4</v>
      </c>
      <c r="S10464" s="1">
        <v>0.00958620198071003</v>
      </c>
      <c r="T10464" s="1">
        <v>0.915883660316467</v>
      </c>
    </row>
    <row r="10465" ht="17.25" hidden="1" customHeight="1">
      <c r="A10465" s="1">
        <v>10463.0</v>
      </c>
      <c r="B10465" s="1">
        <v>1532.0</v>
      </c>
      <c r="C10465" s="1" t="s">
        <v>14616</v>
      </c>
      <c r="D10465" s="1" t="s">
        <v>3617</v>
      </c>
      <c r="E10465" s="1" t="s">
        <v>2094</v>
      </c>
      <c r="F10465" s="1" t="s">
        <v>3618</v>
      </c>
      <c r="G10465" s="1" t="s">
        <v>3619</v>
      </c>
      <c r="H10465" s="1" t="s">
        <v>3620</v>
      </c>
      <c r="Q10465" s="1">
        <v>0.417596220970153</v>
      </c>
      <c r="R10465" s="1">
        <v>4.79795882711187E-4</v>
      </c>
      <c r="S10465" s="1">
        <v>0.00870688073337078</v>
      </c>
      <c r="T10465" s="1">
        <v>0.573217093944549</v>
      </c>
    </row>
    <row r="10466" ht="17.25" hidden="1" customHeight="1">
      <c r="A10466" s="1">
        <v>10464.0</v>
      </c>
      <c r="B10466" s="1">
        <v>1532.0</v>
      </c>
      <c r="C10466" s="1" t="s">
        <v>14617</v>
      </c>
      <c r="D10466" s="1" t="s">
        <v>3617</v>
      </c>
      <c r="E10466" s="1" t="s">
        <v>2094</v>
      </c>
      <c r="F10466" s="1" t="s">
        <v>3618</v>
      </c>
      <c r="G10466" s="1" t="s">
        <v>3619</v>
      </c>
      <c r="H10466" s="1" t="s">
        <v>3620</v>
      </c>
      <c r="Q10466" s="1">
        <v>0.0130434604361653</v>
      </c>
      <c r="R10466" s="1">
        <v>4.71193110570311E-4</v>
      </c>
      <c r="S10466" s="1">
        <v>0.00259383721277117</v>
      </c>
      <c r="T10466" s="1">
        <v>0.983891546726226</v>
      </c>
    </row>
    <row r="10467" ht="17.25" hidden="1" customHeight="1">
      <c r="A10467" s="1">
        <v>10465.0</v>
      </c>
      <c r="B10467" s="1">
        <v>1532.0</v>
      </c>
      <c r="C10467" s="1" t="s">
        <v>14618</v>
      </c>
      <c r="D10467" s="1" t="s">
        <v>3617</v>
      </c>
      <c r="E10467" s="1" t="s">
        <v>2094</v>
      </c>
      <c r="F10467" s="1" t="s">
        <v>3618</v>
      </c>
      <c r="G10467" s="1" t="s">
        <v>3619</v>
      </c>
      <c r="H10467" s="1" t="s">
        <v>3620</v>
      </c>
      <c r="Q10467" s="1">
        <v>0.0351963341236114</v>
      </c>
      <c r="R10467" s="1">
        <v>6.60591758787632E-4</v>
      </c>
      <c r="S10467" s="1">
        <v>0.00641930848360061</v>
      </c>
      <c r="T10467" s="1">
        <v>0.957723796367645</v>
      </c>
    </row>
    <row r="10468" ht="17.25" hidden="1" customHeight="1">
      <c r="A10468" s="1">
        <v>10466.0</v>
      </c>
      <c r="B10468" s="1">
        <v>1532.0</v>
      </c>
      <c r="C10468" s="1" t="s">
        <v>14619</v>
      </c>
      <c r="D10468" s="1" t="s">
        <v>3617</v>
      </c>
      <c r="E10468" s="1" t="s">
        <v>2094</v>
      </c>
      <c r="F10468" s="1" t="s">
        <v>3618</v>
      </c>
      <c r="G10468" s="1" t="s">
        <v>3619</v>
      </c>
      <c r="H10468" s="1" t="s">
        <v>3620</v>
      </c>
      <c r="Q10468" s="1">
        <v>6.17937243077904E-4</v>
      </c>
      <c r="R10468" s="2">
        <v>7.73332940298132E-5</v>
      </c>
      <c r="S10468" s="1">
        <v>2.69161391770467E-4</v>
      </c>
      <c r="T10468" s="1">
        <v>0.999035596847534</v>
      </c>
    </row>
    <row r="10469" ht="17.25" hidden="1" customHeight="1">
      <c r="A10469" s="1">
        <v>10467.0</v>
      </c>
      <c r="B10469" s="1">
        <v>1532.0</v>
      </c>
      <c r="C10469" s="1" t="s">
        <v>14620</v>
      </c>
      <c r="D10469" s="1" t="s">
        <v>3617</v>
      </c>
      <c r="E10469" s="1" t="s">
        <v>2094</v>
      </c>
      <c r="F10469" s="1" t="s">
        <v>3618</v>
      </c>
      <c r="G10469" s="1" t="s">
        <v>3619</v>
      </c>
      <c r="H10469" s="1" t="s">
        <v>3620</v>
      </c>
      <c r="Q10469" s="1">
        <v>8.83267086464911E-4</v>
      </c>
      <c r="R10469" s="1">
        <v>0.00328610115684568</v>
      </c>
      <c r="S10469" s="1">
        <v>0.00351588241755962</v>
      </c>
      <c r="T10469" s="1">
        <v>0.992314755916595</v>
      </c>
    </row>
    <row r="10470" ht="17.25" hidden="1" customHeight="1">
      <c r="A10470" s="1">
        <v>10468.0</v>
      </c>
      <c r="B10470" s="1">
        <v>1532.0</v>
      </c>
      <c r="C10470" s="1" t="s">
        <v>14621</v>
      </c>
      <c r="D10470" s="1" t="s">
        <v>3617</v>
      </c>
      <c r="E10470" s="1" t="s">
        <v>2094</v>
      </c>
      <c r="F10470" s="1" t="s">
        <v>3618</v>
      </c>
      <c r="G10470" s="1" t="s">
        <v>3619</v>
      </c>
      <c r="H10470" s="1" t="s">
        <v>3620</v>
      </c>
      <c r="Q10470" s="1">
        <v>0.230701774358749</v>
      </c>
      <c r="R10470" s="1">
        <v>4.93679079227149E-4</v>
      </c>
      <c r="S10470" s="1">
        <v>0.0122587140649557</v>
      </c>
      <c r="T10470" s="1">
        <v>0.756545901298523</v>
      </c>
    </row>
    <row r="10471" ht="17.25" hidden="1" customHeight="1">
      <c r="A10471" s="1">
        <v>10469.0</v>
      </c>
      <c r="B10471" s="1">
        <v>1532.0</v>
      </c>
      <c r="C10471" s="1" t="s">
        <v>14622</v>
      </c>
      <c r="D10471" s="1" t="s">
        <v>3617</v>
      </c>
      <c r="E10471" s="1" t="s">
        <v>2094</v>
      </c>
      <c r="F10471" s="1" t="s">
        <v>3618</v>
      </c>
      <c r="G10471" s="1" t="s">
        <v>3619</v>
      </c>
      <c r="H10471" s="1" t="s">
        <v>3620</v>
      </c>
      <c r="Q10471" s="1">
        <v>0.0132997063919901</v>
      </c>
      <c r="R10471" s="1">
        <v>1.82815507287159E-4</v>
      </c>
      <c r="S10471" s="1">
        <v>0.00334995309822261</v>
      </c>
      <c r="T10471" s="1">
        <v>0.983167588710784</v>
      </c>
    </row>
    <row r="10472" ht="17.25" hidden="1" customHeight="1">
      <c r="A10472" s="1">
        <v>10470.0</v>
      </c>
      <c r="B10472" s="1">
        <v>1532.0</v>
      </c>
      <c r="C10472" s="1" t="s">
        <v>14623</v>
      </c>
      <c r="D10472" s="1" t="s">
        <v>3617</v>
      </c>
      <c r="E10472" s="1" t="s">
        <v>2094</v>
      </c>
      <c r="F10472" s="1" t="s">
        <v>3618</v>
      </c>
      <c r="G10472" s="1" t="s">
        <v>3619</v>
      </c>
      <c r="H10472" s="1" t="s">
        <v>3620</v>
      </c>
      <c r="Q10472" s="1">
        <v>0.581765949726104</v>
      </c>
      <c r="R10472" s="1">
        <v>0.00804745685309171</v>
      </c>
      <c r="S10472" s="1">
        <v>0.0636446326971054</v>
      </c>
      <c r="T10472" s="1">
        <v>0.346541911363601</v>
      </c>
    </row>
    <row r="10473" ht="17.25" hidden="1" customHeight="1">
      <c r="A10473" s="1">
        <v>10471.0</v>
      </c>
      <c r="B10473" s="1">
        <v>1532.0</v>
      </c>
      <c r="C10473" s="1" t="s">
        <v>14624</v>
      </c>
      <c r="D10473" s="1" t="s">
        <v>3617</v>
      </c>
      <c r="E10473" s="1" t="s">
        <v>2094</v>
      </c>
      <c r="F10473" s="1" t="s">
        <v>3618</v>
      </c>
      <c r="G10473" s="1" t="s">
        <v>3619</v>
      </c>
      <c r="H10473" s="1" t="s">
        <v>3620</v>
      </c>
      <c r="Q10473" s="1">
        <v>0.0697176605463028</v>
      </c>
      <c r="R10473" s="1">
        <v>0.0471222549676895</v>
      </c>
      <c r="S10473" s="1">
        <v>0.13299386203289</v>
      </c>
      <c r="T10473" s="1">
        <v>0.750166237354278</v>
      </c>
    </row>
    <row r="10474" ht="17.25" hidden="1" customHeight="1">
      <c r="A10474" s="1">
        <v>10472.0</v>
      </c>
      <c r="B10474" s="1">
        <v>1532.0</v>
      </c>
      <c r="C10474" s="1" t="s">
        <v>14625</v>
      </c>
      <c r="D10474" s="1" t="s">
        <v>3617</v>
      </c>
      <c r="E10474" s="1" t="s">
        <v>2094</v>
      </c>
      <c r="F10474" s="1" t="s">
        <v>3618</v>
      </c>
      <c r="G10474" s="1" t="s">
        <v>3619</v>
      </c>
      <c r="H10474" s="1" t="s">
        <v>3620</v>
      </c>
      <c r="Q10474" s="1">
        <v>0.136715561151504</v>
      </c>
      <c r="R10474" s="1">
        <v>0.00285826087929308</v>
      </c>
      <c r="S10474" s="1">
        <v>0.0173886604607105</v>
      </c>
      <c r="T10474" s="1">
        <v>0.843037545680999</v>
      </c>
    </row>
    <row r="10475" ht="17.25" hidden="1" customHeight="1">
      <c r="A10475" s="1">
        <v>10473.0</v>
      </c>
      <c r="B10475" s="1">
        <v>1532.0</v>
      </c>
      <c r="C10475" s="1" t="s">
        <v>14626</v>
      </c>
      <c r="D10475" s="1" t="s">
        <v>3617</v>
      </c>
      <c r="E10475" s="1" t="s">
        <v>2094</v>
      </c>
      <c r="F10475" s="1" t="s">
        <v>3618</v>
      </c>
      <c r="G10475" s="1" t="s">
        <v>3619</v>
      </c>
      <c r="H10475" s="1" t="s">
        <v>3620</v>
      </c>
      <c r="Q10475" s="1">
        <v>0.481673836708068</v>
      </c>
      <c r="R10475" s="1">
        <v>0.0017912924522534</v>
      </c>
      <c r="S10475" s="1">
        <v>0.00683303084224462</v>
      </c>
      <c r="T10475" s="1">
        <v>0.509701788425445</v>
      </c>
    </row>
    <row r="10476" ht="17.25" hidden="1" customHeight="1">
      <c r="A10476" s="1">
        <v>10474.0</v>
      </c>
      <c r="B10476" s="1">
        <v>1532.0</v>
      </c>
      <c r="C10476" s="1" t="s">
        <v>14627</v>
      </c>
      <c r="D10476" s="1" t="s">
        <v>3617</v>
      </c>
      <c r="E10476" s="1" t="s">
        <v>2094</v>
      </c>
      <c r="F10476" s="1" t="s">
        <v>3618</v>
      </c>
      <c r="G10476" s="1" t="s">
        <v>3619</v>
      </c>
      <c r="H10476" s="1" t="s">
        <v>3620</v>
      </c>
      <c r="Q10476" s="1">
        <v>0.00183159962762147</v>
      </c>
      <c r="R10476" s="1">
        <v>8.02609196398407E-4</v>
      </c>
      <c r="S10476" s="1">
        <v>0.00879084784537553</v>
      </c>
      <c r="T10476" s="1">
        <v>0.988574922084808</v>
      </c>
    </row>
    <row r="10477" ht="17.25" hidden="1" customHeight="1">
      <c r="A10477" s="1">
        <v>10475.0</v>
      </c>
      <c r="B10477" s="1">
        <v>1532.0</v>
      </c>
      <c r="C10477" s="1" t="s">
        <v>14628</v>
      </c>
      <c r="D10477" s="1" t="s">
        <v>3617</v>
      </c>
      <c r="E10477" s="1" t="s">
        <v>2094</v>
      </c>
      <c r="F10477" s="1" t="s">
        <v>3618</v>
      </c>
      <c r="G10477" s="1" t="s">
        <v>3619</v>
      </c>
      <c r="H10477" s="1" t="s">
        <v>3620</v>
      </c>
      <c r="Q10477" s="1">
        <v>0.120005592703819</v>
      </c>
      <c r="R10477" s="1">
        <v>0.00491506047546863</v>
      </c>
      <c r="S10477" s="1">
        <v>0.0180361419916152</v>
      </c>
      <c r="T10477" s="1">
        <v>0.857043206691741</v>
      </c>
    </row>
    <row r="10478" ht="17.25" hidden="1" customHeight="1">
      <c r="A10478" s="1">
        <v>10476.0</v>
      </c>
      <c r="B10478" s="1">
        <v>1532.0</v>
      </c>
      <c r="C10478" s="1" t="s">
        <v>14629</v>
      </c>
      <c r="D10478" s="1" t="s">
        <v>3617</v>
      </c>
      <c r="E10478" s="1" t="s">
        <v>2094</v>
      </c>
      <c r="F10478" s="1" t="s">
        <v>3618</v>
      </c>
      <c r="G10478" s="1" t="s">
        <v>3619</v>
      </c>
      <c r="H10478" s="1" t="s">
        <v>3620</v>
      </c>
      <c r="Q10478" s="1">
        <v>0.0101203713566064</v>
      </c>
      <c r="R10478" s="1">
        <v>0.0064706658013165</v>
      </c>
      <c r="S10478" s="1">
        <v>0.0198404435068368</v>
      </c>
      <c r="T10478" s="1">
        <v>0.96356850862503</v>
      </c>
    </row>
    <row r="10479" ht="17.25" hidden="1" customHeight="1">
      <c r="A10479" s="1">
        <v>10477.0</v>
      </c>
      <c r="B10479" s="1">
        <v>1532.0</v>
      </c>
      <c r="C10479" s="1" t="s">
        <v>14630</v>
      </c>
      <c r="D10479" s="1" t="s">
        <v>3617</v>
      </c>
      <c r="E10479" s="1" t="s">
        <v>2094</v>
      </c>
      <c r="F10479" s="1" t="s">
        <v>3618</v>
      </c>
      <c r="G10479" s="1" t="s">
        <v>3619</v>
      </c>
      <c r="H10479" s="1" t="s">
        <v>3620</v>
      </c>
      <c r="Q10479" s="1">
        <v>0.021565418690443</v>
      </c>
      <c r="R10479" s="1">
        <v>0.0629767403006553</v>
      </c>
      <c r="S10479" s="1">
        <v>0.139265567064285</v>
      </c>
      <c r="T10479" s="1">
        <v>0.776192247867584</v>
      </c>
    </row>
    <row r="10480" ht="17.25" hidden="1" customHeight="1">
      <c r="A10480" s="1">
        <v>10478.0</v>
      </c>
      <c r="B10480" s="1">
        <v>1532.0</v>
      </c>
      <c r="C10480" s="1" t="s">
        <v>14631</v>
      </c>
      <c r="D10480" s="1" t="s">
        <v>3617</v>
      </c>
      <c r="E10480" s="1" t="s">
        <v>2094</v>
      </c>
      <c r="F10480" s="1" t="s">
        <v>3618</v>
      </c>
      <c r="G10480" s="1" t="s">
        <v>3619</v>
      </c>
      <c r="H10480" s="1" t="s">
        <v>3620</v>
      </c>
      <c r="Q10480" s="1">
        <v>0.0473622195422649</v>
      </c>
      <c r="R10480" s="1">
        <v>0.00477801170200109</v>
      </c>
      <c r="S10480" s="1">
        <v>0.0253734216094017</v>
      </c>
      <c r="T10480" s="1">
        <v>0.922486424446106</v>
      </c>
    </row>
    <row r="10481" ht="17.25" hidden="1" customHeight="1">
      <c r="A10481" s="1">
        <v>10479.0</v>
      </c>
      <c r="B10481" s="1">
        <v>1538.0</v>
      </c>
      <c r="C10481" s="1" t="s">
        <v>14632</v>
      </c>
      <c r="D10481" s="1" t="s">
        <v>3630</v>
      </c>
      <c r="E10481" s="1" t="s">
        <v>3631</v>
      </c>
      <c r="F10481" s="1" t="s">
        <v>1107</v>
      </c>
      <c r="Q10481" s="1">
        <v>0.950659692287445</v>
      </c>
      <c r="R10481" s="1">
        <v>0.0493402518332004</v>
      </c>
    </row>
    <row r="10482" ht="17.25" hidden="1" customHeight="1">
      <c r="A10482" s="1">
        <v>10480.0</v>
      </c>
      <c r="B10482" s="1">
        <v>1538.0</v>
      </c>
      <c r="C10482" s="1" t="s">
        <v>14633</v>
      </c>
      <c r="D10482" s="1" t="s">
        <v>3630</v>
      </c>
      <c r="E10482" s="1" t="s">
        <v>3631</v>
      </c>
      <c r="F10482" s="1" t="s">
        <v>1107</v>
      </c>
      <c r="Q10482" s="1">
        <v>0.901757359504699</v>
      </c>
      <c r="R10482" s="1">
        <v>0.0982425957918167</v>
      </c>
    </row>
    <row r="10483" ht="17.25" hidden="1" customHeight="1">
      <c r="A10483" s="1">
        <v>10481.0</v>
      </c>
      <c r="B10483" s="1">
        <v>1538.0</v>
      </c>
      <c r="C10483" s="1" t="s">
        <v>14634</v>
      </c>
      <c r="D10483" s="1" t="s">
        <v>3630</v>
      </c>
      <c r="E10483" s="1" t="s">
        <v>3631</v>
      </c>
      <c r="F10483" s="1" t="s">
        <v>1107</v>
      </c>
      <c r="Q10483" s="1">
        <v>0.944800555706024</v>
      </c>
      <c r="R10483" s="1">
        <v>0.0551994368433952</v>
      </c>
    </row>
    <row r="10484" ht="17.25" hidden="1" customHeight="1">
      <c r="A10484" s="1">
        <v>10482.0</v>
      </c>
      <c r="B10484" s="1">
        <v>1538.0</v>
      </c>
      <c r="C10484" s="1" t="s">
        <v>14635</v>
      </c>
      <c r="D10484" s="1" t="s">
        <v>3630</v>
      </c>
      <c r="E10484" s="1" t="s">
        <v>3631</v>
      </c>
      <c r="F10484" s="1" t="s">
        <v>1107</v>
      </c>
      <c r="Q10484" s="1">
        <v>0.859912753105163</v>
      </c>
      <c r="R10484" s="1">
        <v>0.140087231993675</v>
      </c>
    </row>
    <row r="10485" ht="17.25" hidden="1" customHeight="1">
      <c r="A10485" s="1">
        <v>10483.0</v>
      </c>
      <c r="B10485" s="1">
        <v>1538.0</v>
      </c>
      <c r="C10485" s="1" t="s">
        <v>14636</v>
      </c>
      <c r="D10485" s="1" t="s">
        <v>3630</v>
      </c>
      <c r="E10485" s="1" t="s">
        <v>3631</v>
      </c>
      <c r="F10485" s="1" t="s">
        <v>1107</v>
      </c>
      <c r="Q10485" s="1">
        <v>0.984924376010894</v>
      </c>
      <c r="R10485" s="1">
        <v>0.0150756584480404</v>
      </c>
    </row>
    <row r="10486" ht="17.25" hidden="1" customHeight="1">
      <c r="A10486" s="1">
        <v>10484.0</v>
      </c>
      <c r="B10486" s="1">
        <v>1538.0</v>
      </c>
      <c r="C10486" s="1" t="s">
        <v>14637</v>
      </c>
      <c r="D10486" s="1" t="s">
        <v>3630</v>
      </c>
      <c r="E10486" s="1" t="s">
        <v>3631</v>
      </c>
      <c r="F10486" s="1" t="s">
        <v>1107</v>
      </c>
      <c r="Q10486" s="1">
        <v>0.993391156196594</v>
      </c>
      <c r="R10486" s="1">
        <v>0.00660889083519578</v>
      </c>
    </row>
    <row r="10487" ht="17.25" hidden="1" customHeight="1">
      <c r="A10487" s="1">
        <v>10485.0</v>
      </c>
      <c r="B10487" s="1">
        <v>1538.0</v>
      </c>
      <c r="C10487" s="1" t="s">
        <v>14638</v>
      </c>
      <c r="D10487" s="1" t="s">
        <v>3630</v>
      </c>
      <c r="E10487" s="1" t="s">
        <v>3631</v>
      </c>
      <c r="F10487" s="1" t="s">
        <v>1107</v>
      </c>
      <c r="Q10487" s="1">
        <v>0.960647344589233</v>
      </c>
      <c r="R10487" s="1">
        <v>0.0393526703119277</v>
      </c>
    </row>
    <row r="10488" ht="17.25" hidden="1" customHeight="1">
      <c r="A10488" s="1">
        <v>10486.0</v>
      </c>
      <c r="B10488" s="1">
        <v>1538.0</v>
      </c>
      <c r="C10488" s="1" t="s">
        <v>14639</v>
      </c>
      <c r="D10488" s="1" t="s">
        <v>3630</v>
      </c>
      <c r="E10488" s="1" t="s">
        <v>3631</v>
      </c>
      <c r="F10488" s="1" t="s">
        <v>1107</v>
      </c>
      <c r="Q10488" s="1">
        <v>0.877136588096618</v>
      </c>
      <c r="R10488" s="1">
        <v>0.1228634044528</v>
      </c>
    </row>
    <row r="10489" ht="17.25" hidden="1" customHeight="1">
      <c r="A10489" s="1">
        <v>10487.0</v>
      </c>
      <c r="B10489" s="1">
        <v>1538.0</v>
      </c>
      <c r="C10489" s="1" t="s">
        <v>14640</v>
      </c>
      <c r="D10489" s="1" t="s">
        <v>3630</v>
      </c>
      <c r="E10489" s="1" t="s">
        <v>3631</v>
      </c>
      <c r="F10489" s="1" t="s">
        <v>1107</v>
      </c>
      <c r="Q10489" s="1">
        <v>0.942198514938354</v>
      </c>
      <c r="R10489" s="1">
        <v>0.0578015372157096</v>
      </c>
    </row>
    <row r="10490" ht="17.25" hidden="1" customHeight="1">
      <c r="A10490" s="1">
        <v>10488.0</v>
      </c>
      <c r="B10490" s="1">
        <v>1538.0</v>
      </c>
      <c r="C10490" s="1" t="s">
        <v>14641</v>
      </c>
      <c r="D10490" s="1" t="s">
        <v>3630</v>
      </c>
      <c r="E10490" s="1" t="s">
        <v>3631</v>
      </c>
      <c r="F10490" s="1" t="s">
        <v>1107</v>
      </c>
      <c r="Q10490" s="1">
        <v>0.980480968952179</v>
      </c>
      <c r="R10490" s="1">
        <v>0.0195190049707889</v>
      </c>
    </row>
    <row r="10491" ht="17.25" hidden="1" customHeight="1">
      <c r="A10491" s="1">
        <v>10489.0</v>
      </c>
      <c r="B10491" s="1">
        <v>1538.0</v>
      </c>
      <c r="C10491" s="1" t="s">
        <v>14642</v>
      </c>
      <c r="D10491" s="1" t="s">
        <v>3630</v>
      </c>
      <c r="E10491" s="1" t="s">
        <v>3631</v>
      </c>
      <c r="F10491" s="1" t="s">
        <v>1107</v>
      </c>
      <c r="Q10491" s="1">
        <v>0.962472736835479</v>
      </c>
      <c r="R10491" s="1">
        <v>0.0375272594392299</v>
      </c>
    </row>
    <row r="10492" ht="17.25" hidden="1" customHeight="1">
      <c r="A10492" s="1">
        <v>10490.0</v>
      </c>
      <c r="B10492" s="1">
        <v>1538.0</v>
      </c>
      <c r="C10492" s="1" t="s">
        <v>14643</v>
      </c>
      <c r="D10492" s="1" t="s">
        <v>3630</v>
      </c>
      <c r="E10492" s="1" t="s">
        <v>3631</v>
      </c>
      <c r="F10492" s="1" t="s">
        <v>1107</v>
      </c>
      <c r="Q10492" s="1">
        <v>0.973693490028381</v>
      </c>
      <c r="R10492" s="1">
        <v>0.0263065006583929</v>
      </c>
    </row>
    <row r="10493" ht="17.25" hidden="1" customHeight="1">
      <c r="A10493" s="1">
        <v>10491.0</v>
      </c>
      <c r="B10493" s="1">
        <v>1538.0</v>
      </c>
      <c r="C10493" s="1" t="s">
        <v>14644</v>
      </c>
      <c r="D10493" s="1" t="s">
        <v>3630</v>
      </c>
      <c r="E10493" s="1" t="s">
        <v>3631</v>
      </c>
      <c r="F10493" s="1" t="s">
        <v>1107</v>
      </c>
      <c r="Q10493" s="1">
        <v>0.872243046760559</v>
      </c>
      <c r="R10493" s="1">
        <v>0.12775695323944</v>
      </c>
    </row>
    <row r="10494" ht="17.25" hidden="1" customHeight="1">
      <c r="A10494" s="1">
        <v>10492.0</v>
      </c>
      <c r="B10494" s="1">
        <v>1538.0</v>
      </c>
      <c r="C10494" s="1" t="s">
        <v>14645</v>
      </c>
      <c r="D10494" s="1" t="s">
        <v>3630</v>
      </c>
      <c r="E10494" s="1" t="s">
        <v>3631</v>
      </c>
      <c r="F10494" s="1" t="s">
        <v>1107</v>
      </c>
      <c r="Q10494" s="1">
        <v>0.869919717311859</v>
      </c>
      <c r="R10494" s="1">
        <v>0.130080223083496</v>
      </c>
    </row>
    <row r="10495" ht="17.25" hidden="1" customHeight="1">
      <c r="A10495" s="1">
        <v>10493.0</v>
      </c>
      <c r="B10495" s="1">
        <v>1538.0</v>
      </c>
      <c r="C10495" s="1" t="s">
        <v>14646</v>
      </c>
      <c r="D10495" s="1" t="s">
        <v>3630</v>
      </c>
      <c r="E10495" s="1" t="s">
        <v>3631</v>
      </c>
      <c r="F10495" s="1" t="s">
        <v>1107</v>
      </c>
      <c r="Q10495" s="1">
        <v>0.888245165348053</v>
      </c>
      <c r="R10495" s="1">
        <v>0.111754782497882</v>
      </c>
    </row>
    <row r="10496" ht="17.25" hidden="1" customHeight="1">
      <c r="A10496" s="1">
        <v>10494.0</v>
      </c>
      <c r="B10496" s="1">
        <v>1538.0</v>
      </c>
      <c r="C10496" s="1" t="s">
        <v>14647</v>
      </c>
      <c r="D10496" s="1" t="s">
        <v>3630</v>
      </c>
      <c r="E10496" s="1" t="s">
        <v>3631</v>
      </c>
      <c r="F10496" s="1" t="s">
        <v>1107</v>
      </c>
      <c r="Q10496" s="1">
        <v>0.840001046657562</v>
      </c>
      <c r="R10496" s="1">
        <v>0.159998998045921</v>
      </c>
    </row>
    <row r="10497" ht="17.25" hidden="1" customHeight="1">
      <c r="A10497" s="1">
        <v>10495.0</v>
      </c>
      <c r="B10497" s="1">
        <v>1538.0</v>
      </c>
      <c r="C10497" s="1" t="s">
        <v>14648</v>
      </c>
      <c r="D10497" s="1" t="s">
        <v>3630</v>
      </c>
      <c r="E10497" s="1" t="s">
        <v>3631</v>
      </c>
      <c r="F10497" s="1" t="s">
        <v>1107</v>
      </c>
      <c r="Q10497" s="1">
        <v>0.905009388923645</v>
      </c>
      <c r="R10497" s="1">
        <v>0.0949905812740325</v>
      </c>
    </row>
    <row r="10498" ht="17.25" hidden="1" customHeight="1">
      <c r="A10498" s="1">
        <v>10496.0</v>
      </c>
      <c r="B10498" s="1">
        <v>1538.0</v>
      </c>
      <c r="C10498" s="1" t="s">
        <v>14649</v>
      </c>
      <c r="D10498" s="1" t="s">
        <v>3630</v>
      </c>
      <c r="E10498" s="1" t="s">
        <v>3631</v>
      </c>
      <c r="F10498" s="1" t="s">
        <v>1107</v>
      </c>
      <c r="Q10498" s="1">
        <v>0.947858691215515</v>
      </c>
      <c r="R10498" s="1">
        <v>0.0521413274109363</v>
      </c>
    </row>
    <row r="10499" ht="17.25" hidden="1" customHeight="1">
      <c r="A10499" s="1">
        <v>10497.0</v>
      </c>
      <c r="B10499" s="1">
        <v>1538.0</v>
      </c>
      <c r="C10499" s="1" t="s">
        <v>14650</v>
      </c>
      <c r="D10499" s="1" t="s">
        <v>3630</v>
      </c>
      <c r="E10499" s="1" t="s">
        <v>3631</v>
      </c>
      <c r="F10499" s="1" t="s">
        <v>1107</v>
      </c>
      <c r="Q10499" s="1">
        <v>0.910893857479095</v>
      </c>
      <c r="R10499" s="1">
        <v>0.0891061276197433</v>
      </c>
    </row>
    <row r="10500" ht="17.25" hidden="1" customHeight="1">
      <c r="A10500" s="1">
        <v>10498.0</v>
      </c>
      <c r="B10500" s="1">
        <v>1538.0</v>
      </c>
      <c r="C10500" s="1" t="s">
        <v>14651</v>
      </c>
      <c r="D10500" s="1" t="s">
        <v>3630</v>
      </c>
      <c r="E10500" s="1" t="s">
        <v>3631</v>
      </c>
      <c r="F10500" s="1" t="s">
        <v>1107</v>
      </c>
      <c r="Q10500" s="1">
        <v>0.904840588569641</v>
      </c>
      <c r="R10500" s="1">
        <v>0.0951594486832618</v>
      </c>
    </row>
    <row r="10501" ht="17.25" hidden="1" customHeight="1">
      <c r="A10501" s="1">
        <v>10499.0</v>
      </c>
      <c r="B10501" s="1">
        <v>1539.0</v>
      </c>
      <c r="C10501" s="1" t="s">
        <v>14652</v>
      </c>
      <c r="D10501" s="1" t="s">
        <v>3632</v>
      </c>
      <c r="E10501" s="1" t="s">
        <v>1302</v>
      </c>
      <c r="F10501" s="1" t="s">
        <v>3633</v>
      </c>
      <c r="G10501" s="1" t="s">
        <v>1615</v>
      </c>
      <c r="Q10501" s="1">
        <v>0.364378452301025</v>
      </c>
      <c r="R10501" s="1">
        <v>0.0304744578897953</v>
      </c>
      <c r="S10501" s="1">
        <v>0.605147063732147</v>
      </c>
    </row>
    <row r="10502" ht="17.25" hidden="1" customHeight="1">
      <c r="A10502" s="1">
        <v>10500.0</v>
      </c>
      <c r="B10502" s="1">
        <v>1539.0</v>
      </c>
      <c r="C10502" s="1" t="s">
        <v>14653</v>
      </c>
      <c r="D10502" s="1" t="s">
        <v>3632</v>
      </c>
      <c r="E10502" s="1" t="s">
        <v>1302</v>
      </c>
      <c r="F10502" s="1" t="s">
        <v>3633</v>
      </c>
      <c r="G10502" s="1" t="s">
        <v>1615</v>
      </c>
      <c r="Q10502" s="1">
        <v>0.0517488531768322</v>
      </c>
      <c r="R10502" s="1">
        <v>0.0731459185481071</v>
      </c>
      <c r="S10502" s="1">
        <v>0.875105202198028</v>
      </c>
    </row>
    <row r="10503" ht="17.25" hidden="1" customHeight="1">
      <c r="A10503" s="1">
        <v>10501.0</v>
      </c>
      <c r="B10503" s="1">
        <v>1539.0</v>
      </c>
      <c r="C10503" s="1" t="s">
        <v>14654</v>
      </c>
      <c r="D10503" s="1" t="s">
        <v>3632</v>
      </c>
      <c r="E10503" s="1" t="s">
        <v>1302</v>
      </c>
      <c r="F10503" s="1" t="s">
        <v>3633</v>
      </c>
      <c r="G10503" s="1" t="s">
        <v>1615</v>
      </c>
      <c r="Q10503" s="1">
        <v>0.331218063831329</v>
      </c>
      <c r="R10503" s="1">
        <v>0.188577368855476</v>
      </c>
      <c r="S10503" s="1">
        <v>0.480204552412033</v>
      </c>
    </row>
    <row r="10504" ht="17.25" hidden="1" customHeight="1">
      <c r="A10504" s="1">
        <v>10502.0</v>
      </c>
      <c r="B10504" s="1">
        <v>1539.0</v>
      </c>
      <c r="C10504" s="1" t="s">
        <v>14655</v>
      </c>
      <c r="D10504" s="1" t="s">
        <v>3632</v>
      </c>
      <c r="E10504" s="1" t="s">
        <v>1302</v>
      </c>
      <c r="F10504" s="1" t="s">
        <v>3633</v>
      </c>
      <c r="G10504" s="1" t="s">
        <v>1615</v>
      </c>
      <c r="Q10504" s="1">
        <v>0.198194369673728</v>
      </c>
      <c r="R10504" s="1">
        <v>0.673943400382995</v>
      </c>
      <c r="S10504" s="1">
        <v>0.127862155437469</v>
      </c>
    </row>
    <row r="10505" ht="17.25" hidden="1" customHeight="1">
      <c r="A10505" s="1">
        <v>10503.0</v>
      </c>
      <c r="B10505" s="1">
        <v>1539.0</v>
      </c>
      <c r="C10505" s="1" t="s">
        <v>14656</v>
      </c>
      <c r="D10505" s="1" t="s">
        <v>3632</v>
      </c>
      <c r="E10505" s="1" t="s">
        <v>1302</v>
      </c>
      <c r="F10505" s="1" t="s">
        <v>3633</v>
      </c>
      <c r="G10505" s="1" t="s">
        <v>1615</v>
      </c>
      <c r="Q10505" s="1">
        <v>0.613343298435211</v>
      </c>
      <c r="R10505" s="1">
        <v>0.327817201614379</v>
      </c>
      <c r="S10505" s="1">
        <v>0.0588395558297634</v>
      </c>
    </row>
    <row r="10506" ht="17.25" hidden="1" customHeight="1">
      <c r="A10506" s="1">
        <v>10504.0</v>
      </c>
      <c r="B10506" s="1">
        <v>1539.0</v>
      </c>
      <c r="C10506" s="1" t="s">
        <v>14657</v>
      </c>
      <c r="D10506" s="1" t="s">
        <v>3632</v>
      </c>
      <c r="E10506" s="1" t="s">
        <v>1302</v>
      </c>
      <c r="F10506" s="1" t="s">
        <v>3633</v>
      </c>
      <c r="G10506" s="1" t="s">
        <v>1615</v>
      </c>
      <c r="Q10506" s="1">
        <v>0.457820892333984</v>
      </c>
      <c r="R10506" s="1">
        <v>0.0424522720277309</v>
      </c>
      <c r="S10506" s="1">
        <v>0.499726802110672</v>
      </c>
    </row>
    <row r="10507" ht="17.25" hidden="1" customHeight="1">
      <c r="A10507" s="1">
        <v>10505.0</v>
      </c>
      <c r="B10507" s="1">
        <v>1539.0</v>
      </c>
      <c r="C10507" s="1" t="s">
        <v>14658</v>
      </c>
      <c r="D10507" s="1" t="s">
        <v>3632</v>
      </c>
      <c r="E10507" s="1" t="s">
        <v>1302</v>
      </c>
      <c r="F10507" s="1" t="s">
        <v>3633</v>
      </c>
      <c r="G10507" s="1" t="s">
        <v>1615</v>
      </c>
      <c r="Q10507" s="1">
        <v>0.41061332821846</v>
      </c>
      <c r="R10507" s="1">
        <v>0.516918957233429</v>
      </c>
      <c r="S10507" s="1">
        <v>0.0724677443504333</v>
      </c>
    </row>
    <row r="10508" ht="17.25" hidden="1" customHeight="1">
      <c r="A10508" s="1">
        <v>10506.0</v>
      </c>
      <c r="B10508" s="1">
        <v>1539.0</v>
      </c>
      <c r="C10508" s="1" t="s">
        <v>14659</v>
      </c>
      <c r="D10508" s="1" t="s">
        <v>3632</v>
      </c>
      <c r="E10508" s="1" t="s">
        <v>1302</v>
      </c>
      <c r="F10508" s="1" t="s">
        <v>3633</v>
      </c>
      <c r="G10508" s="1" t="s">
        <v>1615</v>
      </c>
      <c r="Q10508" s="1">
        <v>0.441911548376083</v>
      </c>
      <c r="R10508" s="1">
        <v>0.375686973333358</v>
      </c>
      <c r="S10508" s="1">
        <v>0.182401552796363</v>
      </c>
    </row>
    <row r="10509" ht="17.25" hidden="1" customHeight="1">
      <c r="A10509" s="1">
        <v>10507.0</v>
      </c>
      <c r="B10509" s="1">
        <v>1539.0</v>
      </c>
      <c r="C10509" s="1" t="s">
        <v>14660</v>
      </c>
      <c r="D10509" s="1" t="s">
        <v>3632</v>
      </c>
      <c r="E10509" s="1" t="s">
        <v>1302</v>
      </c>
      <c r="F10509" s="1" t="s">
        <v>3633</v>
      </c>
      <c r="G10509" s="1" t="s">
        <v>1615</v>
      </c>
      <c r="Q10509" s="1">
        <v>0.0121042039245367</v>
      </c>
      <c r="R10509" s="1">
        <v>0.00445478223264217</v>
      </c>
      <c r="S10509" s="1">
        <v>0.983440995216369</v>
      </c>
    </row>
    <row r="10510" ht="17.25" hidden="1" customHeight="1">
      <c r="A10510" s="1">
        <v>10508.0</v>
      </c>
      <c r="B10510" s="1">
        <v>1539.0</v>
      </c>
      <c r="C10510" s="1" t="s">
        <v>14661</v>
      </c>
      <c r="D10510" s="1" t="s">
        <v>3632</v>
      </c>
      <c r="E10510" s="1" t="s">
        <v>1302</v>
      </c>
      <c r="F10510" s="1" t="s">
        <v>3633</v>
      </c>
      <c r="G10510" s="1" t="s">
        <v>1615</v>
      </c>
      <c r="Q10510" s="1">
        <v>0.586962580680847</v>
      </c>
      <c r="R10510" s="1">
        <v>0.394332706928253</v>
      </c>
      <c r="S10510" s="1">
        <v>0.0187047030776739</v>
      </c>
    </row>
    <row r="10511" ht="17.25" hidden="1" customHeight="1">
      <c r="A10511" s="1">
        <v>10509.0</v>
      </c>
      <c r="B10511" s="1">
        <v>1539.0</v>
      </c>
      <c r="C10511" s="1" t="s">
        <v>14662</v>
      </c>
      <c r="D10511" s="1" t="s">
        <v>3632</v>
      </c>
      <c r="E10511" s="1" t="s">
        <v>1302</v>
      </c>
      <c r="F10511" s="1" t="s">
        <v>3633</v>
      </c>
      <c r="G10511" s="1" t="s">
        <v>1615</v>
      </c>
      <c r="Q10511" s="1">
        <v>0.0713789090514183</v>
      </c>
      <c r="R10511" s="1">
        <v>0.076063796877861</v>
      </c>
      <c r="S10511" s="1">
        <v>0.852557301521301</v>
      </c>
    </row>
    <row r="10512" ht="17.25" hidden="1" customHeight="1">
      <c r="A10512" s="1">
        <v>10510.0</v>
      </c>
      <c r="B10512" s="1">
        <v>1539.0</v>
      </c>
      <c r="C10512" s="1" t="s">
        <v>14663</v>
      </c>
      <c r="D10512" s="1" t="s">
        <v>3632</v>
      </c>
      <c r="E10512" s="1" t="s">
        <v>1302</v>
      </c>
      <c r="F10512" s="1" t="s">
        <v>3633</v>
      </c>
      <c r="G10512" s="1" t="s">
        <v>1615</v>
      </c>
      <c r="Q10512" s="1">
        <v>0.605095326900482</v>
      </c>
      <c r="R10512" s="1">
        <v>0.189975455403327</v>
      </c>
      <c r="S10512" s="1">
        <v>0.204929143190383</v>
      </c>
    </row>
    <row r="10513" ht="17.25" hidden="1" customHeight="1">
      <c r="A10513" s="1">
        <v>10511.0</v>
      </c>
      <c r="B10513" s="1">
        <v>1539.0</v>
      </c>
      <c r="C10513" s="1" t="s">
        <v>14664</v>
      </c>
      <c r="D10513" s="1" t="s">
        <v>3632</v>
      </c>
      <c r="E10513" s="1" t="s">
        <v>1302</v>
      </c>
      <c r="F10513" s="1" t="s">
        <v>3633</v>
      </c>
      <c r="G10513" s="1" t="s">
        <v>1615</v>
      </c>
      <c r="Q10513" s="1">
        <v>0.0144059741869568</v>
      </c>
      <c r="R10513" s="1">
        <v>0.00326408352702856</v>
      </c>
      <c r="S10513" s="1">
        <v>0.982330024242401</v>
      </c>
    </row>
    <row r="10514" ht="17.25" hidden="1" customHeight="1">
      <c r="A10514" s="1">
        <v>10512.0</v>
      </c>
      <c r="B10514" s="1">
        <v>1539.0</v>
      </c>
      <c r="C10514" s="1" t="s">
        <v>14665</v>
      </c>
      <c r="D10514" s="1" t="s">
        <v>3632</v>
      </c>
      <c r="E10514" s="1" t="s">
        <v>1302</v>
      </c>
      <c r="F10514" s="1" t="s">
        <v>3633</v>
      </c>
      <c r="G10514" s="1" t="s">
        <v>1615</v>
      </c>
      <c r="Q10514" s="1">
        <v>0.552424848079681</v>
      </c>
      <c r="R10514" s="1">
        <v>0.109192781150341</v>
      </c>
      <c r="S10514" s="1">
        <v>0.338382363319397</v>
      </c>
    </row>
    <row r="10515" ht="17.25" hidden="1" customHeight="1">
      <c r="A10515" s="1">
        <v>10513.0</v>
      </c>
      <c r="B10515" s="1">
        <v>1539.0</v>
      </c>
      <c r="C10515" s="1" t="s">
        <v>14666</v>
      </c>
      <c r="D10515" s="1" t="s">
        <v>3632</v>
      </c>
      <c r="E10515" s="1" t="s">
        <v>1302</v>
      </c>
      <c r="F10515" s="1" t="s">
        <v>3633</v>
      </c>
      <c r="G10515" s="1" t="s">
        <v>1615</v>
      </c>
      <c r="Q10515" s="1">
        <v>0.0290675517171621</v>
      </c>
      <c r="R10515" s="1">
        <v>0.00437903683632612</v>
      </c>
      <c r="S10515" s="1">
        <v>0.966553449630737</v>
      </c>
    </row>
    <row r="10516" ht="17.25" hidden="1" customHeight="1">
      <c r="A10516" s="1">
        <v>10514.0</v>
      </c>
      <c r="B10516" s="1">
        <v>1539.0</v>
      </c>
      <c r="C10516" s="1" t="s">
        <v>14667</v>
      </c>
      <c r="D10516" s="1" t="s">
        <v>3632</v>
      </c>
      <c r="E10516" s="1" t="s">
        <v>1302</v>
      </c>
      <c r="F10516" s="1" t="s">
        <v>3633</v>
      </c>
      <c r="G10516" s="1" t="s">
        <v>1615</v>
      </c>
      <c r="Q10516" s="1">
        <v>0.0940086990594863</v>
      </c>
      <c r="R10516" s="1">
        <v>0.0186600480228662</v>
      </c>
      <c r="S10516" s="1">
        <v>0.887331247329711</v>
      </c>
    </row>
    <row r="10517" ht="17.25" hidden="1" customHeight="1">
      <c r="A10517" s="1">
        <v>10515.0</v>
      </c>
      <c r="B10517" s="1">
        <v>1539.0</v>
      </c>
      <c r="C10517" s="1" t="s">
        <v>14668</v>
      </c>
      <c r="D10517" s="1" t="s">
        <v>3632</v>
      </c>
      <c r="E10517" s="1" t="s">
        <v>1302</v>
      </c>
      <c r="F10517" s="1" t="s">
        <v>3633</v>
      </c>
      <c r="G10517" s="1" t="s">
        <v>1615</v>
      </c>
      <c r="Q10517" s="1">
        <v>0.051070649176836</v>
      </c>
      <c r="R10517" s="1">
        <v>0.0159311722964048</v>
      </c>
      <c r="S10517" s="1">
        <v>0.932998180389404</v>
      </c>
    </row>
    <row r="10518" ht="17.25" hidden="1" customHeight="1">
      <c r="A10518" s="1">
        <v>10516.0</v>
      </c>
      <c r="B10518" s="1">
        <v>1539.0</v>
      </c>
      <c r="C10518" s="1" t="s">
        <v>14669</v>
      </c>
      <c r="D10518" s="1" t="s">
        <v>3632</v>
      </c>
      <c r="E10518" s="1" t="s">
        <v>1302</v>
      </c>
      <c r="F10518" s="1" t="s">
        <v>3633</v>
      </c>
      <c r="G10518" s="1" t="s">
        <v>1615</v>
      </c>
      <c r="Q10518" s="1">
        <v>0.0412038676440715</v>
      </c>
      <c r="R10518" s="1">
        <v>0.011067409068346</v>
      </c>
      <c r="S10518" s="1">
        <v>0.947728753089904</v>
      </c>
    </row>
    <row r="10519" ht="17.25" hidden="1" customHeight="1">
      <c r="A10519" s="1">
        <v>10517.0</v>
      </c>
      <c r="B10519" s="1">
        <v>1539.0</v>
      </c>
      <c r="C10519" s="1" t="s">
        <v>14670</v>
      </c>
      <c r="D10519" s="1" t="s">
        <v>3632</v>
      </c>
      <c r="E10519" s="1" t="s">
        <v>1302</v>
      </c>
      <c r="F10519" s="1" t="s">
        <v>3633</v>
      </c>
      <c r="G10519" s="1" t="s">
        <v>1615</v>
      </c>
      <c r="Q10519" s="1">
        <v>0.384159207344055</v>
      </c>
      <c r="R10519" s="1">
        <v>0.301664054393768</v>
      </c>
      <c r="S10519" s="1">
        <v>0.314176738262176</v>
      </c>
    </row>
    <row r="10520" ht="17.25" hidden="1" customHeight="1">
      <c r="A10520" s="1">
        <v>10518.0</v>
      </c>
      <c r="B10520" s="1">
        <v>1539.0</v>
      </c>
      <c r="C10520" s="1" t="s">
        <v>14671</v>
      </c>
      <c r="D10520" s="1" t="s">
        <v>3632</v>
      </c>
      <c r="E10520" s="1" t="s">
        <v>1302</v>
      </c>
      <c r="F10520" s="1" t="s">
        <v>3633</v>
      </c>
      <c r="G10520" s="1" t="s">
        <v>1615</v>
      </c>
      <c r="Q10520" s="1">
        <v>0.0619123950600624</v>
      </c>
      <c r="R10520" s="1">
        <v>0.0457268953323364</v>
      </c>
      <c r="S10520" s="1">
        <v>0.892360687255859</v>
      </c>
    </row>
    <row r="10521" ht="17.25" hidden="1" customHeight="1">
      <c r="A10521" s="1">
        <v>10519.0</v>
      </c>
      <c r="B10521" s="1">
        <v>1540.0</v>
      </c>
      <c r="C10521" s="1" t="s">
        <v>14672</v>
      </c>
      <c r="D10521" s="1" t="s">
        <v>3634</v>
      </c>
      <c r="E10521" s="1" t="s">
        <v>3635</v>
      </c>
      <c r="F10521" s="1" t="s">
        <v>3369</v>
      </c>
      <c r="Q10521" s="1">
        <v>0.999959826469421</v>
      </c>
      <c r="R10521" s="2">
        <v>4.01260913349688E-5</v>
      </c>
    </row>
    <row r="10522" ht="17.25" hidden="1" customHeight="1">
      <c r="A10522" s="1">
        <v>10520.0</v>
      </c>
      <c r="B10522" s="1">
        <v>1540.0</v>
      </c>
      <c r="C10522" s="1" t="s">
        <v>14673</v>
      </c>
      <c r="D10522" s="1" t="s">
        <v>3634</v>
      </c>
      <c r="E10522" s="1" t="s">
        <v>3635</v>
      </c>
      <c r="F10522" s="1" t="s">
        <v>3369</v>
      </c>
      <c r="Q10522" s="1">
        <v>0.999953269958496</v>
      </c>
      <c r="R10522" s="2">
        <v>4.67816571472212E-5</v>
      </c>
    </row>
    <row r="10523" ht="17.25" hidden="1" customHeight="1">
      <c r="A10523" s="1">
        <v>10521.0</v>
      </c>
      <c r="B10523" s="1">
        <v>1540.0</v>
      </c>
      <c r="C10523" s="1" t="s">
        <v>14674</v>
      </c>
      <c r="D10523" s="1" t="s">
        <v>3634</v>
      </c>
      <c r="E10523" s="1" t="s">
        <v>3635</v>
      </c>
      <c r="F10523" s="1" t="s">
        <v>3369</v>
      </c>
      <c r="Q10523" s="1">
        <v>0.999358713626861</v>
      </c>
      <c r="R10523" s="1">
        <v>6.41350110527128E-4</v>
      </c>
    </row>
    <row r="10524" ht="17.25" hidden="1" customHeight="1">
      <c r="A10524" s="1">
        <v>10522.0</v>
      </c>
      <c r="B10524" s="1">
        <v>1540.0</v>
      </c>
      <c r="C10524" s="1" t="s">
        <v>14675</v>
      </c>
      <c r="D10524" s="1" t="s">
        <v>3634</v>
      </c>
      <c r="E10524" s="1" t="s">
        <v>3635</v>
      </c>
      <c r="F10524" s="1" t="s">
        <v>3369</v>
      </c>
      <c r="Q10524" s="1">
        <v>0.999890565872192</v>
      </c>
      <c r="R10524" s="1">
        <v>1.09435095509979E-4</v>
      </c>
    </row>
    <row r="10525" ht="17.25" hidden="1" customHeight="1">
      <c r="A10525" s="1">
        <v>10523.0</v>
      </c>
      <c r="B10525" s="1">
        <v>1540.0</v>
      </c>
      <c r="C10525" s="1" t="s">
        <v>14676</v>
      </c>
      <c r="D10525" s="1" t="s">
        <v>3634</v>
      </c>
      <c r="E10525" s="1" t="s">
        <v>3635</v>
      </c>
      <c r="F10525" s="1" t="s">
        <v>3369</v>
      </c>
      <c r="Q10525" s="1">
        <v>0.999957203865051</v>
      </c>
      <c r="R10525" s="2">
        <v>4.28107850893866E-5</v>
      </c>
    </row>
    <row r="10526" ht="17.25" hidden="1" customHeight="1">
      <c r="A10526" s="1">
        <v>10524.0</v>
      </c>
      <c r="B10526" s="1">
        <v>1540.0</v>
      </c>
      <c r="C10526" s="1" t="s">
        <v>14677</v>
      </c>
      <c r="D10526" s="1" t="s">
        <v>3634</v>
      </c>
      <c r="E10526" s="1" t="s">
        <v>3635</v>
      </c>
      <c r="F10526" s="1" t="s">
        <v>3369</v>
      </c>
      <c r="Q10526" s="1">
        <v>0.999612152576446</v>
      </c>
      <c r="R10526" s="1">
        <v>3.87891574064269E-4</v>
      </c>
    </row>
    <row r="10527" ht="17.25" hidden="1" customHeight="1">
      <c r="A10527" s="1">
        <v>10525.0</v>
      </c>
      <c r="B10527" s="1">
        <v>1540.0</v>
      </c>
      <c r="C10527" s="1" t="s">
        <v>14678</v>
      </c>
      <c r="D10527" s="1" t="s">
        <v>3634</v>
      </c>
      <c r="E10527" s="1" t="s">
        <v>3635</v>
      </c>
      <c r="F10527" s="1" t="s">
        <v>3369</v>
      </c>
      <c r="Q10527" s="1">
        <v>0.99958723783493</v>
      </c>
      <c r="R10527" s="1">
        <v>4.12740657338872E-4</v>
      </c>
    </row>
    <row r="10528" ht="17.25" hidden="1" customHeight="1">
      <c r="A10528" s="1">
        <v>10526.0</v>
      </c>
      <c r="B10528" s="1">
        <v>1540.0</v>
      </c>
      <c r="C10528" s="1" t="s">
        <v>14679</v>
      </c>
      <c r="D10528" s="1" t="s">
        <v>3634</v>
      </c>
      <c r="E10528" s="1" t="s">
        <v>3635</v>
      </c>
      <c r="F10528" s="1" t="s">
        <v>3369</v>
      </c>
      <c r="Q10528" s="1">
        <v>0.999713003635406</v>
      </c>
      <c r="R10528" s="1">
        <v>2.87016038782894E-4</v>
      </c>
    </row>
    <row r="10529" ht="17.25" hidden="1" customHeight="1">
      <c r="A10529" s="1">
        <v>10527.0</v>
      </c>
      <c r="B10529" s="1">
        <v>1540.0</v>
      </c>
      <c r="C10529" s="1" t="s">
        <v>14680</v>
      </c>
      <c r="D10529" s="1" t="s">
        <v>3634</v>
      </c>
      <c r="E10529" s="1" t="s">
        <v>3635</v>
      </c>
      <c r="F10529" s="1" t="s">
        <v>3369</v>
      </c>
      <c r="Q10529" s="1">
        <v>0.999811112880706</v>
      </c>
      <c r="R10529" s="1">
        <v>1.88879741472192E-4</v>
      </c>
    </row>
    <row r="10530" ht="17.25" hidden="1" customHeight="1">
      <c r="A10530" s="1">
        <v>10528.0</v>
      </c>
      <c r="B10530" s="1">
        <v>1540.0</v>
      </c>
      <c r="C10530" s="1" t="s">
        <v>14681</v>
      </c>
      <c r="D10530" s="1" t="s">
        <v>3634</v>
      </c>
      <c r="E10530" s="1" t="s">
        <v>3635</v>
      </c>
      <c r="F10530" s="1" t="s">
        <v>3369</v>
      </c>
      <c r="Q10530" s="1">
        <v>0.999986410140991</v>
      </c>
      <c r="R10530" s="2">
        <v>1.3620014215121E-5</v>
      </c>
    </row>
    <row r="10531" ht="17.25" hidden="1" customHeight="1">
      <c r="A10531" s="1">
        <v>10529.0</v>
      </c>
      <c r="B10531" s="1">
        <v>1540.0</v>
      </c>
      <c r="C10531" s="1" t="s">
        <v>14682</v>
      </c>
      <c r="D10531" s="1" t="s">
        <v>3634</v>
      </c>
      <c r="E10531" s="1" t="s">
        <v>3635</v>
      </c>
      <c r="F10531" s="1" t="s">
        <v>3369</v>
      </c>
      <c r="Q10531" s="1">
        <v>0.981896162033081</v>
      </c>
      <c r="R10531" s="1">
        <v>0.018103839829564</v>
      </c>
    </row>
    <row r="10532" ht="17.25" hidden="1" customHeight="1">
      <c r="A10532" s="1">
        <v>10530.0</v>
      </c>
      <c r="B10532" s="1">
        <v>1540.0</v>
      </c>
      <c r="C10532" s="1" t="s">
        <v>14683</v>
      </c>
      <c r="D10532" s="1" t="s">
        <v>3634</v>
      </c>
      <c r="E10532" s="1" t="s">
        <v>3635</v>
      </c>
      <c r="F10532" s="1" t="s">
        <v>3369</v>
      </c>
      <c r="Q10532" s="1">
        <v>0.999875426292419</v>
      </c>
      <c r="R10532" s="1">
        <v>1.24591562780551E-4</v>
      </c>
    </row>
    <row r="10533" ht="17.25" hidden="1" customHeight="1">
      <c r="A10533" s="1">
        <v>10531.0</v>
      </c>
      <c r="B10533" s="1">
        <v>1540.0</v>
      </c>
      <c r="C10533" s="1" t="s">
        <v>14684</v>
      </c>
      <c r="D10533" s="1" t="s">
        <v>3634</v>
      </c>
      <c r="E10533" s="1" t="s">
        <v>3635</v>
      </c>
      <c r="F10533" s="1" t="s">
        <v>3369</v>
      </c>
      <c r="Q10533" s="1">
        <v>0.997261047363281</v>
      </c>
      <c r="R10533" s="1">
        <v>0.00273894448764622</v>
      </c>
    </row>
    <row r="10534" ht="17.25" hidden="1" customHeight="1">
      <c r="A10534" s="1">
        <v>10532.0</v>
      </c>
      <c r="B10534" s="1">
        <v>1540.0</v>
      </c>
      <c r="C10534" s="1" t="s">
        <v>14685</v>
      </c>
      <c r="D10534" s="1" t="s">
        <v>3634</v>
      </c>
      <c r="E10534" s="1" t="s">
        <v>3635</v>
      </c>
      <c r="F10534" s="1" t="s">
        <v>3369</v>
      </c>
      <c r="Q10534" s="1">
        <v>0.999512076377868</v>
      </c>
      <c r="R10534" s="1">
        <v>4.87950164824724E-4</v>
      </c>
    </row>
    <row r="10535" ht="17.25" hidden="1" customHeight="1">
      <c r="A10535" s="1">
        <v>10533.0</v>
      </c>
      <c r="B10535" s="1">
        <v>1540.0</v>
      </c>
      <c r="C10535" s="1" t="s">
        <v>14686</v>
      </c>
      <c r="D10535" s="1" t="s">
        <v>3634</v>
      </c>
      <c r="E10535" s="1" t="s">
        <v>3635</v>
      </c>
      <c r="F10535" s="1" t="s">
        <v>3369</v>
      </c>
      <c r="Q10535" s="1">
        <v>0.999750673770904</v>
      </c>
      <c r="R10535" s="1">
        <v>2.49358010478317E-4</v>
      </c>
    </row>
    <row r="10536" ht="17.25" hidden="1" customHeight="1">
      <c r="A10536" s="1">
        <v>10534.0</v>
      </c>
      <c r="B10536" s="1">
        <v>1540.0</v>
      </c>
      <c r="C10536" s="1" t="s">
        <v>14687</v>
      </c>
      <c r="D10536" s="1" t="s">
        <v>3634</v>
      </c>
      <c r="E10536" s="1" t="s">
        <v>3635</v>
      </c>
      <c r="F10536" s="1" t="s">
        <v>3369</v>
      </c>
      <c r="Q10536" s="1">
        <v>0.999368607997894</v>
      </c>
      <c r="R10536" s="1">
        <v>6.3135172240436E-4</v>
      </c>
    </row>
    <row r="10537" ht="17.25" hidden="1" customHeight="1">
      <c r="A10537" s="1">
        <v>10535.0</v>
      </c>
      <c r="B10537" s="1">
        <v>1540.0</v>
      </c>
      <c r="C10537" s="1" t="s">
        <v>14688</v>
      </c>
      <c r="D10537" s="1" t="s">
        <v>3634</v>
      </c>
      <c r="E10537" s="1" t="s">
        <v>3635</v>
      </c>
      <c r="F10537" s="1" t="s">
        <v>3369</v>
      </c>
      <c r="Q10537" s="1">
        <v>0.999627113342285</v>
      </c>
      <c r="R10537" s="1">
        <v>3.72883601812645E-4</v>
      </c>
    </row>
    <row r="10538" ht="17.25" hidden="1" customHeight="1">
      <c r="A10538" s="1">
        <v>10536.0</v>
      </c>
      <c r="B10538" s="1">
        <v>1540.0</v>
      </c>
      <c r="C10538" s="1" t="s">
        <v>14689</v>
      </c>
      <c r="D10538" s="1" t="s">
        <v>3634</v>
      </c>
      <c r="E10538" s="1" t="s">
        <v>3635</v>
      </c>
      <c r="F10538" s="1" t="s">
        <v>3369</v>
      </c>
      <c r="Q10538" s="1">
        <v>0.999922633171081</v>
      </c>
      <c r="R10538" s="2">
        <v>7.73694846429862E-5</v>
      </c>
    </row>
    <row r="10539" ht="17.25" hidden="1" customHeight="1">
      <c r="A10539" s="1">
        <v>10537.0</v>
      </c>
      <c r="B10539" s="1">
        <v>1540.0</v>
      </c>
      <c r="C10539" s="1" t="s">
        <v>14690</v>
      </c>
      <c r="D10539" s="1" t="s">
        <v>3634</v>
      </c>
      <c r="E10539" s="1" t="s">
        <v>3635</v>
      </c>
      <c r="F10539" s="1" t="s">
        <v>3369</v>
      </c>
      <c r="Q10539" s="1">
        <v>0.999572932720184</v>
      </c>
      <c r="R10539" s="1">
        <v>4.27098770160228E-4</v>
      </c>
    </row>
    <row r="10540" ht="17.25" hidden="1" customHeight="1">
      <c r="A10540" s="1">
        <v>10538.0</v>
      </c>
      <c r="B10540" s="1">
        <v>1540.0</v>
      </c>
      <c r="C10540" s="1" t="s">
        <v>14691</v>
      </c>
      <c r="D10540" s="1" t="s">
        <v>3634</v>
      </c>
      <c r="E10540" s="1" t="s">
        <v>3635</v>
      </c>
      <c r="F10540" s="1" t="s">
        <v>3369</v>
      </c>
      <c r="Q10540" s="1">
        <v>0.999632596969604</v>
      </c>
      <c r="R10540" s="1">
        <v>3.67335713235661E-4</v>
      </c>
    </row>
    <row r="10541" ht="17.25" hidden="1" customHeight="1">
      <c r="A10541" s="1">
        <v>10539.0</v>
      </c>
      <c r="B10541" s="1">
        <v>1541.0</v>
      </c>
      <c r="C10541" s="1" t="s">
        <v>14692</v>
      </c>
      <c r="D10541" s="1" t="s">
        <v>3636</v>
      </c>
      <c r="E10541" s="1" t="s">
        <v>2811</v>
      </c>
      <c r="F10541" s="1" t="s">
        <v>2574</v>
      </c>
      <c r="Q10541" s="1">
        <v>0.977552533149719</v>
      </c>
      <c r="R10541" s="1">
        <v>0.0224474668502807</v>
      </c>
    </row>
    <row r="10542" ht="17.25" hidden="1" customHeight="1">
      <c r="A10542" s="1">
        <v>10540.0</v>
      </c>
      <c r="B10542" s="1">
        <v>1541.0</v>
      </c>
      <c r="C10542" s="1" t="s">
        <v>14693</v>
      </c>
      <c r="D10542" s="1" t="s">
        <v>3636</v>
      </c>
      <c r="E10542" s="1" t="s">
        <v>2811</v>
      </c>
      <c r="F10542" s="1" t="s">
        <v>2574</v>
      </c>
      <c r="Q10542" s="1">
        <v>0.178864270448684</v>
      </c>
      <c r="R10542" s="1">
        <v>0.821135759353637</v>
      </c>
    </row>
    <row r="10543" ht="17.25" hidden="1" customHeight="1">
      <c r="A10543" s="1">
        <v>10541.0</v>
      </c>
      <c r="B10543" s="1">
        <v>1541.0</v>
      </c>
      <c r="C10543" s="1" t="s">
        <v>14694</v>
      </c>
      <c r="D10543" s="1" t="s">
        <v>3636</v>
      </c>
      <c r="E10543" s="1" t="s">
        <v>2811</v>
      </c>
      <c r="F10543" s="1" t="s">
        <v>2574</v>
      </c>
      <c r="Q10543" s="1">
        <v>0.753059327602386</v>
      </c>
      <c r="R10543" s="1">
        <v>0.246940642595291</v>
      </c>
    </row>
    <row r="10544" ht="17.25" hidden="1" customHeight="1">
      <c r="A10544" s="1">
        <v>10542.0</v>
      </c>
      <c r="B10544" s="1">
        <v>1541.0</v>
      </c>
      <c r="C10544" s="1" t="s">
        <v>14695</v>
      </c>
      <c r="D10544" s="1" t="s">
        <v>3636</v>
      </c>
      <c r="E10544" s="1" t="s">
        <v>2811</v>
      </c>
      <c r="F10544" s="1" t="s">
        <v>2574</v>
      </c>
      <c r="Q10544" s="1">
        <v>0.956372022628784</v>
      </c>
      <c r="R10544" s="1">
        <v>0.0436279885470867</v>
      </c>
    </row>
    <row r="10545" ht="17.25" hidden="1" customHeight="1">
      <c r="A10545" s="1">
        <v>10543.0</v>
      </c>
      <c r="B10545" s="1">
        <v>1541.0</v>
      </c>
      <c r="C10545" s="1" t="s">
        <v>14696</v>
      </c>
      <c r="D10545" s="1" t="s">
        <v>3636</v>
      </c>
      <c r="E10545" s="1" t="s">
        <v>2811</v>
      </c>
      <c r="F10545" s="1" t="s">
        <v>2574</v>
      </c>
      <c r="Q10545" s="1">
        <v>0.240421220660209</v>
      </c>
      <c r="R10545" s="1">
        <v>0.759578764438629</v>
      </c>
    </row>
    <row r="10546" ht="17.25" hidden="1" customHeight="1">
      <c r="A10546" s="1">
        <v>10544.0</v>
      </c>
      <c r="B10546" s="1">
        <v>1541.0</v>
      </c>
      <c r="C10546" s="1" t="s">
        <v>14697</v>
      </c>
      <c r="D10546" s="1" t="s">
        <v>3636</v>
      </c>
      <c r="E10546" s="1" t="s">
        <v>2811</v>
      </c>
      <c r="F10546" s="1" t="s">
        <v>2574</v>
      </c>
      <c r="Q10546" s="1">
        <v>0.575609445571899</v>
      </c>
      <c r="R10546" s="1">
        <v>0.4243905544281</v>
      </c>
    </row>
    <row r="10547" ht="17.25" hidden="1" customHeight="1">
      <c r="A10547" s="1">
        <v>10545.0</v>
      </c>
      <c r="B10547" s="1">
        <v>1541.0</v>
      </c>
      <c r="C10547" s="1" t="s">
        <v>14698</v>
      </c>
      <c r="D10547" s="1" t="s">
        <v>3636</v>
      </c>
      <c r="E10547" s="1" t="s">
        <v>2811</v>
      </c>
      <c r="F10547" s="1" t="s">
        <v>2574</v>
      </c>
      <c r="Q10547" s="1">
        <v>0.455924779176712</v>
      </c>
      <c r="R10547" s="1">
        <v>0.54407525062561</v>
      </c>
    </row>
    <row r="10548" ht="17.25" hidden="1" customHeight="1">
      <c r="A10548" s="1">
        <v>10546.0</v>
      </c>
      <c r="B10548" s="1">
        <v>1541.0</v>
      </c>
      <c r="C10548" s="1" t="s">
        <v>14699</v>
      </c>
      <c r="D10548" s="1" t="s">
        <v>3636</v>
      </c>
      <c r="E10548" s="1" t="s">
        <v>2811</v>
      </c>
      <c r="F10548" s="1" t="s">
        <v>2574</v>
      </c>
      <c r="Q10548" s="1">
        <v>0.983585953712463</v>
      </c>
      <c r="R10548" s="1">
        <v>0.0164140220731496</v>
      </c>
    </row>
    <row r="10549" ht="17.25" hidden="1" customHeight="1">
      <c r="A10549" s="1">
        <v>10547.0</v>
      </c>
      <c r="B10549" s="1">
        <v>1541.0</v>
      </c>
      <c r="C10549" s="1" t="s">
        <v>14700</v>
      </c>
      <c r="D10549" s="1" t="s">
        <v>3636</v>
      </c>
      <c r="E10549" s="1" t="s">
        <v>2811</v>
      </c>
      <c r="F10549" s="1" t="s">
        <v>2574</v>
      </c>
      <c r="Q10549" s="1">
        <v>0.836862564086914</v>
      </c>
      <c r="R10549" s="1">
        <v>0.163137421011924</v>
      </c>
    </row>
    <row r="10550" ht="17.25" hidden="1" customHeight="1">
      <c r="A10550" s="1">
        <v>10548.0</v>
      </c>
      <c r="B10550" s="1">
        <v>1541.0</v>
      </c>
      <c r="C10550" s="1" t="s">
        <v>14701</v>
      </c>
      <c r="D10550" s="1" t="s">
        <v>3636</v>
      </c>
      <c r="E10550" s="1" t="s">
        <v>2811</v>
      </c>
      <c r="F10550" s="1" t="s">
        <v>2574</v>
      </c>
      <c r="Q10550" s="1">
        <v>0.944094479084014</v>
      </c>
      <c r="R10550" s="1">
        <v>0.0559055358171463</v>
      </c>
    </row>
    <row r="10551" ht="17.25" hidden="1" customHeight="1">
      <c r="A10551" s="1">
        <v>10549.0</v>
      </c>
      <c r="B10551" s="1">
        <v>1541.0</v>
      </c>
      <c r="C10551" s="1" t="s">
        <v>14702</v>
      </c>
      <c r="D10551" s="1" t="s">
        <v>3636</v>
      </c>
      <c r="E10551" s="1" t="s">
        <v>2811</v>
      </c>
      <c r="F10551" s="1" t="s">
        <v>2574</v>
      </c>
      <c r="Q10551" s="1">
        <v>0.216478630900383</v>
      </c>
      <c r="R10551" s="1">
        <v>0.783521294593811</v>
      </c>
    </row>
    <row r="10552" ht="17.25" hidden="1" customHeight="1">
      <c r="A10552" s="1">
        <v>10550.0</v>
      </c>
      <c r="B10552" s="1">
        <v>1541.0</v>
      </c>
      <c r="C10552" s="1" t="s">
        <v>14703</v>
      </c>
      <c r="D10552" s="1" t="s">
        <v>3636</v>
      </c>
      <c r="E10552" s="1" t="s">
        <v>2811</v>
      </c>
      <c r="F10552" s="1" t="s">
        <v>2574</v>
      </c>
      <c r="Q10552" s="1">
        <v>0.969024538993835</v>
      </c>
      <c r="R10552" s="1">
        <v>0.0309754703193902</v>
      </c>
    </row>
    <row r="10553" ht="17.25" hidden="1" customHeight="1">
      <c r="A10553" s="1">
        <v>10551.0</v>
      </c>
      <c r="B10553" s="1">
        <v>1541.0</v>
      </c>
      <c r="C10553" s="1" t="s">
        <v>14704</v>
      </c>
      <c r="D10553" s="1" t="s">
        <v>3636</v>
      </c>
      <c r="E10553" s="1" t="s">
        <v>2811</v>
      </c>
      <c r="F10553" s="1" t="s">
        <v>2574</v>
      </c>
      <c r="Q10553" s="1">
        <v>0.950372457504272</v>
      </c>
      <c r="R10553" s="1">
        <v>0.0496275573968887</v>
      </c>
    </row>
    <row r="10554" ht="17.25" hidden="1" customHeight="1">
      <c r="A10554" s="1">
        <v>10552.0</v>
      </c>
      <c r="B10554" s="1">
        <v>1541.0</v>
      </c>
      <c r="C10554" s="1" t="s">
        <v>14705</v>
      </c>
      <c r="D10554" s="1" t="s">
        <v>3636</v>
      </c>
      <c r="E10554" s="1" t="s">
        <v>2811</v>
      </c>
      <c r="F10554" s="1" t="s">
        <v>2574</v>
      </c>
      <c r="Q10554" s="1">
        <v>0.945676028728485</v>
      </c>
      <c r="R10554" s="1">
        <v>0.0543239116668701</v>
      </c>
    </row>
    <row r="10555" ht="17.25" hidden="1" customHeight="1">
      <c r="A10555" s="1">
        <v>10553.0</v>
      </c>
      <c r="B10555" s="1">
        <v>1541.0</v>
      </c>
      <c r="C10555" s="1" t="s">
        <v>14706</v>
      </c>
      <c r="D10555" s="1" t="s">
        <v>3636</v>
      </c>
      <c r="E10555" s="1" t="s">
        <v>2811</v>
      </c>
      <c r="F10555" s="1" t="s">
        <v>2574</v>
      </c>
      <c r="Q10555" s="1">
        <v>0.573503971099853</v>
      </c>
      <c r="R10555" s="1">
        <v>0.426496088504791</v>
      </c>
    </row>
    <row r="10556" ht="17.25" hidden="1" customHeight="1">
      <c r="A10556" s="1">
        <v>10554.0</v>
      </c>
      <c r="B10556" s="1">
        <v>1541.0</v>
      </c>
      <c r="C10556" s="1" t="s">
        <v>14707</v>
      </c>
      <c r="D10556" s="1" t="s">
        <v>3636</v>
      </c>
      <c r="E10556" s="1" t="s">
        <v>2811</v>
      </c>
      <c r="F10556" s="1" t="s">
        <v>2574</v>
      </c>
      <c r="Q10556" s="1">
        <v>0.0957884937524795</v>
      </c>
      <c r="R10556" s="1">
        <v>0.904211521148681</v>
      </c>
    </row>
    <row r="10557" ht="17.25" hidden="1" customHeight="1">
      <c r="A10557" s="1">
        <v>10555.0</v>
      </c>
      <c r="B10557" s="1">
        <v>1541.0</v>
      </c>
      <c r="C10557" s="1" t="s">
        <v>14708</v>
      </c>
      <c r="D10557" s="1" t="s">
        <v>3636</v>
      </c>
      <c r="E10557" s="1" t="s">
        <v>2811</v>
      </c>
      <c r="F10557" s="1" t="s">
        <v>2574</v>
      </c>
      <c r="Q10557" s="1">
        <v>0.721630632877349</v>
      </c>
      <c r="R10557" s="1">
        <v>0.278369456529617</v>
      </c>
    </row>
    <row r="10558" ht="17.25" hidden="1" customHeight="1">
      <c r="A10558" s="1">
        <v>10556.0</v>
      </c>
      <c r="B10558" s="1">
        <v>1541.0</v>
      </c>
      <c r="C10558" s="1" t="s">
        <v>14709</v>
      </c>
      <c r="D10558" s="1" t="s">
        <v>3636</v>
      </c>
      <c r="E10558" s="1" t="s">
        <v>2811</v>
      </c>
      <c r="F10558" s="1" t="s">
        <v>2574</v>
      </c>
      <c r="Q10558" s="1">
        <v>0.41097006201744</v>
      </c>
      <c r="R10558" s="1">
        <v>0.589029967784881</v>
      </c>
    </row>
    <row r="10559" ht="17.25" hidden="1" customHeight="1">
      <c r="A10559" s="1">
        <v>10557.0</v>
      </c>
      <c r="B10559" s="1">
        <v>1541.0</v>
      </c>
      <c r="C10559" s="1" t="s">
        <v>14710</v>
      </c>
      <c r="D10559" s="1" t="s">
        <v>3636</v>
      </c>
      <c r="E10559" s="1" t="s">
        <v>2811</v>
      </c>
      <c r="F10559" s="1" t="s">
        <v>2574</v>
      </c>
      <c r="Q10559" s="1">
        <v>0.782456040382385</v>
      </c>
      <c r="R10559" s="1">
        <v>0.217543929815292</v>
      </c>
    </row>
    <row r="10560" ht="17.25" hidden="1" customHeight="1">
      <c r="A10560" s="1">
        <v>10558.0</v>
      </c>
      <c r="B10560" s="1">
        <v>1541.0</v>
      </c>
      <c r="C10560" s="1" t="s">
        <v>14711</v>
      </c>
      <c r="D10560" s="1" t="s">
        <v>3636</v>
      </c>
      <c r="E10560" s="1" t="s">
        <v>2811</v>
      </c>
      <c r="F10560" s="1" t="s">
        <v>2574</v>
      </c>
      <c r="Q10560" s="1">
        <v>0.967665076255798</v>
      </c>
      <c r="R10560" s="1">
        <v>0.0323349609971046</v>
      </c>
    </row>
    <row r="10561" ht="17.25" hidden="1" customHeight="1">
      <c r="A10561" s="1">
        <v>10559.0</v>
      </c>
      <c r="B10561" s="1">
        <v>1542.0</v>
      </c>
      <c r="C10561" s="1" t="s">
        <v>14712</v>
      </c>
      <c r="D10561" s="1" t="s">
        <v>3637</v>
      </c>
      <c r="E10561" s="1" t="s">
        <v>3638</v>
      </c>
      <c r="F10561" s="1" t="s">
        <v>3639</v>
      </c>
      <c r="Q10561" s="1">
        <v>0.0784204378724098</v>
      </c>
      <c r="R10561" s="1">
        <v>0.921579599380493</v>
      </c>
    </row>
    <row r="10562" ht="17.25" hidden="1" customHeight="1">
      <c r="A10562" s="1">
        <v>10560.0</v>
      </c>
      <c r="B10562" s="1">
        <v>1542.0</v>
      </c>
      <c r="C10562" s="1" t="s">
        <v>14713</v>
      </c>
      <c r="D10562" s="1" t="s">
        <v>3637</v>
      </c>
      <c r="E10562" s="1" t="s">
        <v>3638</v>
      </c>
      <c r="F10562" s="1" t="s">
        <v>3639</v>
      </c>
      <c r="Q10562" s="1">
        <v>0.160502314567565</v>
      </c>
      <c r="R10562" s="1">
        <v>0.839497625827789</v>
      </c>
    </row>
    <row r="10563" ht="17.25" hidden="1" customHeight="1">
      <c r="A10563" s="1">
        <v>10561.0</v>
      </c>
      <c r="B10563" s="1">
        <v>1542.0</v>
      </c>
      <c r="C10563" s="1" t="s">
        <v>14714</v>
      </c>
      <c r="D10563" s="1" t="s">
        <v>3637</v>
      </c>
      <c r="E10563" s="1" t="s">
        <v>3638</v>
      </c>
      <c r="F10563" s="1" t="s">
        <v>3639</v>
      </c>
      <c r="Q10563" s="1">
        <v>0.0447395257651805</v>
      </c>
      <c r="R10563" s="1">
        <v>0.955260455608367</v>
      </c>
    </row>
    <row r="10564" ht="17.25" hidden="1" customHeight="1">
      <c r="A10564" s="1">
        <v>10562.0</v>
      </c>
      <c r="B10564" s="1">
        <v>1542.0</v>
      </c>
      <c r="C10564" s="1" t="s">
        <v>14715</v>
      </c>
      <c r="D10564" s="1" t="s">
        <v>3637</v>
      </c>
      <c r="E10564" s="1" t="s">
        <v>3638</v>
      </c>
      <c r="F10564" s="1" t="s">
        <v>3639</v>
      </c>
      <c r="Q10564" s="1">
        <v>0.849656164646148</v>
      </c>
      <c r="R10564" s="1">
        <v>0.150343835353851</v>
      </c>
    </row>
    <row r="10565" ht="17.25" hidden="1" customHeight="1">
      <c r="A10565" s="1">
        <v>10563.0</v>
      </c>
      <c r="B10565" s="1">
        <v>1542.0</v>
      </c>
      <c r="C10565" s="1" t="s">
        <v>14716</v>
      </c>
      <c r="D10565" s="1" t="s">
        <v>3637</v>
      </c>
      <c r="E10565" s="1" t="s">
        <v>3638</v>
      </c>
      <c r="F10565" s="1" t="s">
        <v>3639</v>
      </c>
      <c r="Q10565" s="1">
        <v>0.141196519136428</v>
      </c>
      <c r="R10565" s="1">
        <v>0.858803510665893</v>
      </c>
    </row>
    <row r="10566" ht="17.25" hidden="1" customHeight="1">
      <c r="A10566" s="1">
        <v>10564.0</v>
      </c>
      <c r="B10566" s="1">
        <v>1542.0</v>
      </c>
      <c r="C10566" s="1" t="s">
        <v>14717</v>
      </c>
      <c r="D10566" s="1" t="s">
        <v>3637</v>
      </c>
      <c r="E10566" s="1" t="s">
        <v>3638</v>
      </c>
      <c r="F10566" s="1" t="s">
        <v>3639</v>
      </c>
      <c r="Q10566" s="1">
        <v>8.15026112832129E-4</v>
      </c>
      <c r="R10566" s="1">
        <v>0.999184906482696</v>
      </c>
    </row>
    <row r="10567" ht="17.25" hidden="1" customHeight="1">
      <c r="A10567" s="1">
        <v>10565.0</v>
      </c>
      <c r="B10567" s="1">
        <v>1542.0</v>
      </c>
      <c r="C10567" s="1" t="s">
        <v>14718</v>
      </c>
      <c r="D10567" s="1" t="s">
        <v>3637</v>
      </c>
      <c r="E10567" s="1" t="s">
        <v>3638</v>
      </c>
      <c r="F10567" s="1" t="s">
        <v>3639</v>
      </c>
      <c r="Q10567" s="1">
        <v>0.393920868635177</v>
      </c>
      <c r="R10567" s="1">
        <v>0.606079161167144</v>
      </c>
    </row>
    <row r="10568" ht="17.25" hidden="1" customHeight="1">
      <c r="A10568" s="1">
        <v>10566.0</v>
      </c>
      <c r="B10568" s="1">
        <v>1542.0</v>
      </c>
      <c r="C10568" s="1" t="s">
        <v>14719</v>
      </c>
      <c r="D10568" s="1" t="s">
        <v>3637</v>
      </c>
      <c r="E10568" s="1" t="s">
        <v>3638</v>
      </c>
      <c r="F10568" s="1" t="s">
        <v>3639</v>
      </c>
      <c r="Q10568" s="1">
        <v>0.00370263447985053</v>
      </c>
      <c r="R10568" s="1">
        <v>0.996297419071197</v>
      </c>
    </row>
    <row r="10569" ht="17.25" hidden="1" customHeight="1">
      <c r="A10569" s="1">
        <v>10567.0</v>
      </c>
      <c r="B10569" s="1">
        <v>1542.0</v>
      </c>
      <c r="C10569" s="1" t="s">
        <v>14720</v>
      </c>
      <c r="D10569" s="1" t="s">
        <v>3637</v>
      </c>
      <c r="E10569" s="1" t="s">
        <v>3638</v>
      </c>
      <c r="F10569" s="1" t="s">
        <v>3639</v>
      </c>
      <c r="Q10569" s="1">
        <v>0.0289609897881746</v>
      </c>
      <c r="R10569" s="1">
        <v>0.971038997173309</v>
      </c>
    </row>
    <row r="10570" ht="17.25" hidden="1" customHeight="1">
      <c r="A10570" s="1">
        <v>10568.0</v>
      </c>
      <c r="B10570" s="1">
        <v>1542.0</v>
      </c>
      <c r="C10570" s="1" t="s">
        <v>14721</v>
      </c>
      <c r="D10570" s="1" t="s">
        <v>3637</v>
      </c>
      <c r="E10570" s="1" t="s">
        <v>3638</v>
      </c>
      <c r="F10570" s="1" t="s">
        <v>3639</v>
      </c>
      <c r="Q10570" s="1">
        <v>0.126098588109016</v>
      </c>
      <c r="R10570" s="1">
        <v>0.873901426792144</v>
      </c>
    </row>
    <row r="10571" ht="17.25" hidden="1" customHeight="1">
      <c r="A10571" s="1">
        <v>10569.0</v>
      </c>
      <c r="B10571" s="1">
        <v>1542.0</v>
      </c>
      <c r="C10571" s="1" t="s">
        <v>14722</v>
      </c>
      <c r="D10571" s="1" t="s">
        <v>3637</v>
      </c>
      <c r="E10571" s="1" t="s">
        <v>3638</v>
      </c>
      <c r="F10571" s="1" t="s">
        <v>3639</v>
      </c>
      <c r="Q10571" s="1">
        <v>0.597922503948211</v>
      </c>
      <c r="R10571" s="1">
        <v>0.40207752585411</v>
      </c>
    </row>
    <row r="10572" ht="17.25" hidden="1" customHeight="1">
      <c r="A10572" s="1">
        <v>10570.0</v>
      </c>
      <c r="B10572" s="1">
        <v>1542.0</v>
      </c>
      <c r="C10572" s="1" t="s">
        <v>14723</v>
      </c>
      <c r="D10572" s="1" t="s">
        <v>3637</v>
      </c>
      <c r="E10572" s="1" t="s">
        <v>3638</v>
      </c>
      <c r="F10572" s="1" t="s">
        <v>3639</v>
      </c>
      <c r="Q10572" s="1">
        <v>0.0847683176398277</v>
      </c>
      <c r="R10572" s="1">
        <v>0.915231645107269</v>
      </c>
    </row>
    <row r="10573" ht="17.25" hidden="1" customHeight="1">
      <c r="A10573" s="1">
        <v>10571.0</v>
      </c>
      <c r="B10573" s="1">
        <v>1542.0</v>
      </c>
      <c r="C10573" s="1" t="s">
        <v>14724</v>
      </c>
      <c r="D10573" s="1" t="s">
        <v>3637</v>
      </c>
      <c r="E10573" s="1" t="s">
        <v>3638</v>
      </c>
      <c r="F10573" s="1" t="s">
        <v>3639</v>
      </c>
      <c r="Q10573" s="1">
        <v>0.0360529720783233</v>
      </c>
      <c r="R10573" s="1">
        <v>0.963946998119354</v>
      </c>
    </row>
    <row r="10574" ht="17.25" hidden="1" customHeight="1">
      <c r="A10574" s="1">
        <v>10572.0</v>
      </c>
      <c r="B10574" s="1">
        <v>1542.0</v>
      </c>
      <c r="C10574" s="1" t="s">
        <v>14725</v>
      </c>
      <c r="D10574" s="1" t="s">
        <v>3637</v>
      </c>
      <c r="E10574" s="1" t="s">
        <v>3638</v>
      </c>
      <c r="F10574" s="1" t="s">
        <v>3639</v>
      </c>
      <c r="Q10574" s="1">
        <v>0.414728462696075</v>
      </c>
      <c r="R10574" s="1">
        <v>0.585271537303924</v>
      </c>
    </row>
    <row r="10575" ht="17.25" hidden="1" customHeight="1">
      <c r="A10575" s="1">
        <v>10573.0</v>
      </c>
      <c r="B10575" s="1">
        <v>1542.0</v>
      </c>
      <c r="C10575" s="1" t="s">
        <v>14726</v>
      </c>
      <c r="D10575" s="1" t="s">
        <v>3637</v>
      </c>
      <c r="E10575" s="1" t="s">
        <v>3638</v>
      </c>
      <c r="F10575" s="1" t="s">
        <v>3639</v>
      </c>
      <c r="Q10575" s="1">
        <v>0.0370903983712196</v>
      </c>
      <c r="R10575" s="1">
        <v>0.962909519672393</v>
      </c>
    </row>
    <row r="10576" ht="17.25" hidden="1" customHeight="1">
      <c r="A10576" s="1">
        <v>10574.0</v>
      </c>
      <c r="B10576" s="1">
        <v>1542.0</v>
      </c>
      <c r="C10576" s="1" t="s">
        <v>14727</v>
      </c>
      <c r="D10576" s="1" t="s">
        <v>3637</v>
      </c>
      <c r="E10576" s="1" t="s">
        <v>3638</v>
      </c>
      <c r="F10576" s="1" t="s">
        <v>3639</v>
      </c>
      <c r="Q10576" s="1">
        <v>0.065773993730545</v>
      </c>
      <c r="R10576" s="1">
        <v>0.934226036071777</v>
      </c>
    </row>
    <row r="10577" ht="17.25" hidden="1" customHeight="1">
      <c r="A10577" s="1">
        <v>10575.0</v>
      </c>
      <c r="B10577" s="1">
        <v>1542.0</v>
      </c>
      <c r="C10577" s="1" t="s">
        <v>14728</v>
      </c>
      <c r="D10577" s="1" t="s">
        <v>3637</v>
      </c>
      <c r="E10577" s="1" t="s">
        <v>3638</v>
      </c>
      <c r="F10577" s="1" t="s">
        <v>3639</v>
      </c>
      <c r="Q10577" s="1">
        <v>0.0229486990720033</v>
      </c>
      <c r="R10577" s="1">
        <v>0.977051317691803</v>
      </c>
    </row>
    <row r="10578" ht="17.25" hidden="1" customHeight="1">
      <c r="A10578" s="1">
        <v>10576.0</v>
      </c>
      <c r="B10578" s="1">
        <v>1542.0</v>
      </c>
      <c r="C10578" s="1" t="s">
        <v>14729</v>
      </c>
      <c r="D10578" s="1" t="s">
        <v>3637</v>
      </c>
      <c r="E10578" s="1" t="s">
        <v>3638</v>
      </c>
      <c r="F10578" s="1" t="s">
        <v>3639</v>
      </c>
      <c r="Q10578" s="1">
        <v>0.0440204143524169</v>
      </c>
      <c r="R10578" s="1">
        <v>0.955979585647583</v>
      </c>
    </row>
    <row r="10579" ht="17.25" hidden="1" customHeight="1">
      <c r="A10579" s="1">
        <v>10577.0</v>
      </c>
      <c r="B10579" s="1">
        <v>1542.0</v>
      </c>
      <c r="C10579" s="1" t="s">
        <v>14730</v>
      </c>
      <c r="D10579" s="1" t="s">
        <v>3637</v>
      </c>
      <c r="E10579" s="1" t="s">
        <v>3638</v>
      </c>
      <c r="F10579" s="1" t="s">
        <v>3639</v>
      </c>
      <c r="Q10579" s="1">
        <v>0.195028424263</v>
      </c>
      <c r="R10579" s="1">
        <v>0.804971575736999</v>
      </c>
    </row>
    <row r="10580" ht="17.25" hidden="1" customHeight="1">
      <c r="A10580" s="1">
        <v>10578.0</v>
      </c>
      <c r="B10580" s="1">
        <v>1542.0</v>
      </c>
      <c r="C10580" s="1" t="s">
        <v>14731</v>
      </c>
      <c r="D10580" s="1" t="s">
        <v>3637</v>
      </c>
      <c r="E10580" s="1" t="s">
        <v>3638</v>
      </c>
      <c r="F10580" s="1" t="s">
        <v>3639</v>
      </c>
      <c r="Q10580" s="1">
        <v>0.224337771534919</v>
      </c>
      <c r="R10580" s="1">
        <v>0.775662243366241</v>
      </c>
    </row>
    <row r="10581" ht="17.25" hidden="1" customHeight="1">
      <c r="A10581" s="1">
        <v>10579.0</v>
      </c>
      <c r="B10581" s="1">
        <v>1544.0</v>
      </c>
      <c r="C10581" s="1" t="s">
        <v>14732</v>
      </c>
      <c r="D10581" s="1" t="s">
        <v>3642</v>
      </c>
      <c r="E10581" s="1" t="s">
        <v>3643</v>
      </c>
      <c r="F10581" s="1" t="s">
        <v>3644</v>
      </c>
      <c r="Q10581" s="1">
        <v>0.124460972845554</v>
      </c>
      <c r="R10581" s="1">
        <v>0.875539064407348</v>
      </c>
    </row>
    <row r="10582" ht="17.25" hidden="1" customHeight="1">
      <c r="A10582" s="1">
        <v>10580.0</v>
      </c>
      <c r="B10582" s="1">
        <v>1544.0</v>
      </c>
      <c r="C10582" s="1" t="s">
        <v>14733</v>
      </c>
      <c r="D10582" s="1" t="s">
        <v>3642</v>
      </c>
      <c r="E10582" s="1" t="s">
        <v>3643</v>
      </c>
      <c r="F10582" s="1" t="s">
        <v>3644</v>
      </c>
      <c r="Q10582" s="1">
        <v>0.0954274833202362</v>
      </c>
      <c r="R10582" s="1">
        <v>0.904572546482086</v>
      </c>
    </row>
    <row r="10583" ht="17.25" hidden="1" customHeight="1">
      <c r="A10583" s="1">
        <v>10581.0</v>
      </c>
      <c r="B10583" s="1">
        <v>1544.0</v>
      </c>
      <c r="C10583" s="1" t="s">
        <v>14734</v>
      </c>
      <c r="D10583" s="1" t="s">
        <v>3642</v>
      </c>
      <c r="E10583" s="1" t="s">
        <v>3643</v>
      </c>
      <c r="F10583" s="1" t="s">
        <v>3644</v>
      </c>
      <c r="Q10583" s="1">
        <v>0.0658039972186088</v>
      </c>
      <c r="R10583" s="1">
        <v>0.934195935726165</v>
      </c>
    </row>
    <row r="10584" ht="17.25" hidden="1" customHeight="1">
      <c r="A10584" s="1">
        <v>10582.0</v>
      </c>
      <c r="B10584" s="1">
        <v>1544.0</v>
      </c>
      <c r="C10584" s="1" t="s">
        <v>14735</v>
      </c>
      <c r="D10584" s="1" t="s">
        <v>3642</v>
      </c>
      <c r="E10584" s="1" t="s">
        <v>3643</v>
      </c>
      <c r="F10584" s="1" t="s">
        <v>3644</v>
      </c>
      <c r="Q10584" s="1">
        <v>0.437954008579254</v>
      </c>
      <c r="R10584" s="1">
        <v>0.562045991420745</v>
      </c>
    </row>
    <row r="10585" ht="17.25" hidden="1" customHeight="1">
      <c r="A10585" s="1">
        <v>10583.0</v>
      </c>
      <c r="B10585" s="1">
        <v>1544.0</v>
      </c>
      <c r="C10585" s="1" t="s">
        <v>14736</v>
      </c>
      <c r="D10585" s="1" t="s">
        <v>3642</v>
      </c>
      <c r="E10585" s="1" t="s">
        <v>3643</v>
      </c>
      <c r="F10585" s="1" t="s">
        <v>3644</v>
      </c>
      <c r="Q10585" s="1">
        <v>0.0268188547343015</v>
      </c>
      <c r="R10585" s="1">
        <v>0.973181128501892</v>
      </c>
    </row>
    <row r="10586" ht="17.25" hidden="1" customHeight="1">
      <c r="A10586" s="1">
        <v>10584.0</v>
      </c>
      <c r="B10586" s="1">
        <v>1544.0</v>
      </c>
      <c r="C10586" s="1" t="s">
        <v>14737</v>
      </c>
      <c r="D10586" s="1" t="s">
        <v>3642</v>
      </c>
      <c r="E10586" s="1" t="s">
        <v>3643</v>
      </c>
      <c r="F10586" s="1" t="s">
        <v>3644</v>
      </c>
      <c r="Q10586" s="1">
        <v>0.0674400925636291</v>
      </c>
      <c r="R10586" s="1">
        <v>0.932559967041015</v>
      </c>
    </row>
    <row r="10587" ht="17.25" hidden="1" customHeight="1">
      <c r="A10587" s="1">
        <v>10585.0</v>
      </c>
      <c r="B10587" s="1">
        <v>1544.0</v>
      </c>
      <c r="C10587" s="1" t="s">
        <v>14738</v>
      </c>
      <c r="D10587" s="1" t="s">
        <v>3642</v>
      </c>
      <c r="E10587" s="1" t="s">
        <v>3643</v>
      </c>
      <c r="F10587" s="1" t="s">
        <v>3644</v>
      </c>
      <c r="Q10587" s="1">
        <v>0.391830831766128</v>
      </c>
      <c r="R10587" s="1">
        <v>0.608169138431549</v>
      </c>
    </row>
    <row r="10588" ht="17.25" hidden="1" customHeight="1">
      <c r="A10588" s="1">
        <v>10586.0</v>
      </c>
      <c r="B10588" s="1">
        <v>1544.0</v>
      </c>
      <c r="C10588" s="1" t="s">
        <v>14739</v>
      </c>
      <c r="D10588" s="1" t="s">
        <v>3642</v>
      </c>
      <c r="E10588" s="1" t="s">
        <v>3643</v>
      </c>
      <c r="F10588" s="1" t="s">
        <v>3644</v>
      </c>
      <c r="Q10588" s="1">
        <v>0.0533458031713962</v>
      </c>
      <c r="R10588" s="1">
        <v>0.946654260158538</v>
      </c>
    </row>
    <row r="10589" ht="17.25" hidden="1" customHeight="1">
      <c r="A10589" s="1">
        <v>10587.0</v>
      </c>
      <c r="B10589" s="1">
        <v>1544.0</v>
      </c>
      <c r="C10589" s="1" t="s">
        <v>14740</v>
      </c>
      <c r="D10589" s="1" t="s">
        <v>3642</v>
      </c>
      <c r="E10589" s="1" t="s">
        <v>3643</v>
      </c>
      <c r="F10589" s="1" t="s">
        <v>3644</v>
      </c>
      <c r="Q10589" s="1">
        <v>0.0150530179962515</v>
      </c>
      <c r="R10589" s="1">
        <v>0.984946966171264</v>
      </c>
    </row>
    <row r="10590" ht="17.25" hidden="1" customHeight="1">
      <c r="A10590" s="1">
        <v>10588.0</v>
      </c>
      <c r="B10590" s="1">
        <v>1544.0</v>
      </c>
      <c r="C10590" s="1" t="s">
        <v>14741</v>
      </c>
      <c r="D10590" s="1" t="s">
        <v>3642</v>
      </c>
      <c r="E10590" s="1" t="s">
        <v>3643</v>
      </c>
      <c r="F10590" s="1" t="s">
        <v>3644</v>
      </c>
      <c r="Q10590" s="1">
        <v>0.0140425637364387</v>
      </c>
      <c r="R10590" s="1">
        <v>0.985957443714141</v>
      </c>
    </row>
    <row r="10591" ht="17.25" hidden="1" customHeight="1">
      <c r="A10591" s="1">
        <v>10589.0</v>
      </c>
      <c r="B10591" s="1">
        <v>1544.0</v>
      </c>
      <c r="C10591" s="1" t="s">
        <v>14742</v>
      </c>
      <c r="D10591" s="1" t="s">
        <v>3642</v>
      </c>
      <c r="E10591" s="1" t="s">
        <v>3643</v>
      </c>
      <c r="F10591" s="1" t="s">
        <v>3644</v>
      </c>
      <c r="Q10591" s="1">
        <v>0.169539585709571</v>
      </c>
      <c r="R10591" s="1">
        <v>0.830460429191589</v>
      </c>
    </row>
    <row r="10592" ht="17.25" hidden="1" customHeight="1">
      <c r="A10592" s="1">
        <v>10590.0</v>
      </c>
      <c r="B10592" s="1">
        <v>1544.0</v>
      </c>
      <c r="C10592" s="1" t="s">
        <v>14743</v>
      </c>
      <c r="D10592" s="1" t="s">
        <v>3642</v>
      </c>
      <c r="E10592" s="1" t="s">
        <v>3643</v>
      </c>
      <c r="F10592" s="1" t="s">
        <v>3644</v>
      </c>
      <c r="Q10592" s="1">
        <v>0.00880667101591825</v>
      </c>
      <c r="R10592" s="1">
        <v>0.991193354129791</v>
      </c>
    </row>
    <row r="10593" ht="17.25" hidden="1" customHeight="1">
      <c r="A10593" s="1">
        <v>10591.0</v>
      </c>
      <c r="B10593" s="1">
        <v>1544.0</v>
      </c>
      <c r="C10593" s="1" t="s">
        <v>14744</v>
      </c>
      <c r="D10593" s="1" t="s">
        <v>3642</v>
      </c>
      <c r="E10593" s="1" t="s">
        <v>3643</v>
      </c>
      <c r="F10593" s="1" t="s">
        <v>3644</v>
      </c>
      <c r="Q10593" s="1">
        <v>0.0689334347844123</v>
      </c>
      <c r="R10593" s="1">
        <v>0.931066572666168</v>
      </c>
    </row>
    <row r="10594" ht="17.25" hidden="1" customHeight="1">
      <c r="A10594" s="1">
        <v>10592.0</v>
      </c>
      <c r="B10594" s="1">
        <v>1544.0</v>
      </c>
      <c r="C10594" s="1" t="s">
        <v>14745</v>
      </c>
      <c r="D10594" s="1" t="s">
        <v>3642</v>
      </c>
      <c r="E10594" s="1" t="s">
        <v>3643</v>
      </c>
      <c r="F10594" s="1" t="s">
        <v>3644</v>
      </c>
      <c r="Q10594" s="1">
        <v>0.090498462319374</v>
      </c>
      <c r="R10594" s="1">
        <v>0.909501492977142</v>
      </c>
    </row>
    <row r="10595" ht="17.25" hidden="1" customHeight="1">
      <c r="A10595" s="1">
        <v>10593.0</v>
      </c>
      <c r="B10595" s="1">
        <v>1544.0</v>
      </c>
      <c r="C10595" s="1" t="s">
        <v>14746</v>
      </c>
      <c r="D10595" s="1" t="s">
        <v>3642</v>
      </c>
      <c r="E10595" s="1" t="s">
        <v>3643</v>
      </c>
      <c r="F10595" s="1" t="s">
        <v>3644</v>
      </c>
      <c r="Q10595" s="1">
        <v>0.365731835365295</v>
      </c>
      <c r="R10595" s="1">
        <v>0.634268164634704</v>
      </c>
    </row>
    <row r="10596" ht="17.25" hidden="1" customHeight="1">
      <c r="A10596" s="1">
        <v>10594.0</v>
      </c>
      <c r="B10596" s="1">
        <v>1544.0</v>
      </c>
      <c r="C10596" s="1" t="s">
        <v>14747</v>
      </c>
      <c r="D10596" s="1" t="s">
        <v>3642</v>
      </c>
      <c r="E10596" s="1" t="s">
        <v>3643</v>
      </c>
      <c r="F10596" s="1" t="s">
        <v>3644</v>
      </c>
      <c r="Q10596" s="1">
        <v>0.05239899456501</v>
      </c>
      <c r="R10596" s="1">
        <v>0.947601079940795</v>
      </c>
    </row>
    <row r="10597" ht="17.25" hidden="1" customHeight="1">
      <c r="A10597" s="1">
        <v>10595.0</v>
      </c>
      <c r="B10597" s="1">
        <v>1544.0</v>
      </c>
      <c r="C10597" s="1" t="s">
        <v>14748</v>
      </c>
      <c r="D10597" s="1" t="s">
        <v>3642</v>
      </c>
      <c r="E10597" s="1" t="s">
        <v>3643</v>
      </c>
      <c r="F10597" s="1" t="s">
        <v>3644</v>
      </c>
      <c r="Q10597" s="1">
        <v>0.0774579346179962</v>
      </c>
      <c r="R10597" s="1">
        <v>0.922542095184326</v>
      </c>
    </row>
    <row r="10598" ht="17.25" hidden="1" customHeight="1">
      <c r="A10598" s="1">
        <v>10596.0</v>
      </c>
      <c r="B10598" s="1">
        <v>1544.0</v>
      </c>
      <c r="C10598" s="1" t="s">
        <v>14749</v>
      </c>
      <c r="D10598" s="1" t="s">
        <v>3642</v>
      </c>
      <c r="E10598" s="1" t="s">
        <v>3643</v>
      </c>
      <c r="F10598" s="1" t="s">
        <v>3644</v>
      </c>
      <c r="Q10598" s="1">
        <v>0.189430281519889</v>
      </c>
      <c r="R10598" s="1">
        <v>0.810569703578949</v>
      </c>
    </row>
    <row r="10599" ht="17.25" hidden="1" customHeight="1">
      <c r="A10599" s="1">
        <v>10597.0</v>
      </c>
      <c r="B10599" s="1">
        <v>1544.0</v>
      </c>
      <c r="C10599" s="1" t="s">
        <v>14750</v>
      </c>
      <c r="D10599" s="1" t="s">
        <v>3642</v>
      </c>
      <c r="E10599" s="1" t="s">
        <v>3643</v>
      </c>
      <c r="F10599" s="1" t="s">
        <v>3644</v>
      </c>
      <c r="Q10599" s="1">
        <v>0.0283770225942134</v>
      </c>
      <c r="R10599" s="1">
        <v>0.971623003482818</v>
      </c>
    </row>
    <row r="10600" ht="17.25" hidden="1" customHeight="1">
      <c r="A10600" s="1">
        <v>10598.0</v>
      </c>
      <c r="B10600" s="1">
        <v>1544.0</v>
      </c>
      <c r="C10600" s="1" t="s">
        <v>14751</v>
      </c>
      <c r="D10600" s="1" t="s">
        <v>3642</v>
      </c>
      <c r="E10600" s="1" t="s">
        <v>3643</v>
      </c>
      <c r="F10600" s="1" t="s">
        <v>3644</v>
      </c>
      <c r="Q10600" s="1">
        <v>0.112172372639179</v>
      </c>
      <c r="R10600" s="1">
        <v>0.887827575206756</v>
      </c>
    </row>
    <row r="10601" ht="17.25" hidden="1" customHeight="1">
      <c r="A10601" s="1">
        <v>10599.0</v>
      </c>
      <c r="B10601" s="1">
        <v>1546.0</v>
      </c>
      <c r="C10601" s="1" t="s">
        <v>14752</v>
      </c>
      <c r="D10601" s="1" t="s">
        <v>3647</v>
      </c>
      <c r="E10601" s="1" t="s">
        <v>3648</v>
      </c>
      <c r="F10601" s="1" t="s">
        <v>3649</v>
      </c>
      <c r="G10601" s="1" t="s">
        <v>3650</v>
      </c>
      <c r="Q10601" s="1">
        <v>0.00429733889177441</v>
      </c>
      <c r="R10601" s="1">
        <v>0.138438910245895</v>
      </c>
      <c r="S10601" s="1">
        <v>0.85726374387741</v>
      </c>
    </row>
    <row r="10602" ht="17.25" hidden="1" customHeight="1">
      <c r="A10602" s="1">
        <v>10600.0</v>
      </c>
      <c r="B10602" s="1">
        <v>1546.0</v>
      </c>
      <c r="C10602" s="1" t="s">
        <v>14753</v>
      </c>
      <c r="D10602" s="1" t="s">
        <v>3647</v>
      </c>
      <c r="E10602" s="1" t="s">
        <v>3648</v>
      </c>
      <c r="F10602" s="1" t="s">
        <v>3649</v>
      </c>
      <c r="G10602" s="1" t="s">
        <v>3650</v>
      </c>
      <c r="Q10602" s="1">
        <v>0.0236103050410747</v>
      </c>
      <c r="R10602" s="1">
        <v>0.263917386531829</v>
      </c>
      <c r="S10602" s="1">
        <v>0.712472319602966</v>
      </c>
    </row>
    <row r="10603" ht="17.25" hidden="1" customHeight="1">
      <c r="A10603" s="1">
        <v>10601.0</v>
      </c>
      <c r="B10603" s="1">
        <v>1546.0</v>
      </c>
      <c r="C10603" s="1" t="s">
        <v>14754</v>
      </c>
      <c r="D10603" s="1" t="s">
        <v>3647</v>
      </c>
      <c r="E10603" s="1" t="s">
        <v>3648</v>
      </c>
      <c r="F10603" s="1" t="s">
        <v>3649</v>
      </c>
      <c r="G10603" s="1" t="s">
        <v>3650</v>
      </c>
      <c r="Q10603" s="1">
        <v>0.00280401716008782</v>
      </c>
      <c r="R10603" s="1">
        <v>0.347487449645996</v>
      </c>
      <c r="S10603" s="1">
        <v>0.649708569049835</v>
      </c>
    </row>
    <row r="10604" ht="17.25" hidden="1" customHeight="1">
      <c r="A10604" s="1">
        <v>10602.0</v>
      </c>
      <c r="B10604" s="1">
        <v>1546.0</v>
      </c>
      <c r="C10604" s="1" t="s">
        <v>14755</v>
      </c>
      <c r="D10604" s="1" t="s">
        <v>3647</v>
      </c>
      <c r="E10604" s="1" t="s">
        <v>3648</v>
      </c>
      <c r="F10604" s="1" t="s">
        <v>3649</v>
      </c>
      <c r="G10604" s="1" t="s">
        <v>3650</v>
      </c>
      <c r="Q10604" s="1">
        <v>0.0489802584052085</v>
      </c>
      <c r="R10604" s="1">
        <v>0.513802647590637</v>
      </c>
      <c r="S10604" s="1">
        <v>0.437217086553573</v>
      </c>
    </row>
    <row r="10605" ht="17.25" hidden="1" customHeight="1">
      <c r="A10605" s="1">
        <v>10603.0</v>
      </c>
      <c r="B10605" s="1">
        <v>1546.0</v>
      </c>
      <c r="C10605" s="1" t="s">
        <v>14756</v>
      </c>
      <c r="D10605" s="1" t="s">
        <v>3647</v>
      </c>
      <c r="E10605" s="1" t="s">
        <v>3648</v>
      </c>
      <c r="F10605" s="1" t="s">
        <v>3649</v>
      </c>
      <c r="G10605" s="1" t="s">
        <v>3650</v>
      </c>
      <c r="Q10605" s="1">
        <v>0.0186464637517929</v>
      </c>
      <c r="R10605" s="1">
        <v>0.367730647325515</v>
      </c>
      <c r="S10605" s="1">
        <v>0.613622784614563</v>
      </c>
    </row>
    <row r="10606" ht="17.25" hidden="1" customHeight="1">
      <c r="A10606" s="1">
        <v>10604.0</v>
      </c>
      <c r="B10606" s="1">
        <v>1546.0</v>
      </c>
      <c r="C10606" s="1" t="s">
        <v>14757</v>
      </c>
      <c r="D10606" s="1" t="s">
        <v>3647</v>
      </c>
      <c r="E10606" s="1" t="s">
        <v>3648</v>
      </c>
      <c r="F10606" s="1" t="s">
        <v>3649</v>
      </c>
      <c r="G10606" s="1" t="s">
        <v>3650</v>
      </c>
      <c r="Q10606" s="1">
        <v>0.0481645949184894</v>
      </c>
      <c r="R10606" s="1">
        <v>0.35785773396492</v>
      </c>
      <c r="S10606" s="1">
        <v>0.593977689743042</v>
      </c>
    </row>
    <row r="10607" ht="17.25" hidden="1" customHeight="1">
      <c r="A10607" s="1">
        <v>10605.0</v>
      </c>
      <c r="B10607" s="1">
        <v>1546.0</v>
      </c>
      <c r="C10607" s="1" t="s">
        <v>14758</v>
      </c>
      <c r="D10607" s="1" t="s">
        <v>3647</v>
      </c>
      <c r="E10607" s="1" t="s">
        <v>3648</v>
      </c>
      <c r="F10607" s="1" t="s">
        <v>3649</v>
      </c>
      <c r="G10607" s="1" t="s">
        <v>3650</v>
      </c>
      <c r="Q10607" s="1">
        <v>0.00877765100449323</v>
      </c>
      <c r="R10607" s="1">
        <v>0.137534901499748</v>
      </c>
      <c r="S10607" s="1">
        <v>0.853687465190887</v>
      </c>
    </row>
    <row r="10608" ht="17.25" hidden="1" customHeight="1">
      <c r="A10608" s="1">
        <v>10606.0</v>
      </c>
      <c r="B10608" s="1">
        <v>1546.0</v>
      </c>
      <c r="C10608" s="1" t="s">
        <v>14759</v>
      </c>
      <c r="D10608" s="1" t="s">
        <v>3647</v>
      </c>
      <c r="E10608" s="1" t="s">
        <v>3648</v>
      </c>
      <c r="F10608" s="1" t="s">
        <v>3649</v>
      </c>
      <c r="G10608" s="1" t="s">
        <v>3650</v>
      </c>
      <c r="Q10608" s="1">
        <v>0.0150714525952935</v>
      </c>
      <c r="R10608" s="1">
        <v>0.487538248300552</v>
      </c>
      <c r="S10608" s="1">
        <v>0.497390240430831</v>
      </c>
    </row>
    <row r="10609" ht="17.25" hidden="1" customHeight="1">
      <c r="A10609" s="1">
        <v>10607.0</v>
      </c>
      <c r="B10609" s="1">
        <v>1546.0</v>
      </c>
      <c r="C10609" s="1" t="s">
        <v>14760</v>
      </c>
      <c r="D10609" s="1" t="s">
        <v>3647</v>
      </c>
      <c r="E10609" s="1" t="s">
        <v>3648</v>
      </c>
      <c r="F10609" s="1" t="s">
        <v>3649</v>
      </c>
      <c r="G10609" s="1" t="s">
        <v>3650</v>
      </c>
      <c r="Q10609" s="1">
        <v>0.00312884105369448</v>
      </c>
      <c r="R10609" s="1">
        <v>0.0422903858125209</v>
      </c>
      <c r="S10609" s="1">
        <v>0.954580843448638</v>
      </c>
    </row>
    <row r="10610" ht="17.25" hidden="1" customHeight="1">
      <c r="A10610" s="1">
        <v>10608.0</v>
      </c>
      <c r="B10610" s="1">
        <v>1546.0</v>
      </c>
      <c r="C10610" s="1" t="s">
        <v>14761</v>
      </c>
      <c r="D10610" s="1" t="s">
        <v>3647</v>
      </c>
      <c r="E10610" s="1" t="s">
        <v>3648</v>
      </c>
      <c r="F10610" s="1" t="s">
        <v>3649</v>
      </c>
      <c r="G10610" s="1" t="s">
        <v>3650</v>
      </c>
      <c r="Q10610" s="1">
        <v>0.0702713057398796</v>
      </c>
      <c r="R10610" s="1">
        <v>0.363519996404647</v>
      </c>
      <c r="S10610" s="1">
        <v>0.566208779811859</v>
      </c>
    </row>
    <row r="10611" ht="17.25" hidden="1" customHeight="1">
      <c r="A10611" s="1">
        <v>10609.0</v>
      </c>
      <c r="B10611" s="1">
        <v>1546.0</v>
      </c>
      <c r="C10611" s="1" t="s">
        <v>14762</v>
      </c>
      <c r="D10611" s="1" t="s">
        <v>3647</v>
      </c>
      <c r="E10611" s="1" t="s">
        <v>3648</v>
      </c>
      <c r="F10611" s="1" t="s">
        <v>3649</v>
      </c>
      <c r="G10611" s="1" t="s">
        <v>3650</v>
      </c>
      <c r="Q10611" s="1">
        <v>0.0203358512371778</v>
      </c>
      <c r="R10611" s="1">
        <v>0.300249487161636</v>
      </c>
      <c r="S10611" s="1">
        <v>0.679414689540863</v>
      </c>
    </row>
    <row r="10612" ht="17.25" hidden="1" customHeight="1">
      <c r="A10612" s="1">
        <v>10610.0</v>
      </c>
      <c r="B10612" s="1">
        <v>1546.0</v>
      </c>
      <c r="C10612" s="1" t="s">
        <v>14763</v>
      </c>
      <c r="D10612" s="1" t="s">
        <v>3647</v>
      </c>
      <c r="E10612" s="1" t="s">
        <v>3648</v>
      </c>
      <c r="F10612" s="1" t="s">
        <v>3649</v>
      </c>
      <c r="G10612" s="1" t="s">
        <v>3650</v>
      </c>
      <c r="Q10612" s="1">
        <v>0.0187484379857778</v>
      </c>
      <c r="R10612" s="1">
        <v>0.237673237919807</v>
      </c>
      <c r="S10612" s="1">
        <v>0.743578314781189</v>
      </c>
    </row>
    <row r="10613" ht="17.25" hidden="1" customHeight="1">
      <c r="A10613" s="1">
        <v>10611.0</v>
      </c>
      <c r="B10613" s="1">
        <v>1546.0</v>
      </c>
      <c r="C10613" s="1" t="s">
        <v>14764</v>
      </c>
      <c r="D10613" s="1" t="s">
        <v>3647</v>
      </c>
      <c r="E10613" s="1" t="s">
        <v>3648</v>
      </c>
      <c r="F10613" s="1" t="s">
        <v>3649</v>
      </c>
      <c r="G10613" s="1" t="s">
        <v>3650</v>
      </c>
      <c r="Q10613" s="1">
        <v>0.0146911637857556</v>
      </c>
      <c r="R10613" s="1">
        <v>0.235190019011497</v>
      </c>
      <c r="S10613" s="1">
        <v>0.750118732452392</v>
      </c>
    </row>
    <row r="10614" ht="17.25" hidden="1" customHeight="1">
      <c r="A10614" s="1">
        <v>10612.0</v>
      </c>
      <c r="B10614" s="1">
        <v>1546.0</v>
      </c>
      <c r="C10614" s="1" t="s">
        <v>14765</v>
      </c>
      <c r="D10614" s="1" t="s">
        <v>3647</v>
      </c>
      <c r="E10614" s="1" t="s">
        <v>3648</v>
      </c>
      <c r="F10614" s="1" t="s">
        <v>3649</v>
      </c>
      <c r="G10614" s="1" t="s">
        <v>3650</v>
      </c>
      <c r="Q10614" s="1">
        <v>0.0823103561997413</v>
      </c>
      <c r="R10614" s="1">
        <v>0.678862988948822</v>
      </c>
      <c r="S10614" s="1">
        <v>0.238826602697372</v>
      </c>
    </row>
    <row r="10615" ht="17.25" hidden="1" customHeight="1">
      <c r="A10615" s="1">
        <v>10613.0</v>
      </c>
      <c r="B10615" s="1">
        <v>1546.0</v>
      </c>
      <c r="C10615" s="1" t="s">
        <v>14766</v>
      </c>
      <c r="D10615" s="1" t="s">
        <v>3647</v>
      </c>
      <c r="E10615" s="1" t="s">
        <v>3648</v>
      </c>
      <c r="F10615" s="1" t="s">
        <v>3649</v>
      </c>
      <c r="G10615" s="1" t="s">
        <v>3650</v>
      </c>
      <c r="Q10615" s="1">
        <v>0.00265837670303881</v>
      </c>
      <c r="R10615" s="1">
        <v>0.114561185240745</v>
      </c>
      <c r="S10615" s="1">
        <v>0.88278043270111</v>
      </c>
    </row>
    <row r="10616" ht="17.25" hidden="1" customHeight="1">
      <c r="A10616" s="1">
        <v>10614.0</v>
      </c>
      <c r="B10616" s="1">
        <v>1546.0</v>
      </c>
      <c r="C10616" s="1" t="s">
        <v>14767</v>
      </c>
      <c r="D10616" s="1" t="s">
        <v>3647</v>
      </c>
      <c r="E10616" s="1" t="s">
        <v>3648</v>
      </c>
      <c r="F10616" s="1" t="s">
        <v>3649</v>
      </c>
      <c r="G10616" s="1" t="s">
        <v>3650</v>
      </c>
      <c r="Q10616" s="1">
        <v>0.0578490123152732</v>
      </c>
      <c r="R10616" s="1">
        <v>0.290090948343277</v>
      </c>
      <c r="S10616" s="1">
        <v>0.652060091495513</v>
      </c>
    </row>
    <row r="10617" ht="17.25" hidden="1" customHeight="1">
      <c r="A10617" s="1">
        <v>10615.0</v>
      </c>
      <c r="B10617" s="1">
        <v>1546.0</v>
      </c>
      <c r="C10617" s="1" t="s">
        <v>14768</v>
      </c>
      <c r="D10617" s="1" t="s">
        <v>3647</v>
      </c>
      <c r="E10617" s="1" t="s">
        <v>3648</v>
      </c>
      <c r="F10617" s="1" t="s">
        <v>3649</v>
      </c>
      <c r="G10617" s="1" t="s">
        <v>3650</v>
      </c>
      <c r="Q10617" s="1">
        <v>0.040241789072752</v>
      </c>
      <c r="R10617" s="1">
        <v>0.301289170980453</v>
      </c>
      <c r="S10617" s="1">
        <v>0.658469021320343</v>
      </c>
    </row>
    <row r="10618" ht="17.25" hidden="1" customHeight="1">
      <c r="A10618" s="1">
        <v>10616.0</v>
      </c>
      <c r="B10618" s="1">
        <v>1546.0</v>
      </c>
      <c r="C10618" s="1" t="s">
        <v>14769</v>
      </c>
      <c r="D10618" s="1" t="s">
        <v>3647</v>
      </c>
      <c r="E10618" s="1" t="s">
        <v>3648</v>
      </c>
      <c r="F10618" s="1" t="s">
        <v>3649</v>
      </c>
      <c r="G10618" s="1" t="s">
        <v>3650</v>
      </c>
      <c r="Q10618" s="1">
        <v>0.00603043567389249</v>
      </c>
      <c r="R10618" s="1">
        <v>0.160366654396057</v>
      </c>
      <c r="S10618" s="1">
        <v>0.833602905273437</v>
      </c>
    </row>
    <row r="10619" ht="17.25" hidden="1" customHeight="1">
      <c r="A10619" s="1">
        <v>10617.0</v>
      </c>
      <c r="B10619" s="1">
        <v>1546.0</v>
      </c>
      <c r="C10619" s="1" t="s">
        <v>14770</v>
      </c>
      <c r="D10619" s="1" t="s">
        <v>3647</v>
      </c>
      <c r="E10619" s="1" t="s">
        <v>3648</v>
      </c>
      <c r="F10619" s="1" t="s">
        <v>3649</v>
      </c>
      <c r="G10619" s="1" t="s">
        <v>3650</v>
      </c>
      <c r="Q10619" s="1">
        <v>0.0554123818874359</v>
      </c>
      <c r="R10619" s="1">
        <v>0.258677512407302</v>
      </c>
      <c r="S10619" s="1">
        <v>0.685910105705261</v>
      </c>
    </row>
    <row r="10620" ht="17.25" hidden="1" customHeight="1">
      <c r="A10620" s="1">
        <v>10618.0</v>
      </c>
      <c r="B10620" s="1">
        <v>1546.0</v>
      </c>
      <c r="C10620" s="1" t="s">
        <v>14771</v>
      </c>
      <c r="D10620" s="1" t="s">
        <v>3647</v>
      </c>
      <c r="E10620" s="1" t="s">
        <v>3648</v>
      </c>
      <c r="F10620" s="1" t="s">
        <v>3649</v>
      </c>
      <c r="G10620" s="1" t="s">
        <v>3650</v>
      </c>
      <c r="Q10620" s="1">
        <v>0.0448141284286975</v>
      </c>
      <c r="R10620" s="1">
        <v>0.443524956703186</v>
      </c>
      <c r="S10620" s="1">
        <v>0.511660933494567</v>
      </c>
    </row>
    <row r="10621" ht="17.25" hidden="1" customHeight="1">
      <c r="A10621" s="1">
        <v>10619.0</v>
      </c>
      <c r="B10621" s="1">
        <v>1549.0</v>
      </c>
      <c r="C10621" s="1" t="s">
        <v>14772</v>
      </c>
      <c r="D10621" s="1" t="s">
        <v>3653</v>
      </c>
      <c r="E10621" s="1" t="s">
        <v>3654</v>
      </c>
      <c r="F10621" s="1" t="s">
        <v>3655</v>
      </c>
      <c r="Q10621" s="1">
        <v>0.353217303752899</v>
      </c>
      <c r="R10621" s="1">
        <v>0.646782755851745</v>
      </c>
    </row>
    <row r="10622" ht="17.25" hidden="1" customHeight="1">
      <c r="A10622" s="1">
        <v>10620.0</v>
      </c>
      <c r="B10622" s="1">
        <v>1549.0</v>
      </c>
      <c r="C10622" s="1" t="s">
        <v>14773</v>
      </c>
      <c r="D10622" s="1" t="s">
        <v>3653</v>
      </c>
      <c r="E10622" s="1" t="s">
        <v>3654</v>
      </c>
      <c r="F10622" s="1" t="s">
        <v>3655</v>
      </c>
      <c r="Q10622" s="1">
        <v>0.405874580144882</v>
      </c>
      <c r="R10622" s="1">
        <v>0.59412544965744</v>
      </c>
    </row>
    <row r="10623" ht="17.25" hidden="1" customHeight="1">
      <c r="A10623" s="1">
        <v>10621.0</v>
      </c>
      <c r="B10623" s="1">
        <v>1549.0</v>
      </c>
      <c r="C10623" s="1" t="s">
        <v>14774</v>
      </c>
      <c r="D10623" s="1" t="s">
        <v>3653</v>
      </c>
      <c r="E10623" s="1" t="s">
        <v>3654</v>
      </c>
      <c r="F10623" s="1" t="s">
        <v>3655</v>
      </c>
      <c r="Q10623" s="1">
        <v>0.0676130354404449</v>
      </c>
      <c r="R10623" s="1">
        <v>0.932386934757232</v>
      </c>
    </row>
    <row r="10624" ht="17.25" hidden="1" customHeight="1">
      <c r="A10624" s="1">
        <v>10622.0</v>
      </c>
      <c r="B10624" s="1">
        <v>1549.0</v>
      </c>
      <c r="C10624" s="1" t="s">
        <v>14775</v>
      </c>
      <c r="D10624" s="1" t="s">
        <v>3653</v>
      </c>
      <c r="E10624" s="1" t="s">
        <v>3654</v>
      </c>
      <c r="F10624" s="1" t="s">
        <v>3655</v>
      </c>
      <c r="Q10624" s="1">
        <v>0.394409596920013</v>
      </c>
      <c r="R10624" s="1">
        <v>0.605590403079986</v>
      </c>
    </row>
    <row r="10625" ht="17.25" hidden="1" customHeight="1">
      <c r="A10625" s="1">
        <v>10623.0</v>
      </c>
      <c r="B10625" s="1">
        <v>1549.0</v>
      </c>
      <c r="C10625" s="1" t="s">
        <v>14776</v>
      </c>
      <c r="D10625" s="1" t="s">
        <v>3653</v>
      </c>
      <c r="E10625" s="1" t="s">
        <v>3654</v>
      </c>
      <c r="F10625" s="1" t="s">
        <v>3655</v>
      </c>
      <c r="Q10625" s="1">
        <v>0.301851779222488</v>
      </c>
      <c r="R10625" s="1">
        <v>0.698148190975189</v>
      </c>
    </row>
    <row r="10626" ht="17.25" hidden="1" customHeight="1">
      <c r="A10626" s="1">
        <v>10624.0</v>
      </c>
      <c r="B10626" s="1">
        <v>1549.0</v>
      </c>
      <c r="C10626" s="1" t="s">
        <v>14777</v>
      </c>
      <c r="D10626" s="1" t="s">
        <v>3653</v>
      </c>
      <c r="E10626" s="1" t="s">
        <v>3654</v>
      </c>
      <c r="F10626" s="1" t="s">
        <v>3655</v>
      </c>
      <c r="Q10626" s="1">
        <v>0.430017858743667</v>
      </c>
      <c r="R10626" s="1">
        <v>0.569982171058654</v>
      </c>
    </row>
    <row r="10627" ht="17.25" hidden="1" customHeight="1">
      <c r="A10627" s="1">
        <v>10625.0</v>
      </c>
      <c r="B10627" s="1">
        <v>1549.0</v>
      </c>
      <c r="C10627" s="1" t="s">
        <v>14778</v>
      </c>
      <c r="D10627" s="1" t="s">
        <v>3653</v>
      </c>
      <c r="E10627" s="1" t="s">
        <v>3654</v>
      </c>
      <c r="F10627" s="1" t="s">
        <v>3655</v>
      </c>
      <c r="Q10627" s="1">
        <v>0.304417937994003</v>
      </c>
      <c r="R10627" s="1">
        <v>0.695582032203674</v>
      </c>
    </row>
    <row r="10628" ht="17.25" hidden="1" customHeight="1">
      <c r="A10628" s="1">
        <v>10626.0</v>
      </c>
      <c r="B10628" s="1">
        <v>1549.0</v>
      </c>
      <c r="C10628" s="1" t="s">
        <v>14779</v>
      </c>
      <c r="D10628" s="1" t="s">
        <v>3653</v>
      </c>
      <c r="E10628" s="1" t="s">
        <v>3654</v>
      </c>
      <c r="F10628" s="1" t="s">
        <v>3655</v>
      </c>
      <c r="Q10628" s="1">
        <v>0.37857711315155</v>
      </c>
      <c r="R10628" s="1">
        <v>0.621422946453094</v>
      </c>
    </row>
    <row r="10629" ht="17.25" hidden="1" customHeight="1">
      <c r="A10629" s="1">
        <v>10627.0</v>
      </c>
      <c r="B10629" s="1">
        <v>1549.0</v>
      </c>
      <c r="C10629" s="1" t="s">
        <v>14780</v>
      </c>
      <c r="D10629" s="1" t="s">
        <v>3653</v>
      </c>
      <c r="E10629" s="1" t="s">
        <v>3654</v>
      </c>
      <c r="F10629" s="1" t="s">
        <v>3655</v>
      </c>
      <c r="Q10629" s="1">
        <v>0.423646628856658</v>
      </c>
      <c r="R10629" s="1">
        <v>0.576353371143341</v>
      </c>
    </row>
    <row r="10630" ht="17.25" hidden="1" customHeight="1">
      <c r="A10630" s="1">
        <v>10628.0</v>
      </c>
      <c r="B10630" s="1">
        <v>1549.0</v>
      </c>
      <c r="C10630" s="1" t="s">
        <v>14781</v>
      </c>
      <c r="D10630" s="1" t="s">
        <v>3653</v>
      </c>
      <c r="E10630" s="1" t="s">
        <v>3654</v>
      </c>
      <c r="F10630" s="1" t="s">
        <v>3655</v>
      </c>
      <c r="Q10630" s="1">
        <v>0.308938980102539</v>
      </c>
      <c r="R10630" s="1">
        <v>0.691060960292816</v>
      </c>
    </row>
    <row r="10631" ht="17.25" hidden="1" customHeight="1">
      <c r="A10631" s="1">
        <v>10629.0</v>
      </c>
      <c r="B10631" s="1">
        <v>1549.0</v>
      </c>
      <c r="C10631" s="1" t="s">
        <v>14782</v>
      </c>
      <c r="D10631" s="1" t="s">
        <v>3653</v>
      </c>
      <c r="E10631" s="1" t="s">
        <v>3654</v>
      </c>
      <c r="F10631" s="1" t="s">
        <v>3655</v>
      </c>
      <c r="Q10631" s="1">
        <v>0.424768924713134</v>
      </c>
      <c r="R10631" s="1">
        <v>0.57523101568222</v>
      </c>
    </row>
    <row r="10632" ht="17.25" hidden="1" customHeight="1">
      <c r="A10632" s="1">
        <v>10630.0</v>
      </c>
      <c r="B10632" s="1">
        <v>1549.0</v>
      </c>
      <c r="C10632" s="1" t="s">
        <v>14783</v>
      </c>
      <c r="D10632" s="1" t="s">
        <v>3653</v>
      </c>
      <c r="E10632" s="1" t="s">
        <v>3654</v>
      </c>
      <c r="F10632" s="1" t="s">
        <v>3655</v>
      </c>
      <c r="Q10632" s="1">
        <v>0.0688219964504242</v>
      </c>
      <c r="R10632" s="1">
        <v>0.931177973747253</v>
      </c>
    </row>
    <row r="10633" ht="17.25" hidden="1" customHeight="1">
      <c r="A10633" s="1">
        <v>10631.0</v>
      </c>
      <c r="B10633" s="1">
        <v>1549.0</v>
      </c>
      <c r="C10633" s="1" t="s">
        <v>14784</v>
      </c>
      <c r="D10633" s="1" t="s">
        <v>3653</v>
      </c>
      <c r="E10633" s="1" t="s">
        <v>3654</v>
      </c>
      <c r="F10633" s="1" t="s">
        <v>3655</v>
      </c>
      <c r="Q10633" s="1">
        <v>0.244875460863113</v>
      </c>
      <c r="R10633" s="1">
        <v>0.755124568939209</v>
      </c>
    </row>
    <row r="10634" ht="17.25" hidden="1" customHeight="1">
      <c r="A10634" s="1">
        <v>10632.0</v>
      </c>
      <c r="B10634" s="1">
        <v>1549.0</v>
      </c>
      <c r="C10634" s="1" t="s">
        <v>14785</v>
      </c>
      <c r="D10634" s="1" t="s">
        <v>3653</v>
      </c>
      <c r="E10634" s="1" t="s">
        <v>3654</v>
      </c>
      <c r="F10634" s="1" t="s">
        <v>3655</v>
      </c>
      <c r="Q10634" s="1">
        <v>0.390918970108032</v>
      </c>
      <c r="R10634" s="1">
        <v>0.609080970287323</v>
      </c>
    </row>
    <row r="10635" ht="17.25" hidden="1" customHeight="1">
      <c r="A10635" s="1">
        <v>10633.0</v>
      </c>
      <c r="B10635" s="1">
        <v>1549.0</v>
      </c>
      <c r="C10635" s="1" t="s">
        <v>14786</v>
      </c>
      <c r="D10635" s="1" t="s">
        <v>3653</v>
      </c>
      <c r="E10635" s="1" t="s">
        <v>3654</v>
      </c>
      <c r="F10635" s="1" t="s">
        <v>3655</v>
      </c>
      <c r="Q10635" s="1">
        <v>0.252277910709381</v>
      </c>
      <c r="R10635" s="1">
        <v>0.747722148895263</v>
      </c>
    </row>
    <row r="10636" ht="17.25" hidden="1" customHeight="1">
      <c r="A10636" s="1">
        <v>10634.0</v>
      </c>
      <c r="B10636" s="1">
        <v>1549.0</v>
      </c>
      <c r="C10636" s="1" t="s">
        <v>14787</v>
      </c>
      <c r="D10636" s="1" t="s">
        <v>3653</v>
      </c>
      <c r="E10636" s="1" t="s">
        <v>3654</v>
      </c>
      <c r="F10636" s="1" t="s">
        <v>3655</v>
      </c>
      <c r="Q10636" s="1">
        <v>0.230836108326911</v>
      </c>
      <c r="R10636" s="1">
        <v>0.769163906574249</v>
      </c>
    </row>
    <row r="10637" ht="17.25" hidden="1" customHeight="1">
      <c r="A10637" s="1">
        <v>10635.0</v>
      </c>
      <c r="B10637" s="1">
        <v>1549.0</v>
      </c>
      <c r="C10637" s="1" t="s">
        <v>14788</v>
      </c>
      <c r="D10637" s="1" t="s">
        <v>3653</v>
      </c>
      <c r="E10637" s="1" t="s">
        <v>3654</v>
      </c>
      <c r="F10637" s="1" t="s">
        <v>3655</v>
      </c>
      <c r="Q10637" s="1">
        <v>0.0983379483222961</v>
      </c>
      <c r="R10637" s="1">
        <v>0.901662111282348</v>
      </c>
    </row>
    <row r="10638" ht="17.25" hidden="1" customHeight="1">
      <c r="A10638" s="1">
        <v>10636.0</v>
      </c>
      <c r="B10638" s="1">
        <v>1549.0</v>
      </c>
      <c r="C10638" s="1" t="s">
        <v>14789</v>
      </c>
      <c r="D10638" s="1" t="s">
        <v>3653</v>
      </c>
      <c r="E10638" s="1" t="s">
        <v>3654</v>
      </c>
      <c r="F10638" s="1" t="s">
        <v>3655</v>
      </c>
      <c r="Q10638" s="1">
        <v>0.258355945348739</v>
      </c>
      <c r="R10638" s="1">
        <v>0.741644024848938</v>
      </c>
    </row>
    <row r="10639" ht="17.25" hidden="1" customHeight="1">
      <c r="A10639" s="1">
        <v>10637.0</v>
      </c>
      <c r="B10639" s="1">
        <v>1549.0</v>
      </c>
      <c r="C10639" s="1" t="s">
        <v>14790</v>
      </c>
      <c r="D10639" s="1" t="s">
        <v>3653</v>
      </c>
      <c r="E10639" s="1" t="s">
        <v>3654</v>
      </c>
      <c r="F10639" s="1" t="s">
        <v>3655</v>
      </c>
      <c r="Q10639" s="1">
        <v>0.493707507848739</v>
      </c>
      <c r="R10639" s="1">
        <v>0.506292462348938</v>
      </c>
    </row>
    <row r="10640" ht="17.25" hidden="1" customHeight="1">
      <c r="A10640" s="1">
        <v>10638.0</v>
      </c>
      <c r="B10640" s="1">
        <v>1549.0</v>
      </c>
      <c r="C10640" s="1" t="s">
        <v>14791</v>
      </c>
      <c r="D10640" s="1" t="s">
        <v>3653</v>
      </c>
      <c r="E10640" s="1" t="s">
        <v>3654</v>
      </c>
      <c r="F10640" s="1" t="s">
        <v>3655</v>
      </c>
      <c r="Q10640" s="1">
        <v>0.202910766005516</v>
      </c>
      <c r="R10640" s="1">
        <v>0.797089278697967</v>
      </c>
    </row>
    <row r="10641" ht="17.25" hidden="1" customHeight="1">
      <c r="A10641" s="1">
        <v>10639.0</v>
      </c>
      <c r="B10641" s="1">
        <v>1551.0</v>
      </c>
      <c r="C10641" s="1" t="s">
        <v>14792</v>
      </c>
      <c r="D10641" s="1" t="s">
        <v>3658</v>
      </c>
      <c r="E10641" s="1" t="s">
        <v>3659</v>
      </c>
      <c r="F10641" s="1" t="s">
        <v>3660</v>
      </c>
      <c r="Q10641" s="1">
        <v>0.231815591454505</v>
      </c>
      <c r="R10641" s="1">
        <v>0.768184423446655</v>
      </c>
    </row>
    <row r="10642" ht="17.25" hidden="1" customHeight="1">
      <c r="A10642" s="1">
        <v>10640.0</v>
      </c>
      <c r="B10642" s="1">
        <v>1551.0</v>
      </c>
      <c r="C10642" s="1" t="s">
        <v>14793</v>
      </c>
      <c r="D10642" s="1" t="s">
        <v>3658</v>
      </c>
      <c r="E10642" s="1" t="s">
        <v>3659</v>
      </c>
      <c r="F10642" s="1" t="s">
        <v>3660</v>
      </c>
      <c r="Q10642" s="1">
        <v>0.589222013950347</v>
      </c>
      <c r="R10642" s="1">
        <v>0.410777986049652</v>
      </c>
    </row>
    <row r="10643" ht="17.25" hidden="1" customHeight="1">
      <c r="A10643" s="1">
        <v>10641.0</v>
      </c>
      <c r="B10643" s="1">
        <v>1551.0</v>
      </c>
      <c r="C10643" s="1" t="s">
        <v>14794</v>
      </c>
      <c r="D10643" s="1" t="s">
        <v>3658</v>
      </c>
      <c r="E10643" s="1" t="s">
        <v>3659</v>
      </c>
      <c r="F10643" s="1" t="s">
        <v>3660</v>
      </c>
      <c r="Q10643" s="1">
        <v>0.975653231143951</v>
      </c>
      <c r="R10643" s="1">
        <v>0.0243468135595321</v>
      </c>
    </row>
    <row r="10644" ht="17.25" hidden="1" customHeight="1">
      <c r="A10644" s="1">
        <v>10642.0</v>
      </c>
      <c r="B10644" s="1">
        <v>1551.0</v>
      </c>
      <c r="C10644" s="1" t="s">
        <v>14795</v>
      </c>
      <c r="D10644" s="1" t="s">
        <v>3658</v>
      </c>
      <c r="E10644" s="1" t="s">
        <v>3659</v>
      </c>
      <c r="F10644" s="1" t="s">
        <v>3660</v>
      </c>
      <c r="Q10644" s="1">
        <v>0.338240206241607</v>
      </c>
      <c r="R10644" s="1">
        <v>0.661759853363037</v>
      </c>
    </row>
    <row r="10645" ht="17.25" hidden="1" customHeight="1">
      <c r="A10645" s="1">
        <v>10643.0</v>
      </c>
      <c r="B10645" s="1">
        <v>1551.0</v>
      </c>
      <c r="C10645" s="1" t="s">
        <v>14796</v>
      </c>
      <c r="D10645" s="1" t="s">
        <v>3658</v>
      </c>
      <c r="E10645" s="1" t="s">
        <v>3659</v>
      </c>
      <c r="F10645" s="1" t="s">
        <v>3660</v>
      </c>
      <c r="Q10645" s="1">
        <v>0.197068437933921</v>
      </c>
      <c r="R10645" s="1">
        <v>0.802931547164917</v>
      </c>
    </row>
    <row r="10646" ht="17.25" hidden="1" customHeight="1">
      <c r="A10646" s="1">
        <v>10644.0</v>
      </c>
      <c r="B10646" s="1">
        <v>1551.0</v>
      </c>
      <c r="C10646" s="1" t="s">
        <v>14797</v>
      </c>
      <c r="D10646" s="1" t="s">
        <v>3658</v>
      </c>
      <c r="E10646" s="1" t="s">
        <v>3659</v>
      </c>
      <c r="F10646" s="1" t="s">
        <v>3660</v>
      </c>
      <c r="Q10646" s="1">
        <v>0.85108858346939</v>
      </c>
      <c r="R10646" s="1">
        <v>0.148911491036415</v>
      </c>
    </row>
    <row r="10647" ht="17.25" hidden="1" customHeight="1">
      <c r="A10647" s="1">
        <v>10645.0</v>
      </c>
      <c r="B10647" s="1">
        <v>1551.0</v>
      </c>
      <c r="C10647" s="1" t="s">
        <v>14798</v>
      </c>
      <c r="D10647" s="1" t="s">
        <v>3658</v>
      </c>
      <c r="E10647" s="1" t="s">
        <v>3659</v>
      </c>
      <c r="F10647" s="1" t="s">
        <v>3660</v>
      </c>
      <c r="Q10647" s="1">
        <v>0.108910806477069</v>
      </c>
      <c r="R10647" s="1">
        <v>0.891089260578155</v>
      </c>
    </row>
    <row r="10648" ht="17.25" hidden="1" customHeight="1">
      <c r="A10648" s="1">
        <v>10646.0</v>
      </c>
      <c r="B10648" s="1">
        <v>1551.0</v>
      </c>
      <c r="C10648" s="1" t="s">
        <v>14799</v>
      </c>
      <c r="D10648" s="1" t="s">
        <v>3658</v>
      </c>
      <c r="E10648" s="1" t="s">
        <v>3659</v>
      </c>
      <c r="F10648" s="1" t="s">
        <v>3660</v>
      </c>
      <c r="Q10648" s="1">
        <v>0.987353682518005</v>
      </c>
      <c r="R10648" s="1">
        <v>0.0126463659107685</v>
      </c>
    </row>
    <row r="10649" ht="17.25" hidden="1" customHeight="1">
      <c r="A10649" s="1">
        <v>10647.0</v>
      </c>
      <c r="B10649" s="1">
        <v>1551.0</v>
      </c>
      <c r="C10649" s="1" t="s">
        <v>14800</v>
      </c>
      <c r="D10649" s="1" t="s">
        <v>3658</v>
      </c>
      <c r="E10649" s="1" t="s">
        <v>3659</v>
      </c>
      <c r="F10649" s="1" t="s">
        <v>3660</v>
      </c>
      <c r="Q10649" s="1">
        <v>0.955890893936157</v>
      </c>
      <c r="R10649" s="1">
        <v>0.0441091135144233</v>
      </c>
    </row>
    <row r="10650" ht="17.25" hidden="1" customHeight="1">
      <c r="A10650" s="1">
        <v>10648.0</v>
      </c>
      <c r="B10650" s="1">
        <v>1551.0</v>
      </c>
      <c r="C10650" s="1" t="s">
        <v>14801</v>
      </c>
      <c r="D10650" s="1" t="s">
        <v>3658</v>
      </c>
      <c r="E10650" s="1" t="s">
        <v>3659</v>
      </c>
      <c r="F10650" s="1" t="s">
        <v>3660</v>
      </c>
      <c r="Q10650" s="1">
        <v>0.14330942928791</v>
      </c>
      <c r="R10650" s="1">
        <v>0.85669058561325</v>
      </c>
    </row>
    <row r="10651" ht="17.25" hidden="1" customHeight="1">
      <c r="A10651" s="1">
        <v>10649.0</v>
      </c>
      <c r="B10651" s="1">
        <v>1551.0</v>
      </c>
      <c r="C10651" s="1" t="s">
        <v>14802</v>
      </c>
      <c r="D10651" s="1" t="s">
        <v>3658</v>
      </c>
      <c r="E10651" s="1" t="s">
        <v>3659</v>
      </c>
      <c r="F10651" s="1" t="s">
        <v>3660</v>
      </c>
      <c r="Q10651" s="1">
        <v>0.471171915531158</v>
      </c>
      <c r="R10651" s="1">
        <v>0.528828084468841</v>
      </c>
    </row>
    <row r="10652" ht="17.25" hidden="1" customHeight="1">
      <c r="A10652" s="1">
        <v>10650.0</v>
      </c>
      <c r="B10652" s="1">
        <v>1551.0</v>
      </c>
      <c r="C10652" s="1" t="s">
        <v>14803</v>
      </c>
      <c r="D10652" s="1" t="s">
        <v>3658</v>
      </c>
      <c r="E10652" s="1" t="s">
        <v>3659</v>
      </c>
      <c r="F10652" s="1" t="s">
        <v>3660</v>
      </c>
      <c r="Q10652" s="1">
        <v>0.91863477230072</v>
      </c>
      <c r="R10652" s="1">
        <v>0.0813652276992797</v>
      </c>
    </row>
    <row r="10653" ht="17.25" hidden="1" customHeight="1">
      <c r="A10653" s="1">
        <v>10651.0</v>
      </c>
      <c r="B10653" s="1">
        <v>1551.0</v>
      </c>
      <c r="C10653" s="1" t="s">
        <v>14804</v>
      </c>
      <c r="D10653" s="1" t="s">
        <v>3658</v>
      </c>
      <c r="E10653" s="1" t="s">
        <v>3659</v>
      </c>
      <c r="F10653" s="1" t="s">
        <v>3660</v>
      </c>
      <c r="Q10653" s="1">
        <v>0.552959382534027</v>
      </c>
      <c r="R10653" s="1">
        <v>0.447040617465972</v>
      </c>
    </row>
    <row r="10654" ht="17.25" hidden="1" customHeight="1">
      <c r="A10654" s="1">
        <v>10652.0</v>
      </c>
      <c r="B10654" s="1">
        <v>1551.0</v>
      </c>
      <c r="C10654" s="1" t="s">
        <v>14805</v>
      </c>
      <c r="D10654" s="1" t="s">
        <v>3658</v>
      </c>
      <c r="E10654" s="1" t="s">
        <v>3659</v>
      </c>
      <c r="F10654" s="1" t="s">
        <v>3660</v>
      </c>
      <c r="Q10654" s="1">
        <v>0.784712731838226</v>
      </c>
      <c r="R10654" s="1">
        <v>0.215287268161773</v>
      </c>
    </row>
    <row r="10655" ht="17.25" hidden="1" customHeight="1">
      <c r="A10655" s="1">
        <v>10653.0</v>
      </c>
      <c r="B10655" s="1">
        <v>1551.0</v>
      </c>
      <c r="C10655" s="1" t="s">
        <v>14806</v>
      </c>
      <c r="D10655" s="1" t="s">
        <v>3658</v>
      </c>
      <c r="E10655" s="1" t="s">
        <v>3659</v>
      </c>
      <c r="F10655" s="1" t="s">
        <v>3660</v>
      </c>
      <c r="Q10655" s="1">
        <v>0.98366779088974</v>
      </c>
      <c r="R10655" s="1">
        <v>0.0163321904838085</v>
      </c>
    </row>
    <row r="10656" ht="17.25" hidden="1" customHeight="1">
      <c r="A10656" s="1">
        <v>10654.0</v>
      </c>
      <c r="B10656" s="1">
        <v>1551.0</v>
      </c>
      <c r="C10656" s="1" t="s">
        <v>14807</v>
      </c>
      <c r="D10656" s="1" t="s">
        <v>3658</v>
      </c>
      <c r="E10656" s="1" t="s">
        <v>3659</v>
      </c>
      <c r="F10656" s="1" t="s">
        <v>3660</v>
      </c>
      <c r="Q10656" s="1">
        <v>0.0989314541220665</v>
      </c>
      <c r="R10656" s="1">
        <v>0.901068568229675</v>
      </c>
    </row>
    <row r="10657" ht="17.25" hidden="1" customHeight="1">
      <c r="A10657" s="1">
        <v>10655.0</v>
      </c>
      <c r="B10657" s="1">
        <v>1551.0</v>
      </c>
      <c r="C10657" s="1" t="s">
        <v>14808</v>
      </c>
      <c r="D10657" s="1" t="s">
        <v>3658</v>
      </c>
      <c r="E10657" s="1" t="s">
        <v>3659</v>
      </c>
      <c r="F10657" s="1" t="s">
        <v>3660</v>
      </c>
      <c r="Q10657" s="1">
        <v>0.698873221874237</v>
      </c>
      <c r="R10657" s="1">
        <v>0.301126778125762</v>
      </c>
    </row>
    <row r="10658" ht="17.25" hidden="1" customHeight="1">
      <c r="A10658" s="1">
        <v>10656.0</v>
      </c>
      <c r="B10658" s="1">
        <v>1551.0</v>
      </c>
      <c r="C10658" s="1" t="s">
        <v>14809</v>
      </c>
      <c r="D10658" s="1" t="s">
        <v>3658</v>
      </c>
      <c r="E10658" s="1" t="s">
        <v>3659</v>
      </c>
      <c r="F10658" s="1" t="s">
        <v>3660</v>
      </c>
      <c r="Q10658" s="1">
        <v>0.823547780513763</v>
      </c>
      <c r="R10658" s="1">
        <v>0.17645226418972</v>
      </c>
    </row>
    <row r="10659" ht="17.25" hidden="1" customHeight="1">
      <c r="A10659" s="1">
        <v>10657.0</v>
      </c>
      <c r="B10659" s="1">
        <v>1551.0</v>
      </c>
      <c r="C10659" s="1" t="s">
        <v>14810</v>
      </c>
      <c r="D10659" s="1" t="s">
        <v>3658</v>
      </c>
      <c r="E10659" s="1" t="s">
        <v>3659</v>
      </c>
      <c r="F10659" s="1" t="s">
        <v>3660</v>
      </c>
      <c r="Q10659" s="1">
        <v>0.962446212768554</v>
      </c>
      <c r="R10659" s="1">
        <v>0.0375537909567356</v>
      </c>
    </row>
    <row r="10660" ht="17.25" hidden="1" customHeight="1">
      <c r="A10660" s="1">
        <v>10658.0</v>
      </c>
      <c r="B10660" s="1">
        <v>1551.0</v>
      </c>
      <c r="C10660" s="1" t="s">
        <v>14811</v>
      </c>
      <c r="D10660" s="1" t="s">
        <v>3658</v>
      </c>
      <c r="E10660" s="1" t="s">
        <v>3659</v>
      </c>
      <c r="F10660" s="1" t="s">
        <v>3660</v>
      </c>
      <c r="Q10660" s="1">
        <v>0.73372882604599</v>
      </c>
      <c r="R10660" s="1">
        <v>0.26627117395401</v>
      </c>
    </row>
    <row r="10661" ht="17.25" hidden="1" customHeight="1">
      <c r="A10661" s="1">
        <v>10659.0</v>
      </c>
      <c r="B10661" s="1">
        <v>1558.0</v>
      </c>
      <c r="C10661" s="1" t="s">
        <v>14812</v>
      </c>
      <c r="D10661" s="1" t="s">
        <v>3672</v>
      </c>
      <c r="E10661" s="1" t="s">
        <v>3673</v>
      </c>
      <c r="F10661" s="1" t="s">
        <v>3674</v>
      </c>
      <c r="G10661" s="1" t="s">
        <v>3675</v>
      </c>
      <c r="Q10661" s="1">
        <v>0.0840250179171562</v>
      </c>
      <c r="R10661" s="1">
        <v>0.013958727940917</v>
      </c>
      <c r="S10661" s="1">
        <v>0.902016282081604</v>
      </c>
    </row>
    <row r="10662" ht="17.25" hidden="1" customHeight="1">
      <c r="A10662" s="1">
        <v>10660.0</v>
      </c>
      <c r="B10662" s="1">
        <v>1558.0</v>
      </c>
      <c r="C10662" s="1" t="s">
        <v>14813</v>
      </c>
      <c r="D10662" s="1" t="s">
        <v>3672</v>
      </c>
      <c r="E10662" s="1" t="s">
        <v>3673</v>
      </c>
      <c r="F10662" s="1" t="s">
        <v>3674</v>
      </c>
      <c r="G10662" s="1" t="s">
        <v>3675</v>
      </c>
      <c r="Q10662" s="1">
        <v>0.08980393409729</v>
      </c>
      <c r="R10662" s="1">
        <v>0.0327920578420162</v>
      </c>
      <c r="S10662" s="1">
        <v>0.877404034137725</v>
      </c>
    </row>
    <row r="10663" ht="17.25" hidden="1" customHeight="1">
      <c r="A10663" s="1">
        <v>10661.0</v>
      </c>
      <c r="B10663" s="1">
        <v>1558.0</v>
      </c>
      <c r="C10663" s="1" t="s">
        <v>14814</v>
      </c>
      <c r="D10663" s="1" t="s">
        <v>3672</v>
      </c>
      <c r="E10663" s="1" t="s">
        <v>3673</v>
      </c>
      <c r="F10663" s="1" t="s">
        <v>3674</v>
      </c>
      <c r="G10663" s="1" t="s">
        <v>3675</v>
      </c>
      <c r="Q10663" s="1">
        <v>0.431827038526535</v>
      </c>
      <c r="R10663" s="1">
        <v>0.427969127893447</v>
      </c>
      <c r="S10663" s="1">
        <v>0.1402038782835</v>
      </c>
    </row>
    <row r="10664" ht="17.25" hidden="1" customHeight="1">
      <c r="A10664" s="1">
        <v>10662.0</v>
      </c>
      <c r="B10664" s="1">
        <v>1558.0</v>
      </c>
      <c r="C10664" s="1" t="s">
        <v>14815</v>
      </c>
      <c r="D10664" s="1" t="s">
        <v>3672</v>
      </c>
      <c r="E10664" s="1" t="s">
        <v>3673</v>
      </c>
      <c r="F10664" s="1" t="s">
        <v>3674</v>
      </c>
      <c r="G10664" s="1" t="s">
        <v>3675</v>
      </c>
      <c r="Q10664" s="1">
        <v>0.203135982155799</v>
      </c>
      <c r="R10664" s="1">
        <v>0.032845415174961</v>
      </c>
      <c r="S10664" s="1">
        <v>0.764018595218658</v>
      </c>
    </row>
    <row r="10665" ht="17.25" hidden="1" customHeight="1">
      <c r="A10665" s="1">
        <v>10663.0</v>
      </c>
      <c r="B10665" s="1">
        <v>1558.0</v>
      </c>
      <c r="C10665" s="1" t="s">
        <v>14816</v>
      </c>
      <c r="D10665" s="1" t="s">
        <v>3672</v>
      </c>
      <c r="E10665" s="1" t="s">
        <v>3673</v>
      </c>
      <c r="F10665" s="1" t="s">
        <v>3674</v>
      </c>
      <c r="G10665" s="1" t="s">
        <v>3675</v>
      </c>
      <c r="Q10665" s="1">
        <v>0.318077147006988</v>
      </c>
      <c r="R10665" s="1">
        <v>0.181114301085472</v>
      </c>
      <c r="S10665" s="1">
        <v>0.500808537006378</v>
      </c>
    </row>
    <row r="10666" ht="17.25" hidden="1" customHeight="1">
      <c r="A10666" s="1">
        <v>10664.0</v>
      </c>
      <c r="B10666" s="1">
        <v>1558.0</v>
      </c>
      <c r="C10666" s="1" t="s">
        <v>14817</v>
      </c>
      <c r="D10666" s="1" t="s">
        <v>3672</v>
      </c>
      <c r="E10666" s="1" t="s">
        <v>3673</v>
      </c>
      <c r="F10666" s="1" t="s">
        <v>3674</v>
      </c>
      <c r="G10666" s="1" t="s">
        <v>3675</v>
      </c>
      <c r="Q10666" s="1">
        <v>0.180216997861862</v>
      </c>
      <c r="R10666" s="1">
        <v>0.0157599858939647</v>
      </c>
      <c r="S10666" s="1">
        <v>0.804023027420044</v>
      </c>
    </row>
    <row r="10667" ht="17.25" hidden="1" customHeight="1">
      <c r="A10667" s="1">
        <v>10665.0</v>
      </c>
      <c r="B10667" s="1">
        <v>1558.0</v>
      </c>
      <c r="C10667" s="1" t="s">
        <v>14818</v>
      </c>
      <c r="D10667" s="1" t="s">
        <v>3672</v>
      </c>
      <c r="E10667" s="1" t="s">
        <v>3673</v>
      </c>
      <c r="F10667" s="1" t="s">
        <v>3674</v>
      </c>
      <c r="G10667" s="1" t="s">
        <v>3675</v>
      </c>
      <c r="Q10667" s="1">
        <v>0.234056338667869</v>
      </c>
      <c r="R10667" s="1">
        <v>0.095507726073265</v>
      </c>
      <c r="S10667" s="1">
        <v>0.670435905456543</v>
      </c>
    </row>
    <row r="10668" ht="17.25" hidden="1" customHeight="1">
      <c r="A10668" s="1">
        <v>10666.0</v>
      </c>
      <c r="B10668" s="1">
        <v>1558.0</v>
      </c>
      <c r="C10668" s="1" t="s">
        <v>14819</v>
      </c>
      <c r="D10668" s="1" t="s">
        <v>3672</v>
      </c>
      <c r="E10668" s="1" t="s">
        <v>3673</v>
      </c>
      <c r="F10668" s="1" t="s">
        <v>3674</v>
      </c>
      <c r="G10668" s="1" t="s">
        <v>3675</v>
      </c>
      <c r="Q10668" s="1">
        <v>0.465326994657516</v>
      </c>
      <c r="R10668" s="1">
        <v>0.0746005028486251</v>
      </c>
      <c r="S10668" s="1">
        <v>0.460072487592697</v>
      </c>
    </row>
    <row r="10669" ht="17.25" hidden="1" customHeight="1">
      <c r="A10669" s="1">
        <v>10667.0</v>
      </c>
      <c r="B10669" s="1">
        <v>1558.0</v>
      </c>
      <c r="C10669" s="1" t="s">
        <v>14820</v>
      </c>
      <c r="D10669" s="1" t="s">
        <v>3672</v>
      </c>
      <c r="E10669" s="1" t="s">
        <v>3673</v>
      </c>
      <c r="F10669" s="1" t="s">
        <v>3674</v>
      </c>
      <c r="G10669" s="1" t="s">
        <v>3675</v>
      </c>
      <c r="Q10669" s="1">
        <v>0.0687217712402343</v>
      </c>
      <c r="R10669" s="1">
        <v>0.0196806322783231</v>
      </c>
      <c r="S10669" s="1">
        <v>0.911597609519958</v>
      </c>
    </row>
    <row r="10670" ht="17.25" hidden="1" customHeight="1">
      <c r="A10670" s="1">
        <v>10668.0</v>
      </c>
      <c r="B10670" s="1">
        <v>1558.0</v>
      </c>
      <c r="C10670" s="1" t="s">
        <v>14821</v>
      </c>
      <c r="D10670" s="1" t="s">
        <v>3672</v>
      </c>
      <c r="E10670" s="1" t="s">
        <v>3673</v>
      </c>
      <c r="F10670" s="1" t="s">
        <v>3674</v>
      </c>
      <c r="G10670" s="1" t="s">
        <v>3675</v>
      </c>
      <c r="Q10670" s="1">
        <v>0.094955675303936</v>
      </c>
      <c r="R10670" s="1">
        <v>0.0322711355984211</v>
      </c>
      <c r="S10670" s="1">
        <v>0.872773170471191</v>
      </c>
    </row>
    <row r="10671" ht="17.25" hidden="1" customHeight="1">
      <c r="A10671" s="1">
        <v>10669.0</v>
      </c>
      <c r="B10671" s="1">
        <v>1558.0</v>
      </c>
      <c r="C10671" s="1" t="s">
        <v>14822</v>
      </c>
      <c r="D10671" s="1" t="s">
        <v>3672</v>
      </c>
      <c r="E10671" s="1" t="s">
        <v>3673</v>
      </c>
      <c r="F10671" s="1" t="s">
        <v>3674</v>
      </c>
      <c r="G10671" s="1" t="s">
        <v>3675</v>
      </c>
      <c r="Q10671" s="1">
        <v>0.322847664356231</v>
      </c>
      <c r="R10671" s="1">
        <v>0.301203906536102</v>
      </c>
      <c r="S10671" s="1">
        <v>0.375948399305343</v>
      </c>
    </row>
    <row r="10672" ht="17.25" hidden="1" customHeight="1">
      <c r="A10672" s="1">
        <v>10670.0</v>
      </c>
      <c r="B10672" s="1">
        <v>1558.0</v>
      </c>
      <c r="C10672" s="1" t="s">
        <v>14823</v>
      </c>
      <c r="D10672" s="1" t="s">
        <v>3672</v>
      </c>
      <c r="E10672" s="1" t="s">
        <v>3673</v>
      </c>
      <c r="F10672" s="1" t="s">
        <v>3674</v>
      </c>
      <c r="G10672" s="1" t="s">
        <v>3675</v>
      </c>
      <c r="Q10672" s="1">
        <v>0.199846521019935</v>
      </c>
      <c r="R10672" s="1">
        <v>0.0361705385148525</v>
      </c>
      <c r="S10672" s="1">
        <v>0.763982951641082</v>
      </c>
    </row>
    <row r="10673" ht="17.25" hidden="1" customHeight="1">
      <c r="A10673" s="1">
        <v>10671.0</v>
      </c>
      <c r="B10673" s="1">
        <v>1558.0</v>
      </c>
      <c r="C10673" s="1" t="s">
        <v>14824</v>
      </c>
      <c r="D10673" s="1" t="s">
        <v>3672</v>
      </c>
      <c r="E10673" s="1" t="s">
        <v>3673</v>
      </c>
      <c r="F10673" s="1" t="s">
        <v>3674</v>
      </c>
      <c r="G10673" s="1" t="s">
        <v>3675</v>
      </c>
      <c r="Q10673" s="1">
        <v>0.732993364334106</v>
      </c>
      <c r="R10673" s="1">
        <v>0.136251479387283</v>
      </c>
      <c r="S10673" s="1">
        <v>0.130755141377449</v>
      </c>
    </row>
    <row r="10674" ht="17.25" hidden="1" customHeight="1">
      <c r="A10674" s="1">
        <v>10672.0</v>
      </c>
      <c r="B10674" s="1">
        <v>1558.0</v>
      </c>
      <c r="C10674" s="1" t="s">
        <v>14825</v>
      </c>
      <c r="D10674" s="1" t="s">
        <v>3672</v>
      </c>
      <c r="E10674" s="1" t="s">
        <v>3673</v>
      </c>
      <c r="F10674" s="1" t="s">
        <v>3674</v>
      </c>
      <c r="G10674" s="1" t="s">
        <v>3675</v>
      </c>
      <c r="Q10674" s="1">
        <v>0.162711471319198</v>
      </c>
      <c r="R10674" s="1">
        <v>0.0261343084275722</v>
      </c>
      <c r="S10674" s="1">
        <v>0.811154186725616</v>
      </c>
    </row>
    <row r="10675" ht="17.25" hidden="1" customHeight="1">
      <c r="A10675" s="1">
        <v>10673.0</v>
      </c>
      <c r="B10675" s="1">
        <v>1558.0</v>
      </c>
      <c r="C10675" s="1" t="s">
        <v>14826</v>
      </c>
      <c r="D10675" s="1" t="s">
        <v>3672</v>
      </c>
      <c r="E10675" s="1" t="s">
        <v>3673</v>
      </c>
      <c r="F10675" s="1" t="s">
        <v>3674</v>
      </c>
      <c r="G10675" s="1" t="s">
        <v>3675</v>
      </c>
      <c r="Q10675" s="1">
        <v>0.0987917706370353</v>
      </c>
      <c r="R10675" s="1">
        <v>0.0448048897087574</v>
      </c>
      <c r="S10675" s="1">
        <v>0.856403350830078</v>
      </c>
    </row>
    <row r="10676" ht="17.25" hidden="1" customHeight="1">
      <c r="A10676" s="1">
        <v>10674.0</v>
      </c>
      <c r="B10676" s="1">
        <v>1558.0</v>
      </c>
      <c r="C10676" s="1" t="s">
        <v>14827</v>
      </c>
      <c r="D10676" s="1" t="s">
        <v>3672</v>
      </c>
      <c r="E10676" s="1" t="s">
        <v>3673</v>
      </c>
      <c r="F10676" s="1" t="s">
        <v>3674</v>
      </c>
      <c r="G10676" s="1" t="s">
        <v>3675</v>
      </c>
      <c r="Q10676" s="1">
        <v>0.265423059463501</v>
      </c>
      <c r="R10676" s="1">
        <v>0.123924799263477</v>
      </c>
      <c r="S10676" s="1">
        <v>0.610652089118957</v>
      </c>
    </row>
    <row r="10677" ht="17.25" hidden="1" customHeight="1">
      <c r="A10677" s="1">
        <v>10675.0</v>
      </c>
      <c r="B10677" s="1">
        <v>1558.0</v>
      </c>
      <c r="C10677" s="1" t="s">
        <v>14828</v>
      </c>
      <c r="D10677" s="1" t="s">
        <v>3672</v>
      </c>
      <c r="E10677" s="1" t="s">
        <v>3673</v>
      </c>
      <c r="F10677" s="1" t="s">
        <v>3674</v>
      </c>
      <c r="G10677" s="1" t="s">
        <v>3675</v>
      </c>
      <c r="Q10677" s="1">
        <v>0.439554244279861</v>
      </c>
      <c r="R10677" s="1">
        <v>0.402546793222427</v>
      </c>
      <c r="S10677" s="1">
        <v>0.157898992300033</v>
      </c>
    </row>
    <row r="10678" ht="17.25" hidden="1" customHeight="1">
      <c r="A10678" s="1">
        <v>10676.0</v>
      </c>
      <c r="B10678" s="1">
        <v>1558.0</v>
      </c>
      <c r="C10678" s="1" t="s">
        <v>14829</v>
      </c>
      <c r="D10678" s="1" t="s">
        <v>3672</v>
      </c>
      <c r="E10678" s="1" t="s">
        <v>3673</v>
      </c>
      <c r="F10678" s="1" t="s">
        <v>3674</v>
      </c>
      <c r="G10678" s="1" t="s">
        <v>3675</v>
      </c>
      <c r="Q10678" s="1">
        <v>0.171369045972824</v>
      </c>
      <c r="R10678" s="1">
        <v>0.0327082872390747</v>
      </c>
      <c r="S10678" s="1">
        <v>0.795922696590423</v>
      </c>
    </row>
    <row r="10679" ht="17.25" hidden="1" customHeight="1">
      <c r="A10679" s="1">
        <v>10677.0</v>
      </c>
      <c r="B10679" s="1">
        <v>1558.0</v>
      </c>
      <c r="C10679" s="1" t="s">
        <v>14830</v>
      </c>
      <c r="D10679" s="1" t="s">
        <v>3672</v>
      </c>
      <c r="E10679" s="1" t="s">
        <v>3673</v>
      </c>
      <c r="F10679" s="1" t="s">
        <v>3674</v>
      </c>
      <c r="G10679" s="1" t="s">
        <v>3675</v>
      </c>
      <c r="Q10679" s="1">
        <v>0.206097960472106</v>
      </c>
      <c r="R10679" s="1">
        <v>0.135067507624626</v>
      </c>
      <c r="S10679" s="1">
        <v>0.658834517002105</v>
      </c>
    </row>
    <row r="10680" ht="17.25" hidden="1" customHeight="1">
      <c r="A10680" s="1">
        <v>10678.0</v>
      </c>
      <c r="B10680" s="1">
        <v>1558.0</v>
      </c>
      <c r="C10680" s="1" t="s">
        <v>14831</v>
      </c>
      <c r="D10680" s="1" t="s">
        <v>3672</v>
      </c>
      <c r="E10680" s="1" t="s">
        <v>3673</v>
      </c>
      <c r="F10680" s="1" t="s">
        <v>3674</v>
      </c>
      <c r="G10680" s="1" t="s">
        <v>3675</v>
      </c>
      <c r="Q10680" s="1">
        <v>0.414459139108657</v>
      </c>
      <c r="R10680" s="1">
        <v>0.226612031459808</v>
      </c>
      <c r="S10680" s="1">
        <v>0.358928799629211</v>
      </c>
    </row>
    <row r="10681" ht="17.25" hidden="1" customHeight="1">
      <c r="A10681" s="1">
        <v>10679.0</v>
      </c>
      <c r="B10681" s="1">
        <v>1564.0</v>
      </c>
      <c r="C10681" s="1" t="s">
        <v>14832</v>
      </c>
      <c r="D10681" s="1" t="s">
        <v>3686</v>
      </c>
      <c r="E10681" s="1" t="s">
        <v>3687</v>
      </c>
      <c r="F10681" s="1" t="s">
        <v>3688</v>
      </c>
      <c r="Q10681" s="1">
        <v>0.998709321022033</v>
      </c>
      <c r="R10681" s="1">
        <v>0.00129064288921654</v>
      </c>
    </row>
    <row r="10682" ht="17.25" hidden="1" customHeight="1">
      <c r="A10682" s="1">
        <v>10680.0</v>
      </c>
      <c r="B10682" s="1">
        <v>1564.0</v>
      </c>
      <c r="C10682" s="1" t="s">
        <v>14833</v>
      </c>
      <c r="D10682" s="1" t="s">
        <v>3686</v>
      </c>
      <c r="E10682" s="1" t="s">
        <v>3687</v>
      </c>
      <c r="F10682" s="1" t="s">
        <v>3688</v>
      </c>
      <c r="Q10682" s="1">
        <v>0.999745786190033</v>
      </c>
      <c r="R10682" s="1">
        <v>2.54203157965093E-4</v>
      </c>
    </row>
    <row r="10683" ht="17.25" hidden="1" customHeight="1">
      <c r="A10683" s="1">
        <v>10681.0</v>
      </c>
      <c r="B10683" s="1">
        <v>1564.0</v>
      </c>
      <c r="C10683" s="1" t="s">
        <v>14834</v>
      </c>
      <c r="D10683" s="1" t="s">
        <v>3686</v>
      </c>
      <c r="E10683" s="1" t="s">
        <v>3687</v>
      </c>
      <c r="F10683" s="1" t="s">
        <v>3688</v>
      </c>
      <c r="Q10683" s="1">
        <v>0.99985134601593</v>
      </c>
      <c r="R10683" s="1">
        <v>1.48582941619679E-4</v>
      </c>
    </row>
    <row r="10684" ht="17.25" hidden="1" customHeight="1">
      <c r="A10684" s="1">
        <v>10682.0</v>
      </c>
      <c r="B10684" s="1">
        <v>1564.0</v>
      </c>
      <c r="C10684" s="1" t="s">
        <v>14835</v>
      </c>
      <c r="D10684" s="1" t="s">
        <v>3686</v>
      </c>
      <c r="E10684" s="1" t="s">
        <v>3687</v>
      </c>
      <c r="F10684" s="1" t="s">
        <v>3688</v>
      </c>
      <c r="Q10684" s="1">
        <v>0.998558819293975</v>
      </c>
      <c r="R10684" s="1">
        <v>0.00144117337185889</v>
      </c>
    </row>
    <row r="10685" ht="17.25" hidden="1" customHeight="1">
      <c r="A10685" s="1">
        <v>10683.0</v>
      </c>
      <c r="B10685" s="1">
        <v>1564.0</v>
      </c>
      <c r="C10685" s="1" t="s">
        <v>14836</v>
      </c>
      <c r="D10685" s="1" t="s">
        <v>3686</v>
      </c>
      <c r="E10685" s="1" t="s">
        <v>3687</v>
      </c>
      <c r="F10685" s="1" t="s">
        <v>3688</v>
      </c>
      <c r="Q10685" s="1">
        <v>0.99985933303833</v>
      </c>
      <c r="R10685" s="1">
        <v>1.40603006002493E-4</v>
      </c>
    </row>
    <row r="10686" ht="17.25" hidden="1" customHeight="1">
      <c r="A10686" s="1">
        <v>10684.0</v>
      </c>
      <c r="B10686" s="1">
        <v>1564.0</v>
      </c>
      <c r="C10686" s="1" t="s">
        <v>14837</v>
      </c>
      <c r="D10686" s="1" t="s">
        <v>3686</v>
      </c>
      <c r="E10686" s="1" t="s">
        <v>3687</v>
      </c>
      <c r="F10686" s="1" t="s">
        <v>3688</v>
      </c>
      <c r="Q10686" s="1">
        <v>0.999763190746307</v>
      </c>
      <c r="R10686" s="1">
        <v>2.36819207202643E-4</v>
      </c>
    </row>
    <row r="10687" ht="17.25" hidden="1" customHeight="1">
      <c r="A10687" s="1">
        <v>10685.0</v>
      </c>
      <c r="B10687" s="1">
        <v>1564.0</v>
      </c>
      <c r="C10687" s="1" t="s">
        <v>14838</v>
      </c>
      <c r="D10687" s="1" t="s">
        <v>3686</v>
      </c>
      <c r="E10687" s="1" t="s">
        <v>3687</v>
      </c>
      <c r="F10687" s="1" t="s">
        <v>3688</v>
      </c>
      <c r="Q10687" s="1">
        <v>0.999710142612457</v>
      </c>
      <c r="R10687" s="1">
        <v>2.89885443635284E-4</v>
      </c>
    </row>
    <row r="10688" ht="17.25" hidden="1" customHeight="1">
      <c r="A10688" s="1">
        <v>10686.0</v>
      </c>
      <c r="B10688" s="1">
        <v>1564.0</v>
      </c>
      <c r="C10688" s="1" t="s">
        <v>14839</v>
      </c>
      <c r="D10688" s="1" t="s">
        <v>3686</v>
      </c>
      <c r="E10688" s="1" t="s">
        <v>3687</v>
      </c>
      <c r="F10688" s="1" t="s">
        <v>3688</v>
      </c>
      <c r="Q10688" s="1">
        <v>0.999440252780914</v>
      </c>
      <c r="R10688" s="1">
        <v>5.59705833438783E-4</v>
      </c>
    </row>
    <row r="10689" ht="17.25" hidden="1" customHeight="1">
      <c r="A10689" s="1">
        <v>10687.0</v>
      </c>
      <c r="B10689" s="1">
        <v>1564.0</v>
      </c>
      <c r="C10689" s="1" t="s">
        <v>14840</v>
      </c>
      <c r="D10689" s="1" t="s">
        <v>3686</v>
      </c>
      <c r="E10689" s="1" t="s">
        <v>3687</v>
      </c>
      <c r="F10689" s="1" t="s">
        <v>3688</v>
      </c>
      <c r="Q10689" s="1">
        <v>0.999716579914093</v>
      </c>
      <c r="R10689" s="1">
        <v>2.83401168417185E-4</v>
      </c>
    </row>
    <row r="10690" ht="17.25" hidden="1" customHeight="1">
      <c r="A10690" s="1">
        <v>10688.0</v>
      </c>
      <c r="B10690" s="1">
        <v>1564.0</v>
      </c>
      <c r="C10690" s="1" t="s">
        <v>14841</v>
      </c>
      <c r="D10690" s="1" t="s">
        <v>3686</v>
      </c>
      <c r="E10690" s="1" t="s">
        <v>3687</v>
      </c>
      <c r="F10690" s="1" t="s">
        <v>3688</v>
      </c>
      <c r="Q10690" s="1">
        <v>0.999889373779296</v>
      </c>
      <c r="R10690" s="1">
        <v>1.10577318992E-4</v>
      </c>
    </row>
    <row r="10691" ht="17.25" hidden="1" customHeight="1">
      <c r="A10691" s="1">
        <v>10689.0</v>
      </c>
      <c r="B10691" s="1">
        <v>1564.0</v>
      </c>
      <c r="C10691" s="1" t="s">
        <v>14842</v>
      </c>
      <c r="D10691" s="1" t="s">
        <v>3686</v>
      </c>
      <c r="E10691" s="1" t="s">
        <v>3687</v>
      </c>
      <c r="F10691" s="1" t="s">
        <v>3688</v>
      </c>
      <c r="Q10691" s="1">
        <v>0.997892677783966</v>
      </c>
      <c r="R10691" s="1">
        <v>0.00210739648900926</v>
      </c>
    </row>
    <row r="10692" ht="17.25" hidden="1" customHeight="1">
      <c r="A10692" s="1">
        <v>10690.0</v>
      </c>
      <c r="B10692" s="1">
        <v>1564.0</v>
      </c>
      <c r="C10692" s="1" t="s">
        <v>14843</v>
      </c>
      <c r="D10692" s="1" t="s">
        <v>3686</v>
      </c>
      <c r="E10692" s="1" t="s">
        <v>3687</v>
      </c>
      <c r="F10692" s="1" t="s">
        <v>3688</v>
      </c>
      <c r="Q10692" s="1">
        <v>0.999814808368682</v>
      </c>
      <c r="R10692" s="1">
        <v>1.85255426913499E-4</v>
      </c>
    </row>
    <row r="10693" ht="17.25" hidden="1" customHeight="1">
      <c r="A10693" s="1">
        <v>10691.0</v>
      </c>
      <c r="B10693" s="1">
        <v>1564.0</v>
      </c>
      <c r="C10693" s="1" t="s">
        <v>14844</v>
      </c>
      <c r="D10693" s="1" t="s">
        <v>3686</v>
      </c>
      <c r="E10693" s="1" t="s">
        <v>3687</v>
      </c>
      <c r="F10693" s="1" t="s">
        <v>3688</v>
      </c>
      <c r="Q10693" s="1">
        <v>0.999945044517517</v>
      </c>
      <c r="R10693" s="2">
        <v>5.491046977113E-5</v>
      </c>
    </row>
    <row r="10694" ht="17.25" hidden="1" customHeight="1">
      <c r="A10694" s="1">
        <v>10692.0</v>
      </c>
      <c r="B10694" s="1">
        <v>1564.0</v>
      </c>
      <c r="C10694" s="1" t="s">
        <v>14845</v>
      </c>
      <c r="D10694" s="1" t="s">
        <v>3686</v>
      </c>
      <c r="E10694" s="1" t="s">
        <v>3687</v>
      </c>
      <c r="F10694" s="1" t="s">
        <v>3688</v>
      </c>
      <c r="Q10694" s="1">
        <v>0.999927878379821</v>
      </c>
      <c r="R10694" s="2">
        <v>7.21714386600069E-5</v>
      </c>
    </row>
    <row r="10695" ht="17.25" hidden="1" customHeight="1">
      <c r="A10695" s="1">
        <v>10693.0</v>
      </c>
      <c r="B10695" s="1">
        <v>1564.0</v>
      </c>
      <c r="C10695" s="1" t="s">
        <v>14846</v>
      </c>
      <c r="D10695" s="1" t="s">
        <v>3686</v>
      </c>
      <c r="E10695" s="1" t="s">
        <v>3687</v>
      </c>
      <c r="F10695" s="1" t="s">
        <v>3688</v>
      </c>
      <c r="Q10695" s="1">
        <v>0.999316453933715</v>
      </c>
      <c r="R10695" s="1">
        <v>6.83509511873126E-4</v>
      </c>
    </row>
    <row r="10696" ht="17.25" hidden="1" customHeight="1">
      <c r="A10696" s="1">
        <v>10694.0</v>
      </c>
      <c r="B10696" s="1">
        <v>1564.0</v>
      </c>
      <c r="C10696" s="1" t="s">
        <v>14847</v>
      </c>
      <c r="D10696" s="1" t="s">
        <v>3686</v>
      </c>
      <c r="E10696" s="1" t="s">
        <v>3687</v>
      </c>
      <c r="F10696" s="1" t="s">
        <v>3688</v>
      </c>
      <c r="Q10696" s="1">
        <v>0.999043405055999</v>
      </c>
      <c r="R10696" s="1">
        <v>9.56601928919553E-4</v>
      </c>
    </row>
    <row r="10697" ht="17.25" hidden="1" customHeight="1">
      <c r="A10697" s="1">
        <v>10695.0</v>
      </c>
      <c r="B10697" s="1">
        <v>1564.0</v>
      </c>
      <c r="C10697" s="1" t="s">
        <v>14848</v>
      </c>
      <c r="D10697" s="1" t="s">
        <v>3686</v>
      </c>
      <c r="E10697" s="1" t="s">
        <v>3687</v>
      </c>
      <c r="F10697" s="1" t="s">
        <v>3688</v>
      </c>
      <c r="Q10697" s="1">
        <v>0.999278128147125</v>
      </c>
      <c r="R10697" s="1">
        <v>7.21859512850642E-4</v>
      </c>
    </row>
    <row r="10698" ht="17.25" hidden="1" customHeight="1">
      <c r="A10698" s="1">
        <v>10696.0</v>
      </c>
      <c r="B10698" s="1">
        <v>1564.0</v>
      </c>
      <c r="C10698" s="1" t="s">
        <v>14849</v>
      </c>
      <c r="D10698" s="1" t="s">
        <v>3686</v>
      </c>
      <c r="E10698" s="1" t="s">
        <v>3687</v>
      </c>
      <c r="F10698" s="1" t="s">
        <v>3688</v>
      </c>
      <c r="Q10698" s="1">
        <v>0.999932408332824</v>
      </c>
      <c r="R10698" s="2">
        <v>6.75287228659726E-5</v>
      </c>
    </row>
    <row r="10699" ht="17.25" hidden="1" customHeight="1">
      <c r="A10699" s="1">
        <v>10697.0</v>
      </c>
      <c r="B10699" s="1">
        <v>1564.0</v>
      </c>
      <c r="C10699" s="1" t="s">
        <v>14850</v>
      </c>
      <c r="D10699" s="1" t="s">
        <v>3686</v>
      </c>
      <c r="E10699" s="1" t="s">
        <v>3687</v>
      </c>
      <c r="F10699" s="1" t="s">
        <v>3688</v>
      </c>
      <c r="Q10699" s="1">
        <v>0.999930143356323</v>
      </c>
      <c r="R10699" s="2">
        <v>6.98099611327052E-5</v>
      </c>
    </row>
    <row r="10700" ht="17.25" hidden="1" customHeight="1">
      <c r="A10700" s="1">
        <v>10698.0</v>
      </c>
      <c r="B10700" s="1">
        <v>1564.0</v>
      </c>
      <c r="C10700" s="1" t="s">
        <v>14851</v>
      </c>
      <c r="D10700" s="1" t="s">
        <v>3686</v>
      </c>
      <c r="E10700" s="1" t="s">
        <v>3687</v>
      </c>
      <c r="F10700" s="1" t="s">
        <v>3688</v>
      </c>
      <c r="Q10700" s="1">
        <v>0.999949216842651</v>
      </c>
      <c r="R10700" s="2">
        <v>5.0758240831783E-5</v>
      </c>
    </row>
    <row r="10701" ht="17.25" hidden="1" customHeight="1">
      <c r="A10701" s="1">
        <v>10699.0</v>
      </c>
      <c r="B10701" s="1">
        <v>1566.0</v>
      </c>
      <c r="C10701" s="1" t="s">
        <v>14852</v>
      </c>
      <c r="D10701" s="1" t="s">
        <v>3690</v>
      </c>
      <c r="E10701" s="1" t="s">
        <v>3691</v>
      </c>
      <c r="F10701" s="1" t="s">
        <v>3692</v>
      </c>
      <c r="G10701" s="1" t="s">
        <v>3693</v>
      </c>
      <c r="Q10701" s="1">
        <v>0.0822374299168586</v>
      </c>
      <c r="R10701" s="1">
        <v>0.884616434574127</v>
      </c>
      <c r="S10701" s="1">
        <v>0.0331461578607559</v>
      </c>
    </row>
    <row r="10702" ht="17.25" hidden="1" customHeight="1">
      <c r="A10702" s="1">
        <v>10700.0</v>
      </c>
      <c r="B10702" s="1">
        <v>1566.0</v>
      </c>
      <c r="C10702" s="1" t="s">
        <v>14853</v>
      </c>
      <c r="D10702" s="1" t="s">
        <v>3690</v>
      </c>
      <c r="E10702" s="1" t="s">
        <v>3691</v>
      </c>
      <c r="F10702" s="1" t="s">
        <v>3692</v>
      </c>
      <c r="G10702" s="1" t="s">
        <v>3693</v>
      </c>
      <c r="Q10702" s="1">
        <v>0.526732802391052</v>
      </c>
      <c r="R10702" s="1">
        <v>0.395407110452652</v>
      </c>
      <c r="S10702" s="1">
        <v>0.0778599753975868</v>
      </c>
    </row>
    <row r="10703" ht="17.25" hidden="1" customHeight="1">
      <c r="A10703" s="1">
        <v>10701.0</v>
      </c>
      <c r="B10703" s="1">
        <v>1566.0</v>
      </c>
      <c r="C10703" s="1" t="s">
        <v>14854</v>
      </c>
      <c r="D10703" s="1" t="s">
        <v>3690</v>
      </c>
      <c r="E10703" s="1" t="s">
        <v>3691</v>
      </c>
      <c r="F10703" s="1" t="s">
        <v>3692</v>
      </c>
      <c r="G10703" s="1" t="s">
        <v>3693</v>
      </c>
      <c r="Q10703" s="1">
        <v>0.107040777802467</v>
      </c>
      <c r="R10703" s="1">
        <v>0.889906525611877</v>
      </c>
      <c r="S10703" s="1">
        <v>0.00305273826234042</v>
      </c>
    </row>
    <row r="10704" ht="17.25" hidden="1" customHeight="1">
      <c r="A10704" s="1">
        <v>10702.0</v>
      </c>
      <c r="B10704" s="1">
        <v>1566.0</v>
      </c>
      <c r="C10704" s="1" t="s">
        <v>14855</v>
      </c>
      <c r="D10704" s="1" t="s">
        <v>3690</v>
      </c>
      <c r="E10704" s="1" t="s">
        <v>3691</v>
      </c>
      <c r="F10704" s="1" t="s">
        <v>3692</v>
      </c>
      <c r="G10704" s="1" t="s">
        <v>3693</v>
      </c>
      <c r="Q10704" s="1">
        <v>0.0289577562361955</v>
      </c>
      <c r="R10704" s="1">
        <v>0.966016948223114</v>
      </c>
      <c r="S10704" s="1">
        <v>0.00502532208338379</v>
      </c>
    </row>
    <row r="10705" ht="17.25" hidden="1" customHeight="1">
      <c r="A10705" s="1">
        <v>10703.0</v>
      </c>
      <c r="B10705" s="1">
        <v>1566.0</v>
      </c>
      <c r="C10705" s="1" t="s">
        <v>14856</v>
      </c>
      <c r="D10705" s="1" t="s">
        <v>3690</v>
      </c>
      <c r="E10705" s="1" t="s">
        <v>3691</v>
      </c>
      <c r="F10705" s="1" t="s">
        <v>3692</v>
      </c>
      <c r="G10705" s="1" t="s">
        <v>3693</v>
      </c>
      <c r="Q10705" s="1">
        <v>0.218122467398643</v>
      </c>
      <c r="R10705" s="1">
        <v>0.698111712932586</v>
      </c>
      <c r="S10705" s="1">
        <v>0.0837658494710922</v>
      </c>
    </row>
    <row r="10706" ht="17.25" hidden="1" customHeight="1">
      <c r="A10706" s="1">
        <v>10704.0</v>
      </c>
      <c r="B10706" s="1">
        <v>1566.0</v>
      </c>
      <c r="C10706" s="1" t="s">
        <v>14857</v>
      </c>
      <c r="D10706" s="1" t="s">
        <v>3690</v>
      </c>
      <c r="E10706" s="1" t="s">
        <v>3691</v>
      </c>
      <c r="F10706" s="1" t="s">
        <v>3692</v>
      </c>
      <c r="G10706" s="1" t="s">
        <v>3693</v>
      </c>
      <c r="Q10706" s="1">
        <v>0.501091659069061</v>
      </c>
      <c r="R10706" s="1">
        <v>0.466760635375976</v>
      </c>
      <c r="S10706" s="1">
        <v>0.0321476273238658</v>
      </c>
    </row>
    <row r="10707" ht="17.25" hidden="1" customHeight="1">
      <c r="A10707" s="1">
        <v>10705.0</v>
      </c>
      <c r="B10707" s="1">
        <v>1566.0</v>
      </c>
      <c r="C10707" s="1" t="s">
        <v>14858</v>
      </c>
      <c r="D10707" s="1" t="s">
        <v>3690</v>
      </c>
      <c r="E10707" s="1" t="s">
        <v>3691</v>
      </c>
      <c r="F10707" s="1" t="s">
        <v>3692</v>
      </c>
      <c r="G10707" s="1" t="s">
        <v>3693</v>
      </c>
      <c r="Q10707" s="1">
        <v>0.211754262447357</v>
      </c>
      <c r="R10707" s="1">
        <v>0.0713271051645279</v>
      </c>
      <c r="S10707" s="1">
        <v>0.716918587684631</v>
      </c>
    </row>
    <row r="10708" ht="17.25" hidden="1" customHeight="1">
      <c r="A10708" s="1">
        <v>10706.0</v>
      </c>
      <c r="B10708" s="1">
        <v>1566.0</v>
      </c>
      <c r="C10708" s="1" t="s">
        <v>14859</v>
      </c>
      <c r="D10708" s="1" t="s">
        <v>3690</v>
      </c>
      <c r="E10708" s="1" t="s">
        <v>3691</v>
      </c>
      <c r="F10708" s="1" t="s">
        <v>3692</v>
      </c>
      <c r="G10708" s="1" t="s">
        <v>3693</v>
      </c>
      <c r="Q10708" s="1">
        <v>0.0423750951886177</v>
      </c>
      <c r="R10708" s="1">
        <v>0.954653918743133</v>
      </c>
      <c r="S10708" s="1">
        <v>0.00297093437984585</v>
      </c>
    </row>
    <row r="10709" ht="17.25" hidden="1" customHeight="1">
      <c r="A10709" s="1">
        <v>10707.0</v>
      </c>
      <c r="B10709" s="1">
        <v>1566.0</v>
      </c>
      <c r="C10709" s="1" t="s">
        <v>14860</v>
      </c>
      <c r="D10709" s="1" t="s">
        <v>3690</v>
      </c>
      <c r="E10709" s="1" t="s">
        <v>3691</v>
      </c>
      <c r="F10709" s="1" t="s">
        <v>3692</v>
      </c>
      <c r="G10709" s="1" t="s">
        <v>3693</v>
      </c>
      <c r="Q10709" s="1">
        <v>0.341672778129577</v>
      </c>
      <c r="R10709" s="1">
        <v>0.368617057800292</v>
      </c>
      <c r="S10709" s="1">
        <v>0.289710193872451</v>
      </c>
    </row>
    <row r="10710" ht="17.25" hidden="1" customHeight="1">
      <c r="A10710" s="1">
        <v>10708.0</v>
      </c>
      <c r="B10710" s="1">
        <v>1566.0</v>
      </c>
      <c r="C10710" s="1" t="s">
        <v>14861</v>
      </c>
      <c r="D10710" s="1" t="s">
        <v>3690</v>
      </c>
      <c r="E10710" s="1" t="s">
        <v>3691</v>
      </c>
      <c r="F10710" s="1" t="s">
        <v>3692</v>
      </c>
      <c r="G10710" s="1" t="s">
        <v>3693</v>
      </c>
      <c r="Q10710" s="1">
        <v>0.00350509700365364</v>
      </c>
      <c r="R10710" s="1">
        <v>0.995465755462646</v>
      </c>
      <c r="S10710" s="1">
        <v>0.00102915009483695</v>
      </c>
    </row>
    <row r="10711" ht="17.25" hidden="1" customHeight="1">
      <c r="A10711" s="1">
        <v>10709.0</v>
      </c>
      <c r="B10711" s="1">
        <v>1566.0</v>
      </c>
      <c r="C10711" s="1" t="s">
        <v>14862</v>
      </c>
      <c r="D10711" s="1" t="s">
        <v>3690</v>
      </c>
      <c r="E10711" s="1" t="s">
        <v>3691</v>
      </c>
      <c r="F10711" s="1" t="s">
        <v>3692</v>
      </c>
      <c r="G10711" s="1" t="s">
        <v>3693</v>
      </c>
      <c r="Q10711" s="1">
        <v>0.816015720367431</v>
      </c>
      <c r="R10711" s="1">
        <v>0.151222929358482</v>
      </c>
      <c r="S10711" s="1">
        <v>0.0327613167464733</v>
      </c>
    </row>
    <row r="10712" ht="17.25" hidden="1" customHeight="1">
      <c r="A10712" s="1">
        <v>10710.0</v>
      </c>
      <c r="B10712" s="1">
        <v>1566.0</v>
      </c>
      <c r="C10712" s="1" t="s">
        <v>14863</v>
      </c>
      <c r="D10712" s="1" t="s">
        <v>3690</v>
      </c>
      <c r="E10712" s="1" t="s">
        <v>3691</v>
      </c>
      <c r="F10712" s="1" t="s">
        <v>3692</v>
      </c>
      <c r="G10712" s="1" t="s">
        <v>3693</v>
      </c>
      <c r="Q10712" s="1">
        <v>0.0710645988583564</v>
      </c>
      <c r="R10712" s="1">
        <v>0.921706318855285</v>
      </c>
      <c r="S10712" s="1">
        <v>0.0072290445677936</v>
      </c>
    </row>
    <row r="10713" ht="17.25" hidden="1" customHeight="1">
      <c r="A10713" s="1">
        <v>10711.0</v>
      </c>
      <c r="B10713" s="1">
        <v>1566.0</v>
      </c>
      <c r="C10713" s="1" t="s">
        <v>14864</v>
      </c>
      <c r="D10713" s="1" t="s">
        <v>3690</v>
      </c>
      <c r="E10713" s="1" t="s">
        <v>3691</v>
      </c>
      <c r="F10713" s="1" t="s">
        <v>3692</v>
      </c>
      <c r="G10713" s="1" t="s">
        <v>3693</v>
      </c>
      <c r="Q10713" s="1">
        <v>0.202680811285972</v>
      </c>
      <c r="R10713" s="1">
        <v>0.793764352798461</v>
      </c>
      <c r="S10713" s="1">
        <v>0.00355481542646884</v>
      </c>
    </row>
    <row r="10714" ht="17.25" hidden="1" customHeight="1">
      <c r="A10714" s="1">
        <v>10712.0</v>
      </c>
      <c r="B10714" s="1">
        <v>1566.0</v>
      </c>
      <c r="C10714" s="1" t="s">
        <v>14865</v>
      </c>
      <c r="D10714" s="1" t="s">
        <v>3690</v>
      </c>
      <c r="E10714" s="1" t="s">
        <v>3691</v>
      </c>
      <c r="F10714" s="1" t="s">
        <v>3692</v>
      </c>
      <c r="G10714" s="1" t="s">
        <v>3693</v>
      </c>
      <c r="Q10714" s="1">
        <v>0.0472535863518714</v>
      </c>
      <c r="R10714" s="1">
        <v>0.947512865066528</v>
      </c>
      <c r="S10714" s="1">
        <v>0.00523357605561614</v>
      </c>
    </row>
    <row r="10715" ht="17.25" hidden="1" customHeight="1">
      <c r="A10715" s="1">
        <v>10713.0</v>
      </c>
      <c r="B10715" s="1">
        <v>1566.0</v>
      </c>
      <c r="C10715" s="1" t="s">
        <v>14866</v>
      </c>
      <c r="D10715" s="1" t="s">
        <v>3690</v>
      </c>
      <c r="E10715" s="1" t="s">
        <v>3691</v>
      </c>
      <c r="F10715" s="1" t="s">
        <v>3692</v>
      </c>
      <c r="G10715" s="1" t="s">
        <v>3693</v>
      </c>
      <c r="Q10715" s="1">
        <v>0.028727252036333</v>
      </c>
      <c r="R10715" s="1">
        <v>0.969111740589141</v>
      </c>
      <c r="S10715" s="1">
        <v>0.00216101366095244</v>
      </c>
    </row>
    <row r="10716" ht="17.25" hidden="1" customHeight="1">
      <c r="A10716" s="1">
        <v>10714.0</v>
      </c>
      <c r="B10716" s="1">
        <v>1566.0</v>
      </c>
      <c r="C10716" s="1" t="s">
        <v>14867</v>
      </c>
      <c r="D10716" s="1" t="s">
        <v>3690</v>
      </c>
      <c r="E10716" s="1" t="s">
        <v>3691</v>
      </c>
      <c r="F10716" s="1" t="s">
        <v>3692</v>
      </c>
      <c r="G10716" s="1" t="s">
        <v>3693</v>
      </c>
      <c r="Q10716" s="1">
        <v>0.37979519367218</v>
      </c>
      <c r="R10716" s="1">
        <v>0.617174327373504</v>
      </c>
      <c r="S10716" s="1">
        <v>0.00303057092241942</v>
      </c>
    </row>
    <row r="10717" ht="17.25" hidden="1" customHeight="1">
      <c r="A10717" s="1">
        <v>10715.0</v>
      </c>
      <c r="B10717" s="1">
        <v>1566.0</v>
      </c>
      <c r="C10717" s="1" t="s">
        <v>14868</v>
      </c>
      <c r="D10717" s="1" t="s">
        <v>3690</v>
      </c>
      <c r="E10717" s="1" t="s">
        <v>3691</v>
      </c>
      <c r="F10717" s="1" t="s">
        <v>3692</v>
      </c>
      <c r="G10717" s="1" t="s">
        <v>3693</v>
      </c>
      <c r="Q10717" s="1">
        <v>0.412462025880813</v>
      </c>
      <c r="R10717" s="1">
        <v>0.230538994073867</v>
      </c>
      <c r="S10717" s="1">
        <v>0.356999039649963</v>
      </c>
    </row>
    <row r="10718" ht="17.25" hidden="1" customHeight="1">
      <c r="A10718" s="1">
        <v>10716.0</v>
      </c>
      <c r="B10718" s="1">
        <v>1566.0</v>
      </c>
      <c r="C10718" s="1" t="s">
        <v>14869</v>
      </c>
      <c r="D10718" s="1" t="s">
        <v>3690</v>
      </c>
      <c r="E10718" s="1" t="s">
        <v>3691</v>
      </c>
      <c r="F10718" s="1" t="s">
        <v>3692</v>
      </c>
      <c r="G10718" s="1" t="s">
        <v>3693</v>
      </c>
      <c r="Q10718" s="1">
        <v>0.463002294301986</v>
      </c>
      <c r="R10718" s="1">
        <v>0.524121224880218</v>
      </c>
      <c r="S10718" s="1">
        <v>0.012876539491117</v>
      </c>
    </row>
    <row r="10719" ht="17.25" hidden="1" customHeight="1">
      <c r="A10719" s="1">
        <v>10717.0</v>
      </c>
      <c r="B10719" s="1">
        <v>1566.0</v>
      </c>
      <c r="C10719" s="1" t="s">
        <v>14870</v>
      </c>
      <c r="D10719" s="1" t="s">
        <v>3690</v>
      </c>
      <c r="E10719" s="1" t="s">
        <v>3691</v>
      </c>
      <c r="F10719" s="1" t="s">
        <v>3692</v>
      </c>
      <c r="G10719" s="1" t="s">
        <v>3693</v>
      </c>
      <c r="Q10719" s="1">
        <v>0.301369249820709</v>
      </c>
      <c r="R10719" s="1">
        <v>0.234305411577224</v>
      </c>
      <c r="S10719" s="1">
        <v>0.464325308799743</v>
      </c>
    </row>
    <row r="10720" ht="17.25" hidden="1" customHeight="1">
      <c r="A10720" s="1">
        <v>10718.0</v>
      </c>
      <c r="B10720" s="1">
        <v>1566.0</v>
      </c>
      <c r="C10720" s="1" t="s">
        <v>14871</v>
      </c>
      <c r="D10720" s="1" t="s">
        <v>3690</v>
      </c>
      <c r="E10720" s="1" t="s">
        <v>3691</v>
      </c>
      <c r="F10720" s="1" t="s">
        <v>3692</v>
      </c>
      <c r="G10720" s="1" t="s">
        <v>3693</v>
      </c>
      <c r="Q10720" s="1">
        <v>0.174273043870925</v>
      </c>
      <c r="R10720" s="1">
        <v>0.59953486919403</v>
      </c>
      <c r="S10720" s="1">
        <v>0.226192086935043</v>
      </c>
    </row>
    <row r="10721" ht="17.25" hidden="1" customHeight="1">
      <c r="A10721" s="1">
        <v>10719.0</v>
      </c>
      <c r="B10721" s="1">
        <v>1568.0</v>
      </c>
      <c r="C10721" s="1" t="s">
        <v>14872</v>
      </c>
      <c r="D10721" s="1" t="s">
        <v>3696</v>
      </c>
      <c r="E10721" s="1" t="s">
        <v>3697</v>
      </c>
      <c r="F10721" s="1" t="s">
        <v>3698</v>
      </c>
      <c r="Q10721" s="1">
        <v>5.64395450055599E-4</v>
      </c>
      <c r="R10721" s="1">
        <v>0.999435603618621</v>
      </c>
    </row>
    <row r="10722" ht="17.25" hidden="1" customHeight="1">
      <c r="A10722" s="1">
        <v>10720.0</v>
      </c>
      <c r="B10722" s="1">
        <v>1568.0</v>
      </c>
      <c r="C10722" s="1" t="s">
        <v>14873</v>
      </c>
      <c r="D10722" s="1" t="s">
        <v>3696</v>
      </c>
      <c r="E10722" s="1" t="s">
        <v>3697</v>
      </c>
      <c r="F10722" s="1" t="s">
        <v>3698</v>
      </c>
      <c r="Q10722" s="1">
        <v>0.0771272554993629</v>
      </c>
      <c r="R10722" s="1">
        <v>0.92287278175354</v>
      </c>
    </row>
    <row r="10723" ht="17.25" hidden="1" customHeight="1">
      <c r="A10723" s="1">
        <v>10721.0</v>
      </c>
      <c r="B10723" s="1">
        <v>1568.0</v>
      </c>
      <c r="C10723" s="1" t="s">
        <v>14874</v>
      </c>
      <c r="D10723" s="1" t="s">
        <v>3696</v>
      </c>
      <c r="E10723" s="1" t="s">
        <v>3697</v>
      </c>
      <c r="F10723" s="1" t="s">
        <v>3698</v>
      </c>
      <c r="Q10723" s="2">
        <v>3.76464959117583E-5</v>
      </c>
      <c r="R10723" s="1">
        <v>0.999962329864502</v>
      </c>
    </row>
    <row r="10724" ht="17.25" hidden="1" customHeight="1">
      <c r="A10724" s="1">
        <v>10722.0</v>
      </c>
      <c r="B10724" s="1">
        <v>1568.0</v>
      </c>
      <c r="C10724" s="1" t="s">
        <v>14875</v>
      </c>
      <c r="D10724" s="1" t="s">
        <v>3696</v>
      </c>
      <c r="E10724" s="1" t="s">
        <v>3697</v>
      </c>
      <c r="F10724" s="1" t="s">
        <v>3698</v>
      </c>
      <c r="Q10724" s="1">
        <v>4.31739958003163E-4</v>
      </c>
      <c r="R10724" s="1">
        <v>0.999568283557891</v>
      </c>
    </row>
    <row r="10725" ht="17.25" hidden="1" customHeight="1">
      <c r="A10725" s="1">
        <v>10723.0</v>
      </c>
      <c r="B10725" s="1">
        <v>1568.0</v>
      </c>
      <c r="C10725" s="1" t="s">
        <v>14876</v>
      </c>
      <c r="D10725" s="1" t="s">
        <v>3696</v>
      </c>
      <c r="E10725" s="1" t="s">
        <v>3697</v>
      </c>
      <c r="F10725" s="1" t="s">
        <v>3698</v>
      </c>
      <c r="Q10725" s="1">
        <v>2.25367126404307E-4</v>
      </c>
      <c r="R10725" s="1">
        <v>0.999774634838104</v>
      </c>
    </row>
    <row r="10726" ht="17.25" hidden="1" customHeight="1">
      <c r="A10726" s="1">
        <v>10724.0</v>
      </c>
      <c r="B10726" s="1">
        <v>1568.0</v>
      </c>
      <c r="C10726" s="1" t="s">
        <v>14877</v>
      </c>
      <c r="D10726" s="1" t="s">
        <v>3696</v>
      </c>
      <c r="E10726" s="1" t="s">
        <v>3697</v>
      </c>
      <c r="F10726" s="1" t="s">
        <v>3698</v>
      </c>
      <c r="Q10726" s="1">
        <v>0.0022335376124829</v>
      </c>
      <c r="R10726" s="1">
        <v>0.997766494750976</v>
      </c>
    </row>
    <row r="10727" ht="17.25" hidden="1" customHeight="1">
      <c r="A10727" s="1">
        <v>10725.0</v>
      </c>
      <c r="B10727" s="1">
        <v>1568.0</v>
      </c>
      <c r="C10727" s="1" t="s">
        <v>14878</v>
      </c>
      <c r="D10727" s="1" t="s">
        <v>3696</v>
      </c>
      <c r="E10727" s="1" t="s">
        <v>3697</v>
      </c>
      <c r="F10727" s="1" t="s">
        <v>3698</v>
      </c>
      <c r="Q10727" s="1">
        <v>0.00241249334067106</v>
      </c>
      <c r="R10727" s="1">
        <v>0.99758756160736</v>
      </c>
    </row>
    <row r="10728" ht="17.25" hidden="1" customHeight="1">
      <c r="A10728" s="1">
        <v>10726.0</v>
      </c>
      <c r="B10728" s="1">
        <v>1568.0</v>
      </c>
      <c r="C10728" s="1" t="s">
        <v>14879</v>
      </c>
      <c r="D10728" s="1" t="s">
        <v>3696</v>
      </c>
      <c r="E10728" s="1" t="s">
        <v>3697</v>
      </c>
      <c r="F10728" s="1" t="s">
        <v>3698</v>
      </c>
      <c r="Q10728" s="1">
        <v>2.19509631278924E-4</v>
      </c>
      <c r="R10728" s="1">
        <v>0.999780476093292</v>
      </c>
    </row>
    <row r="10729" ht="17.25" hidden="1" customHeight="1">
      <c r="A10729" s="1">
        <v>10727.0</v>
      </c>
      <c r="B10729" s="1">
        <v>1568.0</v>
      </c>
      <c r="C10729" s="1" t="s">
        <v>14880</v>
      </c>
      <c r="D10729" s="1" t="s">
        <v>3696</v>
      </c>
      <c r="E10729" s="1" t="s">
        <v>3697</v>
      </c>
      <c r="F10729" s="1" t="s">
        <v>3698</v>
      </c>
      <c r="Q10729" s="1">
        <v>0.00664777215570211</v>
      </c>
      <c r="R10729" s="1">
        <v>0.993352174758911</v>
      </c>
    </row>
    <row r="10730" ht="17.25" hidden="1" customHeight="1">
      <c r="A10730" s="1">
        <v>10728.0</v>
      </c>
      <c r="B10730" s="1">
        <v>1568.0</v>
      </c>
      <c r="C10730" s="1" t="s">
        <v>14881</v>
      </c>
      <c r="D10730" s="1" t="s">
        <v>3696</v>
      </c>
      <c r="E10730" s="1" t="s">
        <v>3697</v>
      </c>
      <c r="F10730" s="1" t="s">
        <v>3698</v>
      </c>
      <c r="Q10730" s="1">
        <v>2.56412429735064E-4</v>
      </c>
      <c r="R10730" s="1">
        <v>0.999743640422821</v>
      </c>
    </row>
    <row r="10731" ht="17.25" hidden="1" customHeight="1">
      <c r="A10731" s="1">
        <v>10729.0</v>
      </c>
      <c r="B10731" s="1">
        <v>1568.0</v>
      </c>
      <c r="C10731" s="1" t="s">
        <v>14882</v>
      </c>
      <c r="D10731" s="1" t="s">
        <v>3696</v>
      </c>
      <c r="E10731" s="1" t="s">
        <v>3697</v>
      </c>
      <c r="F10731" s="1" t="s">
        <v>3698</v>
      </c>
      <c r="Q10731" s="1">
        <v>2.54743732511997E-4</v>
      </c>
      <c r="R10731" s="1">
        <v>0.999745309352874</v>
      </c>
    </row>
    <row r="10732" ht="17.25" hidden="1" customHeight="1">
      <c r="A10732" s="1">
        <v>10730.0</v>
      </c>
      <c r="B10732" s="1">
        <v>1568.0</v>
      </c>
      <c r="C10732" s="1" t="s">
        <v>14883</v>
      </c>
      <c r="D10732" s="1" t="s">
        <v>3696</v>
      </c>
      <c r="E10732" s="1" t="s">
        <v>3697</v>
      </c>
      <c r="F10732" s="1" t="s">
        <v>3698</v>
      </c>
      <c r="Q10732" s="1">
        <v>0.192080438137054</v>
      </c>
      <c r="R10732" s="1">
        <v>0.807919561862945</v>
      </c>
    </row>
    <row r="10733" ht="17.25" hidden="1" customHeight="1">
      <c r="A10733" s="1">
        <v>10731.0</v>
      </c>
      <c r="B10733" s="1">
        <v>1568.0</v>
      </c>
      <c r="C10733" s="1" t="s">
        <v>14884</v>
      </c>
      <c r="D10733" s="1" t="s">
        <v>3696</v>
      </c>
      <c r="E10733" s="1" t="s">
        <v>3697</v>
      </c>
      <c r="F10733" s="1" t="s">
        <v>3698</v>
      </c>
      <c r="Q10733" s="1">
        <v>0.0124842142686247</v>
      </c>
      <c r="R10733" s="1">
        <v>0.987515807151794</v>
      </c>
    </row>
    <row r="10734" ht="17.25" hidden="1" customHeight="1">
      <c r="A10734" s="1">
        <v>10732.0</v>
      </c>
      <c r="B10734" s="1">
        <v>1568.0</v>
      </c>
      <c r="C10734" s="1" t="s">
        <v>14885</v>
      </c>
      <c r="D10734" s="1" t="s">
        <v>3696</v>
      </c>
      <c r="E10734" s="1" t="s">
        <v>3697</v>
      </c>
      <c r="F10734" s="1" t="s">
        <v>3698</v>
      </c>
      <c r="Q10734" s="1">
        <v>0.00558955920860171</v>
      </c>
      <c r="R10734" s="1">
        <v>0.994410455226898</v>
      </c>
    </row>
    <row r="10735" ht="17.25" hidden="1" customHeight="1">
      <c r="A10735" s="1">
        <v>10733.0</v>
      </c>
      <c r="B10735" s="1">
        <v>1568.0</v>
      </c>
      <c r="C10735" s="1" t="s">
        <v>14886</v>
      </c>
      <c r="D10735" s="1" t="s">
        <v>3696</v>
      </c>
      <c r="E10735" s="1" t="s">
        <v>3697</v>
      </c>
      <c r="F10735" s="1" t="s">
        <v>3698</v>
      </c>
      <c r="Q10735" s="1">
        <v>0.00463728327304124</v>
      </c>
      <c r="R10735" s="1">
        <v>0.995362639427185</v>
      </c>
    </row>
    <row r="10736" ht="17.25" hidden="1" customHeight="1">
      <c r="A10736" s="1">
        <v>10734.0</v>
      </c>
      <c r="B10736" s="1">
        <v>1568.0</v>
      </c>
      <c r="C10736" s="1" t="s">
        <v>14887</v>
      </c>
      <c r="D10736" s="1" t="s">
        <v>3696</v>
      </c>
      <c r="E10736" s="1" t="s">
        <v>3697</v>
      </c>
      <c r="F10736" s="1" t="s">
        <v>3698</v>
      </c>
      <c r="Q10736" s="1">
        <v>0.0173315592110157</v>
      </c>
      <c r="R10736" s="1">
        <v>0.982668399810791</v>
      </c>
    </row>
    <row r="10737" ht="17.25" hidden="1" customHeight="1">
      <c r="A10737" s="1">
        <v>10735.0</v>
      </c>
      <c r="B10737" s="1">
        <v>1568.0</v>
      </c>
      <c r="C10737" s="1" t="s">
        <v>14888</v>
      </c>
      <c r="D10737" s="1" t="s">
        <v>3696</v>
      </c>
      <c r="E10737" s="1" t="s">
        <v>3697</v>
      </c>
      <c r="F10737" s="1" t="s">
        <v>3698</v>
      </c>
      <c r="Q10737" s="1">
        <v>0.403430998325347</v>
      </c>
      <c r="R10737" s="1">
        <v>0.596569061279296</v>
      </c>
    </row>
    <row r="10738" ht="17.25" hidden="1" customHeight="1">
      <c r="A10738" s="1">
        <v>10736.0</v>
      </c>
      <c r="B10738" s="1">
        <v>1568.0</v>
      </c>
      <c r="C10738" s="1" t="s">
        <v>14889</v>
      </c>
      <c r="D10738" s="1" t="s">
        <v>3696</v>
      </c>
      <c r="E10738" s="1" t="s">
        <v>3697</v>
      </c>
      <c r="F10738" s="1" t="s">
        <v>3698</v>
      </c>
      <c r="Q10738" s="2">
        <v>9.65073995757848E-5</v>
      </c>
      <c r="R10738" s="1">
        <v>0.999903440475463</v>
      </c>
    </row>
    <row r="10739" ht="17.25" hidden="1" customHeight="1">
      <c r="A10739" s="1">
        <v>10737.0</v>
      </c>
      <c r="B10739" s="1">
        <v>1568.0</v>
      </c>
      <c r="C10739" s="1" t="s">
        <v>14890</v>
      </c>
      <c r="D10739" s="1" t="s">
        <v>3696</v>
      </c>
      <c r="E10739" s="1" t="s">
        <v>3697</v>
      </c>
      <c r="F10739" s="1" t="s">
        <v>3698</v>
      </c>
      <c r="Q10739" s="2">
        <v>4.83524672745261E-5</v>
      </c>
      <c r="R10739" s="1">
        <v>0.999951601028442</v>
      </c>
    </row>
    <row r="10740" ht="17.25" hidden="1" customHeight="1">
      <c r="A10740" s="1">
        <v>10738.0</v>
      </c>
      <c r="B10740" s="1">
        <v>1568.0</v>
      </c>
      <c r="C10740" s="1" t="s">
        <v>14891</v>
      </c>
      <c r="D10740" s="1" t="s">
        <v>3696</v>
      </c>
      <c r="E10740" s="1" t="s">
        <v>3697</v>
      </c>
      <c r="F10740" s="1" t="s">
        <v>3698</v>
      </c>
      <c r="Q10740" s="1">
        <v>0.36500608921051</v>
      </c>
      <c r="R10740" s="1">
        <v>0.634993910789489</v>
      </c>
    </row>
    <row r="10741" ht="17.25" hidden="1" customHeight="1">
      <c r="A10741" s="1">
        <v>10739.0</v>
      </c>
      <c r="B10741" s="1">
        <v>1571.0</v>
      </c>
      <c r="C10741" s="1" t="s">
        <v>14892</v>
      </c>
      <c r="D10741" s="1" t="s">
        <v>3702</v>
      </c>
      <c r="E10741" s="1" t="s">
        <v>3703</v>
      </c>
      <c r="F10741" s="1" t="s">
        <v>3704</v>
      </c>
      <c r="Q10741" s="1">
        <v>0.991195440292358</v>
      </c>
      <c r="R10741" s="1">
        <v>0.00880455691367387</v>
      </c>
    </row>
    <row r="10742" ht="17.25" hidden="1" customHeight="1">
      <c r="A10742" s="1">
        <v>10740.0</v>
      </c>
      <c r="B10742" s="1">
        <v>1571.0</v>
      </c>
      <c r="C10742" s="1" t="s">
        <v>14893</v>
      </c>
      <c r="D10742" s="1" t="s">
        <v>3702</v>
      </c>
      <c r="E10742" s="1" t="s">
        <v>3703</v>
      </c>
      <c r="F10742" s="1" t="s">
        <v>3704</v>
      </c>
      <c r="Q10742" s="1">
        <v>0.470433920621871</v>
      </c>
      <c r="R10742" s="1">
        <v>0.52956610918045</v>
      </c>
    </row>
    <row r="10743" ht="17.25" hidden="1" customHeight="1">
      <c r="A10743" s="1">
        <v>10741.0</v>
      </c>
      <c r="B10743" s="1">
        <v>1571.0</v>
      </c>
      <c r="C10743" s="1" t="s">
        <v>14894</v>
      </c>
      <c r="D10743" s="1" t="s">
        <v>3702</v>
      </c>
      <c r="E10743" s="1" t="s">
        <v>3703</v>
      </c>
      <c r="F10743" s="1" t="s">
        <v>3704</v>
      </c>
      <c r="Q10743" s="1">
        <v>0.658628940582275</v>
      </c>
      <c r="R10743" s="1">
        <v>0.341371029615402</v>
      </c>
    </row>
    <row r="10744" ht="17.25" hidden="1" customHeight="1">
      <c r="A10744" s="1">
        <v>10742.0</v>
      </c>
      <c r="B10744" s="1">
        <v>1571.0</v>
      </c>
      <c r="C10744" s="1" t="s">
        <v>14895</v>
      </c>
      <c r="D10744" s="1" t="s">
        <v>3702</v>
      </c>
      <c r="E10744" s="1" t="s">
        <v>3703</v>
      </c>
      <c r="F10744" s="1" t="s">
        <v>3704</v>
      </c>
      <c r="Q10744" s="1">
        <v>0.999653339385986</v>
      </c>
      <c r="R10744" s="1">
        <v>3.46638058545067E-4</v>
      </c>
    </row>
    <row r="10745" ht="17.25" hidden="1" customHeight="1">
      <c r="A10745" s="1">
        <v>10743.0</v>
      </c>
      <c r="B10745" s="1">
        <v>1571.0</v>
      </c>
      <c r="C10745" s="1" t="s">
        <v>14896</v>
      </c>
      <c r="D10745" s="1" t="s">
        <v>3702</v>
      </c>
      <c r="E10745" s="1" t="s">
        <v>3703</v>
      </c>
      <c r="F10745" s="1" t="s">
        <v>3704</v>
      </c>
      <c r="Q10745" s="1">
        <v>0.697548151016235</v>
      </c>
      <c r="R10745" s="1">
        <v>0.302451819181442</v>
      </c>
    </row>
    <row r="10746" ht="17.25" hidden="1" customHeight="1">
      <c r="A10746" s="1">
        <v>10744.0</v>
      </c>
      <c r="B10746" s="1">
        <v>1571.0</v>
      </c>
      <c r="C10746" s="1" t="s">
        <v>14897</v>
      </c>
      <c r="D10746" s="1" t="s">
        <v>3702</v>
      </c>
      <c r="E10746" s="1" t="s">
        <v>3703</v>
      </c>
      <c r="F10746" s="1" t="s">
        <v>3704</v>
      </c>
      <c r="Q10746" s="1">
        <v>0.764816105365753</v>
      </c>
      <c r="R10746" s="1">
        <v>0.235183849930763</v>
      </c>
    </row>
    <row r="10747" ht="17.25" hidden="1" customHeight="1">
      <c r="A10747" s="1">
        <v>10745.0</v>
      </c>
      <c r="B10747" s="1">
        <v>1571.0</v>
      </c>
      <c r="C10747" s="1" t="s">
        <v>14898</v>
      </c>
      <c r="D10747" s="1" t="s">
        <v>3702</v>
      </c>
      <c r="E10747" s="1" t="s">
        <v>3703</v>
      </c>
      <c r="F10747" s="1" t="s">
        <v>3704</v>
      </c>
      <c r="Q10747" s="1">
        <v>0.702837646007537</v>
      </c>
      <c r="R10747" s="1">
        <v>0.297162294387817</v>
      </c>
    </row>
    <row r="10748" ht="17.25" hidden="1" customHeight="1">
      <c r="A10748" s="1">
        <v>10746.0</v>
      </c>
      <c r="B10748" s="1">
        <v>1571.0</v>
      </c>
      <c r="C10748" s="1" t="s">
        <v>14899</v>
      </c>
      <c r="D10748" s="1" t="s">
        <v>3702</v>
      </c>
      <c r="E10748" s="1" t="s">
        <v>3703</v>
      </c>
      <c r="F10748" s="1" t="s">
        <v>3704</v>
      </c>
      <c r="Q10748" s="1">
        <v>0.816910982131958</v>
      </c>
      <c r="R10748" s="1">
        <v>0.183088988065719</v>
      </c>
    </row>
    <row r="10749" ht="17.25" hidden="1" customHeight="1">
      <c r="A10749" s="1">
        <v>10747.0</v>
      </c>
      <c r="B10749" s="1">
        <v>1571.0</v>
      </c>
      <c r="C10749" s="1" t="s">
        <v>14900</v>
      </c>
      <c r="D10749" s="1" t="s">
        <v>3702</v>
      </c>
      <c r="E10749" s="1" t="s">
        <v>3703</v>
      </c>
      <c r="F10749" s="1" t="s">
        <v>3704</v>
      </c>
      <c r="Q10749" s="1">
        <v>0.754575669765472</v>
      </c>
      <c r="R10749" s="1">
        <v>0.245424300432205</v>
      </c>
    </row>
    <row r="10750" ht="17.25" hidden="1" customHeight="1">
      <c r="A10750" s="1">
        <v>10748.0</v>
      </c>
      <c r="B10750" s="1">
        <v>1571.0</v>
      </c>
      <c r="C10750" s="1" t="s">
        <v>14901</v>
      </c>
      <c r="D10750" s="1" t="s">
        <v>3702</v>
      </c>
      <c r="E10750" s="1" t="s">
        <v>3703</v>
      </c>
      <c r="F10750" s="1" t="s">
        <v>3704</v>
      </c>
      <c r="Q10750" s="1">
        <v>0.824145138263702</v>
      </c>
      <c r="R10750" s="1">
        <v>0.175854936242103</v>
      </c>
    </row>
    <row r="10751" ht="17.25" hidden="1" customHeight="1">
      <c r="A10751" s="1">
        <v>10749.0</v>
      </c>
      <c r="B10751" s="1">
        <v>1571.0</v>
      </c>
      <c r="C10751" s="1" t="s">
        <v>14902</v>
      </c>
      <c r="D10751" s="1" t="s">
        <v>3702</v>
      </c>
      <c r="E10751" s="1" t="s">
        <v>3703</v>
      </c>
      <c r="F10751" s="1" t="s">
        <v>3704</v>
      </c>
      <c r="Q10751" s="1">
        <v>0.660293877124786</v>
      </c>
      <c r="R10751" s="1">
        <v>0.339706093072891</v>
      </c>
    </row>
    <row r="10752" ht="17.25" hidden="1" customHeight="1">
      <c r="A10752" s="1">
        <v>10750.0</v>
      </c>
      <c r="B10752" s="1">
        <v>1571.0</v>
      </c>
      <c r="C10752" s="1" t="s">
        <v>14903</v>
      </c>
      <c r="D10752" s="1" t="s">
        <v>3702</v>
      </c>
      <c r="E10752" s="1" t="s">
        <v>3703</v>
      </c>
      <c r="F10752" s="1" t="s">
        <v>3704</v>
      </c>
      <c r="Q10752" s="1">
        <v>0.937346577644348</v>
      </c>
      <c r="R10752" s="1">
        <v>0.0626534223556518</v>
      </c>
    </row>
    <row r="10753" ht="17.25" hidden="1" customHeight="1">
      <c r="A10753" s="1">
        <v>10751.0</v>
      </c>
      <c r="B10753" s="1">
        <v>1571.0</v>
      </c>
      <c r="C10753" s="1" t="s">
        <v>14904</v>
      </c>
      <c r="D10753" s="1" t="s">
        <v>3702</v>
      </c>
      <c r="E10753" s="1" t="s">
        <v>3703</v>
      </c>
      <c r="F10753" s="1" t="s">
        <v>3704</v>
      </c>
      <c r="Q10753" s="1">
        <v>0.894638359546661</v>
      </c>
      <c r="R10753" s="1">
        <v>0.105361640453338</v>
      </c>
    </row>
    <row r="10754" ht="17.25" hidden="1" customHeight="1">
      <c r="A10754" s="1">
        <v>10752.0</v>
      </c>
      <c r="B10754" s="1">
        <v>1571.0</v>
      </c>
      <c r="C10754" s="1" t="s">
        <v>14905</v>
      </c>
      <c r="D10754" s="1" t="s">
        <v>3702</v>
      </c>
      <c r="E10754" s="1" t="s">
        <v>3703</v>
      </c>
      <c r="F10754" s="1" t="s">
        <v>3704</v>
      </c>
      <c r="Q10754" s="1">
        <v>0.982760071754455</v>
      </c>
      <c r="R10754" s="1">
        <v>0.0172399654984474</v>
      </c>
    </row>
    <row r="10755" ht="17.25" hidden="1" customHeight="1">
      <c r="A10755" s="1">
        <v>10753.0</v>
      </c>
      <c r="B10755" s="1">
        <v>1571.0</v>
      </c>
      <c r="C10755" s="1" t="s">
        <v>14906</v>
      </c>
      <c r="D10755" s="1" t="s">
        <v>3702</v>
      </c>
      <c r="E10755" s="1" t="s">
        <v>3703</v>
      </c>
      <c r="F10755" s="1" t="s">
        <v>3704</v>
      </c>
      <c r="Q10755" s="1">
        <v>0.612325549125671</v>
      </c>
      <c r="R10755" s="1">
        <v>0.387674480676651</v>
      </c>
    </row>
    <row r="10756" ht="17.25" hidden="1" customHeight="1">
      <c r="A10756" s="1">
        <v>10754.0</v>
      </c>
      <c r="B10756" s="1">
        <v>1571.0</v>
      </c>
      <c r="C10756" s="1" t="s">
        <v>14907</v>
      </c>
      <c r="D10756" s="1" t="s">
        <v>3702</v>
      </c>
      <c r="E10756" s="1" t="s">
        <v>3703</v>
      </c>
      <c r="F10756" s="1" t="s">
        <v>3704</v>
      </c>
      <c r="Q10756" s="1">
        <v>0.10983046144247</v>
      </c>
      <c r="R10756" s="1">
        <v>0.890169560909271</v>
      </c>
    </row>
    <row r="10757" ht="17.25" hidden="1" customHeight="1">
      <c r="A10757" s="1">
        <v>10755.0</v>
      </c>
      <c r="B10757" s="1">
        <v>1571.0</v>
      </c>
      <c r="C10757" s="1" t="s">
        <v>14908</v>
      </c>
      <c r="D10757" s="1" t="s">
        <v>3702</v>
      </c>
      <c r="E10757" s="1" t="s">
        <v>3703</v>
      </c>
      <c r="F10757" s="1" t="s">
        <v>3704</v>
      </c>
      <c r="Q10757" s="1">
        <v>0.988789916038513</v>
      </c>
      <c r="R10757" s="1">
        <v>0.0112101109698414</v>
      </c>
    </row>
    <row r="10758" ht="17.25" hidden="1" customHeight="1">
      <c r="A10758" s="1">
        <v>10756.0</v>
      </c>
      <c r="B10758" s="1">
        <v>1571.0</v>
      </c>
      <c r="C10758" s="1" t="s">
        <v>14909</v>
      </c>
      <c r="D10758" s="1" t="s">
        <v>3702</v>
      </c>
      <c r="E10758" s="1" t="s">
        <v>3703</v>
      </c>
      <c r="F10758" s="1" t="s">
        <v>3704</v>
      </c>
      <c r="Q10758" s="1">
        <v>0.261779636144638</v>
      </c>
      <c r="R10758" s="1">
        <v>0.738220393657684</v>
      </c>
    </row>
    <row r="10759" ht="17.25" hidden="1" customHeight="1">
      <c r="A10759" s="1">
        <v>10757.0</v>
      </c>
      <c r="B10759" s="1">
        <v>1571.0</v>
      </c>
      <c r="C10759" s="1" t="s">
        <v>14910</v>
      </c>
      <c r="D10759" s="1" t="s">
        <v>3702</v>
      </c>
      <c r="E10759" s="1" t="s">
        <v>3703</v>
      </c>
      <c r="F10759" s="1" t="s">
        <v>3704</v>
      </c>
      <c r="Q10759" s="1">
        <v>0.58487981557846</v>
      </c>
      <c r="R10759" s="1">
        <v>0.415120184421539</v>
      </c>
    </row>
    <row r="10760" ht="17.25" hidden="1" customHeight="1">
      <c r="A10760" s="1">
        <v>10758.0</v>
      </c>
      <c r="B10760" s="1">
        <v>1571.0</v>
      </c>
      <c r="C10760" s="1" t="s">
        <v>14911</v>
      </c>
      <c r="D10760" s="1" t="s">
        <v>3702</v>
      </c>
      <c r="E10760" s="1" t="s">
        <v>3703</v>
      </c>
      <c r="F10760" s="1" t="s">
        <v>3704</v>
      </c>
      <c r="Q10760" s="1">
        <v>0.817154824733734</v>
      </c>
      <c r="R10760" s="1">
        <v>0.182845219969749</v>
      </c>
    </row>
    <row r="10761" ht="17.25" hidden="1" customHeight="1">
      <c r="A10761" s="1">
        <v>10759.0</v>
      </c>
      <c r="B10761" s="1">
        <v>1575.0</v>
      </c>
      <c r="C10761" s="1" t="s">
        <v>14912</v>
      </c>
      <c r="D10761" s="1" t="s">
        <v>3711</v>
      </c>
      <c r="E10761" s="1" t="s">
        <v>3712</v>
      </c>
      <c r="F10761" s="1" t="s">
        <v>3713</v>
      </c>
      <c r="G10761" s="1" t="s">
        <v>3714</v>
      </c>
      <c r="Q10761" s="1">
        <v>0.959916889667511</v>
      </c>
      <c r="R10761" s="1">
        <v>0.0315779149532318</v>
      </c>
      <c r="S10761" s="1">
        <v>0.00850514601916074</v>
      </c>
    </row>
    <row r="10762" ht="17.25" hidden="1" customHeight="1">
      <c r="A10762" s="1">
        <v>10760.0</v>
      </c>
      <c r="B10762" s="1">
        <v>1575.0</v>
      </c>
      <c r="C10762" s="1" t="s">
        <v>14913</v>
      </c>
      <c r="D10762" s="1" t="s">
        <v>3711</v>
      </c>
      <c r="E10762" s="1" t="s">
        <v>3712</v>
      </c>
      <c r="F10762" s="1" t="s">
        <v>3713</v>
      </c>
      <c r="G10762" s="1" t="s">
        <v>3714</v>
      </c>
      <c r="Q10762" s="1">
        <v>0.956358969211578</v>
      </c>
      <c r="R10762" s="1">
        <v>0.00602875277400016</v>
      </c>
      <c r="S10762" s="1">
        <v>0.0376122444868087</v>
      </c>
    </row>
    <row r="10763" ht="17.25" hidden="1" customHeight="1">
      <c r="A10763" s="1">
        <v>10761.0</v>
      </c>
      <c r="B10763" s="1">
        <v>1575.0</v>
      </c>
      <c r="C10763" s="1" t="s">
        <v>14914</v>
      </c>
      <c r="D10763" s="1" t="s">
        <v>3711</v>
      </c>
      <c r="E10763" s="1" t="s">
        <v>3712</v>
      </c>
      <c r="F10763" s="1" t="s">
        <v>3713</v>
      </c>
      <c r="G10763" s="1" t="s">
        <v>3714</v>
      </c>
      <c r="Q10763" s="1">
        <v>0.817718029022216</v>
      </c>
      <c r="R10763" s="1">
        <v>0.093757688999176</v>
      </c>
      <c r="S10763" s="1">
        <v>0.0885241851210594</v>
      </c>
    </row>
    <row r="10764" ht="17.25" hidden="1" customHeight="1">
      <c r="A10764" s="1">
        <v>10762.0</v>
      </c>
      <c r="B10764" s="1">
        <v>1575.0</v>
      </c>
      <c r="C10764" s="1" t="s">
        <v>14915</v>
      </c>
      <c r="D10764" s="1" t="s">
        <v>3711</v>
      </c>
      <c r="E10764" s="1" t="s">
        <v>3712</v>
      </c>
      <c r="F10764" s="1" t="s">
        <v>3713</v>
      </c>
      <c r="G10764" s="1" t="s">
        <v>3714</v>
      </c>
      <c r="Q10764" s="1">
        <v>0.840378999710083</v>
      </c>
      <c r="R10764" s="1">
        <v>0.0582561939954757</v>
      </c>
      <c r="S10764" s="1">
        <v>0.101364754140377</v>
      </c>
    </row>
    <row r="10765" ht="17.25" hidden="1" customHeight="1">
      <c r="A10765" s="1">
        <v>10763.0</v>
      </c>
      <c r="B10765" s="1">
        <v>1575.0</v>
      </c>
      <c r="C10765" s="1" t="s">
        <v>14916</v>
      </c>
      <c r="D10765" s="1" t="s">
        <v>3711</v>
      </c>
      <c r="E10765" s="1" t="s">
        <v>3712</v>
      </c>
      <c r="F10765" s="1" t="s">
        <v>3713</v>
      </c>
      <c r="G10765" s="1" t="s">
        <v>3714</v>
      </c>
      <c r="Q10765" s="1">
        <v>0.92229676246643</v>
      </c>
      <c r="R10765" s="1">
        <v>0.0267540253698825</v>
      </c>
      <c r="S10765" s="1">
        <v>0.0509491972625255</v>
      </c>
    </row>
    <row r="10766" ht="17.25" hidden="1" customHeight="1">
      <c r="A10766" s="1">
        <v>10764.0</v>
      </c>
      <c r="B10766" s="1">
        <v>1575.0</v>
      </c>
      <c r="C10766" s="1" t="s">
        <v>14917</v>
      </c>
      <c r="D10766" s="1" t="s">
        <v>3711</v>
      </c>
      <c r="E10766" s="1" t="s">
        <v>3712</v>
      </c>
      <c r="F10766" s="1" t="s">
        <v>3713</v>
      </c>
      <c r="G10766" s="1" t="s">
        <v>3714</v>
      </c>
      <c r="Q10766" s="1">
        <v>0.509872496128082</v>
      </c>
      <c r="R10766" s="1">
        <v>0.158978775143623</v>
      </c>
      <c r="S10766" s="1">
        <v>0.331148773431777</v>
      </c>
    </row>
    <row r="10767" ht="17.25" hidden="1" customHeight="1">
      <c r="A10767" s="1">
        <v>10765.0</v>
      </c>
      <c r="B10767" s="1">
        <v>1575.0</v>
      </c>
      <c r="C10767" s="1" t="s">
        <v>14918</v>
      </c>
      <c r="D10767" s="1" t="s">
        <v>3711</v>
      </c>
      <c r="E10767" s="1" t="s">
        <v>3712</v>
      </c>
      <c r="F10767" s="1" t="s">
        <v>3713</v>
      </c>
      <c r="G10767" s="1" t="s">
        <v>3714</v>
      </c>
      <c r="Q10767" s="1">
        <v>0.541276514530181</v>
      </c>
      <c r="R10767" s="1">
        <v>0.342987626791</v>
      </c>
      <c r="S10767" s="1">
        <v>0.115735866129398</v>
      </c>
    </row>
    <row r="10768" ht="17.25" hidden="1" customHeight="1">
      <c r="A10768" s="1">
        <v>10766.0</v>
      </c>
      <c r="B10768" s="1">
        <v>1575.0</v>
      </c>
      <c r="C10768" s="1" t="s">
        <v>14919</v>
      </c>
      <c r="D10768" s="1" t="s">
        <v>3711</v>
      </c>
      <c r="E10768" s="1" t="s">
        <v>3712</v>
      </c>
      <c r="F10768" s="1" t="s">
        <v>3713</v>
      </c>
      <c r="G10768" s="1" t="s">
        <v>3714</v>
      </c>
      <c r="Q10768" s="1">
        <v>0.840674638748169</v>
      </c>
      <c r="R10768" s="1">
        <v>0.117774471640586</v>
      </c>
      <c r="S10768" s="1">
        <v>0.0415508784353733</v>
      </c>
    </row>
    <row r="10769" ht="17.25" hidden="1" customHeight="1">
      <c r="A10769" s="1">
        <v>10767.0</v>
      </c>
      <c r="B10769" s="1">
        <v>1575.0</v>
      </c>
      <c r="C10769" s="1" t="s">
        <v>14920</v>
      </c>
      <c r="D10769" s="1" t="s">
        <v>3711</v>
      </c>
      <c r="E10769" s="1" t="s">
        <v>3712</v>
      </c>
      <c r="F10769" s="1" t="s">
        <v>3713</v>
      </c>
      <c r="G10769" s="1" t="s">
        <v>3714</v>
      </c>
      <c r="Q10769" s="1">
        <v>0.139682412147521</v>
      </c>
      <c r="R10769" s="1">
        <v>0.079459860920906</v>
      </c>
      <c r="S10769" s="1">
        <v>0.780857741832733</v>
      </c>
    </row>
    <row r="10770" ht="17.25" hidden="1" customHeight="1">
      <c r="A10770" s="1">
        <v>10768.0</v>
      </c>
      <c r="B10770" s="1">
        <v>1575.0</v>
      </c>
      <c r="C10770" s="1" t="s">
        <v>14921</v>
      </c>
      <c r="D10770" s="1" t="s">
        <v>3711</v>
      </c>
      <c r="E10770" s="1" t="s">
        <v>3712</v>
      </c>
      <c r="F10770" s="1" t="s">
        <v>3713</v>
      </c>
      <c r="G10770" s="1" t="s">
        <v>3714</v>
      </c>
      <c r="Q10770" s="1">
        <v>0.934216678142547</v>
      </c>
      <c r="R10770" s="1">
        <v>0.0478058271110057</v>
      </c>
      <c r="S10770" s="1">
        <v>0.0179775189608335</v>
      </c>
    </row>
    <row r="10771" ht="17.25" hidden="1" customHeight="1">
      <c r="A10771" s="1">
        <v>10769.0</v>
      </c>
      <c r="B10771" s="1">
        <v>1575.0</v>
      </c>
      <c r="C10771" s="1" t="s">
        <v>14922</v>
      </c>
      <c r="D10771" s="1" t="s">
        <v>3711</v>
      </c>
      <c r="E10771" s="1" t="s">
        <v>3712</v>
      </c>
      <c r="F10771" s="1" t="s">
        <v>3713</v>
      </c>
      <c r="G10771" s="1" t="s">
        <v>3714</v>
      </c>
      <c r="Q10771" s="1">
        <v>0.592704951763153</v>
      </c>
      <c r="R10771" s="1">
        <v>0.242100492119789</v>
      </c>
      <c r="S10771" s="1">
        <v>0.16519458591938</v>
      </c>
    </row>
    <row r="10772" ht="17.25" hidden="1" customHeight="1">
      <c r="A10772" s="1">
        <v>10770.0</v>
      </c>
      <c r="B10772" s="1">
        <v>1575.0</v>
      </c>
      <c r="C10772" s="1" t="s">
        <v>14923</v>
      </c>
      <c r="D10772" s="1" t="s">
        <v>3711</v>
      </c>
      <c r="E10772" s="1" t="s">
        <v>3712</v>
      </c>
      <c r="F10772" s="1" t="s">
        <v>3713</v>
      </c>
      <c r="G10772" s="1" t="s">
        <v>3714</v>
      </c>
      <c r="Q10772" s="1">
        <v>0.716577351093292</v>
      </c>
      <c r="R10772" s="1">
        <v>0.0699190199375152</v>
      </c>
      <c r="S10772" s="1">
        <v>0.213503584265708</v>
      </c>
    </row>
    <row r="10773" ht="17.25" hidden="1" customHeight="1">
      <c r="A10773" s="1">
        <v>10771.0</v>
      </c>
      <c r="B10773" s="1">
        <v>1575.0</v>
      </c>
      <c r="C10773" s="1" t="s">
        <v>14924</v>
      </c>
      <c r="D10773" s="1" t="s">
        <v>3711</v>
      </c>
      <c r="E10773" s="1" t="s">
        <v>3712</v>
      </c>
      <c r="F10773" s="1" t="s">
        <v>3713</v>
      </c>
      <c r="G10773" s="1" t="s">
        <v>3714</v>
      </c>
      <c r="Q10773" s="1">
        <v>0.215517982840538</v>
      </c>
      <c r="R10773" s="1">
        <v>0.059374313801527</v>
      </c>
      <c r="S10773" s="1">
        <v>0.725107729434967</v>
      </c>
    </row>
    <row r="10774" ht="17.25" hidden="1" customHeight="1">
      <c r="A10774" s="1">
        <v>10772.0</v>
      </c>
      <c r="B10774" s="1">
        <v>1575.0</v>
      </c>
      <c r="C10774" s="1" t="s">
        <v>14925</v>
      </c>
      <c r="D10774" s="1" t="s">
        <v>3711</v>
      </c>
      <c r="E10774" s="1" t="s">
        <v>3712</v>
      </c>
      <c r="F10774" s="1" t="s">
        <v>3713</v>
      </c>
      <c r="G10774" s="1" t="s">
        <v>3714</v>
      </c>
      <c r="Q10774" s="1">
        <v>0.579264640808105</v>
      </c>
      <c r="R10774" s="1">
        <v>0.317304283380508</v>
      </c>
      <c r="S10774" s="1">
        <v>0.10343100875616</v>
      </c>
    </row>
    <row r="10775" ht="17.25" hidden="1" customHeight="1">
      <c r="A10775" s="1">
        <v>10773.0</v>
      </c>
      <c r="B10775" s="1">
        <v>1575.0</v>
      </c>
      <c r="C10775" s="1" t="s">
        <v>14926</v>
      </c>
      <c r="D10775" s="1" t="s">
        <v>3711</v>
      </c>
      <c r="E10775" s="1" t="s">
        <v>3712</v>
      </c>
      <c r="F10775" s="1" t="s">
        <v>3713</v>
      </c>
      <c r="G10775" s="1" t="s">
        <v>3714</v>
      </c>
      <c r="Q10775" s="1">
        <v>0.862291693687439</v>
      </c>
      <c r="R10775" s="1">
        <v>0.119686685502529</v>
      </c>
      <c r="S10775" s="1">
        <v>0.0180216282606124</v>
      </c>
    </row>
    <row r="10776" ht="17.25" hidden="1" customHeight="1">
      <c r="A10776" s="1">
        <v>10774.0</v>
      </c>
      <c r="B10776" s="1">
        <v>1575.0</v>
      </c>
      <c r="C10776" s="1" t="s">
        <v>14927</v>
      </c>
      <c r="D10776" s="1" t="s">
        <v>3711</v>
      </c>
      <c r="E10776" s="1" t="s">
        <v>3712</v>
      </c>
      <c r="F10776" s="1" t="s">
        <v>3713</v>
      </c>
      <c r="G10776" s="1" t="s">
        <v>3714</v>
      </c>
      <c r="Q10776" s="1">
        <v>0.977926194667816</v>
      </c>
      <c r="R10776" s="1">
        <v>0.0108675705268979</v>
      </c>
      <c r="S10776" s="1">
        <v>0.011206217110157</v>
      </c>
    </row>
    <row r="10777" ht="17.25" hidden="1" customHeight="1">
      <c r="A10777" s="1">
        <v>10775.0</v>
      </c>
      <c r="B10777" s="1">
        <v>1575.0</v>
      </c>
      <c r="C10777" s="1" t="s">
        <v>14928</v>
      </c>
      <c r="D10777" s="1" t="s">
        <v>3711</v>
      </c>
      <c r="E10777" s="1" t="s">
        <v>3712</v>
      </c>
      <c r="F10777" s="1" t="s">
        <v>3713</v>
      </c>
      <c r="G10777" s="1" t="s">
        <v>3714</v>
      </c>
      <c r="Q10777" s="1">
        <v>0.302771389484405</v>
      </c>
      <c r="R10777" s="1">
        <v>0.225035354495048</v>
      </c>
      <c r="S10777" s="1">
        <v>0.472193270921707</v>
      </c>
    </row>
    <row r="10778" ht="17.25" hidden="1" customHeight="1">
      <c r="A10778" s="1">
        <v>10776.0</v>
      </c>
      <c r="B10778" s="1">
        <v>1575.0</v>
      </c>
      <c r="C10778" s="1" t="s">
        <v>14929</v>
      </c>
      <c r="D10778" s="1" t="s">
        <v>3711</v>
      </c>
      <c r="E10778" s="1" t="s">
        <v>3712</v>
      </c>
      <c r="F10778" s="1" t="s">
        <v>3713</v>
      </c>
      <c r="G10778" s="1" t="s">
        <v>3714</v>
      </c>
      <c r="Q10778" s="1">
        <v>0.915647566318512</v>
      </c>
      <c r="R10778" s="1">
        <v>0.0584927573800087</v>
      </c>
      <c r="S10778" s="1">
        <v>0.0258597414940595</v>
      </c>
    </row>
    <row r="10779" ht="17.25" hidden="1" customHeight="1">
      <c r="A10779" s="1">
        <v>10777.0</v>
      </c>
      <c r="B10779" s="1">
        <v>1575.0</v>
      </c>
      <c r="C10779" s="1" t="s">
        <v>14930</v>
      </c>
      <c r="D10779" s="1" t="s">
        <v>3711</v>
      </c>
      <c r="E10779" s="1" t="s">
        <v>3712</v>
      </c>
      <c r="F10779" s="1" t="s">
        <v>3713</v>
      </c>
      <c r="G10779" s="1" t="s">
        <v>3714</v>
      </c>
      <c r="Q10779" s="1">
        <v>0.821755230426788</v>
      </c>
      <c r="R10779" s="1">
        <v>0.0498448014259338</v>
      </c>
      <c r="S10779" s="1">
        <v>0.128399923443794</v>
      </c>
    </row>
    <row r="10780" ht="17.25" hidden="1" customHeight="1">
      <c r="A10780" s="1">
        <v>10778.0</v>
      </c>
      <c r="B10780" s="1">
        <v>1575.0</v>
      </c>
      <c r="C10780" s="1" t="s">
        <v>14931</v>
      </c>
      <c r="D10780" s="1" t="s">
        <v>3711</v>
      </c>
      <c r="E10780" s="1" t="s">
        <v>3712</v>
      </c>
      <c r="F10780" s="1" t="s">
        <v>3713</v>
      </c>
      <c r="G10780" s="1" t="s">
        <v>3714</v>
      </c>
      <c r="Q10780" s="1">
        <v>0.423656404018402</v>
      </c>
      <c r="R10780" s="1">
        <v>0.156450450420379</v>
      </c>
      <c r="S10780" s="1">
        <v>0.419893115758895</v>
      </c>
    </row>
    <row r="10781" ht="17.25" hidden="1" customHeight="1">
      <c r="A10781" s="1">
        <v>10779.0</v>
      </c>
      <c r="B10781" s="1">
        <v>1577.0</v>
      </c>
      <c r="C10781" s="1" t="s">
        <v>14932</v>
      </c>
      <c r="D10781" s="1" t="s">
        <v>3717</v>
      </c>
      <c r="E10781" s="1" t="s">
        <v>3718</v>
      </c>
      <c r="F10781" s="1" t="s">
        <v>3719</v>
      </c>
      <c r="Q10781" s="1">
        <v>0.00395682407543063</v>
      </c>
      <c r="R10781" s="1">
        <v>0.99604320526123</v>
      </c>
    </row>
    <row r="10782" ht="17.25" hidden="1" customHeight="1">
      <c r="A10782" s="1">
        <v>10780.0</v>
      </c>
      <c r="B10782" s="1">
        <v>1577.0</v>
      </c>
      <c r="C10782" s="1" t="s">
        <v>14933</v>
      </c>
      <c r="D10782" s="1" t="s">
        <v>3717</v>
      </c>
      <c r="E10782" s="1" t="s">
        <v>3718</v>
      </c>
      <c r="F10782" s="1" t="s">
        <v>3719</v>
      </c>
      <c r="Q10782" s="1">
        <v>0.00139131373725831</v>
      </c>
      <c r="R10782" s="1">
        <v>0.998608767986297</v>
      </c>
    </row>
    <row r="10783" ht="17.25" hidden="1" customHeight="1">
      <c r="A10783" s="1">
        <v>10781.0</v>
      </c>
      <c r="B10783" s="1">
        <v>1577.0</v>
      </c>
      <c r="C10783" s="1" t="s">
        <v>14934</v>
      </c>
      <c r="D10783" s="1" t="s">
        <v>3717</v>
      </c>
      <c r="E10783" s="1" t="s">
        <v>3718</v>
      </c>
      <c r="F10783" s="1" t="s">
        <v>3719</v>
      </c>
      <c r="Q10783" s="1">
        <v>0.0165025405585765</v>
      </c>
      <c r="R10783" s="1">
        <v>0.983497500419616</v>
      </c>
    </row>
    <row r="10784" ht="17.25" hidden="1" customHeight="1">
      <c r="A10784" s="1">
        <v>10782.0</v>
      </c>
      <c r="B10784" s="1">
        <v>1577.0</v>
      </c>
      <c r="C10784" s="1" t="s">
        <v>14935</v>
      </c>
      <c r="D10784" s="1" t="s">
        <v>3717</v>
      </c>
      <c r="E10784" s="1" t="s">
        <v>3718</v>
      </c>
      <c r="F10784" s="1" t="s">
        <v>3719</v>
      </c>
      <c r="Q10784" s="1">
        <v>0.0190695151686668</v>
      </c>
      <c r="R10784" s="1">
        <v>0.980930566787719</v>
      </c>
    </row>
    <row r="10785" ht="17.25" hidden="1" customHeight="1">
      <c r="A10785" s="1">
        <v>10783.0</v>
      </c>
      <c r="B10785" s="1">
        <v>1577.0</v>
      </c>
      <c r="C10785" s="1" t="s">
        <v>14936</v>
      </c>
      <c r="D10785" s="1" t="s">
        <v>3717</v>
      </c>
      <c r="E10785" s="1" t="s">
        <v>3718</v>
      </c>
      <c r="F10785" s="1" t="s">
        <v>3719</v>
      </c>
      <c r="Q10785" s="1">
        <v>0.00988034158945083</v>
      </c>
      <c r="R10785" s="1">
        <v>0.990119695663452</v>
      </c>
    </row>
    <row r="10786" ht="17.25" hidden="1" customHeight="1">
      <c r="A10786" s="1">
        <v>10784.0</v>
      </c>
      <c r="B10786" s="1">
        <v>1577.0</v>
      </c>
      <c r="C10786" s="1" t="s">
        <v>14937</v>
      </c>
      <c r="D10786" s="1" t="s">
        <v>3717</v>
      </c>
      <c r="E10786" s="1" t="s">
        <v>3718</v>
      </c>
      <c r="F10786" s="1" t="s">
        <v>3719</v>
      </c>
      <c r="Q10786" s="1">
        <v>9.37468255870044E-4</v>
      </c>
      <c r="R10786" s="1">
        <v>0.999062597751617</v>
      </c>
    </row>
    <row r="10787" ht="17.25" hidden="1" customHeight="1">
      <c r="A10787" s="1">
        <v>10785.0</v>
      </c>
      <c r="B10787" s="1">
        <v>1577.0</v>
      </c>
      <c r="C10787" s="1" t="s">
        <v>14938</v>
      </c>
      <c r="D10787" s="1" t="s">
        <v>3717</v>
      </c>
      <c r="E10787" s="1" t="s">
        <v>3718</v>
      </c>
      <c r="F10787" s="1" t="s">
        <v>3719</v>
      </c>
      <c r="Q10787" s="1">
        <v>0.00178290554322302</v>
      </c>
      <c r="R10787" s="1">
        <v>0.998217046260833</v>
      </c>
    </row>
    <row r="10788" ht="17.25" hidden="1" customHeight="1">
      <c r="A10788" s="1">
        <v>10786.0</v>
      </c>
      <c r="B10788" s="1">
        <v>1577.0</v>
      </c>
      <c r="C10788" s="1" t="s">
        <v>14939</v>
      </c>
      <c r="D10788" s="1" t="s">
        <v>3717</v>
      </c>
      <c r="E10788" s="1" t="s">
        <v>3718</v>
      </c>
      <c r="F10788" s="1" t="s">
        <v>3719</v>
      </c>
      <c r="Q10788" s="1">
        <v>0.00193779554683715</v>
      </c>
      <c r="R10788" s="1">
        <v>0.998062193393707</v>
      </c>
    </row>
    <row r="10789" ht="17.25" hidden="1" customHeight="1">
      <c r="A10789" s="1">
        <v>10787.0</v>
      </c>
      <c r="B10789" s="1">
        <v>1577.0</v>
      </c>
      <c r="C10789" s="1" t="s">
        <v>14940</v>
      </c>
      <c r="D10789" s="1" t="s">
        <v>3717</v>
      </c>
      <c r="E10789" s="1" t="s">
        <v>3718</v>
      </c>
      <c r="F10789" s="1" t="s">
        <v>3719</v>
      </c>
      <c r="Q10789" s="1">
        <v>0.00179292052052915</v>
      </c>
      <c r="R10789" s="1">
        <v>0.998207092285156</v>
      </c>
    </row>
    <row r="10790" ht="17.25" hidden="1" customHeight="1">
      <c r="A10790" s="1">
        <v>10788.0</v>
      </c>
      <c r="B10790" s="1">
        <v>1577.0</v>
      </c>
      <c r="C10790" s="1" t="s">
        <v>14941</v>
      </c>
      <c r="D10790" s="1" t="s">
        <v>3717</v>
      </c>
      <c r="E10790" s="1" t="s">
        <v>3718</v>
      </c>
      <c r="F10790" s="1" t="s">
        <v>3719</v>
      </c>
      <c r="Q10790" s="1">
        <v>0.00718080997467041</v>
      </c>
      <c r="R10790" s="1">
        <v>0.992819130420684</v>
      </c>
    </row>
    <row r="10791" ht="17.25" hidden="1" customHeight="1">
      <c r="A10791" s="1">
        <v>10789.0</v>
      </c>
      <c r="B10791" s="1">
        <v>1577.0</v>
      </c>
      <c r="C10791" s="1" t="s">
        <v>14942</v>
      </c>
      <c r="D10791" s="1" t="s">
        <v>3717</v>
      </c>
      <c r="E10791" s="1" t="s">
        <v>3718</v>
      </c>
      <c r="F10791" s="1" t="s">
        <v>3719</v>
      </c>
      <c r="Q10791" s="1">
        <v>0.00558246066793799</v>
      </c>
      <c r="R10791" s="1">
        <v>0.994417548179626</v>
      </c>
    </row>
    <row r="10792" ht="17.25" hidden="1" customHeight="1">
      <c r="A10792" s="1">
        <v>10790.0</v>
      </c>
      <c r="B10792" s="1">
        <v>1577.0</v>
      </c>
      <c r="C10792" s="1" t="s">
        <v>14943</v>
      </c>
      <c r="D10792" s="1" t="s">
        <v>3717</v>
      </c>
      <c r="E10792" s="1" t="s">
        <v>3718</v>
      </c>
      <c r="F10792" s="1" t="s">
        <v>3719</v>
      </c>
      <c r="Q10792" s="1">
        <v>0.00331242592073977</v>
      </c>
      <c r="R10792" s="1">
        <v>0.996687591075897</v>
      </c>
    </row>
    <row r="10793" ht="17.25" hidden="1" customHeight="1">
      <c r="A10793" s="1">
        <v>10791.0</v>
      </c>
      <c r="B10793" s="1">
        <v>1577.0</v>
      </c>
      <c r="C10793" s="1" t="s">
        <v>14944</v>
      </c>
      <c r="D10793" s="1" t="s">
        <v>3717</v>
      </c>
      <c r="E10793" s="1" t="s">
        <v>3718</v>
      </c>
      <c r="F10793" s="1" t="s">
        <v>3719</v>
      </c>
      <c r="Q10793" s="1">
        <v>0.00564406998455524</v>
      </c>
      <c r="R10793" s="1">
        <v>0.994355857372283</v>
      </c>
    </row>
    <row r="10794" ht="17.25" hidden="1" customHeight="1">
      <c r="A10794" s="1">
        <v>10792.0</v>
      </c>
      <c r="B10794" s="1">
        <v>1577.0</v>
      </c>
      <c r="C10794" s="1" t="s">
        <v>14945</v>
      </c>
      <c r="D10794" s="1" t="s">
        <v>3717</v>
      </c>
      <c r="E10794" s="1" t="s">
        <v>3718</v>
      </c>
      <c r="F10794" s="1" t="s">
        <v>3719</v>
      </c>
      <c r="Q10794" s="1">
        <v>0.0120111750438809</v>
      </c>
      <c r="R10794" s="1">
        <v>0.987988829612731</v>
      </c>
    </row>
    <row r="10795" ht="17.25" hidden="1" customHeight="1">
      <c r="A10795" s="1">
        <v>10793.0</v>
      </c>
      <c r="B10795" s="1">
        <v>1577.0</v>
      </c>
      <c r="C10795" s="1" t="s">
        <v>14946</v>
      </c>
      <c r="D10795" s="1" t="s">
        <v>3717</v>
      </c>
      <c r="E10795" s="1" t="s">
        <v>3718</v>
      </c>
      <c r="F10795" s="1" t="s">
        <v>3719</v>
      </c>
      <c r="Q10795" s="1">
        <v>0.0066348616965115</v>
      </c>
      <c r="R10795" s="1">
        <v>0.993365108966827</v>
      </c>
    </row>
    <row r="10796" ht="17.25" hidden="1" customHeight="1">
      <c r="A10796" s="1">
        <v>10794.0</v>
      </c>
      <c r="B10796" s="1">
        <v>1577.0</v>
      </c>
      <c r="C10796" s="1" t="s">
        <v>14947</v>
      </c>
      <c r="D10796" s="1" t="s">
        <v>3717</v>
      </c>
      <c r="E10796" s="1" t="s">
        <v>3718</v>
      </c>
      <c r="F10796" s="1" t="s">
        <v>3719</v>
      </c>
      <c r="Q10796" s="1">
        <v>7.85137235652655E-4</v>
      </c>
      <c r="R10796" s="1">
        <v>0.999214887619018</v>
      </c>
    </row>
    <row r="10797" ht="17.25" hidden="1" customHeight="1">
      <c r="A10797" s="1">
        <v>10795.0</v>
      </c>
      <c r="B10797" s="1">
        <v>1577.0</v>
      </c>
      <c r="C10797" s="1" t="s">
        <v>14948</v>
      </c>
      <c r="D10797" s="1" t="s">
        <v>3717</v>
      </c>
      <c r="E10797" s="1" t="s">
        <v>3718</v>
      </c>
      <c r="F10797" s="1" t="s">
        <v>3719</v>
      </c>
      <c r="Q10797" s="1">
        <v>0.00539488717913627</v>
      </c>
      <c r="R10797" s="1">
        <v>0.994605123996734</v>
      </c>
    </row>
    <row r="10798" ht="17.25" hidden="1" customHeight="1">
      <c r="A10798" s="1">
        <v>10796.0</v>
      </c>
      <c r="B10798" s="1">
        <v>1577.0</v>
      </c>
      <c r="C10798" s="1" t="s">
        <v>14949</v>
      </c>
      <c r="D10798" s="1" t="s">
        <v>3717</v>
      </c>
      <c r="E10798" s="1" t="s">
        <v>3718</v>
      </c>
      <c r="F10798" s="1" t="s">
        <v>3719</v>
      </c>
      <c r="Q10798" s="1">
        <v>0.00318115693517029</v>
      </c>
      <c r="R10798" s="1">
        <v>0.996818780899047</v>
      </c>
    </row>
    <row r="10799" ht="17.25" hidden="1" customHeight="1">
      <c r="A10799" s="1">
        <v>10797.0</v>
      </c>
      <c r="B10799" s="1">
        <v>1577.0</v>
      </c>
      <c r="C10799" s="1" t="s">
        <v>14950</v>
      </c>
      <c r="D10799" s="1" t="s">
        <v>3717</v>
      </c>
      <c r="E10799" s="1" t="s">
        <v>3718</v>
      </c>
      <c r="F10799" s="1" t="s">
        <v>3719</v>
      </c>
      <c r="Q10799" s="1">
        <v>0.0015300951199606</v>
      </c>
      <c r="R10799" s="1">
        <v>0.998469889163971</v>
      </c>
    </row>
    <row r="10800" ht="17.25" hidden="1" customHeight="1">
      <c r="A10800" s="1">
        <v>10798.0</v>
      </c>
      <c r="B10800" s="1">
        <v>1577.0</v>
      </c>
      <c r="C10800" s="1" t="s">
        <v>14951</v>
      </c>
      <c r="D10800" s="1" t="s">
        <v>3717</v>
      </c>
      <c r="E10800" s="1" t="s">
        <v>3718</v>
      </c>
      <c r="F10800" s="1" t="s">
        <v>3719</v>
      </c>
      <c r="Q10800" s="1">
        <v>0.00118544814176857</v>
      </c>
      <c r="R10800" s="1">
        <v>0.998814582824707</v>
      </c>
    </row>
    <row r="10801" ht="17.25" hidden="1" customHeight="1">
      <c r="A10801" s="1">
        <v>10799.0</v>
      </c>
      <c r="B10801" s="1">
        <v>1579.0</v>
      </c>
      <c r="C10801" s="1" t="s">
        <v>14952</v>
      </c>
      <c r="D10801" s="1" t="s">
        <v>3722</v>
      </c>
      <c r="E10801" s="1" t="s">
        <v>3723</v>
      </c>
      <c r="F10801" s="1" t="s">
        <v>3724</v>
      </c>
      <c r="G10801" s="1" t="s">
        <v>3725</v>
      </c>
      <c r="Q10801" s="1">
        <v>0.868503808975219</v>
      </c>
      <c r="R10801" s="2">
        <v>7.57879388402216E-5</v>
      </c>
      <c r="S10801" s="1">
        <v>0.131420418620109</v>
      </c>
    </row>
    <row r="10802" ht="17.25" hidden="1" customHeight="1">
      <c r="A10802" s="1">
        <v>10800.0</v>
      </c>
      <c r="B10802" s="1">
        <v>1579.0</v>
      </c>
      <c r="C10802" s="1" t="s">
        <v>14953</v>
      </c>
      <c r="D10802" s="1" t="s">
        <v>3722</v>
      </c>
      <c r="E10802" s="1" t="s">
        <v>3723</v>
      </c>
      <c r="F10802" s="1" t="s">
        <v>3724</v>
      </c>
      <c r="G10802" s="1" t="s">
        <v>3725</v>
      </c>
      <c r="Q10802" s="1">
        <v>0.66805225610733</v>
      </c>
      <c r="R10802" s="1">
        <v>1.98579597054049E-4</v>
      </c>
      <c r="S10802" s="1">
        <v>0.331749111413955</v>
      </c>
    </row>
    <row r="10803" ht="17.25" hidden="1" customHeight="1">
      <c r="A10803" s="1">
        <v>10801.0</v>
      </c>
      <c r="B10803" s="1">
        <v>1579.0</v>
      </c>
      <c r="C10803" s="1" t="s">
        <v>14954</v>
      </c>
      <c r="D10803" s="1" t="s">
        <v>3722</v>
      </c>
      <c r="E10803" s="1" t="s">
        <v>3723</v>
      </c>
      <c r="F10803" s="1" t="s">
        <v>3724</v>
      </c>
      <c r="G10803" s="1" t="s">
        <v>3725</v>
      </c>
      <c r="Q10803" s="1">
        <v>0.778246164321899</v>
      </c>
      <c r="R10803" s="2">
        <v>3.23711647070013E-5</v>
      </c>
      <c r="S10803" s="1">
        <v>0.221721455454826</v>
      </c>
    </row>
    <row r="10804" ht="17.25" hidden="1" customHeight="1">
      <c r="A10804" s="1">
        <v>10802.0</v>
      </c>
      <c r="B10804" s="1">
        <v>1579.0</v>
      </c>
      <c r="C10804" s="1" t="s">
        <v>14955</v>
      </c>
      <c r="D10804" s="1" t="s">
        <v>3722</v>
      </c>
      <c r="E10804" s="1" t="s">
        <v>3723</v>
      </c>
      <c r="F10804" s="1" t="s">
        <v>3724</v>
      </c>
      <c r="G10804" s="1" t="s">
        <v>3725</v>
      </c>
      <c r="Q10804" s="1">
        <v>0.488289326429367</v>
      </c>
      <c r="R10804" s="1">
        <v>2.73747340543195E-4</v>
      </c>
      <c r="S10804" s="1">
        <v>0.511436939239502</v>
      </c>
    </row>
    <row r="10805" ht="17.25" hidden="1" customHeight="1">
      <c r="A10805" s="1">
        <v>10803.0</v>
      </c>
      <c r="B10805" s="1">
        <v>1579.0</v>
      </c>
      <c r="C10805" s="1" t="s">
        <v>14956</v>
      </c>
      <c r="D10805" s="1" t="s">
        <v>3722</v>
      </c>
      <c r="E10805" s="1" t="s">
        <v>3723</v>
      </c>
      <c r="F10805" s="1" t="s">
        <v>3724</v>
      </c>
      <c r="G10805" s="1" t="s">
        <v>3725</v>
      </c>
      <c r="Q10805" s="1">
        <v>0.809871912002563</v>
      </c>
      <c r="R10805" s="1">
        <v>1.23758800327777E-4</v>
      </c>
      <c r="S10805" s="1">
        <v>0.190004348754882</v>
      </c>
    </row>
    <row r="10806" ht="17.25" hidden="1" customHeight="1">
      <c r="A10806" s="1">
        <v>10804.0</v>
      </c>
      <c r="B10806" s="1">
        <v>1579.0</v>
      </c>
      <c r="C10806" s="1" t="s">
        <v>14957</v>
      </c>
      <c r="D10806" s="1" t="s">
        <v>3722</v>
      </c>
      <c r="E10806" s="1" t="s">
        <v>3723</v>
      </c>
      <c r="F10806" s="1" t="s">
        <v>3724</v>
      </c>
      <c r="G10806" s="1" t="s">
        <v>3725</v>
      </c>
      <c r="Q10806" s="1">
        <v>0.760674715042114</v>
      </c>
      <c r="R10806" s="1">
        <v>4.18079929659143E-4</v>
      </c>
      <c r="S10806" s="1">
        <v>0.238907203078269</v>
      </c>
    </row>
    <row r="10807" ht="17.25" hidden="1" customHeight="1">
      <c r="A10807" s="1">
        <v>10805.0</v>
      </c>
      <c r="B10807" s="1">
        <v>1579.0</v>
      </c>
      <c r="C10807" s="1" t="s">
        <v>14958</v>
      </c>
      <c r="D10807" s="1" t="s">
        <v>3722</v>
      </c>
      <c r="E10807" s="1" t="s">
        <v>3723</v>
      </c>
      <c r="F10807" s="1" t="s">
        <v>3724</v>
      </c>
      <c r="G10807" s="1" t="s">
        <v>3725</v>
      </c>
      <c r="Q10807" s="1">
        <v>0.219111055135726</v>
      </c>
      <c r="R10807" s="1">
        <v>8.2562759052962E-4</v>
      </c>
      <c r="S10807" s="1">
        <v>0.780063271522522</v>
      </c>
    </row>
    <row r="10808" ht="17.25" hidden="1" customHeight="1">
      <c r="A10808" s="1">
        <v>10806.0</v>
      </c>
      <c r="B10808" s="1">
        <v>1579.0</v>
      </c>
      <c r="C10808" s="1" t="s">
        <v>14959</v>
      </c>
      <c r="D10808" s="1" t="s">
        <v>3722</v>
      </c>
      <c r="E10808" s="1" t="s">
        <v>3723</v>
      </c>
      <c r="F10808" s="1" t="s">
        <v>3724</v>
      </c>
      <c r="G10808" s="1" t="s">
        <v>3725</v>
      </c>
      <c r="Q10808" s="1">
        <v>0.236360043287277</v>
      </c>
      <c r="R10808" s="2">
        <v>5.61629494768567E-5</v>
      </c>
      <c r="S10808" s="1">
        <v>0.763583779335022</v>
      </c>
    </row>
    <row r="10809" ht="17.25" hidden="1" customHeight="1">
      <c r="A10809" s="1">
        <v>10807.0</v>
      </c>
      <c r="B10809" s="1">
        <v>1579.0</v>
      </c>
      <c r="C10809" s="1" t="s">
        <v>14960</v>
      </c>
      <c r="D10809" s="1" t="s">
        <v>3722</v>
      </c>
      <c r="E10809" s="1" t="s">
        <v>3723</v>
      </c>
      <c r="F10809" s="1" t="s">
        <v>3724</v>
      </c>
      <c r="G10809" s="1" t="s">
        <v>3725</v>
      </c>
      <c r="Q10809" s="1">
        <v>0.920401394367218</v>
      </c>
      <c r="R10809" s="1">
        <v>1.31563312606886E-4</v>
      </c>
      <c r="S10809" s="1">
        <v>0.0794671028852462</v>
      </c>
    </row>
    <row r="10810" ht="17.25" hidden="1" customHeight="1">
      <c r="A10810" s="1">
        <v>10808.0</v>
      </c>
      <c r="B10810" s="1">
        <v>1579.0</v>
      </c>
      <c r="C10810" s="1" t="s">
        <v>14961</v>
      </c>
      <c r="D10810" s="1" t="s">
        <v>3722</v>
      </c>
      <c r="E10810" s="1" t="s">
        <v>3723</v>
      </c>
      <c r="F10810" s="1" t="s">
        <v>3724</v>
      </c>
      <c r="G10810" s="1" t="s">
        <v>3725</v>
      </c>
      <c r="Q10810" s="1">
        <v>0.386371612548828</v>
      </c>
      <c r="R10810" s="1">
        <v>2.33310711337253E-4</v>
      </c>
      <c r="S10810" s="1">
        <v>0.613395094871521</v>
      </c>
    </row>
    <row r="10811" ht="17.25" hidden="1" customHeight="1">
      <c r="A10811" s="1">
        <v>10809.0</v>
      </c>
      <c r="B10811" s="1">
        <v>1579.0</v>
      </c>
      <c r="C10811" s="1" t="s">
        <v>14962</v>
      </c>
      <c r="D10811" s="1" t="s">
        <v>3722</v>
      </c>
      <c r="E10811" s="1" t="s">
        <v>3723</v>
      </c>
      <c r="F10811" s="1" t="s">
        <v>3724</v>
      </c>
      <c r="G10811" s="1" t="s">
        <v>3725</v>
      </c>
      <c r="Q10811" s="1">
        <v>0.494067132472991</v>
      </c>
      <c r="R10811" s="1">
        <v>3.04621265968307E-4</v>
      </c>
      <c r="S10811" s="1">
        <v>0.505628287792205</v>
      </c>
    </row>
    <row r="10812" ht="17.25" hidden="1" customHeight="1">
      <c r="A10812" s="1">
        <v>10810.0</v>
      </c>
      <c r="B10812" s="1">
        <v>1579.0</v>
      </c>
      <c r="C10812" s="1" t="s">
        <v>14963</v>
      </c>
      <c r="D10812" s="1" t="s">
        <v>3722</v>
      </c>
      <c r="E10812" s="1" t="s">
        <v>3723</v>
      </c>
      <c r="F10812" s="1" t="s">
        <v>3724</v>
      </c>
      <c r="G10812" s="1" t="s">
        <v>3725</v>
      </c>
      <c r="Q10812" s="1">
        <v>0.694553136825561</v>
      </c>
      <c r="R10812" s="1">
        <v>1.10772911284584E-4</v>
      </c>
      <c r="S10812" s="1">
        <v>0.305336087942123</v>
      </c>
    </row>
    <row r="10813" ht="17.25" hidden="1" customHeight="1">
      <c r="A10813" s="1">
        <v>10811.0</v>
      </c>
      <c r="B10813" s="1">
        <v>1579.0</v>
      </c>
      <c r="C10813" s="1" t="s">
        <v>14964</v>
      </c>
      <c r="D10813" s="1" t="s">
        <v>3722</v>
      </c>
      <c r="E10813" s="1" t="s">
        <v>3723</v>
      </c>
      <c r="F10813" s="1" t="s">
        <v>3724</v>
      </c>
      <c r="G10813" s="1" t="s">
        <v>3725</v>
      </c>
      <c r="Q10813" s="1">
        <v>0.300194263458251</v>
      </c>
      <c r="R10813" s="2">
        <v>6.69916189508512E-5</v>
      </c>
      <c r="S10813" s="1">
        <v>0.69973874092102</v>
      </c>
    </row>
    <row r="10814" ht="17.25" hidden="1" customHeight="1">
      <c r="A10814" s="1">
        <v>10812.0</v>
      </c>
      <c r="B10814" s="1">
        <v>1579.0</v>
      </c>
      <c r="C10814" s="1" t="s">
        <v>14965</v>
      </c>
      <c r="D10814" s="1" t="s">
        <v>3722</v>
      </c>
      <c r="E10814" s="1" t="s">
        <v>3723</v>
      </c>
      <c r="F10814" s="1" t="s">
        <v>3724</v>
      </c>
      <c r="G10814" s="1" t="s">
        <v>3725</v>
      </c>
      <c r="Q10814" s="1">
        <v>0.929718792438507</v>
      </c>
      <c r="R10814" s="2">
        <v>3.9451100747101E-5</v>
      </c>
      <c r="S10814" s="1">
        <v>0.0702417641878128</v>
      </c>
    </row>
    <row r="10815" ht="17.25" hidden="1" customHeight="1">
      <c r="A10815" s="1">
        <v>10813.0</v>
      </c>
      <c r="B10815" s="1">
        <v>1579.0</v>
      </c>
      <c r="C10815" s="1" t="s">
        <v>14966</v>
      </c>
      <c r="D10815" s="1" t="s">
        <v>3722</v>
      </c>
      <c r="E10815" s="1" t="s">
        <v>3723</v>
      </c>
      <c r="F10815" s="1" t="s">
        <v>3724</v>
      </c>
      <c r="G10815" s="1" t="s">
        <v>3725</v>
      </c>
      <c r="Q10815" s="1">
        <v>0.919340729713439</v>
      </c>
      <c r="R10815" s="2">
        <v>9.37077857088297E-5</v>
      </c>
      <c r="S10815" s="1">
        <v>0.0805655568838119</v>
      </c>
    </row>
    <row r="10816" ht="17.25" hidden="1" customHeight="1">
      <c r="A10816" s="1">
        <v>10814.0</v>
      </c>
      <c r="B10816" s="1">
        <v>1579.0</v>
      </c>
      <c r="C10816" s="1" t="s">
        <v>14967</v>
      </c>
      <c r="D10816" s="1" t="s">
        <v>3722</v>
      </c>
      <c r="E10816" s="1" t="s">
        <v>3723</v>
      </c>
      <c r="F10816" s="1" t="s">
        <v>3724</v>
      </c>
      <c r="G10816" s="1" t="s">
        <v>3725</v>
      </c>
      <c r="Q10816" s="1">
        <v>0.919828593730926</v>
      </c>
      <c r="R10816" s="2">
        <v>7.86783057264983E-5</v>
      </c>
      <c r="S10816" s="1">
        <v>0.0800926014780998</v>
      </c>
    </row>
    <row r="10817" ht="17.25" hidden="1" customHeight="1">
      <c r="A10817" s="1">
        <v>10815.0</v>
      </c>
      <c r="B10817" s="1">
        <v>1579.0</v>
      </c>
      <c r="C10817" s="1" t="s">
        <v>14968</v>
      </c>
      <c r="D10817" s="1" t="s">
        <v>3722</v>
      </c>
      <c r="E10817" s="1" t="s">
        <v>3723</v>
      </c>
      <c r="F10817" s="1" t="s">
        <v>3724</v>
      </c>
      <c r="G10817" s="1" t="s">
        <v>3725</v>
      </c>
      <c r="Q10817" s="1">
        <v>0.673236191272735</v>
      </c>
      <c r="R10817" s="1">
        <v>2.30394449317827E-4</v>
      </c>
      <c r="S10817" s="1">
        <v>0.32653334736824</v>
      </c>
    </row>
    <row r="10818" ht="17.25" hidden="1" customHeight="1">
      <c r="A10818" s="1">
        <v>10816.0</v>
      </c>
      <c r="B10818" s="1">
        <v>1579.0</v>
      </c>
      <c r="C10818" s="1" t="s">
        <v>14969</v>
      </c>
      <c r="D10818" s="1" t="s">
        <v>3722</v>
      </c>
      <c r="E10818" s="1" t="s">
        <v>3723</v>
      </c>
      <c r="F10818" s="1" t="s">
        <v>3724</v>
      </c>
      <c r="G10818" s="1" t="s">
        <v>3725</v>
      </c>
      <c r="Q10818" s="1">
        <v>0.869085490703582</v>
      </c>
      <c r="R10818" s="2">
        <v>7.13650370016694E-5</v>
      </c>
      <c r="S10818" s="1">
        <v>0.130843162536621</v>
      </c>
    </row>
    <row r="10819" ht="17.25" hidden="1" customHeight="1">
      <c r="A10819" s="1">
        <v>10817.0</v>
      </c>
      <c r="B10819" s="1">
        <v>1579.0</v>
      </c>
      <c r="C10819" s="1" t="s">
        <v>14970</v>
      </c>
      <c r="D10819" s="1" t="s">
        <v>3722</v>
      </c>
      <c r="E10819" s="1" t="s">
        <v>3723</v>
      </c>
      <c r="F10819" s="1" t="s">
        <v>3724</v>
      </c>
      <c r="G10819" s="1" t="s">
        <v>3725</v>
      </c>
      <c r="Q10819" s="1">
        <v>0.774188637733459</v>
      </c>
      <c r="R10819" s="2">
        <v>5.06590549775864E-5</v>
      </c>
      <c r="S10819" s="1">
        <v>0.225760728120803</v>
      </c>
    </row>
    <row r="10820" ht="17.25" hidden="1" customHeight="1">
      <c r="A10820" s="1">
        <v>10818.0</v>
      </c>
      <c r="B10820" s="1">
        <v>1579.0</v>
      </c>
      <c r="C10820" s="1" t="s">
        <v>14971</v>
      </c>
      <c r="D10820" s="1" t="s">
        <v>3722</v>
      </c>
      <c r="E10820" s="1" t="s">
        <v>3723</v>
      </c>
      <c r="F10820" s="1" t="s">
        <v>3724</v>
      </c>
      <c r="G10820" s="1" t="s">
        <v>3725</v>
      </c>
      <c r="Q10820" s="1">
        <v>0.867822170257568</v>
      </c>
      <c r="R10820" s="2">
        <v>8.52998346090316E-5</v>
      </c>
      <c r="S10820" s="1">
        <v>0.132092490792274</v>
      </c>
    </row>
    <row r="10821" ht="17.25" hidden="1" customHeight="1">
      <c r="A10821" s="1">
        <v>10819.0</v>
      </c>
      <c r="B10821" s="1">
        <v>1580.0</v>
      </c>
      <c r="C10821" s="1" t="s">
        <v>14972</v>
      </c>
      <c r="D10821" s="1" t="s">
        <v>3726</v>
      </c>
      <c r="E10821" s="1" t="s">
        <v>3727</v>
      </c>
      <c r="F10821" s="1" t="s">
        <v>3728</v>
      </c>
      <c r="Q10821" s="1">
        <v>0.999707877635955</v>
      </c>
      <c r="R10821" s="1">
        <v>2.92125507257878E-4</v>
      </c>
    </row>
    <row r="10822" ht="17.25" hidden="1" customHeight="1">
      <c r="A10822" s="1">
        <v>10820.0</v>
      </c>
      <c r="B10822" s="1">
        <v>1580.0</v>
      </c>
      <c r="C10822" s="1" t="s">
        <v>14973</v>
      </c>
      <c r="D10822" s="1" t="s">
        <v>3726</v>
      </c>
      <c r="E10822" s="1" t="s">
        <v>3727</v>
      </c>
      <c r="F10822" s="1" t="s">
        <v>3728</v>
      </c>
      <c r="Q10822" s="1">
        <v>0.999868869781494</v>
      </c>
      <c r="R10822" s="1">
        <v>1.31141801830381E-4</v>
      </c>
    </row>
    <row r="10823" ht="17.25" hidden="1" customHeight="1">
      <c r="A10823" s="1">
        <v>10821.0</v>
      </c>
      <c r="B10823" s="1">
        <v>1580.0</v>
      </c>
      <c r="C10823" s="1" t="s">
        <v>14974</v>
      </c>
      <c r="D10823" s="1" t="s">
        <v>3726</v>
      </c>
      <c r="E10823" s="1" t="s">
        <v>3727</v>
      </c>
      <c r="F10823" s="1" t="s">
        <v>3728</v>
      </c>
      <c r="Q10823" s="1">
        <v>0.990644574165344</v>
      </c>
      <c r="R10823" s="1">
        <v>0.00935546215623617</v>
      </c>
    </row>
    <row r="10824" ht="17.25" hidden="1" customHeight="1">
      <c r="A10824" s="1">
        <v>10822.0</v>
      </c>
      <c r="B10824" s="1">
        <v>1580.0</v>
      </c>
      <c r="C10824" s="1" t="s">
        <v>14975</v>
      </c>
      <c r="D10824" s="1" t="s">
        <v>3726</v>
      </c>
      <c r="E10824" s="1" t="s">
        <v>3727</v>
      </c>
      <c r="F10824" s="1" t="s">
        <v>3728</v>
      </c>
      <c r="Q10824" s="1">
        <v>0.989063799381256</v>
      </c>
      <c r="R10824" s="1">
        <v>0.0109361568465828</v>
      </c>
    </row>
    <row r="10825" ht="17.25" hidden="1" customHeight="1">
      <c r="A10825" s="1">
        <v>10823.0</v>
      </c>
      <c r="B10825" s="1">
        <v>1580.0</v>
      </c>
      <c r="C10825" s="1" t="s">
        <v>14976</v>
      </c>
      <c r="D10825" s="1" t="s">
        <v>3726</v>
      </c>
      <c r="E10825" s="1" t="s">
        <v>3727</v>
      </c>
      <c r="F10825" s="1" t="s">
        <v>3728</v>
      </c>
      <c r="Q10825" s="1">
        <v>0.99946516752243</v>
      </c>
      <c r="R10825" s="1">
        <v>5.34900929778814E-4</v>
      </c>
    </row>
    <row r="10826" ht="17.25" hidden="1" customHeight="1">
      <c r="A10826" s="1">
        <v>10824.0</v>
      </c>
      <c r="B10826" s="1">
        <v>1580.0</v>
      </c>
      <c r="C10826" s="1" t="s">
        <v>14977</v>
      </c>
      <c r="D10826" s="1" t="s">
        <v>3726</v>
      </c>
      <c r="E10826" s="1" t="s">
        <v>3727</v>
      </c>
      <c r="F10826" s="1" t="s">
        <v>3728</v>
      </c>
      <c r="Q10826" s="1">
        <v>0.997982025146484</v>
      </c>
      <c r="R10826" s="1">
        <v>0.00201790337450802</v>
      </c>
    </row>
    <row r="10827" ht="17.25" hidden="1" customHeight="1">
      <c r="A10827" s="1">
        <v>10825.0</v>
      </c>
      <c r="B10827" s="1">
        <v>1580.0</v>
      </c>
      <c r="C10827" s="1" t="s">
        <v>14978</v>
      </c>
      <c r="D10827" s="1" t="s">
        <v>3726</v>
      </c>
      <c r="E10827" s="1" t="s">
        <v>3727</v>
      </c>
      <c r="F10827" s="1" t="s">
        <v>3728</v>
      </c>
      <c r="Q10827" s="1">
        <v>0.999822914600372</v>
      </c>
      <c r="R10827" s="1">
        <v>1.77136229467578E-4</v>
      </c>
    </row>
    <row r="10828" ht="17.25" hidden="1" customHeight="1">
      <c r="A10828" s="1">
        <v>10826.0</v>
      </c>
      <c r="B10828" s="1">
        <v>1580.0</v>
      </c>
      <c r="C10828" s="1" t="s">
        <v>14979</v>
      </c>
      <c r="D10828" s="1" t="s">
        <v>3726</v>
      </c>
      <c r="E10828" s="1" t="s">
        <v>3727</v>
      </c>
      <c r="F10828" s="1" t="s">
        <v>3728</v>
      </c>
      <c r="Q10828" s="1">
        <v>0.99893969297409</v>
      </c>
      <c r="R10828" s="1">
        <v>0.00106026348657906</v>
      </c>
    </row>
    <row r="10829" ht="17.25" hidden="1" customHeight="1">
      <c r="A10829" s="1">
        <v>10827.0</v>
      </c>
      <c r="B10829" s="1">
        <v>1580.0</v>
      </c>
      <c r="C10829" s="1" t="s">
        <v>14980</v>
      </c>
      <c r="D10829" s="1" t="s">
        <v>3726</v>
      </c>
      <c r="E10829" s="1" t="s">
        <v>3727</v>
      </c>
      <c r="F10829" s="1" t="s">
        <v>3728</v>
      </c>
      <c r="Q10829" s="1">
        <v>0.999759495258331</v>
      </c>
      <c r="R10829" s="1">
        <v>2.40472916630096E-4</v>
      </c>
    </row>
    <row r="10830" ht="17.25" hidden="1" customHeight="1">
      <c r="A10830" s="1">
        <v>10828.0</v>
      </c>
      <c r="B10830" s="1">
        <v>1580.0</v>
      </c>
      <c r="C10830" s="1" t="s">
        <v>14981</v>
      </c>
      <c r="D10830" s="1" t="s">
        <v>3726</v>
      </c>
      <c r="E10830" s="1" t="s">
        <v>3727</v>
      </c>
      <c r="F10830" s="1" t="s">
        <v>3728</v>
      </c>
      <c r="Q10830" s="1">
        <v>0.999833345413208</v>
      </c>
      <c r="R10830" s="1">
        <v>1.66651661857031E-4</v>
      </c>
    </row>
    <row r="10831" ht="17.25" hidden="1" customHeight="1">
      <c r="A10831" s="1">
        <v>10829.0</v>
      </c>
      <c r="B10831" s="1">
        <v>1580.0</v>
      </c>
      <c r="C10831" s="1" t="s">
        <v>14982</v>
      </c>
      <c r="D10831" s="1" t="s">
        <v>3726</v>
      </c>
      <c r="E10831" s="1" t="s">
        <v>3727</v>
      </c>
      <c r="F10831" s="1" t="s">
        <v>3728</v>
      </c>
      <c r="Q10831" s="1">
        <v>0.999890208244323</v>
      </c>
      <c r="R10831" s="1">
        <v>1.09782515210099E-4</v>
      </c>
    </row>
    <row r="10832" ht="17.25" hidden="1" customHeight="1">
      <c r="A10832" s="1">
        <v>10830.0</v>
      </c>
      <c r="B10832" s="1">
        <v>1580.0</v>
      </c>
      <c r="C10832" s="1" t="s">
        <v>14983</v>
      </c>
      <c r="D10832" s="1" t="s">
        <v>3726</v>
      </c>
      <c r="E10832" s="1" t="s">
        <v>3727</v>
      </c>
      <c r="F10832" s="1" t="s">
        <v>3728</v>
      </c>
      <c r="Q10832" s="1">
        <v>0.999913811683654</v>
      </c>
      <c r="R10832" s="2">
        <v>8.62356027937494E-5</v>
      </c>
    </row>
    <row r="10833" ht="17.25" hidden="1" customHeight="1">
      <c r="A10833" s="1">
        <v>10831.0</v>
      </c>
      <c r="B10833" s="1">
        <v>1580.0</v>
      </c>
      <c r="C10833" s="1" t="s">
        <v>14984</v>
      </c>
      <c r="D10833" s="1" t="s">
        <v>3726</v>
      </c>
      <c r="E10833" s="1" t="s">
        <v>3727</v>
      </c>
      <c r="F10833" s="1" t="s">
        <v>3728</v>
      </c>
      <c r="Q10833" s="1">
        <v>0.999413967132568</v>
      </c>
      <c r="R10833" s="1">
        <v>5.86068141274154E-4</v>
      </c>
    </row>
    <row r="10834" ht="17.25" hidden="1" customHeight="1">
      <c r="A10834" s="1">
        <v>10832.0</v>
      </c>
      <c r="B10834" s="1">
        <v>1580.0</v>
      </c>
      <c r="C10834" s="1" t="s">
        <v>14985</v>
      </c>
      <c r="D10834" s="1" t="s">
        <v>3726</v>
      </c>
      <c r="E10834" s="1" t="s">
        <v>3727</v>
      </c>
      <c r="F10834" s="1" t="s">
        <v>3728</v>
      </c>
      <c r="Q10834" s="1">
        <v>0.999949932098388</v>
      </c>
      <c r="R10834" s="2">
        <v>5.00198839290533E-5</v>
      </c>
    </row>
    <row r="10835" ht="17.25" hidden="1" customHeight="1">
      <c r="A10835" s="1">
        <v>10833.0</v>
      </c>
      <c r="B10835" s="1">
        <v>1580.0</v>
      </c>
      <c r="C10835" s="1" t="s">
        <v>14986</v>
      </c>
      <c r="D10835" s="1" t="s">
        <v>3726</v>
      </c>
      <c r="E10835" s="1" t="s">
        <v>3727</v>
      </c>
      <c r="F10835" s="1" t="s">
        <v>3728</v>
      </c>
      <c r="Q10835" s="1">
        <v>0.999383568763732</v>
      </c>
      <c r="R10835" s="1">
        <v>6.16373494267463E-4</v>
      </c>
    </row>
    <row r="10836" ht="17.25" hidden="1" customHeight="1">
      <c r="A10836" s="1">
        <v>10834.0</v>
      </c>
      <c r="B10836" s="1">
        <v>1580.0</v>
      </c>
      <c r="C10836" s="1" t="s">
        <v>14987</v>
      </c>
      <c r="D10836" s="1" t="s">
        <v>3726</v>
      </c>
      <c r="E10836" s="1" t="s">
        <v>3727</v>
      </c>
      <c r="F10836" s="1" t="s">
        <v>3728</v>
      </c>
      <c r="Q10836" s="1">
        <v>0.999860048294067</v>
      </c>
      <c r="R10836" s="1">
        <v>1.39964278787374E-4</v>
      </c>
    </row>
    <row r="10837" ht="17.25" hidden="1" customHeight="1">
      <c r="A10837" s="1">
        <v>10835.0</v>
      </c>
      <c r="B10837" s="1">
        <v>1580.0</v>
      </c>
      <c r="C10837" s="1" t="s">
        <v>14988</v>
      </c>
      <c r="D10837" s="1" t="s">
        <v>3726</v>
      </c>
      <c r="E10837" s="1" t="s">
        <v>3727</v>
      </c>
      <c r="F10837" s="1" t="s">
        <v>3728</v>
      </c>
      <c r="Q10837" s="1">
        <v>0.999822080135345</v>
      </c>
      <c r="R10837" s="1">
        <v>1.7795457097236E-4</v>
      </c>
    </row>
    <row r="10838" ht="17.25" hidden="1" customHeight="1">
      <c r="A10838" s="1">
        <v>10836.0</v>
      </c>
      <c r="B10838" s="1">
        <v>1580.0</v>
      </c>
      <c r="C10838" s="1" t="s">
        <v>14989</v>
      </c>
      <c r="D10838" s="1" t="s">
        <v>3726</v>
      </c>
      <c r="E10838" s="1" t="s">
        <v>3727</v>
      </c>
      <c r="F10838" s="1" t="s">
        <v>3728</v>
      </c>
      <c r="Q10838" s="1">
        <v>0.999891996383667</v>
      </c>
      <c r="R10838" s="1">
        <v>1.07961182948201E-4</v>
      </c>
    </row>
    <row r="10839" ht="17.25" hidden="1" customHeight="1">
      <c r="A10839" s="1">
        <v>10837.0</v>
      </c>
      <c r="B10839" s="1">
        <v>1580.0</v>
      </c>
      <c r="C10839" s="1" t="s">
        <v>14990</v>
      </c>
      <c r="D10839" s="1" t="s">
        <v>3726</v>
      </c>
      <c r="E10839" s="1" t="s">
        <v>3727</v>
      </c>
      <c r="F10839" s="1" t="s">
        <v>3728</v>
      </c>
      <c r="Q10839" s="1">
        <v>0.999781668186187</v>
      </c>
      <c r="R10839" s="1">
        <v>2.18373621464706E-4</v>
      </c>
    </row>
    <row r="10840" ht="17.25" hidden="1" customHeight="1">
      <c r="A10840" s="1">
        <v>10838.0</v>
      </c>
      <c r="B10840" s="1">
        <v>1580.0</v>
      </c>
      <c r="C10840" s="1" t="s">
        <v>14991</v>
      </c>
      <c r="D10840" s="1" t="s">
        <v>3726</v>
      </c>
      <c r="E10840" s="1" t="s">
        <v>3727</v>
      </c>
      <c r="F10840" s="1" t="s">
        <v>3728</v>
      </c>
      <c r="Q10840" s="1">
        <v>0.99982064962387</v>
      </c>
      <c r="R10840" s="1">
        <v>1.79367823875509E-4</v>
      </c>
    </row>
    <row r="10841" ht="17.25" hidden="1" customHeight="1">
      <c r="A10841" s="1">
        <v>10839.0</v>
      </c>
      <c r="B10841" s="1">
        <v>1582.0</v>
      </c>
      <c r="C10841" s="1" t="s">
        <v>14992</v>
      </c>
      <c r="D10841" s="1" t="s">
        <v>3731</v>
      </c>
      <c r="E10841" s="1" t="s">
        <v>3732</v>
      </c>
      <c r="F10841" s="1" t="s">
        <v>3733</v>
      </c>
      <c r="Q10841" s="1">
        <v>0.164013445377349</v>
      </c>
      <c r="R10841" s="1">
        <v>0.835986495018005</v>
      </c>
    </row>
    <row r="10842" ht="17.25" hidden="1" customHeight="1">
      <c r="A10842" s="1">
        <v>10840.0</v>
      </c>
      <c r="B10842" s="1">
        <v>1582.0</v>
      </c>
      <c r="C10842" s="1" t="s">
        <v>14993</v>
      </c>
      <c r="D10842" s="1" t="s">
        <v>3731</v>
      </c>
      <c r="E10842" s="1" t="s">
        <v>3732</v>
      </c>
      <c r="F10842" s="1" t="s">
        <v>3733</v>
      </c>
      <c r="Q10842" s="1">
        <v>0.052343800663948</v>
      </c>
      <c r="R10842" s="1">
        <v>0.947656154632568</v>
      </c>
    </row>
    <row r="10843" ht="17.25" hidden="1" customHeight="1">
      <c r="A10843" s="1">
        <v>10841.0</v>
      </c>
      <c r="B10843" s="1">
        <v>1582.0</v>
      </c>
      <c r="C10843" s="1" t="s">
        <v>14994</v>
      </c>
      <c r="D10843" s="1" t="s">
        <v>3731</v>
      </c>
      <c r="E10843" s="1" t="s">
        <v>3732</v>
      </c>
      <c r="F10843" s="1" t="s">
        <v>3733</v>
      </c>
      <c r="Q10843" s="1">
        <v>0.0297933220863342</v>
      </c>
      <c r="R10843" s="1">
        <v>0.970206677913665</v>
      </c>
    </row>
    <row r="10844" ht="17.25" hidden="1" customHeight="1">
      <c r="A10844" s="1">
        <v>10842.0</v>
      </c>
      <c r="B10844" s="1">
        <v>1582.0</v>
      </c>
      <c r="C10844" s="1" t="s">
        <v>14995</v>
      </c>
      <c r="D10844" s="1" t="s">
        <v>3731</v>
      </c>
      <c r="E10844" s="1" t="s">
        <v>3732</v>
      </c>
      <c r="F10844" s="1" t="s">
        <v>3733</v>
      </c>
      <c r="Q10844" s="1">
        <v>0.171443417668342</v>
      </c>
      <c r="R10844" s="1">
        <v>0.828556537628173</v>
      </c>
    </row>
    <row r="10845" ht="17.25" hidden="1" customHeight="1">
      <c r="A10845" s="1">
        <v>10843.0</v>
      </c>
      <c r="B10845" s="1">
        <v>1582.0</v>
      </c>
      <c r="C10845" s="1" t="s">
        <v>14996</v>
      </c>
      <c r="D10845" s="1" t="s">
        <v>3731</v>
      </c>
      <c r="E10845" s="1" t="s">
        <v>3732</v>
      </c>
      <c r="F10845" s="1" t="s">
        <v>3733</v>
      </c>
      <c r="Q10845" s="1">
        <v>0.410558730363845</v>
      </c>
      <c r="R10845" s="1">
        <v>0.589441299438476</v>
      </c>
    </row>
    <row r="10846" ht="17.25" hidden="1" customHeight="1">
      <c r="A10846" s="1">
        <v>10844.0</v>
      </c>
      <c r="B10846" s="1">
        <v>1582.0</v>
      </c>
      <c r="C10846" s="1" t="s">
        <v>14997</v>
      </c>
      <c r="D10846" s="1" t="s">
        <v>3731</v>
      </c>
      <c r="E10846" s="1" t="s">
        <v>3732</v>
      </c>
      <c r="F10846" s="1" t="s">
        <v>3733</v>
      </c>
      <c r="Q10846" s="1">
        <v>0.0238728784024715</v>
      </c>
      <c r="R10846" s="1">
        <v>0.976127088069915</v>
      </c>
    </row>
    <row r="10847" ht="17.25" hidden="1" customHeight="1">
      <c r="A10847" s="1">
        <v>10845.0</v>
      </c>
      <c r="B10847" s="1">
        <v>1582.0</v>
      </c>
      <c r="C10847" s="1" t="s">
        <v>14998</v>
      </c>
      <c r="D10847" s="1" t="s">
        <v>3731</v>
      </c>
      <c r="E10847" s="1" t="s">
        <v>3732</v>
      </c>
      <c r="F10847" s="1" t="s">
        <v>3733</v>
      </c>
      <c r="Q10847" s="1">
        <v>0.105924442410469</v>
      </c>
      <c r="R10847" s="1">
        <v>0.894075572490692</v>
      </c>
    </row>
    <row r="10848" ht="17.25" hidden="1" customHeight="1">
      <c r="A10848" s="1">
        <v>10846.0</v>
      </c>
      <c r="B10848" s="1">
        <v>1582.0</v>
      </c>
      <c r="C10848" s="1" t="s">
        <v>14999</v>
      </c>
      <c r="D10848" s="1" t="s">
        <v>3731</v>
      </c>
      <c r="E10848" s="1" t="s">
        <v>3732</v>
      </c>
      <c r="F10848" s="1" t="s">
        <v>3733</v>
      </c>
      <c r="Q10848" s="1">
        <v>0.322183907032012</v>
      </c>
      <c r="R10848" s="1">
        <v>0.677816092967987</v>
      </c>
    </row>
    <row r="10849" ht="17.25" hidden="1" customHeight="1">
      <c r="A10849" s="1">
        <v>10847.0</v>
      </c>
      <c r="B10849" s="1">
        <v>1582.0</v>
      </c>
      <c r="C10849" s="1" t="s">
        <v>15000</v>
      </c>
      <c r="D10849" s="1" t="s">
        <v>3731</v>
      </c>
      <c r="E10849" s="1" t="s">
        <v>3732</v>
      </c>
      <c r="F10849" s="1" t="s">
        <v>3733</v>
      </c>
      <c r="Q10849" s="1">
        <v>0.101373270153999</v>
      </c>
      <c r="R10849" s="1">
        <v>0.898626744747161</v>
      </c>
    </row>
    <row r="10850" ht="17.25" hidden="1" customHeight="1">
      <c r="A10850" s="1">
        <v>10848.0</v>
      </c>
      <c r="B10850" s="1">
        <v>1582.0</v>
      </c>
      <c r="C10850" s="1" t="s">
        <v>15001</v>
      </c>
      <c r="D10850" s="1" t="s">
        <v>3731</v>
      </c>
      <c r="E10850" s="1" t="s">
        <v>3732</v>
      </c>
      <c r="F10850" s="1" t="s">
        <v>3733</v>
      </c>
      <c r="Q10850" s="1">
        <v>0.102360069751739</v>
      </c>
      <c r="R10850" s="1">
        <v>0.897639870643615</v>
      </c>
    </row>
    <row r="10851" ht="17.25" hidden="1" customHeight="1">
      <c r="A10851" s="1">
        <v>10849.0</v>
      </c>
      <c r="B10851" s="1">
        <v>1582.0</v>
      </c>
      <c r="C10851" s="1" t="s">
        <v>15002</v>
      </c>
      <c r="D10851" s="1" t="s">
        <v>3731</v>
      </c>
      <c r="E10851" s="1" t="s">
        <v>3732</v>
      </c>
      <c r="F10851" s="1" t="s">
        <v>3733</v>
      </c>
      <c r="Q10851" s="1">
        <v>0.0624254085123539</v>
      </c>
      <c r="R10851" s="1">
        <v>0.937574565410614</v>
      </c>
    </row>
    <row r="10852" ht="17.25" hidden="1" customHeight="1">
      <c r="A10852" s="1">
        <v>10850.0</v>
      </c>
      <c r="B10852" s="1">
        <v>1582.0</v>
      </c>
      <c r="C10852" s="1" t="s">
        <v>15003</v>
      </c>
      <c r="D10852" s="1" t="s">
        <v>3731</v>
      </c>
      <c r="E10852" s="1" t="s">
        <v>3732</v>
      </c>
      <c r="F10852" s="1" t="s">
        <v>3733</v>
      </c>
      <c r="Q10852" s="1">
        <v>0.229931473731994</v>
      </c>
      <c r="R10852" s="1">
        <v>0.77006858587265</v>
      </c>
    </row>
    <row r="10853" ht="17.25" hidden="1" customHeight="1">
      <c r="A10853" s="1">
        <v>10851.0</v>
      </c>
      <c r="B10853" s="1">
        <v>1582.0</v>
      </c>
      <c r="C10853" s="1" t="s">
        <v>15004</v>
      </c>
      <c r="D10853" s="1" t="s">
        <v>3731</v>
      </c>
      <c r="E10853" s="1" t="s">
        <v>3732</v>
      </c>
      <c r="F10853" s="1" t="s">
        <v>3733</v>
      </c>
      <c r="Q10853" s="1">
        <v>0.99817681312561</v>
      </c>
      <c r="R10853" s="1">
        <v>0.00182315695565193</v>
      </c>
    </row>
    <row r="10854" ht="17.25" hidden="1" customHeight="1">
      <c r="A10854" s="1">
        <v>10852.0</v>
      </c>
      <c r="B10854" s="1">
        <v>1582.0</v>
      </c>
      <c r="C10854" s="1" t="s">
        <v>15005</v>
      </c>
      <c r="D10854" s="1" t="s">
        <v>3731</v>
      </c>
      <c r="E10854" s="1" t="s">
        <v>3732</v>
      </c>
      <c r="F10854" s="1" t="s">
        <v>3733</v>
      </c>
      <c r="Q10854" s="1">
        <v>0.0999230369925499</v>
      </c>
      <c r="R10854" s="1">
        <v>0.900077044963836</v>
      </c>
    </row>
    <row r="10855" ht="17.25" hidden="1" customHeight="1">
      <c r="A10855" s="1">
        <v>10853.0</v>
      </c>
      <c r="B10855" s="1">
        <v>1582.0</v>
      </c>
      <c r="C10855" s="1" t="s">
        <v>15006</v>
      </c>
      <c r="D10855" s="1" t="s">
        <v>3731</v>
      </c>
      <c r="E10855" s="1" t="s">
        <v>3732</v>
      </c>
      <c r="F10855" s="1" t="s">
        <v>3733</v>
      </c>
      <c r="Q10855" s="1">
        <v>0.00737564964219927</v>
      </c>
      <c r="R10855" s="1">
        <v>0.992624342441558</v>
      </c>
    </row>
    <row r="10856" ht="17.25" hidden="1" customHeight="1">
      <c r="A10856" s="1">
        <v>10854.0</v>
      </c>
      <c r="B10856" s="1">
        <v>1582.0</v>
      </c>
      <c r="C10856" s="1" t="s">
        <v>15007</v>
      </c>
      <c r="D10856" s="1" t="s">
        <v>3731</v>
      </c>
      <c r="E10856" s="1" t="s">
        <v>3732</v>
      </c>
      <c r="F10856" s="1" t="s">
        <v>3733</v>
      </c>
      <c r="Q10856" s="1">
        <v>0.0804443433880806</v>
      </c>
      <c r="R10856" s="1">
        <v>0.9195556640625</v>
      </c>
    </row>
    <row r="10857" ht="17.25" hidden="1" customHeight="1">
      <c r="A10857" s="1">
        <v>10855.0</v>
      </c>
      <c r="B10857" s="1">
        <v>1582.0</v>
      </c>
      <c r="C10857" s="1" t="s">
        <v>15008</v>
      </c>
      <c r="D10857" s="1" t="s">
        <v>3731</v>
      </c>
      <c r="E10857" s="1" t="s">
        <v>3732</v>
      </c>
      <c r="F10857" s="1" t="s">
        <v>3733</v>
      </c>
      <c r="Q10857" s="1">
        <v>0.0134933246299624</v>
      </c>
      <c r="R10857" s="1">
        <v>0.986506700515747</v>
      </c>
    </row>
    <row r="10858" ht="17.25" hidden="1" customHeight="1">
      <c r="A10858" s="1">
        <v>10856.0</v>
      </c>
      <c r="B10858" s="1">
        <v>1582.0</v>
      </c>
      <c r="C10858" s="1" t="s">
        <v>15009</v>
      </c>
      <c r="D10858" s="1" t="s">
        <v>3731</v>
      </c>
      <c r="E10858" s="1" t="s">
        <v>3732</v>
      </c>
      <c r="F10858" s="1" t="s">
        <v>3733</v>
      </c>
      <c r="Q10858" s="1">
        <v>0.528752505779266</v>
      </c>
      <c r="R10858" s="1">
        <v>0.471247464418411</v>
      </c>
    </row>
    <row r="10859" ht="17.25" hidden="1" customHeight="1">
      <c r="A10859" s="1">
        <v>10857.0</v>
      </c>
      <c r="B10859" s="1">
        <v>1582.0</v>
      </c>
      <c r="C10859" s="1" t="s">
        <v>15010</v>
      </c>
      <c r="D10859" s="1" t="s">
        <v>3731</v>
      </c>
      <c r="E10859" s="1" t="s">
        <v>3732</v>
      </c>
      <c r="F10859" s="1" t="s">
        <v>3733</v>
      </c>
      <c r="Q10859" s="1">
        <v>0.0266018733382225</v>
      </c>
      <c r="R10859" s="1">
        <v>0.973398149013519</v>
      </c>
    </row>
    <row r="10860" ht="17.25" hidden="1" customHeight="1">
      <c r="A10860" s="1">
        <v>10858.0</v>
      </c>
      <c r="B10860" s="1">
        <v>1582.0</v>
      </c>
      <c r="C10860" s="1" t="s">
        <v>15011</v>
      </c>
      <c r="D10860" s="1" t="s">
        <v>3731</v>
      </c>
      <c r="E10860" s="1" t="s">
        <v>3732</v>
      </c>
      <c r="F10860" s="1" t="s">
        <v>3733</v>
      </c>
      <c r="Q10860" s="1">
        <v>0.143587842583656</v>
      </c>
      <c r="R10860" s="1">
        <v>0.85641211271286</v>
      </c>
    </row>
    <row r="10861" ht="17.25" hidden="1" customHeight="1">
      <c r="A10861" s="1">
        <v>10859.0</v>
      </c>
      <c r="B10861" s="1">
        <v>1583.0</v>
      </c>
      <c r="C10861" s="1" t="s">
        <v>15012</v>
      </c>
      <c r="D10861" s="1" t="s">
        <v>3734</v>
      </c>
      <c r="E10861" s="1" t="s">
        <v>3735</v>
      </c>
      <c r="F10861" s="1" t="s">
        <v>3736</v>
      </c>
      <c r="Q10861" s="1">
        <v>0.396785140037536</v>
      </c>
      <c r="R10861" s="1">
        <v>0.603214859962463</v>
      </c>
    </row>
    <row r="10862" ht="17.25" hidden="1" customHeight="1">
      <c r="A10862" s="1">
        <v>10860.0</v>
      </c>
      <c r="B10862" s="1">
        <v>1583.0</v>
      </c>
      <c r="C10862" s="1" t="s">
        <v>15013</v>
      </c>
      <c r="D10862" s="1" t="s">
        <v>3734</v>
      </c>
      <c r="E10862" s="1" t="s">
        <v>3735</v>
      </c>
      <c r="F10862" s="1" t="s">
        <v>3736</v>
      </c>
      <c r="Q10862" s="1">
        <v>0.305908292531967</v>
      </c>
      <c r="R10862" s="1">
        <v>0.694091737270355</v>
      </c>
    </row>
    <row r="10863" ht="17.25" hidden="1" customHeight="1">
      <c r="A10863" s="1">
        <v>10861.0</v>
      </c>
      <c r="B10863" s="1">
        <v>1583.0</v>
      </c>
      <c r="C10863" s="1" t="s">
        <v>15014</v>
      </c>
      <c r="D10863" s="1" t="s">
        <v>3734</v>
      </c>
      <c r="E10863" s="1" t="s">
        <v>3735</v>
      </c>
      <c r="F10863" s="1" t="s">
        <v>3736</v>
      </c>
      <c r="Q10863" s="1">
        <v>0.352976351976394</v>
      </c>
      <c r="R10863" s="1">
        <v>0.647023677825927</v>
      </c>
    </row>
    <row r="10864" ht="17.25" hidden="1" customHeight="1">
      <c r="A10864" s="1">
        <v>10862.0</v>
      </c>
      <c r="B10864" s="1">
        <v>1583.0</v>
      </c>
      <c r="C10864" s="1" t="s">
        <v>15015</v>
      </c>
      <c r="D10864" s="1" t="s">
        <v>3734</v>
      </c>
      <c r="E10864" s="1" t="s">
        <v>3735</v>
      </c>
      <c r="F10864" s="1" t="s">
        <v>3736</v>
      </c>
      <c r="Q10864" s="1">
        <v>0.307143658399581</v>
      </c>
      <c r="R10864" s="1">
        <v>0.69285637140274</v>
      </c>
    </row>
    <row r="10865" ht="17.25" hidden="1" customHeight="1">
      <c r="A10865" s="1">
        <v>10863.0</v>
      </c>
      <c r="B10865" s="1">
        <v>1583.0</v>
      </c>
      <c r="C10865" s="1" t="s">
        <v>15016</v>
      </c>
      <c r="D10865" s="1" t="s">
        <v>3734</v>
      </c>
      <c r="E10865" s="1" t="s">
        <v>3735</v>
      </c>
      <c r="F10865" s="1" t="s">
        <v>3736</v>
      </c>
      <c r="Q10865" s="1">
        <v>0.558642089366912</v>
      </c>
      <c r="R10865" s="1">
        <v>0.441357910633087</v>
      </c>
    </row>
    <row r="10866" ht="17.25" hidden="1" customHeight="1">
      <c r="A10866" s="1">
        <v>10864.0</v>
      </c>
      <c r="B10866" s="1">
        <v>1583.0</v>
      </c>
      <c r="C10866" s="1" t="s">
        <v>15017</v>
      </c>
      <c r="D10866" s="1" t="s">
        <v>3734</v>
      </c>
      <c r="E10866" s="1" t="s">
        <v>3735</v>
      </c>
      <c r="F10866" s="1" t="s">
        <v>3736</v>
      </c>
      <c r="Q10866" s="1">
        <v>0.533897757530212</v>
      </c>
      <c r="R10866" s="1">
        <v>0.466102212667465</v>
      </c>
    </row>
    <row r="10867" ht="17.25" hidden="1" customHeight="1">
      <c r="A10867" s="1">
        <v>10865.0</v>
      </c>
      <c r="B10867" s="1">
        <v>1583.0</v>
      </c>
      <c r="C10867" s="1" t="s">
        <v>15018</v>
      </c>
      <c r="D10867" s="1" t="s">
        <v>3734</v>
      </c>
      <c r="E10867" s="1" t="s">
        <v>3735</v>
      </c>
      <c r="F10867" s="1" t="s">
        <v>3736</v>
      </c>
      <c r="Q10867" s="1">
        <v>0.319996058940887</v>
      </c>
      <c r="R10867" s="1">
        <v>0.680003941059112</v>
      </c>
    </row>
    <row r="10868" ht="17.25" hidden="1" customHeight="1">
      <c r="A10868" s="1">
        <v>10866.0</v>
      </c>
      <c r="B10868" s="1">
        <v>1583.0</v>
      </c>
      <c r="C10868" s="1" t="s">
        <v>15019</v>
      </c>
      <c r="D10868" s="1" t="s">
        <v>3734</v>
      </c>
      <c r="E10868" s="1" t="s">
        <v>3735</v>
      </c>
      <c r="F10868" s="1" t="s">
        <v>3736</v>
      </c>
      <c r="Q10868" s="1">
        <v>0.430739790201187</v>
      </c>
      <c r="R10868" s="1">
        <v>0.56926017999649</v>
      </c>
    </row>
    <row r="10869" ht="17.25" hidden="1" customHeight="1">
      <c r="A10869" s="1">
        <v>10867.0</v>
      </c>
      <c r="B10869" s="1">
        <v>1583.0</v>
      </c>
      <c r="C10869" s="1" t="s">
        <v>15020</v>
      </c>
      <c r="D10869" s="1" t="s">
        <v>3734</v>
      </c>
      <c r="E10869" s="1" t="s">
        <v>3735</v>
      </c>
      <c r="F10869" s="1" t="s">
        <v>3736</v>
      </c>
      <c r="Q10869" s="1">
        <v>0.287101358175277</v>
      </c>
      <c r="R10869" s="1">
        <v>0.712898671627044</v>
      </c>
    </row>
    <row r="10870" ht="17.25" hidden="1" customHeight="1">
      <c r="A10870" s="1">
        <v>10868.0</v>
      </c>
      <c r="B10870" s="1">
        <v>1583.0</v>
      </c>
      <c r="C10870" s="1" t="s">
        <v>15021</v>
      </c>
      <c r="D10870" s="1" t="s">
        <v>3734</v>
      </c>
      <c r="E10870" s="1" t="s">
        <v>3735</v>
      </c>
      <c r="F10870" s="1" t="s">
        <v>3736</v>
      </c>
      <c r="Q10870" s="1">
        <v>0.328848868608474</v>
      </c>
      <c r="R10870" s="1">
        <v>0.671151161193847</v>
      </c>
    </row>
    <row r="10871" ht="17.25" hidden="1" customHeight="1">
      <c r="A10871" s="1">
        <v>10869.0</v>
      </c>
      <c r="B10871" s="1">
        <v>1583.0</v>
      </c>
      <c r="C10871" s="1" t="s">
        <v>15022</v>
      </c>
      <c r="D10871" s="1" t="s">
        <v>3734</v>
      </c>
      <c r="E10871" s="1" t="s">
        <v>3735</v>
      </c>
      <c r="F10871" s="1" t="s">
        <v>3736</v>
      </c>
      <c r="Q10871" s="1">
        <v>0.367511421442031</v>
      </c>
      <c r="R10871" s="1">
        <v>0.632488548755645</v>
      </c>
    </row>
    <row r="10872" ht="17.25" hidden="1" customHeight="1">
      <c r="A10872" s="1">
        <v>10870.0</v>
      </c>
      <c r="B10872" s="1">
        <v>1583.0</v>
      </c>
      <c r="C10872" s="1" t="s">
        <v>15023</v>
      </c>
      <c r="D10872" s="1" t="s">
        <v>3734</v>
      </c>
      <c r="E10872" s="1" t="s">
        <v>3735</v>
      </c>
      <c r="F10872" s="1" t="s">
        <v>3736</v>
      </c>
      <c r="Q10872" s="1">
        <v>0.359429121017456</v>
      </c>
      <c r="R10872" s="1">
        <v>0.640570878982544</v>
      </c>
    </row>
    <row r="10873" ht="17.25" hidden="1" customHeight="1">
      <c r="A10873" s="1">
        <v>10871.0</v>
      </c>
      <c r="B10873" s="1">
        <v>1583.0</v>
      </c>
      <c r="C10873" s="1" t="s">
        <v>15024</v>
      </c>
      <c r="D10873" s="1" t="s">
        <v>3734</v>
      </c>
      <c r="E10873" s="1" t="s">
        <v>3735</v>
      </c>
      <c r="F10873" s="1" t="s">
        <v>3736</v>
      </c>
      <c r="Q10873" s="1">
        <v>0.36630767583847</v>
      </c>
      <c r="R10873" s="1">
        <v>0.633692383766174</v>
      </c>
    </row>
    <row r="10874" ht="17.25" hidden="1" customHeight="1">
      <c r="A10874" s="1">
        <v>10872.0</v>
      </c>
      <c r="B10874" s="1">
        <v>1583.0</v>
      </c>
      <c r="C10874" s="1" t="s">
        <v>15025</v>
      </c>
      <c r="D10874" s="1" t="s">
        <v>3734</v>
      </c>
      <c r="E10874" s="1" t="s">
        <v>3735</v>
      </c>
      <c r="F10874" s="1" t="s">
        <v>3736</v>
      </c>
      <c r="Q10874" s="1">
        <v>0.514603734016418</v>
      </c>
      <c r="R10874" s="1">
        <v>0.485396236181259</v>
      </c>
    </row>
    <row r="10875" ht="17.25" hidden="1" customHeight="1">
      <c r="A10875" s="1">
        <v>10873.0</v>
      </c>
      <c r="B10875" s="1">
        <v>1583.0</v>
      </c>
      <c r="C10875" s="1" t="s">
        <v>15026</v>
      </c>
      <c r="D10875" s="1" t="s">
        <v>3734</v>
      </c>
      <c r="E10875" s="1" t="s">
        <v>3735</v>
      </c>
      <c r="F10875" s="1" t="s">
        <v>3736</v>
      </c>
      <c r="Q10875" s="1">
        <v>0.272700399160385</v>
      </c>
      <c r="R10875" s="1">
        <v>0.727299571037292</v>
      </c>
    </row>
    <row r="10876" ht="17.25" hidden="1" customHeight="1">
      <c r="A10876" s="1">
        <v>10874.0</v>
      </c>
      <c r="B10876" s="1">
        <v>1583.0</v>
      </c>
      <c r="C10876" s="1" t="s">
        <v>15027</v>
      </c>
      <c r="D10876" s="1" t="s">
        <v>3734</v>
      </c>
      <c r="E10876" s="1" t="s">
        <v>3735</v>
      </c>
      <c r="F10876" s="1" t="s">
        <v>3736</v>
      </c>
      <c r="Q10876" s="1">
        <v>0.394001007080078</v>
      </c>
      <c r="R10876" s="1">
        <v>0.605998992919921</v>
      </c>
    </row>
    <row r="10877" ht="17.25" hidden="1" customHeight="1">
      <c r="A10877" s="1">
        <v>10875.0</v>
      </c>
      <c r="B10877" s="1">
        <v>1583.0</v>
      </c>
      <c r="C10877" s="1" t="s">
        <v>15028</v>
      </c>
      <c r="D10877" s="1" t="s">
        <v>3734</v>
      </c>
      <c r="E10877" s="1" t="s">
        <v>3735</v>
      </c>
      <c r="F10877" s="1" t="s">
        <v>3736</v>
      </c>
      <c r="Q10877" s="1">
        <v>0.439615309238433</v>
      </c>
      <c r="R10877" s="1">
        <v>0.560384690761566</v>
      </c>
    </row>
    <row r="10878" ht="17.25" hidden="1" customHeight="1">
      <c r="A10878" s="1">
        <v>10876.0</v>
      </c>
      <c r="B10878" s="1">
        <v>1583.0</v>
      </c>
      <c r="C10878" s="1" t="s">
        <v>15029</v>
      </c>
      <c r="D10878" s="1" t="s">
        <v>3734</v>
      </c>
      <c r="E10878" s="1" t="s">
        <v>3735</v>
      </c>
      <c r="F10878" s="1" t="s">
        <v>3736</v>
      </c>
      <c r="Q10878" s="1">
        <v>0.437423080205917</v>
      </c>
      <c r="R10878" s="1">
        <v>0.56257688999176</v>
      </c>
    </row>
    <row r="10879" ht="17.25" hidden="1" customHeight="1">
      <c r="A10879" s="1">
        <v>10877.0</v>
      </c>
      <c r="B10879" s="1">
        <v>1583.0</v>
      </c>
      <c r="C10879" s="1" t="s">
        <v>15030</v>
      </c>
      <c r="D10879" s="1" t="s">
        <v>3734</v>
      </c>
      <c r="E10879" s="1" t="s">
        <v>3735</v>
      </c>
      <c r="F10879" s="1" t="s">
        <v>3736</v>
      </c>
      <c r="Q10879" s="1">
        <v>0.155830457806587</v>
      </c>
      <c r="R10879" s="1">
        <v>0.844169557094574</v>
      </c>
    </row>
    <row r="10880" ht="17.25" hidden="1" customHeight="1">
      <c r="A10880" s="1">
        <v>10878.0</v>
      </c>
      <c r="B10880" s="1">
        <v>1583.0</v>
      </c>
      <c r="C10880" s="1" t="s">
        <v>15031</v>
      </c>
      <c r="D10880" s="1" t="s">
        <v>3734</v>
      </c>
      <c r="E10880" s="1" t="s">
        <v>3735</v>
      </c>
      <c r="F10880" s="1" t="s">
        <v>3736</v>
      </c>
      <c r="Q10880" s="1">
        <v>0.695691049098968</v>
      </c>
      <c r="R10880" s="1">
        <v>0.304308921098709</v>
      </c>
    </row>
    <row r="10881" ht="17.25" hidden="1" customHeight="1">
      <c r="A10881" s="1">
        <v>10879.0</v>
      </c>
      <c r="B10881" s="1">
        <v>1587.0</v>
      </c>
      <c r="C10881" s="1" t="s">
        <v>15032</v>
      </c>
      <c r="D10881" s="1" t="s">
        <v>3743</v>
      </c>
      <c r="E10881" s="1" t="s">
        <v>3744</v>
      </c>
      <c r="F10881" s="1" t="s">
        <v>3745</v>
      </c>
      <c r="Q10881" s="1">
        <v>0.129371792078018</v>
      </c>
      <c r="R10881" s="1">
        <v>0.870628178119659</v>
      </c>
    </row>
    <row r="10882" ht="17.25" hidden="1" customHeight="1">
      <c r="A10882" s="1">
        <v>10880.0</v>
      </c>
      <c r="B10882" s="1">
        <v>1587.0</v>
      </c>
      <c r="C10882" s="1" t="s">
        <v>15033</v>
      </c>
      <c r="D10882" s="1" t="s">
        <v>3743</v>
      </c>
      <c r="E10882" s="1" t="s">
        <v>3744</v>
      </c>
      <c r="F10882" s="1" t="s">
        <v>3745</v>
      </c>
      <c r="Q10882" s="1">
        <v>0.0473199933767318</v>
      </c>
      <c r="R10882" s="1">
        <v>0.952679932117462</v>
      </c>
    </row>
    <row r="10883" ht="17.25" hidden="1" customHeight="1">
      <c r="A10883" s="1">
        <v>10881.0</v>
      </c>
      <c r="B10883" s="1">
        <v>1587.0</v>
      </c>
      <c r="C10883" s="1" t="s">
        <v>15034</v>
      </c>
      <c r="D10883" s="1" t="s">
        <v>3743</v>
      </c>
      <c r="E10883" s="1" t="s">
        <v>3744</v>
      </c>
      <c r="F10883" s="1" t="s">
        <v>3745</v>
      </c>
      <c r="Q10883" s="1">
        <v>0.0851768925786018</v>
      </c>
      <c r="R10883" s="1">
        <v>0.914823114871978</v>
      </c>
    </row>
    <row r="10884" ht="17.25" hidden="1" customHeight="1">
      <c r="A10884" s="1">
        <v>10882.0</v>
      </c>
      <c r="B10884" s="1">
        <v>1587.0</v>
      </c>
      <c r="C10884" s="1" t="s">
        <v>15035</v>
      </c>
      <c r="D10884" s="1" t="s">
        <v>3743</v>
      </c>
      <c r="E10884" s="1" t="s">
        <v>3744</v>
      </c>
      <c r="F10884" s="1" t="s">
        <v>3745</v>
      </c>
      <c r="Q10884" s="1">
        <v>0.133439034223556</v>
      </c>
      <c r="R10884" s="1">
        <v>0.866560935974121</v>
      </c>
    </row>
    <row r="10885" ht="17.25" hidden="1" customHeight="1">
      <c r="A10885" s="1">
        <v>10883.0</v>
      </c>
      <c r="B10885" s="1">
        <v>1587.0</v>
      </c>
      <c r="C10885" s="1" t="s">
        <v>15036</v>
      </c>
      <c r="D10885" s="1" t="s">
        <v>3743</v>
      </c>
      <c r="E10885" s="1" t="s">
        <v>3744</v>
      </c>
      <c r="F10885" s="1" t="s">
        <v>3745</v>
      </c>
      <c r="Q10885" s="1">
        <v>0.375739127397537</v>
      </c>
      <c r="R10885" s="1">
        <v>0.624260902404785</v>
      </c>
    </row>
    <row r="10886" ht="17.25" hidden="1" customHeight="1">
      <c r="A10886" s="1">
        <v>10884.0</v>
      </c>
      <c r="B10886" s="1">
        <v>1587.0</v>
      </c>
      <c r="C10886" s="1" t="s">
        <v>15037</v>
      </c>
      <c r="D10886" s="1" t="s">
        <v>3743</v>
      </c>
      <c r="E10886" s="1" t="s">
        <v>3744</v>
      </c>
      <c r="F10886" s="1" t="s">
        <v>3745</v>
      </c>
      <c r="Q10886" s="1">
        <v>0.295825570821762</v>
      </c>
      <c r="R10886" s="1">
        <v>0.70417445898056</v>
      </c>
    </row>
    <row r="10887" ht="17.25" hidden="1" customHeight="1">
      <c r="A10887" s="1">
        <v>10885.0</v>
      </c>
      <c r="B10887" s="1">
        <v>1587.0</v>
      </c>
      <c r="C10887" s="1" t="s">
        <v>15038</v>
      </c>
      <c r="D10887" s="1" t="s">
        <v>3743</v>
      </c>
      <c r="E10887" s="1" t="s">
        <v>3744</v>
      </c>
      <c r="F10887" s="1" t="s">
        <v>3745</v>
      </c>
      <c r="Q10887" s="1">
        <v>0.379913836717605</v>
      </c>
      <c r="R10887" s="1">
        <v>0.620086133480072</v>
      </c>
    </row>
    <row r="10888" ht="17.25" hidden="1" customHeight="1">
      <c r="A10888" s="1">
        <v>10886.0</v>
      </c>
      <c r="B10888" s="1">
        <v>1587.0</v>
      </c>
      <c r="C10888" s="1" t="s">
        <v>15039</v>
      </c>
      <c r="D10888" s="1" t="s">
        <v>3743</v>
      </c>
      <c r="E10888" s="1" t="s">
        <v>3744</v>
      </c>
      <c r="F10888" s="1" t="s">
        <v>3745</v>
      </c>
      <c r="Q10888" s="1">
        <v>0.26524469256401</v>
      </c>
      <c r="R10888" s="1">
        <v>0.734755277633667</v>
      </c>
    </row>
    <row r="10889" ht="17.25" hidden="1" customHeight="1">
      <c r="A10889" s="1">
        <v>10887.0</v>
      </c>
      <c r="B10889" s="1">
        <v>1587.0</v>
      </c>
      <c r="C10889" s="1" t="s">
        <v>15040</v>
      </c>
      <c r="D10889" s="1" t="s">
        <v>3743</v>
      </c>
      <c r="E10889" s="1" t="s">
        <v>3744</v>
      </c>
      <c r="F10889" s="1" t="s">
        <v>3745</v>
      </c>
      <c r="Q10889" s="1">
        <v>0.0714292228221893</v>
      </c>
      <c r="R10889" s="1">
        <v>0.928570747375488</v>
      </c>
    </row>
    <row r="10890" ht="17.25" hidden="1" customHeight="1">
      <c r="A10890" s="1">
        <v>10888.0</v>
      </c>
      <c r="B10890" s="1">
        <v>1587.0</v>
      </c>
      <c r="C10890" s="1" t="s">
        <v>15041</v>
      </c>
      <c r="D10890" s="1" t="s">
        <v>3743</v>
      </c>
      <c r="E10890" s="1" t="s">
        <v>3744</v>
      </c>
      <c r="F10890" s="1" t="s">
        <v>3745</v>
      </c>
      <c r="Q10890" s="1">
        <v>0.341240257024765</v>
      </c>
      <c r="R10890" s="1">
        <v>0.658759713172912</v>
      </c>
    </row>
    <row r="10891" ht="17.25" hidden="1" customHeight="1">
      <c r="A10891" s="1">
        <v>10889.0</v>
      </c>
      <c r="B10891" s="1">
        <v>1587.0</v>
      </c>
      <c r="C10891" s="1" t="s">
        <v>15042</v>
      </c>
      <c r="D10891" s="1" t="s">
        <v>3743</v>
      </c>
      <c r="E10891" s="1" t="s">
        <v>3744</v>
      </c>
      <c r="F10891" s="1" t="s">
        <v>3745</v>
      </c>
      <c r="Q10891" s="1">
        <v>0.10779870301485</v>
      </c>
      <c r="R10891" s="1">
        <v>0.89220130443573</v>
      </c>
    </row>
    <row r="10892" ht="17.25" hidden="1" customHeight="1">
      <c r="A10892" s="1">
        <v>10890.0</v>
      </c>
      <c r="B10892" s="1">
        <v>1587.0</v>
      </c>
      <c r="C10892" s="1" t="s">
        <v>15043</v>
      </c>
      <c r="D10892" s="1" t="s">
        <v>3743</v>
      </c>
      <c r="E10892" s="1" t="s">
        <v>3744</v>
      </c>
      <c r="F10892" s="1" t="s">
        <v>3745</v>
      </c>
      <c r="Q10892" s="1">
        <v>0.0838774889707565</v>
      </c>
      <c r="R10892" s="1">
        <v>0.916122555732727</v>
      </c>
    </row>
    <row r="10893" ht="17.25" hidden="1" customHeight="1">
      <c r="A10893" s="1">
        <v>10891.0</v>
      </c>
      <c r="B10893" s="1">
        <v>1587.0</v>
      </c>
      <c r="C10893" s="1" t="s">
        <v>15044</v>
      </c>
      <c r="D10893" s="1" t="s">
        <v>3743</v>
      </c>
      <c r="E10893" s="1" t="s">
        <v>3744</v>
      </c>
      <c r="F10893" s="1" t="s">
        <v>3745</v>
      </c>
      <c r="Q10893" s="1">
        <v>0.210608959197998</v>
      </c>
      <c r="R10893" s="1">
        <v>0.789390981197357</v>
      </c>
    </row>
    <row r="10894" ht="17.25" hidden="1" customHeight="1">
      <c r="A10894" s="1">
        <v>10892.0</v>
      </c>
      <c r="B10894" s="1">
        <v>1587.0</v>
      </c>
      <c r="C10894" s="1" t="s">
        <v>15045</v>
      </c>
      <c r="D10894" s="1" t="s">
        <v>3743</v>
      </c>
      <c r="E10894" s="1" t="s">
        <v>3744</v>
      </c>
      <c r="F10894" s="1" t="s">
        <v>3745</v>
      </c>
      <c r="Q10894" s="1">
        <v>0.200800612568855</v>
      </c>
      <c r="R10894" s="1">
        <v>0.799199402332305</v>
      </c>
    </row>
    <row r="10895" ht="17.25" hidden="1" customHeight="1">
      <c r="A10895" s="1">
        <v>10893.0</v>
      </c>
      <c r="B10895" s="1">
        <v>1587.0</v>
      </c>
      <c r="C10895" s="1" t="s">
        <v>15046</v>
      </c>
      <c r="D10895" s="1" t="s">
        <v>3743</v>
      </c>
      <c r="E10895" s="1" t="s">
        <v>3744</v>
      </c>
      <c r="F10895" s="1" t="s">
        <v>3745</v>
      </c>
      <c r="Q10895" s="1">
        <v>0.120693430304527</v>
      </c>
      <c r="R10895" s="1">
        <v>0.879306614398956</v>
      </c>
    </row>
    <row r="10896" ht="17.25" hidden="1" customHeight="1">
      <c r="A10896" s="1">
        <v>10894.0</v>
      </c>
      <c r="B10896" s="1">
        <v>1587.0</v>
      </c>
      <c r="C10896" s="1" t="s">
        <v>15047</v>
      </c>
      <c r="D10896" s="1" t="s">
        <v>3743</v>
      </c>
      <c r="E10896" s="1" t="s">
        <v>3744</v>
      </c>
      <c r="F10896" s="1" t="s">
        <v>3745</v>
      </c>
      <c r="Q10896" s="1">
        <v>0.232675358653068</v>
      </c>
      <c r="R10896" s="1">
        <v>0.767324686050415</v>
      </c>
    </row>
    <row r="10897" ht="17.25" hidden="1" customHeight="1">
      <c r="A10897" s="1">
        <v>10895.0</v>
      </c>
      <c r="B10897" s="1">
        <v>1587.0</v>
      </c>
      <c r="C10897" s="1" t="s">
        <v>15048</v>
      </c>
      <c r="D10897" s="1" t="s">
        <v>3743</v>
      </c>
      <c r="E10897" s="1" t="s">
        <v>3744</v>
      </c>
      <c r="F10897" s="1" t="s">
        <v>3745</v>
      </c>
      <c r="Q10897" s="1">
        <v>0.0742861852049827</v>
      </c>
      <c r="R10897" s="1">
        <v>0.925713896751403</v>
      </c>
    </row>
    <row r="10898" ht="17.25" hidden="1" customHeight="1">
      <c r="A10898" s="1">
        <v>10896.0</v>
      </c>
      <c r="B10898" s="1">
        <v>1587.0</v>
      </c>
      <c r="C10898" s="1" t="s">
        <v>15049</v>
      </c>
      <c r="D10898" s="1" t="s">
        <v>3743</v>
      </c>
      <c r="E10898" s="1" t="s">
        <v>3744</v>
      </c>
      <c r="F10898" s="1" t="s">
        <v>3745</v>
      </c>
      <c r="Q10898" s="1">
        <v>0.0193856712430715</v>
      </c>
      <c r="R10898" s="1">
        <v>0.980614304542541</v>
      </c>
    </row>
    <row r="10899" ht="17.25" hidden="1" customHeight="1">
      <c r="A10899" s="1">
        <v>10897.0</v>
      </c>
      <c r="B10899" s="1">
        <v>1587.0</v>
      </c>
      <c r="C10899" s="1" t="s">
        <v>15050</v>
      </c>
      <c r="D10899" s="1" t="s">
        <v>3743</v>
      </c>
      <c r="E10899" s="1" t="s">
        <v>3744</v>
      </c>
      <c r="F10899" s="1" t="s">
        <v>3745</v>
      </c>
      <c r="Q10899" s="1">
        <v>0.0543564558029174</v>
      </c>
      <c r="R10899" s="1">
        <v>0.945643544197082</v>
      </c>
    </row>
    <row r="10900" ht="17.25" hidden="1" customHeight="1">
      <c r="A10900" s="1">
        <v>10898.0</v>
      </c>
      <c r="B10900" s="1">
        <v>1587.0</v>
      </c>
      <c r="C10900" s="1" t="s">
        <v>15051</v>
      </c>
      <c r="D10900" s="1" t="s">
        <v>3743</v>
      </c>
      <c r="E10900" s="1" t="s">
        <v>3744</v>
      </c>
      <c r="F10900" s="1" t="s">
        <v>3745</v>
      </c>
      <c r="Q10900" s="1">
        <v>0.202862352132797</v>
      </c>
      <c r="R10900" s="1">
        <v>0.797137677669525</v>
      </c>
    </row>
    <row r="10901" ht="17.25" hidden="1" customHeight="1">
      <c r="A10901" s="1">
        <v>10899.0</v>
      </c>
      <c r="B10901" s="1">
        <v>1590.0</v>
      </c>
      <c r="C10901" s="1" t="s">
        <v>15052</v>
      </c>
      <c r="D10901" s="1" t="s">
        <v>3750</v>
      </c>
      <c r="E10901" s="1" t="s">
        <v>3751</v>
      </c>
      <c r="F10901" s="1" t="s">
        <v>3752</v>
      </c>
      <c r="Q10901" s="1">
        <v>0.274727433919906</v>
      </c>
      <c r="R10901" s="1">
        <v>0.725272536277771</v>
      </c>
    </row>
    <row r="10902" ht="17.25" hidden="1" customHeight="1">
      <c r="A10902" s="1">
        <v>10900.0</v>
      </c>
      <c r="B10902" s="1">
        <v>1590.0</v>
      </c>
      <c r="C10902" s="1" t="s">
        <v>15053</v>
      </c>
      <c r="D10902" s="1" t="s">
        <v>3750</v>
      </c>
      <c r="E10902" s="1" t="s">
        <v>3751</v>
      </c>
      <c r="F10902" s="1" t="s">
        <v>3752</v>
      </c>
      <c r="Q10902" s="1">
        <v>0.136657208204269</v>
      </c>
      <c r="R10902" s="1">
        <v>0.863342761993408</v>
      </c>
    </row>
    <row r="10903" ht="17.25" hidden="1" customHeight="1">
      <c r="A10903" s="1">
        <v>10901.0</v>
      </c>
      <c r="B10903" s="1">
        <v>1590.0</v>
      </c>
      <c r="C10903" s="1" t="s">
        <v>15054</v>
      </c>
      <c r="D10903" s="1" t="s">
        <v>3750</v>
      </c>
      <c r="E10903" s="1" t="s">
        <v>3751</v>
      </c>
      <c r="F10903" s="1" t="s">
        <v>3752</v>
      </c>
      <c r="Q10903" s="1">
        <v>0.0578731447458267</v>
      </c>
      <c r="R10903" s="1">
        <v>0.942126870155334</v>
      </c>
    </row>
    <row r="10904" ht="17.25" hidden="1" customHeight="1">
      <c r="A10904" s="1">
        <v>10902.0</v>
      </c>
      <c r="B10904" s="1">
        <v>1590.0</v>
      </c>
      <c r="C10904" s="1" t="s">
        <v>15055</v>
      </c>
      <c r="D10904" s="1" t="s">
        <v>3750</v>
      </c>
      <c r="E10904" s="1" t="s">
        <v>3751</v>
      </c>
      <c r="F10904" s="1" t="s">
        <v>3752</v>
      </c>
      <c r="Q10904" s="1">
        <v>0.164955794811248</v>
      </c>
      <c r="R10904" s="1">
        <v>0.835044205188751</v>
      </c>
    </row>
    <row r="10905" ht="17.25" hidden="1" customHeight="1">
      <c r="A10905" s="1">
        <v>10903.0</v>
      </c>
      <c r="B10905" s="1">
        <v>1590.0</v>
      </c>
      <c r="C10905" s="1" t="s">
        <v>15056</v>
      </c>
      <c r="D10905" s="1" t="s">
        <v>3750</v>
      </c>
      <c r="E10905" s="1" t="s">
        <v>3751</v>
      </c>
      <c r="F10905" s="1" t="s">
        <v>3752</v>
      </c>
      <c r="Q10905" s="1">
        <v>0.370296537876129</v>
      </c>
      <c r="R10905" s="1">
        <v>0.629703402519226</v>
      </c>
    </row>
    <row r="10906" ht="17.25" hidden="1" customHeight="1">
      <c r="A10906" s="1">
        <v>10904.0</v>
      </c>
      <c r="B10906" s="1">
        <v>1590.0</v>
      </c>
      <c r="C10906" s="1" t="s">
        <v>15057</v>
      </c>
      <c r="D10906" s="1" t="s">
        <v>3750</v>
      </c>
      <c r="E10906" s="1" t="s">
        <v>3751</v>
      </c>
      <c r="F10906" s="1" t="s">
        <v>3752</v>
      </c>
      <c r="Q10906" s="1">
        <v>0.220462724566459</v>
      </c>
      <c r="R10906" s="1">
        <v>0.779537260532379</v>
      </c>
    </row>
    <row r="10907" ht="17.25" hidden="1" customHeight="1">
      <c r="A10907" s="1">
        <v>10905.0</v>
      </c>
      <c r="B10907" s="1">
        <v>1590.0</v>
      </c>
      <c r="C10907" s="1" t="s">
        <v>15058</v>
      </c>
      <c r="D10907" s="1" t="s">
        <v>3750</v>
      </c>
      <c r="E10907" s="1" t="s">
        <v>3751</v>
      </c>
      <c r="F10907" s="1" t="s">
        <v>3752</v>
      </c>
      <c r="Q10907" s="1">
        <v>0.0965436398983001</v>
      </c>
      <c r="R10907" s="1">
        <v>0.903456389904022</v>
      </c>
    </row>
    <row r="10908" ht="17.25" hidden="1" customHeight="1">
      <c r="A10908" s="1">
        <v>10906.0</v>
      </c>
      <c r="B10908" s="1">
        <v>1590.0</v>
      </c>
      <c r="C10908" s="1" t="s">
        <v>15059</v>
      </c>
      <c r="D10908" s="1" t="s">
        <v>3750</v>
      </c>
      <c r="E10908" s="1" t="s">
        <v>3751</v>
      </c>
      <c r="F10908" s="1" t="s">
        <v>3752</v>
      </c>
      <c r="Q10908" s="1">
        <v>0.125997304916381</v>
      </c>
      <c r="R10908" s="1">
        <v>0.874002695083618</v>
      </c>
    </row>
    <row r="10909" ht="17.25" hidden="1" customHeight="1">
      <c r="A10909" s="1">
        <v>10907.0</v>
      </c>
      <c r="B10909" s="1">
        <v>1590.0</v>
      </c>
      <c r="C10909" s="1" t="s">
        <v>15060</v>
      </c>
      <c r="D10909" s="1" t="s">
        <v>3750</v>
      </c>
      <c r="E10909" s="1" t="s">
        <v>3751</v>
      </c>
      <c r="F10909" s="1" t="s">
        <v>3752</v>
      </c>
      <c r="Q10909" s="1">
        <v>0.317035466432571</v>
      </c>
      <c r="R10909" s="1">
        <v>0.682964563369751</v>
      </c>
    </row>
    <row r="10910" ht="17.25" hidden="1" customHeight="1">
      <c r="A10910" s="1">
        <v>10908.0</v>
      </c>
      <c r="B10910" s="1">
        <v>1590.0</v>
      </c>
      <c r="C10910" s="1" t="s">
        <v>15061</v>
      </c>
      <c r="D10910" s="1" t="s">
        <v>3750</v>
      </c>
      <c r="E10910" s="1" t="s">
        <v>3751</v>
      </c>
      <c r="F10910" s="1" t="s">
        <v>3752</v>
      </c>
      <c r="Q10910" s="1">
        <v>0.180729389190673</v>
      </c>
      <c r="R10910" s="1">
        <v>0.819270551204681</v>
      </c>
    </row>
    <row r="10911" ht="17.25" hidden="1" customHeight="1">
      <c r="A10911" s="1">
        <v>10909.0</v>
      </c>
      <c r="B10911" s="1">
        <v>1590.0</v>
      </c>
      <c r="C10911" s="1" t="s">
        <v>15062</v>
      </c>
      <c r="D10911" s="1" t="s">
        <v>3750</v>
      </c>
      <c r="E10911" s="1" t="s">
        <v>3751</v>
      </c>
      <c r="F10911" s="1" t="s">
        <v>3752</v>
      </c>
      <c r="Q10911" s="1">
        <v>0.0511825904250144</v>
      </c>
      <c r="R10911" s="1">
        <v>0.948817431926727</v>
      </c>
    </row>
    <row r="10912" ht="17.25" hidden="1" customHeight="1">
      <c r="A10912" s="1">
        <v>10910.0</v>
      </c>
      <c r="B10912" s="1">
        <v>1590.0</v>
      </c>
      <c r="C10912" s="1" t="s">
        <v>15063</v>
      </c>
      <c r="D10912" s="1" t="s">
        <v>3750</v>
      </c>
      <c r="E10912" s="1" t="s">
        <v>3751</v>
      </c>
      <c r="F10912" s="1" t="s">
        <v>3752</v>
      </c>
      <c r="Q10912" s="1">
        <v>0.0725066661834716</v>
      </c>
      <c r="R10912" s="1">
        <v>0.927493393421173</v>
      </c>
    </row>
    <row r="10913" ht="17.25" hidden="1" customHeight="1">
      <c r="A10913" s="1">
        <v>10911.0</v>
      </c>
      <c r="B10913" s="1">
        <v>1590.0</v>
      </c>
      <c r="C10913" s="1" t="s">
        <v>15064</v>
      </c>
      <c r="D10913" s="1" t="s">
        <v>3750</v>
      </c>
      <c r="E10913" s="1" t="s">
        <v>3751</v>
      </c>
      <c r="F10913" s="1" t="s">
        <v>3752</v>
      </c>
      <c r="Q10913" s="1">
        <v>0.0199395529925823</v>
      </c>
      <c r="R10913" s="1">
        <v>0.980060458183288</v>
      </c>
    </row>
    <row r="10914" ht="17.25" hidden="1" customHeight="1">
      <c r="A10914" s="1">
        <v>10912.0</v>
      </c>
      <c r="B10914" s="1">
        <v>1590.0</v>
      </c>
      <c r="C10914" s="1" t="s">
        <v>15065</v>
      </c>
      <c r="D10914" s="1" t="s">
        <v>3750</v>
      </c>
      <c r="E10914" s="1" t="s">
        <v>3751</v>
      </c>
      <c r="F10914" s="1" t="s">
        <v>3752</v>
      </c>
      <c r="Q10914" s="1">
        <v>0.0605971068143844</v>
      </c>
      <c r="R10914" s="1">
        <v>0.939402937889099</v>
      </c>
    </row>
    <row r="10915" ht="17.25" hidden="1" customHeight="1">
      <c r="A10915" s="1">
        <v>10913.0</v>
      </c>
      <c r="B10915" s="1">
        <v>1590.0</v>
      </c>
      <c r="C10915" s="1" t="s">
        <v>15066</v>
      </c>
      <c r="D10915" s="1" t="s">
        <v>3750</v>
      </c>
      <c r="E10915" s="1" t="s">
        <v>3751</v>
      </c>
      <c r="F10915" s="1" t="s">
        <v>3752</v>
      </c>
      <c r="Q10915" s="1">
        <v>0.0957084074616432</v>
      </c>
      <c r="R10915" s="1">
        <v>0.904291629791259</v>
      </c>
    </row>
    <row r="10916" ht="17.25" hidden="1" customHeight="1">
      <c r="A10916" s="1">
        <v>10914.0</v>
      </c>
      <c r="B10916" s="1">
        <v>1590.0</v>
      </c>
      <c r="C10916" s="1" t="s">
        <v>15067</v>
      </c>
      <c r="D10916" s="1" t="s">
        <v>3750</v>
      </c>
      <c r="E10916" s="1" t="s">
        <v>3751</v>
      </c>
      <c r="F10916" s="1" t="s">
        <v>3752</v>
      </c>
      <c r="Q10916" s="1">
        <v>0.135603234171867</v>
      </c>
      <c r="R10916" s="1">
        <v>0.864396810531616</v>
      </c>
    </row>
    <row r="10917" ht="17.25" hidden="1" customHeight="1">
      <c r="A10917" s="1">
        <v>10915.0</v>
      </c>
      <c r="B10917" s="1">
        <v>1590.0</v>
      </c>
      <c r="C10917" s="1" t="s">
        <v>15068</v>
      </c>
      <c r="D10917" s="1" t="s">
        <v>3750</v>
      </c>
      <c r="E10917" s="1" t="s">
        <v>3751</v>
      </c>
      <c r="F10917" s="1" t="s">
        <v>3752</v>
      </c>
      <c r="Q10917" s="1">
        <v>0.0727344080805778</v>
      </c>
      <c r="R10917" s="1">
        <v>0.927265584468841</v>
      </c>
    </row>
    <row r="10918" ht="17.25" hidden="1" customHeight="1">
      <c r="A10918" s="1">
        <v>10916.0</v>
      </c>
      <c r="B10918" s="1">
        <v>1590.0</v>
      </c>
      <c r="C10918" s="1" t="s">
        <v>15069</v>
      </c>
      <c r="D10918" s="1" t="s">
        <v>3750</v>
      </c>
      <c r="E10918" s="1" t="s">
        <v>3751</v>
      </c>
      <c r="F10918" s="1" t="s">
        <v>3752</v>
      </c>
      <c r="Q10918" s="1">
        <v>0.0313424207270145</v>
      </c>
      <c r="R10918" s="1">
        <v>0.968657612800598</v>
      </c>
    </row>
    <row r="10919" ht="17.25" hidden="1" customHeight="1">
      <c r="A10919" s="1">
        <v>10917.0</v>
      </c>
      <c r="B10919" s="1">
        <v>1590.0</v>
      </c>
      <c r="C10919" s="1" t="s">
        <v>15070</v>
      </c>
      <c r="D10919" s="1" t="s">
        <v>3750</v>
      </c>
      <c r="E10919" s="1" t="s">
        <v>3751</v>
      </c>
      <c r="F10919" s="1" t="s">
        <v>3752</v>
      </c>
      <c r="Q10919" s="1">
        <v>0.162833750247955</v>
      </c>
      <c r="R10919" s="1">
        <v>0.837166190147399</v>
      </c>
    </row>
    <row r="10920" ht="17.25" hidden="1" customHeight="1">
      <c r="A10920" s="1">
        <v>10918.0</v>
      </c>
      <c r="B10920" s="1">
        <v>1590.0</v>
      </c>
      <c r="C10920" s="1" t="s">
        <v>15071</v>
      </c>
      <c r="D10920" s="1" t="s">
        <v>3750</v>
      </c>
      <c r="E10920" s="1" t="s">
        <v>3751</v>
      </c>
      <c r="F10920" s="1" t="s">
        <v>3752</v>
      </c>
      <c r="Q10920" s="1">
        <v>0.0573554560542106</v>
      </c>
      <c r="R10920" s="1">
        <v>0.942644536495208</v>
      </c>
    </row>
    <row r="10921" ht="17.25" hidden="1" customHeight="1">
      <c r="A10921" s="1">
        <v>10919.0</v>
      </c>
      <c r="B10921" s="1">
        <v>1591.0</v>
      </c>
      <c r="C10921" s="1" t="s">
        <v>15072</v>
      </c>
      <c r="D10921" s="1" t="s">
        <v>3753</v>
      </c>
      <c r="E10921" s="1" t="s">
        <v>49</v>
      </c>
      <c r="F10921" s="1" t="s">
        <v>3754</v>
      </c>
      <c r="Q10921" s="1">
        <v>0.992696940898895</v>
      </c>
      <c r="R10921" s="1">
        <v>0.00730300229042768</v>
      </c>
    </row>
    <row r="10922" ht="17.25" hidden="1" customHeight="1">
      <c r="A10922" s="1">
        <v>10920.0</v>
      </c>
      <c r="B10922" s="1">
        <v>1591.0</v>
      </c>
      <c r="C10922" s="1" t="s">
        <v>15073</v>
      </c>
      <c r="D10922" s="1" t="s">
        <v>3753</v>
      </c>
      <c r="E10922" s="1" t="s">
        <v>49</v>
      </c>
      <c r="F10922" s="1" t="s">
        <v>3754</v>
      </c>
      <c r="Q10922" s="1">
        <v>0.991515755653381</v>
      </c>
      <c r="R10922" s="1">
        <v>0.00848424062132835</v>
      </c>
    </row>
    <row r="10923" ht="17.25" hidden="1" customHeight="1">
      <c r="A10923" s="1">
        <v>10921.0</v>
      </c>
      <c r="B10923" s="1">
        <v>1591.0</v>
      </c>
      <c r="C10923" s="1" t="s">
        <v>15074</v>
      </c>
      <c r="D10923" s="1" t="s">
        <v>3753</v>
      </c>
      <c r="E10923" s="1" t="s">
        <v>49</v>
      </c>
      <c r="F10923" s="1" t="s">
        <v>3754</v>
      </c>
      <c r="Q10923" s="1">
        <v>0.990373253822326</v>
      </c>
      <c r="R10923" s="1">
        <v>0.00962672103196382</v>
      </c>
    </row>
    <row r="10924" ht="17.25" hidden="1" customHeight="1">
      <c r="A10924" s="1">
        <v>10922.0</v>
      </c>
      <c r="B10924" s="1">
        <v>1591.0</v>
      </c>
      <c r="C10924" s="1" t="s">
        <v>15075</v>
      </c>
      <c r="D10924" s="1" t="s">
        <v>3753</v>
      </c>
      <c r="E10924" s="1" t="s">
        <v>49</v>
      </c>
      <c r="F10924" s="1" t="s">
        <v>3754</v>
      </c>
      <c r="Q10924" s="1">
        <v>0.979704022407531</v>
      </c>
      <c r="R10924" s="1">
        <v>0.020295949652791</v>
      </c>
    </row>
    <row r="10925" ht="17.25" hidden="1" customHeight="1">
      <c r="A10925" s="1">
        <v>10923.0</v>
      </c>
      <c r="B10925" s="1">
        <v>1591.0</v>
      </c>
      <c r="C10925" s="1" t="s">
        <v>15076</v>
      </c>
      <c r="D10925" s="1" t="s">
        <v>3753</v>
      </c>
      <c r="E10925" s="1" t="s">
        <v>49</v>
      </c>
      <c r="F10925" s="1" t="s">
        <v>3754</v>
      </c>
      <c r="Q10925" s="1">
        <v>0.902668476104736</v>
      </c>
      <c r="R10925" s="1">
        <v>0.0973315685987472</v>
      </c>
    </row>
    <row r="10926" ht="17.25" hidden="1" customHeight="1">
      <c r="A10926" s="1">
        <v>10924.0</v>
      </c>
      <c r="B10926" s="1">
        <v>1591.0</v>
      </c>
      <c r="C10926" s="1" t="s">
        <v>15077</v>
      </c>
      <c r="D10926" s="1" t="s">
        <v>3753</v>
      </c>
      <c r="E10926" s="1" t="s">
        <v>49</v>
      </c>
      <c r="F10926" s="1" t="s">
        <v>3754</v>
      </c>
      <c r="Q10926" s="1">
        <v>0.988482415676116</v>
      </c>
      <c r="R10926" s="1">
        <v>0.0115176131948828</v>
      </c>
    </row>
    <row r="10927" ht="17.25" hidden="1" customHeight="1">
      <c r="A10927" s="1">
        <v>10925.0</v>
      </c>
      <c r="B10927" s="1">
        <v>1591.0</v>
      </c>
      <c r="C10927" s="1" t="s">
        <v>15078</v>
      </c>
      <c r="D10927" s="1" t="s">
        <v>3753</v>
      </c>
      <c r="E10927" s="1" t="s">
        <v>49</v>
      </c>
      <c r="F10927" s="1" t="s">
        <v>3754</v>
      </c>
      <c r="Q10927" s="1">
        <v>0.955993771553039</v>
      </c>
      <c r="R10927" s="1">
        <v>0.0440062098205089</v>
      </c>
    </row>
    <row r="10928" ht="17.25" hidden="1" customHeight="1">
      <c r="A10928" s="1">
        <v>10926.0</v>
      </c>
      <c r="B10928" s="1">
        <v>1591.0</v>
      </c>
      <c r="C10928" s="1" t="s">
        <v>15079</v>
      </c>
      <c r="D10928" s="1" t="s">
        <v>3753</v>
      </c>
      <c r="E10928" s="1" t="s">
        <v>49</v>
      </c>
      <c r="F10928" s="1" t="s">
        <v>3754</v>
      </c>
      <c r="Q10928" s="1">
        <v>0.982817769050598</v>
      </c>
      <c r="R10928" s="1">
        <v>0.0171822812408208</v>
      </c>
    </row>
    <row r="10929" ht="17.25" hidden="1" customHeight="1">
      <c r="A10929" s="1">
        <v>10927.0</v>
      </c>
      <c r="B10929" s="1">
        <v>1591.0</v>
      </c>
      <c r="C10929" s="1" t="s">
        <v>15080</v>
      </c>
      <c r="D10929" s="1" t="s">
        <v>3753</v>
      </c>
      <c r="E10929" s="1" t="s">
        <v>49</v>
      </c>
      <c r="F10929" s="1" t="s">
        <v>3754</v>
      </c>
      <c r="Q10929" s="1">
        <v>0.985533773899078</v>
      </c>
      <c r="R10929" s="1">
        <v>0.0144661953672766</v>
      </c>
    </row>
    <row r="10930" ht="17.25" hidden="1" customHeight="1">
      <c r="A10930" s="1">
        <v>10928.0</v>
      </c>
      <c r="B10930" s="1">
        <v>1591.0</v>
      </c>
      <c r="C10930" s="1" t="s">
        <v>15081</v>
      </c>
      <c r="D10930" s="1" t="s">
        <v>3753</v>
      </c>
      <c r="E10930" s="1" t="s">
        <v>49</v>
      </c>
      <c r="F10930" s="1" t="s">
        <v>3754</v>
      </c>
      <c r="Q10930" s="1">
        <v>0.963194131851196</v>
      </c>
      <c r="R10930" s="1">
        <v>0.0368058271706104</v>
      </c>
    </row>
    <row r="10931" ht="17.25" hidden="1" customHeight="1">
      <c r="A10931" s="1">
        <v>10929.0</v>
      </c>
      <c r="B10931" s="1">
        <v>1591.0</v>
      </c>
      <c r="C10931" s="1" t="s">
        <v>15082</v>
      </c>
      <c r="D10931" s="1" t="s">
        <v>3753</v>
      </c>
      <c r="E10931" s="1" t="s">
        <v>49</v>
      </c>
      <c r="F10931" s="1" t="s">
        <v>3754</v>
      </c>
      <c r="Q10931" s="1">
        <v>0.99454778432846</v>
      </c>
      <c r="R10931" s="1">
        <v>0.00545219331979751</v>
      </c>
    </row>
    <row r="10932" ht="17.25" hidden="1" customHeight="1">
      <c r="A10932" s="1">
        <v>10930.0</v>
      </c>
      <c r="B10932" s="1">
        <v>1591.0</v>
      </c>
      <c r="C10932" s="1" t="s">
        <v>15083</v>
      </c>
      <c r="D10932" s="1" t="s">
        <v>3753</v>
      </c>
      <c r="E10932" s="1" t="s">
        <v>49</v>
      </c>
      <c r="F10932" s="1" t="s">
        <v>3754</v>
      </c>
      <c r="Q10932" s="1">
        <v>0.981017708778381</v>
      </c>
      <c r="R10932" s="1">
        <v>0.0189822632819414</v>
      </c>
    </row>
    <row r="10933" ht="17.25" hidden="1" customHeight="1">
      <c r="A10933" s="1">
        <v>10931.0</v>
      </c>
      <c r="B10933" s="1">
        <v>1591.0</v>
      </c>
      <c r="C10933" s="1" t="s">
        <v>15084</v>
      </c>
      <c r="D10933" s="1" t="s">
        <v>3753</v>
      </c>
      <c r="E10933" s="1" t="s">
        <v>49</v>
      </c>
      <c r="F10933" s="1" t="s">
        <v>3754</v>
      </c>
      <c r="Q10933" s="1">
        <v>0.977989017963409</v>
      </c>
      <c r="R10933" s="1">
        <v>0.0220109857618808</v>
      </c>
    </row>
    <row r="10934" ht="17.25" hidden="1" customHeight="1">
      <c r="A10934" s="1">
        <v>10932.0</v>
      </c>
      <c r="B10934" s="1">
        <v>1591.0</v>
      </c>
      <c r="C10934" s="1" t="s">
        <v>15085</v>
      </c>
      <c r="D10934" s="1" t="s">
        <v>3753</v>
      </c>
      <c r="E10934" s="1" t="s">
        <v>49</v>
      </c>
      <c r="F10934" s="1" t="s">
        <v>3754</v>
      </c>
      <c r="Q10934" s="1">
        <v>0.993671298027038</v>
      </c>
      <c r="R10934" s="1">
        <v>0.00632873037829995</v>
      </c>
    </row>
    <row r="10935" ht="17.25" hidden="1" customHeight="1">
      <c r="A10935" s="1">
        <v>10933.0</v>
      </c>
      <c r="B10935" s="1">
        <v>1591.0</v>
      </c>
      <c r="C10935" s="1" t="s">
        <v>15086</v>
      </c>
      <c r="D10935" s="1" t="s">
        <v>3753</v>
      </c>
      <c r="E10935" s="1" t="s">
        <v>49</v>
      </c>
      <c r="F10935" s="1" t="s">
        <v>3754</v>
      </c>
      <c r="Q10935" s="1">
        <v>0.985016584396362</v>
      </c>
      <c r="R10935" s="1">
        <v>0.0149834118783473</v>
      </c>
    </row>
    <row r="10936" ht="17.25" hidden="1" customHeight="1">
      <c r="A10936" s="1">
        <v>10934.0</v>
      </c>
      <c r="B10936" s="1">
        <v>1591.0</v>
      </c>
      <c r="C10936" s="1" t="s">
        <v>15087</v>
      </c>
      <c r="D10936" s="1" t="s">
        <v>3753</v>
      </c>
      <c r="E10936" s="1" t="s">
        <v>49</v>
      </c>
      <c r="F10936" s="1" t="s">
        <v>3754</v>
      </c>
      <c r="Q10936" s="1">
        <v>0.979010939598083</v>
      </c>
      <c r="R10936" s="1">
        <v>0.0209890343248844</v>
      </c>
    </row>
    <row r="10937" ht="17.25" hidden="1" customHeight="1">
      <c r="A10937" s="1">
        <v>10935.0</v>
      </c>
      <c r="B10937" s="1">
        <v>1591.0</v>
      </c>
      <c r="C10937" s="1" t="s">
        <v>15088</v>
      </c>
      <c r="D10937" s="1" t="s">
        <v>3753</v>
      </c>
      <c r="E10937" s="1" t="s">
        <v>49</v>
      </c>
      <c r="F10937" s="1" t="s">
        <v>3754</v>
      </c>
      <c r="Q10937" s="1">
        <v>0.999223113059997</v>
      </c>
      <c r="R10937" s="1">
        <v>7.76895438320934E-4</v>
      </c>
    </row>
    <row r="10938" ht="17.25" hidden="1" customHeight="1">
      <c r="A10938" s="1">
        <v>10936.0</v>
      </c>
      <c r="B10938" s="1">
        <v>1591.0</v>
      </c>
      <c r="C10938" s="1" t="s">
        <v>15089</v>
      </c>
      <c r="D10938" s="1" t="s">
        <v>3753</v>
      </c>
      <c r="E10938" s="1" t="s">
        <v>49</v>
      </c>
      <c r="F10938" s="1" t="s">
        <v>3754</v>
      </c>
      <c r="Q10938" s="1">
        <v>0.994879364967346</v>
      </c>
      <c r="R10938" s="1">
        <v>0.00512056984007358</v>
      </c>
    </row>
    <row r="10939" ht="17.25" hidden="1" customHeight="1">
      <c r="A10939" s="1">
        <v>10937.0</v>
      </c>
      <c r="B10939" s="1">
        <v>1591.0</v>
      </c>
      <c r="C10939" s="1" t="s">
        <v>15090</v>
      </c>
      <c r="D10939" s="1" t="s">
        <v>3753</v>
      </c>
      <c r="E10939" s="1" t="s">
        <v>49</v>
      </c>
      <c r="F10939" s="1" t="s">
        <v>3754</v>
      </c>
      <c r="Q10939" s="1">
        <v>0.977031528949737</v>
      </c>
      <c r="R10939" s="1">
        <v>0.0229685101658105</v>
      </c>
    </row>
    <row r="10940" ht="17.25" hidden="1" customHeight="1">
      <c r="A10940" s="1">
        <v>10938.0</v>
      </c>
      <c r="B10940" s="1">
        <v>1591.0</v>
      </c>
      <c r="C10940" s="1" t="s">
        <v>15091</v>
      </c>
      <c r="D10940" s="1" t="s">
        <v>3753</v>
      </c>
      <c r="E10940" s="1" t="s">
        <v>49</v>
      </c>
      <c r="F10940" s="1" t="s">
        <v>3754</v>
      </c>
      <c r="Q10940" s="1">
        <v>0.967838883399963</v>
      </c>
      <c r="R10940" s="1">
        <v>0.0321611501276493</v>
      </c>
    </row>
    <row r="10941" ht="17.25" hidden="1" customHeight="1">
      <c r="A10941" s="1">
        <v>10939.0</v>
      </c>
      <c r="B10941" s="1">
        <v>1592.0</v>
      </c>
      <c r="C10941" s="1" t="s">
        <v>15092</v>
      </c>
      <c r="D10941" s="1" t="s">
        <v>3755</v>
      </c>
      <c r="E10941" s="1" t="s">
        <v>3756</v>
      </c>
      <c r="F10941" s="1" t="s">
        <v>3757</v>
      </c>
      <c r="G10941" s="1" t="s">
        <v>3758</v>
      </c>
      <c r="Q10941" s="1">
        <v>0.976278185844421</v>
      </c>
      <c r="R10941" s="1">
        <v>0.0127375004813075</v>
      </c>
      <c r="S10941" s="1">
        <v>0.0109843490645289</v>
      </c>
    </row>
    <row r="10942" ht="17.25" hidden="1" customHeight="1">
      <c r="A10942" s="1">
        <v>10940.0</v>
      </c>
      <c r="B10942" s="1">
        <v>1592.0</v>
      </c>
      <c r="C10942" s="1" t="s">
        <v>15093</v>
      </c>
      <c r="D10942" s="1" t="s">
        <v>3755</v>
      </c>
      <c r="E10942" s="1" t="s">
        <v>3756</v>
      </c>
      <c r="F10942" s="1" t="s">
        <v>3757</v>
      </c>
      <c r="G10942" s="1" t="s">
        <v>3758</v>
      </c>
      <c r="Q10942" s="1">
        <v>0.926576077938079</v>
      </c>
      <c r="R10942" s="1">
        <v>0.0201965384185314</v>
      </c>
      <c r="S10942" s="1">
        <v>0.0532274357974529</v>
      </c>
    </row>
    <row r="10943" ht="17.25" hidden="1" customHeight="1">
      <c r="A10943" s="1">
        <v>10941.0</v>
      </c>
      <c r="B10943" s="1">
        <v>1592.0</v>
      </c>
      <c r="C10943" s="1" t="s">
        <v>15094</v>
      </c>
      <c r="D10943" s="1" t="s">
        <v>3755</v>
      </c>
      <c r="E10943" s="1" t="s">
        <v>3756</v>
      </c>
      <c r="F10943" s="1" t="s">
        <v>3757</v>
      </c>
      <c r="G10943" s="1" t="s">
        <v>3758</v>
      </c>
      <c r="Q10943" s="1">
        <v>0.796128809452056</v>
      </c>
      <c r="R10943" s="1">
        <v>0.0375048667192459</v>
      </c>
      <c r="S10943" s="1">
        <v>0.166366308927536</v>
      </c>
    </row>
    <row r="10944" ht="17.25" hidden="1" customHeight="1">
      <c r="A10944" s="1">
        <v>10942.0</v>
      </c>
      <c r="B10944" s="1">
        <v>1592.0</v>
      </c>
      <c r="C10944" s="1" t="s">
        <v>15095</v>
      </c>
      <c r="D10944" s="1" t="s">
        <v>3755</v>
      </c>
      <c r="E10944" s="1" t="s">
        <v>3756</v>
      </c>
      <c r="F10944" s="1" t="s">
        <v>3757</v>
      </c>
      <c r="G10944" s="1" t="s">
        <v>3758</v>
      </c>
      <c r="Q10944" s="1">
        <v>0.113947257399559</v>
      </c>
      <c r="R10944" s="1">
        <v>0.0465819872915744</v>
      </c>
      <c r="S10944" s="1">
        <v>0.839470744132995</v>
      </c>
    </row>
    <row r="10945" ht="17.25" hidden="1" customHeight="1">
      <c r="A10945" s="1">
        <v>10943.0</v>
      </c>
      <c r="B10945" s="1">
        <v>1592.0</v>
      </c>
      <c r="C10945" s="1" t="s">
        <v>15096</v>
      </c>
      <c r="D10945" s="1" t="s">
        <v>3755</v>
      </c>
      <c r="E10945" s="1" t="s">
        <v>3756</v>
      </c>
      <c r="F10945" s="1" t="s">
        <v>3757</v>
      </c>
      <c r="G10945" s="1" t="s">
        <v>3758</v>
      </c>
      <c r="Q10945" s="1">
        <v>0.630274951457977</v>
      </c>
      <c r="R10945" s="1">
        <v>0.00900016911327838</v>
      </c>
      <c r="S10945" s="1">
        <v>0.36072489619255</v>
      </c>
    </row>
    <row r="10946" ht="17.25" hidden="1" customHeight="1">
      <c r="A10946" s="1">
        <v>10944.0</v>
      </c>
      <c r="B10946" s="1">
        <v>1592.0</v>
      </c>
      <c r="C10946" s="1" t="s">
        <v>15097</v>
      </c>
      <c r="D10946" s="1" t="s">
        <v>3755</v>
      </c>
      <c r="E10946" s="1" t="s">
        <v>3756</v>
      </c>
      <c r="F10946" s="1" t="s">
        <v>3757</v>
      </c>
      <c r="G10946" s="1" t="s">
        <v>3758</v>
      </c>
      <c r="Q10946" s="1">
        <v>0.241556286811828</v>
      </c>
      <c r="R10946" s="1">
        <v>0.0326311588287353</v>
      </c>
      <c r="S10946" s="1">
        <v>0.725812494754791</v>
      </c>
    </row>
    <row r="10947" ht="17.25" hidden="1" customHeight="1">
      <c r="A10947" s="1">
        <v>10945.0</v>
      </c>
      <c r="B10947" s="1">
        <v>1592.0</v>
      </c>
      <c r="C10947" s="1" t="s">
        <v>15098</v>
      </c>
      <c r="D10947" s="1" t="s">
        <v>3755</v>
      </c>
      <c r="E10947" s="1" t="s">
        <v>3756</v>
      </c>
      <c r="F10947" s="1" t="s">
        <v>3757</v>
      </c>
      <c r="G10947" s="1" t="s">
        <v>3758</v>
      </c>
      <c r="Q10947" s="1">
        <v>0.0412515215575695</v>
      </c>
      <c r="R10947" s="1">
        <v>0.0104664862155914</v>
      </c>
      <c r="S10947" s="1">
        <v>0.94828200340271</v>
      </c>
    </row>
    <row r="10948" ht="17.25" hidden="1" customHeight="1">
      <c r="A10948" s="1">
        <v>10946.0</v>
      </c>
      <c r="B10948" s="1">
        <v>1592.0</v>
      </c>
      <c r="C10948" s="1" t="s">
        <v>15099</v>
      </c>
      <c r="D10948" s="1" t="s">
        <v>3755</v>
      </c>
      <c r="E10948" s="1" t="s">
        <v>3756</v>
      </c>
      <c r="F10948" s="1" t="s">
        <v>3757</v>
      </c>
      <c r="G10948" s="1" t="s">
        <v>3758</v>
      </c>
      <c r="Q10948" s="1">
        <v>0.973973095417022</v>
      </c>
      <c r="R10948" s="1">
        <v>1.70077371876686E-4</v>
      </c>
      <c r="S10948" s="1">
        <v>0.0258568786084651</v>
      </c>
    </row>
    <row r="10949" ht="17.25" hidden="1" customHeight="1">
      <c r="A10949" s="1">
        <v>10947.0</v>
      </c>
      <c r="B10949" s="1">
        <v>1592.0</v>
      </c>
      <c r="C10949" s="1" t="s">
        <v>15100</v>
      </c>
      <c r="D10949" s="1" t="s">
        <v>3755</v>
      </c>
      <c r="E10949" s="1" t="s">
        <v>3756</v>
      </c>
      <c r="F10949" s="1" t="s">
        <v>3757</v>
      </c>
      <c r="G10949" s="1" t="s">
        <v>3758</v>
      </c>
      <c r="Q10949" s="1">
        <v>0.912653684616088</v>
      </c>
      <c r="R10949" s="1">
        <v>0.00182870309799909</v>
      </c>
      <c r="S10949" s="1">
        <v>0.0855176448822021</v>
      </c>
    </row>
    <row r="10950" ht="17.25" hidden="1" customHeight="1">
      <c r="A10950" s="1">
        <v>10948.0</v>
      </c>
      <c r="B10950" s="1">
        <v>1592.0</v>
      </c>
      <c r="C10950" s="1" t="s">
        <v>15101</v>
      </c>
      <c r="D10950" s="1" t="s">
        <v>3755</v>
      </c>
      <c r="E10950" s="1" t="s">
        <v>3756</v>
      </c>
      <c r="F10950" s="1" t="s">
        <v>3757</v>
      </c>
      <c r="G10950" s="1" t="s">
        <v>3758</v>
      </c>
      <c r="Q10950" s="1">
        <v>0.606009840965271</v>
      </c>
      <c r="R10950" s="1">
        <v>0.0119879450649023</v>
      </c>
      <c r="S10950" s="1">
        <v>0.382002264261245</v>
      </c>
    </row>
    <row r="10951" ht="17.25" hidden="1" customHeight="1">
      <c r="A10951" s="1">
        <v>10949.0</v>
      </c>
      <c r="B10951" s="1">
        <v>1592.0</v>
      </c>
      <c r="C10951" s="1" t="s">
        <v>15102</v>
      </c>
      <c r="D10951" s="1" t="s">
        <v>3755</v>
      </c>
      <c r="E10951" s="1" t="s">
        <v>3756</v>
      </c>
      <c r="F10951" s="1" t="s">
        <v>3757</v>
      </c>
      <c r="G10951" s="1" t="s">
        <v>3758</v>
      </c>
      <c r="Q10951" s="1">
        <v>0.886970341205596</v>
      </c>
      <c r="R10951" s="1">
        <v>0.00237857387401163</v>
      </c>
      <c r="S10951" s="1">
        <v>0.11065100133419</v>
      </c>
    </row>
    <row r="10952" ht="17.25" hidden="1" customHeight="1">
      <c r="A10952" s="1">
        <v>10950.0</v>
      </c>
      <c r="B10952" s="1">
        <v>1592.0</v>
      </c>
      <c r="C10952" s="1" t="s">
        <v>15103</v>
      </c>
      <c r="D10952" s="1" t="s">
        <v>3755</v>
      </c>
      <c r="E10952" s="1" t="s">
        <v>3756</v>
      </c>
      <c r="F10952" s="1" t="s">
        <v>3757</v>
      </c>
      <c r="G10952" s="1" t="s">
        <v>3758</v>
      </c>
      <c r="Q10952" s="1">
        <v>0.0477375984191894</v>
      </c>
      <c r="R10952" s="1">
        <v>0.00384739879518747</v>
      </c>
      <c r="S10952" s="1">
        <v>0.948414981365203</v>
      </c>
    </row>
    <row r="10953" ht="17.25" hidden="1" customHeight="1">
      <c r="A10953" s="1">
        <v>10951.0</v>
      </c>
      <c r="B10953" s="1">
        <v>1592.0</v>
      </c>
      <c r="C10953" s="1" t="s">
        <v>15104</v>
      </c>
      <c r="D10953" s="1" t="s">
        <v>3755</v>
      </c>
      <c r="E10953" s="1" t="s">
        <v>3756</v>
      </c>
      <c r="F10953" s="1" t="s">
        <v>3757</v>
      </c>
      <c r="G10953" s="1" t="s">
        <v>3758</v>
      </c>
      <c r="Q10953" s="1">
        <v>0.955242156982421</v>
      </c>
      <c r="R10953" s="1">
        <v>0.00125381653197109</v>
      </c>
      <c r="S10953" s="1">
        <v>0.0435040295124053</v>
      </c>
    </row>
    <row r="10954" ht="17.25" hidden="1" customHeight="1">
      <c r="A10954" s="1">
        <v>10952.0</v>
      </c>
      <c r="B10954" s="1">
        <v>1592.0</v>
      </c>
      <c r="C10954" s="1" t="s">
        <v>15105</v>
      </c>
      <c r="D10954" s="1" t="s">
        <v>3755</v>
      </c>
      <c r="E10954" s="1" t="s">
        <v>3756</v>
      </c>
      <c r="F10954" s="1" t="s">
        <v>3757</v>
      </c>
      <c r="G10954" s="1" t="s">
        <v>3758</v>
      </c>
      <c r="Q10954" s="1">
        <v>0.744174838066101</v>
      </c>
      <c r="R10954" s="1">
        <v>0.00387921463698148</v>
      </c>
      <c r="S10954" s="1">
        <v>0.251946002244949</v>
      </c>
    </row>
    <row r="10955" ht="17.25" hidden="1" customHeight="1">
      <c r="A10955" s="1">
        <v>10953.0</v>
      </c>
      <c r="B10955" s="1">
        <v>1592.0</v>
      </c>
      <c r="C10955" s="1" t="s">
        <v>15106</v>
      </c>
      <c r="D10955" s="1" t="s">
        <v>3755</v>
      </c>
      <c r="E10955" s="1" t="s">
        <v>3756</v>
      </c>
      <c r="F10955" s="1" t="s">
        <v>3757</v>
      </c>
      <c r="G10955" s="1" t="s">
        <v>3758</v>
      </c>
      <c r="Q10955" s="1">
        <v>0.174695178866386</v>
      </c>
      <c r="R10955" s="1">
        <v>0.0962646380066871</v>
      </c>
      <c r="S10955" s="1">
        <v>0.729040145874023</v>
      </c>
    </row>
    <row r="10956" ht="17.25" hidden="1" customHeight="1">
      <c r="A10956" s="1">
        <v>10954.0</v>
      </c>
      <c r="B10956" s="1">
        <v>1592.0</v>
      </c>
      <c r="C10956" s="1" t="s">
        <v>15107</v>
      </c>
      <c r="D10956" s="1" t="s">
        <v>3755</v>
      </c>
      <c r="E10956" s="1" t="s">
        <v>3756</v>
      </c>
      <c r="F10956" s="1" t="s">
        <v>3757</v>
      </c>
      <c r="G10956" s="1" t="s">
        <v>3758</v>
      </c>
      <c r="Q10956" s="1">
        <v>0.285485595464706</v>
      </c>
      <c r="R10956" s="1">
        <v>0.0040563647635281</v>
      </c>
      <c r="S10956" s="1">
        <v>0.710458040237426</v>
      </c>
    </row>
    <row r="10957" ht="17.25" hidden="1" customHeight="1">
      <c r="A10957" s="1">
        <v>10955.0</v>
      </c>
      <c r="B10957" s="1">
        <v>1592.0</v>
      </c>
      <c r="C10957" s="1" t="s">
        <v>15108</v>
      </c>
      <c r="D10957" s="1" t="s">
        <v>3755</v>
      </c>
      <c r="E10957" s="1" t="s">
        <v>3756</v>
      </c>
      <c r="F10957" s="1" t="s">
        <v>3757</v>
      </c>
      <c r="G10957" s="1" t="s">
        <v>3758</v>
      </c>
      <c r="Q10957" s="1">
        <v>0.272684901952743</v>
      </c>
      <c r="R10957" s="1">
        <v>0.0045980024151504</v>
      </c>
      <c r="S10957" s="1">
        <v>0.722717106342315</v>
      </c>
    </row>
    <row r="10958" ht="17.25" hidden="1" customHeight="1">
      <c r="A10958" s="1">
        <v>10956.0</v>
      </c>
      <c r="B10958" s="1">
        <v>1592.0</v>
      </c>
      <c r="C10958" s="1" t="s">
        <v>15109</v>
      </c>
      <c r="D10958" s="1" t="s">
        <v>3755</v>
      </c>
      <c r="E10958" s="1" t="s">
        <v>3756</v>
      </c>
      <c r="F10958" s="1" t="s">
        <v>3757</v>
      </c>
      <c r="G10958" s="1" t="s">
        <v>3758</v>
      </c>
      <c r="Q10958" s="1">
        <v>0.255240023136138</v>
      </c>
      <c r="R10958" s="1">
        <v>0.0067026219330728</v>
      </c>
      <c r="S10958" s="1">
        <v>0.738057374954223</v>
      </c>
    </row>
    <row r="10959" ht="17.25" hidden="1" customHeight="1">
      <c r="A10959" s="1">
        <v>10957.0</v>
      </c>
      <c r="B10959" s="1">
        <v>1592.0</v>
      </c>
      <c r="C10959" s="1" t="s">
        <v>15110</v>
      </c>
      <c r="D10959" s="1" t="s">
        <v>3755</v>
      </c>
      <c r="E10959" s="1" t="s">
        <v>3756</v>
      </c>
      <c r="F10959" s="1" t="s">
        <v>3757</v>
      </c>
      <c r="G10959" s="1" t="s">
        <v>3758</v>
      </c>
      <c r="Q10959" s="1">
        <v>0.931428372859954</v>
      </c>
      <c r="R10959" s="1">
        <v>0.0413572527468204</v>
      </c>
      <c r="S10959" s="1">
        <v>0.0272143669426441</v>
      </c>
    </row>
    <row r="10960" ht="17.25" hidden="1" customHeight="1">
      <c r="A10960" s="1">
        <v>10958.0</v>
      </c>
      <c r="B10960" s="1">
        <v>1592.0</v>
      </c>
      <c r="C10960" s="1" t="s">
        <v>15111</v>
      </c>
      <c r="D10960" s="1" t="s">
        <v>3755</v>
      </c>
      <c r="E10960" s="1" t="s">
        <v>3756</v>
      </c>
      <c r="F10960" s="1" t="s">
        <v>3757</v>
      </c>
      <c r="G10960" s="1" t="s">
        <v>3758</v>
      </c>
      <c r="Q10960" s="1">
        <v>0.782884836196899</v>
      </c>
      <c r="R10960" s="1">
        <v>0.00121258629951626</v>
      </c>
      <c r="S10960" s="1">
        <v>0.215902552008628</v>
      </c>
    </row>
    <row r="10961" ht="17.25" hidden="1" customHeight="1">
      <c r="A10961" s="1">
        <v>10959.0</v>
      </c>
      <c r="B10961" s="1">
        <v>1595.0</v>
      </c>
      <c r="C10961" s="1" t="s">
        <v>15112</v>
      </c>
      <c r="D10961" s="1" t="s">
        <v>3763</v>
      </c>
      <c r="E10961" s="1" t="s">
        <v>858</v>
      </c>
      <c r="F10961" s="1" t="s">
        <v>3764</v>
      </c>
      <c r="Q10961" s="1">
        <v>0.321676790714263</v>
      </c>
      <c r="R10961" s="1">
        <v>0.678323209285736</v>
      </c>
    </row>
    <row r="10962" ht="17.25" hidden="1" customHeight="1">
      <c r="A10962" s="1">
        <v>10960.0</v>
      </c>
      <c r="B10962" s="1">
        <v>1595.0</v>
      </c>
      <c r="C10962" s="1" t="s">
        <v>15113</v>
      </c>
      <c r="D10962" s="1" t="s">
        <v>3763</v>
      </c>
      <c r="E10962" s="1" t="s">
        <v>858</v>
      </c>
      <c r="F10962" s="1" t="s">
        <v>3764</v>
      </c>
      <c r="Q10962" s="1">
        <v>0.430925011634826</v>
      </c>
      <c r="R10962" s="1">
        <v>0.569074988365173</v>
      </c>
    </row>
    <row r="10963" ht="17.25" hidden="1" customHeight="1">
      <c r="A10963" s="1">
        <v>10961.0</v>
      </c>
      <c r="B10963" s="1">
        <v>1595.0</v>
      </c>
      <c r="C10963" s="1" t="s">
        <v>15114</v>
      </c>
      <c r="D10963" s="1" t="s">
        <v>3763</v>
      </c>
      <c r="E10963" s="1" t="s">
        <v>858</v>
      </c>
      <c r="F10963" s="1" t="s">
        <v>3764</v>
      </c>
      <c r="Q10963" s="1">
        <v>0.214628085494041</v>
      </c>
      <c r="R10963" s="1">
        <v>0.785371959209442</v>
      </c>
    </row>
    <row r="10964" ht="17.25" hidden="1" customHeight="1">
      <c r="A10964" s="1">
        <v>10962.0</v>
      </c>
      <c r="B10964" s="1">
        <v>1595.0</v>
      </c>
      <c r="C10964" s="1" t="s">
        <v>15115</v>
      </c>
      <c r="D10964" s="1" t="s">
        <v>3763</v>
      </c>
      <c r="E10964" s="1" t="s">
        <v>858</v>
      </c>
      <c r="F10964" s="1" t="s">
        <v>3764</v>
      </c>
      <c r="Q10964" s="1">
        <v>0.49762013554573</v>
      </c>
      <c r="R10964" s="1">
        <v>0.502379894256591</v>
      </c>
    </row>
    <row r="10965" ht="17.25" hidden="1" customHeight="1">
      <c r="A10965" s="1">
        <v>10963.0</v>
      </c>
      <c r="B10965" s="1">
        <v>1595.0</v>
      </c>
      <c r="C10965" s="1" t="s">
        <v>15116</v>
      </c>
      <c r="D10965" s="1" t="s">
        <v>3763</v>
      </c>
      <c r="E10965" s="1" t="s">
        <v>858</v>
      </c>
      <c r="F10965" s="1" t="s">
        <v>3764</v>
      </c>
      <c r="Q10965" s="1">
        <v>0.162229105830192</v>
      </c>
      <c r="R10965" s="1">
        <v>0.837770879268646</v>
      </c>
    </row>
    <row r="10966" ht="17.25" hidden="1" customHeight="1">
      <c r="A10966" s="1">
        <v>10964.0</v>
      </c>
      <c r="B10966" s="1">
        <v>1595.0</v>
      </c>
      <c r="C10966" s="1" t="s">
        <v>15117</v>
      </c>
      <c r="D10966" s="1" t="s">
        <v>3763</v>
      </c>
      <c r="E10966" s="1" t="s">
        <v>858</v>
      </c>
      <c r="F10966" s="1" t="s">
        <v>3764</v>
      </c>
      <c r="Q10966" s="1">
        <v>0.177884489297866</v>
      </c>
      <c r="R10966" s="1">
        <v>0.82211548089981</v>
      </c>
    </row>
    <row r="10967" ht="17.25" hidden="1" customHeight="1">
      <c r="A10967" s="1">
        <v>10965.0</v>
      </c>
      <c r="B10967" s="1">
        <v>1595.0</v>
      </c>
      <c r="C10967" s="1" t="s">
        <v>15118</v>
      </c>
      <c r="D10967" s="1" t="s">
        <v>3763</v>
      </c>
      <c r="E10967" s="1" t="s">
        <v>858</v>
      </c>
      <c r="F10967" s="1" t="s">
        <v>3764</v>
      </c>
      <c r="Q10967" s="1">
        <v>0.264549076557159</v>
      </c>
      <c r="R10967" s="1">
        <v>0.735450983047485</v>
      </c>
    </row>
    <row r="10968" ht="17.25" hidden="1" customHeight="1">
      <c r="A10968" s="1">
        <v>10966.0</v>
      </c>
      <c r="B10968" s="1">
        <v>1595.0</v>
      </c>
      <c r="C10968" s="1" t="s">
        <v>15119</v>
      </c>
      <c r="D10968" s="1" t="s">
        <v>3763</v>
      </c>
      <c r="E10968" s="1" t="s">
        <v>858</v>
      </c>
      <c r="F10968" s="1" t="s">
        <v>3764</v>
      </c>
      <c r="Q10968" s="1">
        <v>0.477883517742157</v>
      </c>
      <c r="R10968" s="1">
        <v>0.522116541862487</v>
      </c>
    </row>
    <row r="10969" ht="17.25" hidden="1" customHeight="1">
      <c r="A10969" s="1">
        <v>10967.0</v>
      </c>
      <c r="B10969" s="1">
        <v>1595.0</v>
      </c>
      <c r="C10969" s="1" t="s">
        <v>15120</v>
      </c>
      <c r="D10969" s="1" t="s">
        <v>3763</v>
      </c>
      <c r="E10969" s="1" t="s">
        <v>858</v>
      </c>
      <c r="F10969" s="1" t="s">
        <v>3764</v>
      </c>
      <c r="Q10969" s="1">
        <v>0.0393833220005035</v>
      </c>
      <c r="R10969" s="1">
        <v>0.960616648197174</v>
      </c>
    </row>
    <row r="10970" ht="17.25" hidden="1" customHeight="1">
      <c r="A10970" s="1">
        <v>10968.0</v>
      </c>
      <c r="B10970" s="1">
        <v>1595.0</v>
      </c>
      <c r="C10970" s="1" t="s">
        <v>15121</v>
      </c>
      <c r="D10970" s="1" t="s">
        <v>3763</v>
      </c>
      <c r="E10970" s="1" t="s">
        <v>858</v>
      </c>
      <c r="F10970" s="1" t="s">
        <v>3764</v>
      </c>
      <c r="Q10970" s="1">
        <v>0.0248283445835113</v>
      </c>
      <c r="R10970" s="1">
        <v>0.975171685218811</v>
      </c>
    </row>
    <row r="10971" ht="17.25" hidden="1" customHeight="1">
      <c r="A10971" s="1">
        <v>10969.0</v>
      </c>
      <c r="B10971" s="1">
        <v>1595.0</v>
      </c>
      <c r="C10971" s="1" t="s">
        <v>15122</v>
      </c>
      <c r="D10971" s="1" t="s">
        <v>3763</v>
      </c>
      <c r="E10971" s="1" t="s">
        <v>858</v>
      </c>
      <c r="F10971" s="1" t="s">
        <v>3764</v>
      </c>
      <c r="Q10971" s="1">
        <v>0.415967434644699</v>
      </c>
      <c r="R10971" s="1">
        <v>0.584032535552978</v>
      </c>
    </row>
    <row r="10972" ht="17.25" hidden="1" customHeight="1">
      <c r="A10972" s="1">
        <v>10970.0</v>
      </c>
      <c r="B10972" s="1">
        <v>1595.0</v>
      </c>
      <c r="C10972" s="1" t="s">
        <v>15123</v>
      </c>
      <c r="D10972" s="1" t="s">
        <v>3763</v>
      </c>
      <c r="E10972" s="1" t="s">
        <v>858</v>
      </c>
      <c r="F10972" s="1" t="s">
        <v>3764</v>
      </c>
      <c r="Q10972" s="1">
        <v>0.51074481010437</v>
      </c>
      <c r="R10972" s="1">
        <v>0.489255160093307</v>
      </c>
    </row>
    <row r="10973" ht="17.25" hidden="1" customHeight="1">
      <c r="A10973" s="1">
        <v>10971.0</v>
      </c>
      <c r="B10973" s="1">
        <v>1595.0</v>
      </c>
      <c r="C10973" s="1" t="s">
        <v>15124</v>
      </c>
      <c r="D10973" s="1" t="s">
        <v>3763</v>
      </c>
      <c r="E10973" s="1" t="s">
        <v>858</v>
      </c>
      <c r="F10973" s="1" t="s">
        <v>3764</v>
      </c>
      <c r="Q10973" s="1">
        <v>0.5139000415802</v>
      </c>
      <c r="R10973" s="1">
        <v>0.486099958419799</v>
      </c>
    </row>
    <row r="10974" ht="17.25" hidden="1" customHeight="1">
      <c r="A10974" s="1">
        <v>10972.0</v>
      </c>
      <c r="B10974" s="1">
        <v>1595.0</v>
      </c>
      <c r="C10974" s="1" t="s">
        <v>15125</v>
      </c>
      <c r="D10974" s="1" t="s">
        <v>3763</v>
      </c>
      <c r="E10974" s="1" t="s">
        <v>858</v>
      </c>
      <c r="F10974" s="1" t="s">
        <v>3764</v>
      </c>
      <c r="Q10974" s="1">
        <v>0.567168891429901</v>
      </c>
      <c r="R10974" s="1">
        <v>0.432831138372421</v>
      </c>
    </row>
    <row r="10975" ht="17.25" hidden="1" customHeight="1">
      <c r="A10975" s="1">
        <v>10973.0</v>
      </c>
      <c r="B10975" s="1">
        <v>1595.0</v>
      </c>
      <c r="C10975" s="1" t="s">
        <v>15126</v>
      </c>
      <c r="D10975" s="1" t="s">
        <v>3763</v>
      </c>
      <c r="E10975" s="1" t="s">
        <v>858</v>
      </c>
      <c r="F10975" s="1" t="s">
        <v>3764</v>
      </c>
      <c r="Q10975" s="1">
        <v>0.445500791072845</v>
      </c>
      <c r="R10975" s="1">
        <v>0.554499208927154</v>
      </c>
    </row>
    <row r="10976" ht="17.25" hidden="1" customHeight="1">
      <c r="A10976" s="1">
        <v>10974.0</v>
      </c>
      <c r="B10976" s="1">
        <v>1595.0</v>
      </c>
      <c r="C10976" s="1" t="s">
        <v>15127</v>
      </c>
      <c r="D10976" s="1" t="s">
        <v>3763</v>
      </c>
      <c r="E10976" s="1" t="s">
        <v>858</v>
      </c>
      <c r="F10976" s="1" t="s">
        <v>3764</v>
      </c>
      <c r="Q10976" s="1">
        <v>0.678198337554931</v>
      </c>
      <c r="R10976" s="1">
        <v>0.321801662445068</v>
      </c>
    </row>
    <row r="10977" ht="17.25" hidden="1" customHeight="1">
      <c r="A10977" s="1">
        <v>10975.0</v>
      </c>
      <c r="B10977" s="1">
        <v>1595.0</v>
      </c>
      <c r="C10977" s="1" t="s">
        <v>15128</v>
      </c>
      <c r="D10977" s="1" t="s">
        <v>3763</v>
      </c>
      <c r="E10977" s="1" t="s">
        <v>858</v>
      </c>
      <c r="F10977" s="1" t="s">
        <v>3764</v>
      </c>
      <c r="Q10977" s="1">
        <v>0.0565339922904968</v>
      </c>
      <c r="R10977" s="1">
        <v>0.943466007709503</v>
      </c>
    </row>
    <row r="10978" ht="17.25" hidden="1" customHeight="1">
      <c r="A10978" s="1">
        <v>10976.0</v>
      </c>
      <c r="B10978" s="1">
        <v>1595.0</v>
      </c>
      <c r="C10978" s="1" t="s">
        <v>15129</v>
      </c>
      <c r="D10978" s="1" t="s">
        <v>3763</v>
      </c>
      <c r="E10978" s="1" t="s">
        <v>858</v>
      </c>
      <c r="F10978" s="1" t="s">
        <v>3764</v>
      </c>
      <c r="Q10978" s="1">
        <v>0.578543066978454</v>
      </c>
      <c r="R10978" s="1">
        <v>0.421456933021545</v>
      </c>
    </row>
    <row r="10979" ht="17.25" hidden="1" customHeight="1">
      <c r="A10979" s="1">
        <v>10977.0</v>
      </c>
      <c r="B10979" s="1">
        <v>1595.0</v>
      </c>
      <c r="C10979" s="1" t="s">
        <v>15130</v>
      </c>
      <c r="D10979" s="1" t="s">
        <v>3763</v>
      </c>
      <c r="E10979" s="1" t="s">
        <v>858</v>
      </c>
      <c r="F10979" s="1" t="s">
        <v>3764</v>
      </c>
      <c r="Q10979" s="1">
        <v>0.67649507522583</v>
      </c>
      <c r="R10979" s="1">
        <v>0.323504865169525</v>
      </c>
    </row>
    <row r="10980" ht="17.25" hidden="1" customHeight="1">
      <c r="A10980" s="1">
        <v>10978.0</v>
      </c>
      <c r="B10980" s="1">
        <v>1595.0</v>
      </c>
      <c r="C10980" s="1" t="s">
        <v>15131</v>
      </c>
      <c r="D10980" s="1" t="s">
        <v>3763</v>
      </c>
      <c r="E10980" s="1" t="s">
        <v>858</v>
      </c>
      <c r="F10980" s="1" t="s">
        <v>3764</v>
      </c>
      <c r="Q10980" s="1">
        <v>0.771295547485351</v>
      </c>
      <c r="R10980" s="1">
        <v>0.228704452514648</v>
      </c>
    </row>
    <row r="10981" ht="17.25" hidden="1" customHeight="1">
      <c r="A10981" s="1">
        <v>10979.0</v>
      </c>
      <c r="B10981" s="1">
        <v>1596.0</v>
      </c>
      <c r="C10981" s="1" t="s">
        <v>15132</v>
      </c>
      <c r="D10981" s="1" t="s">
        <v>3765</v>
      </c>
      <c r="E10981" s="1" t="s">
        <v>3766</v>
      </c>
      <c r="F10981" s="1" t="s">
        <v>3767</v>
      </c>
      <c r="Q10981" s="1">
        <v>0.115629121661186</v>
      </c>
      <c r="R10981" s="1">
        <v>0.884370863437652</v>
      </c>
    </row>
    <row r="10982" ht="17.25" hidden="1" customHeight="1">
      <c r="A10982" s="1">
        <v>10980.0</v>
      </c>
      <c r="B10982" s="1">
        <v>1596.0</v>
      </c>
      <c r="C10982" s="1" t="s">
        <v>15133</v>
      </c>
      <c r="D10982" s="1" t="s">
        <v>3765</v>
      </c>
      <c r="E10982" s="1" t="s">
        <v>3766</v>
      </c>
      <c r="F10982" s="1" t="s">
        <v>3767</v>
      </c>
      <c r="Q10982" s="1">
        <v>0.180685058236122</v>
      </c>
      <c r="R10982" s="1">
        <v>0.819314897060394</v>
      </c>
    </row>
    <row r="10983" ht="17.25" hidden="1" customHeight="1">
      <c r="A10983" s="1">
        <v>10981.0</v>
      </c>
      <c r="B10983" s="1">
        <v>1596.0</v>
      </c>
      <c r="C10983" s="1" t="s">
        <v>15134</v>
      </c>
      <c r="D10983" s="1" t="s">
        <v>3765</v>
      </c>
      <c r="E10983" s="1" t="s">
        <v>3766</v>
      </c>
      <c r="F10983" s="1" t="s">
        <v>3767</v>
      </c>
      <c r="Q10983" s="1">
        <v>0.367274284362792</v>
      </c>
      <c r="R10983" s="1">
        <v>0.632725715637207</v>
      </c>
    </row>
    <row r="10984" ht="17.25" hidden="1" customHeight="1">
      <c r="A10984" s="1">
        <v>10982.0</v>
      </c>
      <c r="B10984" s="1">
        <v>1596.0</v>
      </c>
      <c r="C10984" s="1" t="s">
        <v>15135</v>
      </c>
      <c r="D10984" s="1" t="s">
        <v>3765</v>
      </c>
      <c r="E10984" s="1" t="s">
        <v>3766</v>
      </c>
      <c r="F10984" s="1" t="s">
        <v>3767</v>
      </c>
      <c r="Q10984" s="1">
        <v>0.262207776308059</v>
      </c>
      <c r="R10984" s="1">
        <v>0.737792193889617</v>
      </c>
    </row>
    <row r="10985" ht="17.25" hidden="1" customHeight="1">
      <c r="A10985" s="1">
        <v>10983.0</v>
      </c>
      <c r="B10985" s="1">
        <v>1596.0</v>
      </c>
      <c r="C10985" s="1" t="s">
        <v>15136</v>
      </c>
      <c r="D10985" s="1" t="s">
        <v>3765</v>
      </c>
      <c r="E10985" s="1" t="s">
        <v>3766</v>
      </c>
      <c r="F10985" s="1" t="s">
        <v>3767</v>
      </c>
      <c r="Q10985" s="1">
        <v>0.480458676815032</v>
      </c>
      <c r="R10985" s="1">
        <v>0.519541323184967</v>
      </c>
    </row>
    <row r="10986" ht="17.25" hidden="1" customHeight="1">
      <c r="A10986" s="1">
        <v>10984.0</v>
      </c>
      <c r="B10986" s="1">
        <v>1596.0</v>
      </c>
      <c r="C10986" s="1" t="s">
        <v>15137</v>
      </c>
      <c r="D10986" s="1" t="s">
        <v>3765</v>
      </c>
      <c r="E10986" s="1" t="s">
        <v>3766</v>
      </c>
      <c r="F10986" s="1" t="s">
        <v>3767</v>
      </c>
      <c r="Q10986" s="1">
        <v>0.0854574665427208</v>
      </c>
      <c r="R10986" s="1">
        <v>0.914542496204376</v>
      </c>
    </row>
    <row r="10987" ht="17.25" hidden="1" customHeight="1">
      <c r="A10987" s="1">
        <v>10985.0</v>
      </c>
      <c r="B10987" s="1">
        <v>1596.0</v>
      </c>
      <c r="C10987" s="1" t="s">
        <v>15138</v>
      </c>
      <c r="D10987" s="1" t="s">
        <v>3765</v>
      </c>
      <c r="E10987" s="1" t="s">
        <v>3766</v>
      </c>
      <c r="F10987" s="1" t="s">
        <v>3767</v>
      </c>
      <c r="Q10987" s="1">
        <v>0.0609195083379745</v>
      </c>
      <c r="R10987" s="1">
        <v>0.939080476760864</v>
      </c>
    </row>
    <row r="10988" ht="17.25" hidden="1" customHeight="1">
      <c r="A10988" s="1">
        <v>10986.0</v>
      </c>
      <c r="B10988" s="1">
        <v>1596.0</v>
      </c>
      <c r="C10988" s="1" t="s">
        <v>15139</v>
      </c>
      <c r="D10988" s="1" t="s">
        <v>3765</v>
      </c>
      <c r="E10988" s="1" t="s">
        <v>3766</v>
      </c>
      <c r="F10988" s="1" t="s">
        <v>3767</v>
      </c>
      <c r="Q10988" s="1">
        <v>0.372021585702896</v>
      </c>
      <c r="R10988" s="1">
        <v>0.627978384494781</v>
      </c>
    </row>
    <row r="10989" ht="17.25" hidden="1" customHeight="1">
      <c r="A10989" s="1">
        <v>10987.0</v>
      </c>
      <c r="B10989" s="1">
        <v>1596.0</v>
      </c>
      <c r="C10989" s="1" t="s">
        <v>15140</v>
      </c>
      <c r="D10989" s="1" t="s">
        <v>3765</v>
      </c>
      <c r="E10989" s="1" t="s">
        <v>3766</v>
      </c>
      <c r="F10989" s="1" t="s">
        <v>3767</v>
      </c>
      <c r="Q10989" s="1">
        <v>0.21631434559822</v>
      </c>
      <c r="R10989" s="1">
        <v>0.783685624599456</v>
      </c>
    </row>
    <row r="10990" ht="17.25" hidden="1" customHeight="1">
      <c r="A10990" s="1">
        <v>10988.0</v>
      </c>
      <c r="B10990" s="1">
        <v>1596.0</v>
      </c>
      <c r="C10990" s="1" t="s">
        <v>15141</v>
      </c>
      <c r="D10990" s="1" t="s">
        <v>3765</v>
      </c>
      <c r="E10990" s="1" t="s">
        <v>3766</v>
      </c>
      <c r="F10990" s="1" t="s">
        <v>3767</v>
      </c>
      <c r="Q10990" s="1">
        <v>0.174504503607749</v>
      </c>
      <c r="R10990" s="1">
        <v>0.825495541095733</v>
      </c>
    </row>
    <row r="10991" ht="17.25" hidden="1" customHeight="1">
      <c r="A10991" s="1">
        <v>10989.0</v>
      </c>
      <c r="B10991" s="1">
        <v>1596.0</v>
      </c>
      <c r="C10991" s="1" t="s">
        <v>15142</v>
      </c>
      <c r="D10991" s="1" t="s">
        <v>3765</v>
      </c>
      <c r="E10991" s="1" t="s">
        <v>3766</v>
      </c>
      <c r="F10991" s="1" t="s">
        <v>3767</v>
      </c>
      <c r="Q10991" s="1">
        <v>0.0883261114358902</v>
      </c>
      <c r="R10991" s="1">
        <v>0.911673903465271</v>
      </c>
    </row>
    <row r="10992" ht="17.25" hidden="1" customHeight="1">
      <c r="A10992" s="1">
        <v>10990.0</v>
      </c>
      <c r="B10992" s="1">
        <v>1596.0</v>
      </c>
      <c r="C10992" s="1" t="s">
        <v>15143</v>
      </c>
      <c r="D10992" s="1" t="s">
        <v>3765</v>
      </c>
      <c r="E10992" s="1" t="s">
        <v>3766</v>
      </c>
      <c r="F10992" s="1" t="s">
        <v>3767</v>
      </c>
      <c r="Q10992" s="1">
        <v>0.254423916339874</v>
      </c>
      <c r="R10992" s="1">
        <v>0.745576083660125</v>
      </c>
    </row>
    <row r="10993" ht="17.25" hidden="1" customHeight="1">
      <c r="A10993" s="1">
        <v>10991.0</v>
      </c>
      <c r="B10993" s="1">
        <v>1596.0</v>
      </c>
      <c r="C10993" s="1" t="s">
        <v>15144</v>
      </c>
      <c r="D10993" s="1" t="s">
        <v>3765</v>
      </c>
      <c r="E10993" s="1" t="s">
        <v>3766</v>
      </c>
      <c r="F10993" s="1" t="s">
        <v>3767</v>
      </c>
      <c r="Q10993" s="1">
        <v>0.104333937168121</v>
      </c>
      <c r="R10993" s="1">
        <v>0.895666122436523</v>
      </c>
    </row>
    <row r="10994" ht="17.25" hidden="1" customHeight="1">
      <c r="A10994" s="1">
        <v>10992.0</v>
      </c>
      <c r="B10994" s="1">
        <v>1596.0</v>
      </c>
      <c r="C10994" s="1" t="s">
        <v>15145</v>
      </c>
      <c r="D10994" s="1" t="s">
        <v>3765</v>
      </c>
      <c r="E10994" s="1" t="s">
        <v>3766</v>
      </c>
      <c r="F10994" s="1" t="s">
        <v>3767</v>
      </c>
      <c r="Q10994" s="1">
        <v>0.309366315603256</v>
      </c>
      <c r="R10994" s="1">
        <v>0.690633654594421</v>
      </c>
    </row>
    <row r="10995" ht="17.25" hidden="1" customHeight="1">
      <c r="A10995" s="1">
        <v>10993.0</v>
      </c>
      <c r="B10995" s="1">
        <v>1596.0</v>
      </c>
      <c r="C10995" s="1" t="s">
        <v>15146</v>
      </c>
      <c r="D10995" s="1" t="s">
        <v>3765</v>
      </c>
      <c r="E10995" s="1" t="s">
        <v>3766</v>
      </c>
      <c r="F10995" s="1" t="s">
        <v>3767</v>
      </c>
      <c r="Q10995" s="1">
        <v>0.063160628080368</v>
      </c>
      <c r="R10995" s="1">
        <v>0.936839401721954</v>
      </c>
    </row>
    <row r="10996" ht="17.25" hidden="1" customHeight="1">
      <c r="A10996" s="1">
        <v>10994.0</v>
      </c>
      <c r="B10996" s="1">
        <v>1596.0</v>
      </c>
      <c r="C10996" s="1" t="s">
        <v>15147</v>
      </c>
      <c r="D10996" s="1" t="s">
        <v>3765</v>
      </c>
      <c r="E10996" s="1" t="s">
        <v>3766</v>
      </c>
      <c r="F10996" s="1" t="s">
        <v>3767</v>
      </c>
      <c r="Q10996" s="1">
        <v>0.176027193665504</v>
      </c>
      <c r="R10996" s="1">
        <v>0.823972761631012</v>
      </c>
    </row>
    <row r="10997" ht="17.25" hidden="1" customHeight="1">
      <c r="A10997" s="1">
        <v>10995.0</v>
      </c>
      <c r="B10997" s="1">
        <v>1596.0</v>
      </c>
      <c r="C10997" s="1" t="s">
        <v>15148</v>
      </c>
      <c r="D10997" s="1" t="s">
        <v>3765</v>
      </c>
      <c r="E10997" s="1" t="s">
        <v>3766</v>
      </c>
      <c r="F10997" s="1" t="s">
        <v>3767</v>
      </c>
      <c r="Q10997" s="1">
        <v>0.0928617939352989</v>
      </c>
      <c r="R10997" s="1">
        <v>0.907138168811798</v>
      </c>
    </row>
    <row r="10998" ht="17.25" hidden="1" customHeight="1">
      <c r="A10998" s="1">
        <v>10996.0</v>
      </c>
      <c r="B10998" s="1">
        <v>1596.0</v>
      </c>
      <c r="C10998" s="1" t="s">
        <v>15149</v>
      </c>
      <c r="D10998" s="1" t="s">
        <v>3765</v>
      </c>
      <c r="E10998" s="1" t="s">
        <v>3766</v>
      </c>
      <c r="F10998" s="1" t="s">
        <v>3767</v>
      </c>
      <c r="Q10998" s="1">
        <v>0.378330379724502</v>
      </c>
      <c r="R10998" s="1">
        <v>0.621669709682464</v>
      </c>
    </row>
    <row r="10999" ht="17.25" hidden="1" customHeight="1">
      <c r="A10999" s="1">
        <v>10997.0</v>
      </c>
      <c r="B10999" s="1">
        <v>1596.0</v>
      </c>
      <c r="C10999" s="1" t="s">
        <v>15150</v>
      </c>
      <c r="D10999" s="1" t="s">
        <v>3765</v>
      </c>
      <c r="E10999" s="1" t="s">
        <v>3766</v>
      </c>
      <c r="F10999" s="1" t="s">
        <v>3767</v>
      </c>
      <c r="Q10999" s="1">
        <v>0.100877754390239</v>
      </c>
      <c r="R10999" s="1">
        <v>0.899122238159179</v>
      </c>
    </row>
    <row r="11000" ht="17.25" hidden="1" customHeight="1">
      <c r="A11000" s="1">
        <v>10998.0</v>
      </c>
      <c r="B11000" s="1">
        <v>1596.0</v>
      </c>
      <c r="C11000" s="1" t="s">
        <v>15151</v>
      </c>
      <c r="D11000" s="1" t="s">
        <v>3765</v>
      </c>
      <c r="E11000" s="1" t="s">
        <v>3766</v>
      </c>
      <c r="F11000" s="1" t="s">
        <v>3767</v>
      </c>
      <c r="Q11000" s="1">
        <v>0.218659609556198</v>
      </c>
      <c r="R11000" s="1">
        <v>0.781340420246124</v>
      </c>
    </row>
    <row r="11001" ht="17.25" hidden="1" customHeight="1">
      <c r="A11001" s="1">
        <v>10999.0</v>
      </c>
      <c r="B11001" s="1">
        <v>1601.0</v>
      </c>
      <c r="C11001" s="1" t="s">
        <v>15152</v>
      </c>
      <c r="D11001" s="1" t="s">
        <v>3775</v>
      </c>
      <c r="E11001" s="1" t="s">
        <v>3776</v>
      </c>
      <c r="F11001" s="1" t="s">
        <v>3777</v>
      </c>
      <c r="G11001" s="1" t="s">
        <v>3778</v>
      </c>
      <c r="Q11001" s="1">
        <v>0.157489836215972</v>
      </c>
      <c r="R11001" s="1">
        <v>0.812236368656158</v>
      </c>
      <c r="S11001" s="1">
        <v>0.0302738547325134</v>
      </c>
    </row>
    <row r="11002" ht="17.25" hidden="1" customHeight="1">
      <c r="A11002" s="1">
        <v>11000.0</v>
      </c>
      <c r="B11002" s="1">
        <v>1601.0</v>
      </c>
      <c r="C11002" s="1" t="s">
        <v>15153</v>
      </c>
      <c r="D11002" s="1" t="s">
        <v>3775</v>
      </c>
      <c r="E11002" s="1" t="s">
        <v>3776</v>
      </c>
      <c r="F11002" s="1" t="s">
        <v>3777</v>
      </c>
      <c r="G11002" s="1" t="s">
        <v>3778</v>
      </c>
      <c r="Q11002" s="1">
        <v>0.374805897474288</v>
      </c>
      <c r="R11002" s="1">
        <v>0.619251906871795</v>
      </c>
      <c r="S11002" s="1">
        <v>0.00594219891354441</v>
      </c>
    </row>
    <row r="11003" ht="17.25" hidden="1" customHeight="1">
      <c r="A11003" s="1">
        <v>11001.0</v>
      </c>
      <c r="B11003" s="1">
        <v>1601.0</v>
      </c>
      <c r="C11003" s="1" t="s">
        <v>15154</v>
      </c>
      <c r="D11003" s="1" t="s">
        <v>3775</v>
      </c>
      <c r="E11003" s="1" t="s">
        <v>3776</v>
      </c>
      <c r="F11003" s="1" t="s">
        <v>3777</v>
      </c>
      <c r="G11003" s="1" t="s">
        <v>3778</v>
      </c>
      <c r="Q11003" s="1">
        <v>0.273524969816207</v>
      </c>
      <c r="R11003" s="1">
        <v>0.725238144397735</v>
      </c>
      <c r="S11003" s="1">
        <v>0.0012368339812383</v>
      </c>
    </row>
    <row r="11004" ht="17.25" hidden="1" customHeight="1">
      <c r="A11004" s="1">
        <v>11002.0</v>
      </c>
      <c r="B11004" s="1">
        <v>1601.0</v>
      </c>
      <c r="C11004" s="1" t="s">
        <v>15155</v>
      </c>
      <c r="D11004" s="1" t="s">
        <v>3775</v>
      </c>
      <c r="E11004" s="1" t="s">
        <v>3776</v>
      </c>
      <c r="F11004" s="1" t="s">
        <v>3777</v>
      </c>
      <c r="G11004" s="1" t="s">
        <v>3778</v>
      </c>
      <c r="Q11004" s="1">
        <v>0.473284512758255</v>
      </c>
      <c r="R11004" s="1">
        <v>0.520254611968994</v>
      </c>
      <c r="S11004" s="1">
        <v>0.00646092416718602</v>
      </c>
    </row>
    <row r="11005" ht="17.25" hidden="1" customHeight="1">
      <c r="A11005" s="1">
        <v>11003.0</v>
      </c>
      <c r="B11005" s="1">
        <v>1601.0</v>
      </c>
      <c r="C11005" s="1" t="s">
        <v>15156</v>
      </c>
      <c r="D11005" s="1" t="s">
        <v>3775</v>
      </c>
      <c r="E11005" s="1" t="s">
        <v>3776</v>
      </c>
      <c r="F11005" s="1" t="s">
        <v>3777</v>
      </c>
      <c r="G11005" s="1" t="s">
        <v>3778</v>
      </c>
      <c r="Q11005" s="1">
        <v>0.21180510520935</v>
      </c>
      <c r="R11005" s="1">
        <v>0.783249676227569</v>
      </c>
      <c r="S11005" s="1">
        <v>0.00494517758488655</v>
      </c>
    </row>
    <row r="11006" ht="17.25" hidden="1" customHeight="1">
      <c r="A11006" s="1">
        <v>11004.0</v>
      </c>
      <c r="B11006" s="1">
        <v>1601.0</v>
      </c>
      <c r="C11006" s="1" t="s">
        <v>15157</v>
      </c>
      <c r="D11006" s="1" t="s">
        <v>3775</v>
      </c>
      <c r="E11006" s="1" t="s">
        <v>3776</v>
      </c>
      <c r="F11006" s="1" t="s">
        <v>3777</v>
      </c>
      <c r="G11006" s="1" t="s">
        <v>3778</v>
      </c>
      <c r="Q11006" s="1">
        <v>0.106970831751823</v>
      </c>
      <c r="R11006" s="1">
        <v>0.887063384056091</v>
      </c>
      <c r="S11006" s="1">
        <v>0.005965790245682</v>
      </c>
    </row>
    <row r="11007" ht="17.25" hidden="1" customHeight="1">
      <c r="A11007" s="1">
        <v>11005.0</v>
      </c>
      <c r="B11007" s="1">
        <v>1601.0</v>
      </c>
      <c r="C11007" s="1" t="s">
        <v>15158</v>
      </c>
      <c r="D11007" s="1" t="s">
        <v>3775</v>
      </c>
      <c r="E11007" s="1" t="s">
        <v>3776</v>
      </c>
      <c r="F11007" s="1" t="s">
        <v>3777</v>
      </c>
      <c r="G11007" s="1" t="s">
        <v>3778</v>
      </c>
      <c r="Q11007" s="1">
        <v>0.154482170939445</v>
      </c>
      <c r="R11007" s="1">
        <v>0.835286796092987</v>
      </c>
      <c r="S11007" s="1">
        <v>0.0102310143411159</v>
      </c>
    </row>
    <row r="11008" ht="17.25" hidden="1" customHeight="1">
      <c r="A11008" s="1">
        <v>11006.0</v>
      </c>
      <c r="B11008" s="1">
        <v>1601.0</v>
      </c>
      <c r="C11008" s="1" t="s">
        <v>15159</v>
      </c>
      <c r="D11008" s="1" t="s">
        <v>3775</v>
      </c>
      <c r="E11008" s="1" t="s">
        <v>3776</v>
      </c>
      <c r="F11008" s="1" t="s">
        <v>3777</v>
      </c>
      <c r="G11008" s="1" t="s">
        <v>3778</v>
      </c>
      <c r="Q11008" s="1">
        <v>0.600742399692535</v>
      </c>
      <c r="R11008" s="1">
        <v>0.377955287694931</v>
      </c>
      <c r="S11008" s="1">
        <v>0.0213022883981466</v>
      </c>
    </row>
    <row r="11009" ht="17.25" hidden="1" customHeight="1">
      <c r="A11009" s="1">
        <v>11007.0</v>
      </c>
      <c r="B11009" s="1">
        <v>1601.0</v>
      </c>
      <c r="C11009" s="1" t="s">
        <v>15160</v>
      </c>
      <c r="D11009" s="1" t="s">
        <v>3775</v>
      </c>
      <c r="E11009" s="1" t="s">
        <v>3776</v>
      </c>
      <c r="F11009" s="1" t="s">
        <v>3777</v>
      </c>
      <c r="G11009" s="1" t="s">
        <v>3778</v>
      </c>
      <c r="Q11009" s="1">
        <v>0.170087069272995</v>
      </c>
      <c r="R11009" s="1">
        <v>0.824875771999359</v>
      </c>
      <c r="S11009" s="1">
        <v>0.00503707258030772</v>
      </c>
    </row>
    <row r="11010" ht="17.25" hidden="1" customHeight="1">
      <c r="A11010" s="1">
        <v>11008.0</v>
      </c>
      <c r="B11010" s="1">
        <v>1601.0</v>
      </c>
      <c r="C11010" s="1" t="s">
        <v>15161</v>
      </c>
      <c r="D11010" s="1" t="s">
        <v>3775</v>
      </c>
      <c r="E11010" s="1" t="s">
        <v>3776</v>
      </c>
      <c r="F11010" s="1" t="s">
        <v>3777</v>
      </c>
      <c r="G11010" s="1" t="s">
        <v>3778</v>
      </c>
      <c r="Q11010" s="1">
        <v>0.516134679317474</v>
      </c>
      <c r="R11010" s="1">
        <v>0.4792121052742</v>
      </c>
      <c r="S11010" s="1">
        <v>0.00465330574661493</v>
      </c>
    </row>
    <row r="11011" ht="17.25" hidden="1" customHeight="1">
      <c r="A11011" s="1">
        <v>11009.0</v>
      </c>
      <c r="B11011" s="1">
        <v>1601.0</v>
      </c>
      <c r="C11011" s="1" t="s">
        <v>15162</v>
      </c>
      <c r="D11011" s="1" t="s">
        <v>3775</v>
      </c>
      <c r="E11011" s="1" t="s">
        <v>3776</v>
      </c>
      <c r="F11011" s="1" t="s">
        <v>3777</v>
      </c>
      <c r="G11011" s="1" t="s">
        <v>3778</v>
      </c>
      <c r="Q11011" s="1">
        <v>0.17849126458168</v>
      </c>
      <c r="R11011" s="1">
        <v>0.814412355422973</v>
      </c>
      <c r="S11011" s="1">
        <v>0.00709632784128189</v>
      </c>
    </row>
    <row r="11012" ht="17.25" hidden="1" customHeight="1">
      <c r="A11012" s="1">
        <v>11010.0</v>
      </c>
      <c r="B11012" s="1">
        <v>1601.0</v>
      </c>
      <c r="C11012" s="1" t="s">
        <v>15163</v>
      </c>
      <c r="D11012" s="1" t="s">
        <v>3775</v>
      </c>
      <c r="E11012" s="1" t="s">
        <v>3776</v>
      </c>
      <c r="F11012" s="1" t="s">
        <v>3777</v>
      </c>
      <c r="G11012" s="1" t="s">
        <v>3778</v>
      </c>
      <c r="Q11012" s="1">
        <v>0.213196247816085</v>
      </c>
      <c r="R11012" s="1">
        <v>0.779264032840728</v>
      </c>
      <c r="S11012" s="1">
        <v>0.00753975193947553</v>
      </c>
    </row>
    <row r="11013" ht="17.25" hidden="1" customHeight="1">
      <c r="A11013" s="1">
        <v>11011.0</v>
      </c>
      <c r="B11013" s="1">
        <v>1601.0</v>
      </c>
      <c r="C11013" s="1" t="s">
        <v>15164</v>
      </c>
      <c r="D11013" s="1" t="s">
        <v>3775</v>
      </c>
      <c r="E11013" s="1" t="s">
        <v>3776</v>
      </c>
      <c r="F11013" s="1" t="s">
        <v>3777</v>
      </c>
      <c r="G11013" s="1" t="s">
        <v>3778</v>
      </c>
      <c r="Q11013" s="1">
        <v>0.0570521168410778</v>
      </c>
      <c r="R11013" s="1">
        <v>0.870769739151001</v>
      </c>
      <c r="S11013" s="1">
        <v>0.0721781626343727</v>
      </c>
    </row>
    <row r="11014" ht="17.25" hidden="1" customHeight="1">
      <c r="A11014" s="1">
        <v>11012.0</v>
      </c>
      <c r="B11014" s="1">
        <v>1601.0</v>
      </c>
      <c r="C11014" s="1" t="s">
        <v>15165</v>
      </c>
      <c r="D11014" s="1" t="s">
        <v>3775</v>
      </c>
      <c r="E11014" s="1" t="s">
        <v>3776</v>
      </c>
      <c r="F11014" s="1" t="s">
        <v>3777</v>
      </c>
      <c r="G11014" s="1" t="s">
        <v>3778</v>
      </c>
      <c r="Q11014" s="1">
        <v>0.674136877059936</v>
      </c>
      <c r="R11014" s="1">
        <v>0.321769624948501</v>
      </c>
      <c r="S11014" s="1">
        <v>0.00409347796812653</v>
      </c>
    </row>
    <row r="11015" ht="17.25" hidden="1" customHeight="1">
      <c r="A11015" s="1">
        <v>11013.0</v>
      </c>
      <c r="B11015" s="1">
        <v>1601.0</v>
      </c>
      <c r="C11015" s="1" t="s">
        <v>15166</v>
      </c>
      <c r="D11015" s="1" t="s">
        <v>3775</v>
      </c>
      <c r="E11015" s="1" t="s">
        <v>3776</v>
      </c>
      <c r="F11015" s="1" t="s">
        <v>3777</v>
      </c>
      <c r="G11015" s="1" t="s">
        <v>3778</v>
      </c>
      <c r="Q11015" s="1">
        <v>0.381554424762725</v>
      </c>
      <c r="R11015" s="1">
        <v>0.601023197174072</v>
      </c>
      <c r="S11015" s="1">
        <v>0.0174224060028791</v>
      </c>
    </row>
    <row r="11016" ht="17.25" hidden="1" customHeight="1">
      <c r="A11016" s="1">
        <v>11014.0</v>
      </c>
      <c r="B11016" s="1">
        <v>1601.0</v>
      </c>
      <c r="C11016" s="1" t="s">
        <v>15167</v>
      </c>
      <c r="D11016" s="1" t="s">
        <v>3775</v>
      </c>
      <c r="E11016" s="1" t="s">
        <v>3776</v>
      </c>
      <c r="F11016" s="1" t="s">
        <v>3777</v>
      </c>
      <c r="G11016" s="1" t="s">
        <v>3778</v>
      </c>
      <c r="Q11016" s="1">
        <v>0.55695104598999</v>
      </c>
      <c r="R11016" s="1">
        <v>0.425646781921386</v>
      </c>
      <c r="S11016" s="1">
        <v>0.0174021888524293</v>
      </c>
    </row>
    <row r="11017" ht="17.25" hidden="1" customHeight="1">
      <c r="A11017" s="1">
        <v>11015.0</v>
      </c>
      <c r="B11017" s="1">
        <v>1601.0</v>
      </c>
      <c r="C11017" s="1" t="s">
        <v>15168</v>
      </c>
      <c r="D11017" s="1" t="s">
        <v>3775</v>
      </c>
      <c r="E11017" s="1" t="s">
        <v>3776</v>
      </c>
      <c r="F11017" s="1" t="s">
        <v>3777</v>
      </c>
      <c r="G11017" s="1" t="s">
        <v>3778</v>
      </c>
      <c r="Q11017" s="1">
        <v>0.251982331275939</v>
      </c>
      <c r="R11017" s="1">
        <v>0.726539015769958</v>
      </c>
      <c r="S11017" s="1">
        <v>0.0214786529541015</v>
      </c>
    </row>
    <row r="11018" ht="17.25" hidden="1" customHeight="1">
      <c r="A11018" s="1">
        <v>11016.0</v>
      </c>
      <c r="B11018" s="1">
        <v>1601.0</v>
      </c>
      <c r="C11018" s="1" t="s">
        <v>15169</v>
      </c>
      <c r="D11018" s="1" t="s">
        <v>3775</v>
      </c>
      <c r="E11018" s="1" t="s">
        <v>3776</v>
      </c>
      <c r="F11018" s="1" t="s">
        <v>3777</v>
      </c>
      <c r="G11018" s="1" t="s">
        <v>3778</v>
      </c>
      <c r="Q11018" s="1">
        <v>0.341799736022949</v>
      </c>
      <c r="R11018" s="1">
        <v>0.655063331127166</v>
      </c>
      <c r="S11018" s="1">
        <v>0.00313691608607769</v>
      </c>
    </row>
    <row r="11019" ht="17.25" hidden="1" customHeight="1">
      <c r="A11019" s="1">
        <v>11017.0</v>
      </c>
      <c r="B11019" s="1">
        <v>1601.0</v>
      </c>
      <c r="C11019" s="1" t="s">
        <v>15170</v>
      </c>
      <c r="D11019" s="1" t="s">
        <v>3775</v>
      </c>
      <c r="E11019" s="1" t="s">
        <v>3776</v>
      </c>
      <c r="F11019" s="1" t="s">
        <v>3777</v>
      </c>
      <c r="G11019" s="1" t="s">
        <v>3778</v>
      </c>
      <c r="Q11019" s="1">
        <v>0.84312480688095</v>
      </c>
      <c r="R11019" s="1">
        <v>0.149311393499374</v>
      </c>
      <c r="S11019" s="1">
        <v>0.00756371347233653</v>
      </c>
    </row>
    <row r="11020" ht="17.25" hidden="1" customHeight="1">
      <c r="A11020" s="1">
        <v>11018.0</v>
      </c>
      <c r="B11020" s="1">
        <v>1601.0</v>
      </c>
      <c r="C11020" s="1" t="s">
        <v>15171</v>
      </c>
      <c r="D11020" s="1" t="s">
        <v>3775</v>
      </c>
      <c r="E11020" s="1" t="s">
        <v>3776</v>
      </c>
      <c r="F11020" s="1" t="s">
        <v>3777</v>
      </c>
      <c r="G11020" s="1" t="s">
        <v>3778</v>
      </c>
      <c r="Q11020" s="1">
        <v>0.296248912811279</v>
      </c>
      <c r="R11020" s="1">
        <v>0.669262111186981</v>
      </c>
      <c r="S11020" s="1">
        <v>0.0344889722764492</v>
      </c>
    </row>
    <row r="11021" ht="17.25" hidden="1" customHeight="1">
      <c r="A11021" s="1">
        <v>11019.0</v>
      </c>
      <c r="B11021" s="1">
        <v>1603.0</v>
      </c>
      <c r="C11021" s="1" t="s">
        <v>15172</v>
      </c>
      <c r="D11021" s="1" t="s">
        <v>3781</v>
      </c>
      <c r="E11021" s="1" t="s">
        <v>3782</v>
      </c>
      <c r="F11021" s="1" t="s">
        <v>3783</v>
      </c>
      <c r="Q11021" s="1">
        <v>0.830952405929565</v>
      </c>
      <c r="R11021" s="1">
        <v>0.169047638773918</v>
      </c>
    </row>
    <row r="11022" ht="17.25" hidden="1" customHeight="1">
      <c r="A11022" s="1">
        <v>11020.0</v>
      </c>
      <c r="B11022" s="1">
        <v>1603.0</v>
      </c>
      <c r="C11022" s="1" t="s">
        <v>15173</v>
      </c>
      <c r="D11022" s="1" t="s">
        <v>3781</v>
      </c>
      <c r="E11022" s="1" t="s">
        <v>3782</v>
      </c>
      <c r="F11022" s="1" t="s">
        <v>3783</v>
      </c>
      <c r="Q11022" s="1">
        <v>0.914706349372863</v>
      </c>
      <c r="R11022" s="1">
        <v>0.085293635725975</v>
      </c>
    </row>
    <row r="11023" ht="17.25" hidden="1" customHeight="1">
      <c r="A11023" s="1">
        <v>11021.0</v>
      </c>
      <c r="B11023" s="1">
        <v>1603.0</v>
      </c>
      <c r="C11023" s="1" t="s">
        <v>15174</v>
      </c>
      <c r="D11023" s="1" t="s">
        <v>3781</v>
      </c>
      <c r="E11023" s="1" t="s">
        <v>3782</v>
      </c>
      <c r="F11023" s="1" t="s">
        <v>3783</v>
      </c>
      <c r="Q11023" s="1">
        <v>0.717230916023254</v>
      </c>
      <c r="R11023" s="1">
        <v>0.282769113779068</v>
      </c>
    </row>
    <row r="11024" ht="17.25" hidden="1" customHeight="1">
      <c r="A11024" s="1">
        <v>11022.0</v>
      </c>
      <c r="B11024" s="1">
        <v>1603.0</v>
      </c>
      <c r="C11024" s="1" t="s">
        <v>15175</v>
      </c>
      <c r="D11024" s="1" t="s">
        <v>3781</v>
      </c>
      <c r="E11024" s="1" t="s">
        <v>3782</v>
      </c>
      <c r="F11024" s="1" t="s">
        <v>3783</v>
      </c>
      <c r="Q11024" s="1">
        <v>0.82829874753952</v>
      </c>
      <c r="R11024" s="1">
        <v>0.171701237559318</v>
      </c>
    </row>
    <row r="11025" ht="17.25" hidden="1" customHeight="1">
      <c r="A11025" s="1">
        <v>11023.0</v>
      </c>
      <c r="B11025" s="1">
        <v>1603.0</v>
      </c>
      <c r="C11025" s="1" t="s">
        <v>15176</v>
      </c>
      <c r="D11025" s="1" t="s">
        <v>3781</v>
      </c>
      <c r="E11025" s="1" t="s">
        <v>3782</v>
      </c>
      <c r="F11025" s="1" t="s">
        <v>3783</v>
      </c>
      <c r="Q11025" s="1">
        <v>0.887824058532714</v>
      </c>
      <c r="R11025" s="1">
        <v>0.112175986170768</v>
      </c>
    </row>
    <row r="11026" ht="17.25" hidden="1" customHeight="1">
      <c r="A11026" s="1">
        <v>11024.0</v>
      </c>
      <c r="B11026" s="1">
        <v>1603.0</v>
      </c>
      <c r="C11026" s="1" t="s">
        <v>15177</v>
      </c>
      <c r="D11026" s="1" t="s">
        <v>3781</v>
      </c>
      <c r="E11026" s="1" t="s">
        <v>3782</v>
      </c>
      <c r="F11026" s="1" t="s">
        <v>3783</v>
      </c>
      <c r="Q11026" s="1">
        <v>0.862771987915039</v>
      </c>
      <c r="R11026" s="1">
        <v>0.137227997183799</v>
      </c>
    </row>
    <row r="11027" ht="17.25" hidden="1" customHeight="1">
      <c r="A11027" s="1">
        <v>11025.0</v>
      </c>
      <c r="B11027" s="1">
        <v>1603.0</v>
      </c>
      <c r="C11027" s="1" t="s">
        <v>15178</v>
      </c>
      <c r="D11027" s="1" t="s">
        <v>3781</v>
      </c>
      <c r="E11027" s="1" t="s">
        <v>3782</v>
      </c>
      <c r="F11027" s="1" t="s">
        <v>3783</v>
      </c>
      <c r="Q11027" s="1">
        <v>0.856423676013946</v>
      </c>
      <c r="R11027" s="1">
        <v>0.143576353788375</v>
      </c>
    </row>
    <row r="11028" ht="17.25" hidden="1" customHeight="1">
      <c r="A11028" s="1">
        <v>11026.0</v>
      </c>
      <c r="B11028" s="1">
        <v>1603.0</v>
      </c>
      <c r="C11028" s="1" t="s">
        <v>15179</v>
      </c>
      <c r="D11028" s="1" t="s">
        <v>3781</v>
      </c>
      <c r="E11028" s="1" t="s">
        <v>3782</v>
      </c>
      <c r="F11028" s="1" t="s">
        <v>3783</v>
      </c>
      <c r="Q11028" s="1">
        <v>0.93716961145401</v>
      </c>
      <c r="R11028" s="1">
        <v>0.0628304183483123</v>
      </c>
    </row>
    <row r="11029" ht="17.25" hidden="1" customHeight="1">
      <c r="A11029" s="1">
        <v>11027.0</v>
      </c>
      <c r="B11029" s="1">
        <v>1603.0</v>
      </c>
      <c r="C11029" s="1" t="s">
        <v>15180</v>
      </c>
      <c r="D11029" s="1" t="s">
        <v>3781</v>
      </c>
      <c r="E11029" s="1" t="s">
        <v>3782</v>
      </c>
      <c r="F11029" s="1" t="s">
        <v>3783</v>
      </c>
      <c r="Q11029" s="1">
        <v>0.73080164194107</v>
      </c>
      <c r="R11029" s="1">
        <v>0.269198387861251</v>
      </c>
    </row>
    <row r="11030" ht="17.25" hidden="1" customHeight="1">
      <c r="A11030" s="1">
        <v>11028.0</v>
      </c>
      <c r="B11030" s="1">
        <v>1603.0</v>
      </c>
      <c r="C11030" s="1" t="s">
        <v>15181</v>
      </c>
      <c r="D11030" s="1" t="s">
        <v>3781</v>
      </c>
      <c r="E11030" s="1" t="s">
        <v>3782</v>
      </c>
      <c r="F11030" s="1" t="s">
        <v>3783</v>
      </c>
      <c r="Q11030" s="1">
        <v>0.853087544441223</v>
      </c>
      <c r="R11030" s="1">
        <v>0.146912410855293</v>
      </c>
    </row>
    <row r="11031" ht="17.25" hidden="1" customHeight="1">
      <c r="A11031" s="1">
        <v>11029.0</v>
      </c>
      <c r="B11031" s="1">
        <v>1603.0</v>
      </c>
      <c r="C11031" s="1" t="s">
        <v>15182</v>
      </c>
      <c r="D11031" s="1" t="s">
        <v>3781</v>
      </c>
      <c r="E11031" s="1" t="s">
        <v>3782</v>
      </c>
      <c r="F11031" s="1" t="s">
        <v>3783</v>
      </c>
      <c r="Q11031" s="1">
        <v>0.851687967777252</v>
      </c>
      <c r="R11031" s="1">
        <v>0.148312017321586</v>
      </c>
    </row>
    <row r="11032" ht="17.25" hidden="1" customHeight="1">
      <c r="A11032" s="1">
        <v>11030.0</v>
      </c>
      <c r="B11032" s="1">
        <v>1603.0</v>
      </c>
      <c r="C11032" s="1" t="s">
        <v>15183</v>
      </c>
      <c r="D11032" s="1" t="s">
        <v>3781</v>
      </c>
      <c r="E11032" s="1" t="s">
        <v>3782</v>
      </c>
      <c r="F11032" s="1" t="s">
        <v>3783</v>
      </c>
      <c r="Q11032" s="1">
        <v>0.740340530872345</v>
      </c>
      <c r="R11032" s="1">
        <v>0.259659528732299</v>
      </c>
    </row>
    <row r="11033" ht="17.25" hidden="1" customHeight="1">
      <c r="A11033" s="1">
        <v>11031.0</v>
      </c>
      <c r="B11033" s="1">
        <v>1603.0</v>
      </c>
      <c r="C11033" s="1" t="s">
        <v>15184</v>
      </c>
      <c r="D11033" s="1" t="s">
        <v>3781</v>
      </c>
      <c r="E11033" s="1" t="s">
        <v>3782</v>
      </c>
      <c r="F11033" s="1" t="s">
        <v>3783</v>
      </c>
      <c r="Q11033" s="1">
        <v>0.578211903572082</v>
      </c>
      <c r="R11033" s="1">
        <v>0.421788096427917</v>
      </c>
    </row>
    <row r="11034" ht="17.25" hidden="1" customHeight="1">
      <c r="A11034" s="1">
        <v>11032.0</v>
      </c>
      <c r="B11034" s="1">
        <v>1603.0</v>
      </c>
      <c r="C11034" s="1" t="s">
        <v>15185</v>
      </c>
      <c r="D11034" s="1" t="s">
        <v>3781</v>
      </c>
      <c r="E11034" s="1" t="s">
        <v>3782</v>
      </c>
      <c r="F11034" s="1" t="s">
        <v>3783</v>
      </c>
      <c r="Q11034" s="1">
        <v>0.53612220287323</v>
      </c>
      <c r="R11034" s="1">
        <v>0.463877737522125</v>
      </c>
    </row>
    <row r="11035" ht="17.25" hidden="1" customHeight="1">
      <c r="A11035" s="1">
        <v>11033.0</v>
      </c>
      <c r="B11035" s="1">
        <v>1603.0</v>
      </c>
      <c r="C11035" s="1" t="s">
        <v>15186</v>
      </c>
      <c r="D11035" s="1" t="s">
        <v>3781</v>
      </c>
      <c r="E11035" s="1" t="s">
        <v>3782</v>
      </c>
      <c r="F11035" s="1" t="s">
        <v>3783</v>
      </c>
      <c r="Q11035" s="1">
        <v>0.905601382255554</v>
      </c>
      <c r="R11035" s="1">
        <v>0.0943986773490905</v>
      </c>
    </row>
    <row r="11036" ht="17.25" hidden="1" customHeight="1">
      <c r="A11036" s="1">
        <v>11034.0</v>
      </c>
      <c r="B11036" s="1">
        <v>1603.0</v>
      </c>
      <c r="C11036" s="1" t="s">
        <v>15187</v>
      </c>
      <c r="D11036" s="1" t="s">
        <v>3781</v>
      </c>
      <c r="E11036" s="1" t="s">
        <v>3782</v>
      </c>
      <c r="F11036" s="1" t="s">
        <v>3783</v>
      </c>
      <c r="Q11036" s="1">
        <v>0.604533910751342</v>
      </c>
      <c r="R11036" s="1">
        <v>0.395466089248657</v>
      </c>
    </row>
    <row r="11037" ht="17.25" hidden="1" customHeight="1">
      <c r="A11037" s="1">
        <v>11035.0</v>
      </c>
      <c r="B11037" s="1">
        <v>1603.0</v>
      </c>
      <c r="C11037" s="1" t="s">
        <v>15188</v>
      </c>
      <c r="D11037" s="1" t="s">
        <v>3781</v>
      </c>
      <c r="E11037" s="1" t="s">
        <v>3782</v>
      </c>
      <c r="F11037" s="1" t="s">
        <v>3783</v>
      </c>
      <c r="Q11037" s="1">
        <v>0.862934947013855</v>
      </c>
      <c r="R11037" s="1">
        <v>0.137065038084983</v>
      </c>
    </row>
    <row r="11038" ht="17.25" hidden="1" customHeight="1">
      <c r="A11038" s="1">
        <v>11036.0</v>
      </c>
      <c r="B11038" s="1">
        <v>1603.0</v>
      </c>
      <c r="C11038" s="1" t="s">
        <v>15189</v>
      </c>
      <c r="D11038" s="1" t="s">
        <v>3781</v>
      </c>
      <c r="E11038" s="1" t="s">
        <v>3782</v>
      </c>
      <c r="F11038" s="1" t="s">
        <v>3783</v>
      </c>
      <c r="Q11038" s="1">
        <v>0.766920566558837</v>
      </c>
      <c r="R11038" s="1">
        <v>0.233079463243484</v>
      </c>
    </row>
    <row r="11039" ht="17.25" hidden="1" customHeight="1">
      <c r="A11039" s="1">
        <v>11037.0</v>
      </c>
      <c r="B11039" s="1">
        <v>1603.0</v>
      </c>
      <c r="C11039" s="1" t="s">
        <v>15190</v>
      </c>
      <c r="D11039" s="1" t="s">
        <v>3781</v>
      </c>
      <c r="E11039" s="1" t="s">
        <v>3782</v>
      </c>
      <c r="F11039" s="1" t="s">
        <v>3783</v>
      </c>
      <c r="Q11039" s="1">
        <v>0.893479645252227</v>
      </c>
      <c r="R11039" s="1">
        <v>0.106520384550094</v>
      </c>
    </row>
    <row r="11040" ht="17.25" hidden="1" customHeight="1">
      <c r="A11040" s="1">
        <v>11038.0</v>
      </c>
      <c r="B11040" s="1">
        <v>1603.0</v>
      </c>
      <c r="C11040" s="1" t="s">
        <v>15191</v>
      </c>
      <c r="D11040" s="1" t="s">
        <v>3781</v>
      </c>
      <c r="E11040" s="1" t="s">
        <v>3782</v>
      </c>
      <c r="F11040" s="1" t="s">
        <v>3783</v>
      </c>
      <c r="Q11040" s="1">
        <v>0.304399788379669</v>
      </c>
      <c r="R11040" s="1">
        <v>0.69560021162033</v>
      </c>
    </row>
    <row r="11041" ht="17.25" hidden="1" customHeight="1">
      <c r="A11041" s="1">
        <v>11039.0</v>
      </c>
      <c r="B11041" s="1">
        <v>1604.0</v>
      </c>
      <c r="C11041" s="1" t="s">
        <v>15192</v>
      </c>
      <c r="D11041" s="1" t="s">
        <v>3784</v>
      </c>
      <c r="E11041" s="1" t="s">
        <v>3785</v>
      </c>
      <c r="F11041" s="1" t="s">
        <v>3786</v>
      </c>
      <c r="Q11041" s="1">
        <v>0.333961278200149</v>
      </c>
      <c r="R11041" s="1">
        <v>0.666038811206817</v>
      </c>
    </row>
    <row r="11042" ht="17.25" hidden="1" customHeight="1">
      <c r="A11042" s="1">
        <v>11040.0</v>
      </c>
      <c r="B11042" s="1">
        <v>1604.0</v>
      </c>
      <c r="C11042" s="1" t="s">
        <v>15193</v>
      </c>
      <c r="D11042" s="1" t="s">
        <v>3784</v>
      </c>
      <c r="E11042" s="1" t="s">
        <v>3785</v>
      </c>
      <c r="F11042" s="1" t="s">
        <v>3786</v>
      </c>
      <c r="Q11042" s="1">
        <v>0.165173977613449</v>
      </c>
      <c r="R11042" s="1">
        <v>0.834825992584228</v>
      </c>
    </row>
    <row r="11043" ht="17.25" hidden="1" customHeight="1">
      <c r="A11043" s="1">
        <v>11041.0</v>
      </c>
      <c r="B11043" s="1">
        <v>1604.0</v>
      </c>
      <c r="C11043" s="1" t="s">
        <v>15194</v>
      </c>
      <c r="D11043" s="1" t="s">
        <v>3784</v>
      </c>
      <c r="E11043" s="1" t="s">
        <v>3785</v>
      </c>
      <c r="F11043" s="1" t="s">
        <v>3786</v>
      </c>
      <c r="Q11043" s="1">
        <v>0.214220374822616</v>
      </c>
      <c r="R11043" s="1">
        <v>0.785779654979705</v>
      </c>
    </row>
    <row r="11044" ht="17.25" hidden="1" customHeight="1">
      <c r="A11044" s="1">
        <v>11042.0</v>
      </c>
      <c r="B11044" s="1">
        <v>1604.0</v>
      </c>
      <c r="C11044" s="1" t="s">
        <v>15195</v>
      </c>
      <c r="D11044" s="1" t="s">
        <v>3784</v>
      </c>
      <c r="E11044" s="1" t="s">
        <v>3785</v>
      </c>
      <c r="F11044" s="1" t="s">
        <v>3786</v>
      </c>
      <c r="Q11044" s="1">
        <v>0.66616815328598</v>
      </c>
      <c r="R11044" s="1">
        <v>0.333831876516342</v>
      </c>
    </row>
    <row r="11045" ht="17.25" hidden="1" customHeight="1">
      <c r="A11045" s="1">
        <v>11043.0</v>
      </c>
      <c r="B11045" s="1">
        <v>1604.0</v>
      </c>
      <c r="C11045" s="1" t="s">
        <v>15196</v>
      </c>
      <c r="D11045" s="1" t="s">
        <v>3784</v>
      </c>
      <c r="E11045" s="1" t="s">
        <v>3785</v>
      </c>
      <c r="F11045" s="1" t="s">
        <v>3786</v>
      </c>
      <c r="Q11045" s="1">
        <v>0.365443855524063</v>
      </c>
      <c r="R11045" s="1">
        <v>0.634556174278259</v>
      </c>
    </row>
    <row r="11046" ht="17.25" hidden="1" customHeight="1">
      <c r="A11046" s="1">
        <v>11044.0</v>
      </c>
      <c r="B11046" s="1">
        <v>1604.0</v>
      </c>
      <c r="C11046" s="1" t="s">
        <v>15197</v>
      </c>
      <c r="D11046" s="1" t="s">
        <v>3784</v>
      </c>
      <c r="E11046" s="1" t="s">
        <v>3785</v>
      </c>
      <c r="F11046" s="1" t="s">
        <v>3786</v>
      </c>
      <c r="Q11046" s="1">
        <v>0.17059676349163</v>
      </c>
      <c r="R11046" s="1">
        <v>0.829403221607208</v>
      </c>
    </row>
    <row r="11047" ht="17.25" hidden="1" customHeight="1">
      <c r="A11047" s="1">
        <v>11045.0</v>
      </c>
      <c r="B11047" s="1">
        <v>1604.0</v>
      </c>
      <c r="C11047" s="1" t="s">
        <v>15198</v>
      </c>
      <c r="D11047" s="1" t="s">
        <v>3784</v>
      </c>
      <c r="E11047" s="1" t="s">
        <v>3785</v>
      </c>
      <c r="F11047" s="1" t="s">
        <v>3786</v>
      </c>
      <c r="Q11047" s="1">
        <v>0.0109313912689685</v>
      </c>
      <c r="R11047" s="1">
        <v>0.989068567752838</v>
      </c>
    </row>
    <row r="11048" ht="17.25" hidden="1" customHeight="1">
      <c r="A11048" s="1">
        <v>11046.0</v>
      </c>
      <c r="B11048" s="1">
        <v>1604.0</v>
      </c>
      <c r="C11048" s="1" t="s">
        <v>15199</v>
      </c>
      <c r="D11048" s="1" t="s">
        <v>3784</v>
      </c>
      <c r="E11048" s="1" t="s">
        <v>3785</v>
      </c>
      <c r="F11048" s="1" t="s">
        <v>3786</v>
      </c>
      <c r="Q11048" s="1">
        <v>0.671280801296234</v>
      </c>
      <c r="R11048" s="1">
        <v>0.328719228506088</v>
      </c>
    </row>
    <row r="11049" ht="17.25" hidden="1" customHeight="1">
      <c r="A11049" s="1">
        <v>11047.0</v>
      </c>
      <c r="B11049" s="1">
        <v>1604.0</v>
      </c>
      <c r="C11049" s="1" t="s">
        <v>15200</v>
      </c>
      <c r="D11049" s="1" t="s">
        <v>3784</v>
      </c>
      <c r="E11049" s="1" t="s">
        <v>3785</v>
      </c>
      <c r="F11049" s="1" t="s">
        <v>3786</v>
      </c>
      <c r="Q11049" s="1">
        <v>0.252367138862609</v>
      </c>
      <c r="R11049" s="1">
        <v>0.74763286113739</v>
      </c>
    </row>
    <row r="11050" ht="17.25" hidden="1" customHeight="1">
      <c r="A11050" s="1">
        <v>11048.0</v>
      </c>
      <c r="B11050" s="1">
        <v>1604.0</v>
      </c>
      <c r="C11050" s="1" t="s">
        <v>15201</v>
      </c>
      <c r="D11050" s="1" t="s">
        <v>3784</v>
      </c>
      <c r="E11050" s="1" t="s">
        <v>3785</v>
      </c>
      <c r="F11050" s="1" t="s">
        <v>3786</v>
      </c>
      <c r="Q11050" s="1">
        <v>0.0506509505212307</v>
      </c>
      <c r="R11050" s="1">
        <v>0.949349105358123</v>
      </c>
    </row>
    <row r="11051" ht="17.25" hidden="1" customHeight="1">
      <c r="A11051" s="1">
        <v>11049.0</v>
      </c>
      <c r="B11051" s="1">
        <v>1604.0</v>
      </c>
      <c r="C11051" s="1" t="s">
        <v>15202</v>
      </c>
      <c r="D11051" s="1" t="s">
        <v>3784</v>
      </c>
      <c r="E11051" s="1" t="s">
        <v>3785</v>
      </c>
      <c r="F11051" s="1" t="s">
        <v>3786</v>
      </c>
      <c r="Q11051" s="1">
        <v>0.814946413040161</v>
      </c>
      <c r="R11051" s="1">
        <v>0.185053542256355</v>
      </c>
    </row>
    <row r="11052" ht="17.25" hidden="1" customHeight="1">
      <c r="A11052" s="1">
        <v>11050.0</v>
      </c>
      <c r="B11052" s="1">
        <v>1604.0</v>
      </c>
      <c r="C11052" s="1" t="s">
        <v>15203</v>
      </c>
      <c r="D11052" s="1" t="s">
        <v>3784</v>
      </c>
      <c r="E11052" s="1" t="s">
        <v>3785</v>
      </c>
      <c r="F11052" s="1" t="s">
        <v>3786</v>
      </c>
      <c r="Q11052" s="1">
        <v>0.262761652469635</v>
      </c>
      <c r="R11052" s="1">
        <v>0.737238407135009</v>
      </c>
    </row>
    <row r="11053" ht="17.25" hidden="1" customHeight="1">
      <c r="A11053" s="1">
        <v>11051.0</v>
      </c>
      <c r="B11053" s="1">
        <v>1604.0</v>
      </c>
      <c r="C11053" s="1" t="s">
        <v>15204</v>
      </c>
      <c r="D11053" s="1" t="s">
        <v>3784</v>
      </c>
      <c r="E11053" s="1" t="s">
        <v>3785</v>
      </c>
      <c r="F11053" s="1" t="s">
        <v>3786</v>
      </c>
      <c r="Q11053" s="1">
        <v>0.0233748368918895</v>
      </c>
      <c r="R11053" s="1">
        <v>0.976625204086303</v>
      </c>
    </row>
    <row r="11054" ht="17.25" hidden="1" customHeight="1">
      <c r="A11054" s="1">
        <v>11052.0</v>
      </c>
      <c r="B11054" s="1">
        <v>1604.0</v>
      </c>
      <c r="C11054" s="1" t="s">
        <v>15205</v>
      </c>
      <c r="D11054" s="1" t="s">
        <v>3784</v>
      </c>
      <c r="E11054" s="1" t="s">
        <v>3785</v>
      </c>
      <c r="F11054" s="1" t="s">
        <v>3786</v>
      </c>
      <c r="Q11054" s="1">
        <v>0.0661947056651115</v>
      </c>
      <c r="R11054" s="1">
        <v>0.933805286884307</v>
      </c>
    </row>
    <row r="11055" ht="17.25" hidden="1" customHeight="1">
      <c r="A11055" s="1">
        <v>11053.0</v>
      </c>
      <c r="B11055" s="1">
        <v>1604.0</v>
      </c>
      <c r="C11055" s="1" t="s">
        <v>15206</v>
      </c>
      <c r="D11055" s="1" t="s">
        <v>3784</v>
      </c>
      <c r="E11055" s="1" t="s">
        <v>3785</v>
      </c>
      <c r="F11055" s="1" t="s">
        <v>3786</v>
      </c>
      <c r="Q11055" s="1">
        <v>0.0134425144642591</v>
      </c>
      <c r="R11055" s="1">
        <v>0.98655754327774</v>
      </c>
    </row>
    <row r="11056" ht="17.25" hidden="1" customHeight="1">
      <c r="A11056" s="1">
        <v>11054.0</v>
      </c>
      <c r="B11056" s="1">
        <v>1604.0</v>
      </c>
      <c r="C11056" s="1" t="s">
        <v>15207</v>
      </c>
      <c r="D11056" s="1" t="s">
        <v>3784</v>
      </c>
      <c r="E11056" s="1" t="s">
        <v>3785</v>
      </c>
      <c r="F11056" s="1" t="s">
        <v>3786</v>
      </c>
      <c r="Q11056" s="1">
        <v>0.389068126678466</v>
      </c>
      <c r="R11056" s="1">
        <v>0.610931873321533</v>
      </c>
    </row>
    <row r="11057" ht="17.25" hidden="1" customHeight="1">
      <c r="A11057" s="1">
        <v>11055.0</v>
      </c>
      <c r="B11057" s="1">
        <v>1604.0</v>
      </c>
      <c r="C11057" s="1" t="s">
        <v>15208</v>
      </c>
      <c r="D11057" s="1" t="s">
        <v>3784</v>
      </c>
      <c r="E11057" s="1" t="s">
        <v>3785</v>
      </c>
      <c r="F11057" s="1" t="s">
        <v>3786</v>
      </c>
      <c r="Q11057" s="1">
        <v>0.326219856739044</v>
      </c>
      <c r="R11057" s="1">
        <v>0.673780143260955</v>
      </c>
    </row>
    <row r="11058" ht="17.25" hidden="1" customHeight="1">
      <c r="A11058" s="1">
        <v>11056.0</v>
      </c>
      <c r="B11058" s="1">
        <v>1604.0</v>
      </c>
      <c r="C11058" s="1" t="s">
        <v>15209</v>
      </c>
      <c r="D11058" s="1" t="s">
        <v>3784</v>
      </c>
      <c r="E11058" s="1" t="s">
        <v>3785</v>
      </c>
      <c r="F11058" s="1" t="s">
        <v>3786</v>
      </c>
      <c r="Q11058" s="1">
        <v>0.752729296684265</v>
      </c>
      <c r="R11058" s="1">
        <v>0.247270658612251</v>
      </c>
    </row>
    <row r="11059" ht="17.25" hidden="1" customHeight="1">
      <c r="A11059" s="1">
        <v>11057.0</v>
      </c>
      <c r="B11059" s="1">
        <v>1604.0</v>
      </c>
      <c r="C11059" s="1" t="s">
        <v>15210</v>
      </c>
      <c r="D11059" s="1" t="s">
        <v>3784</v>
      </c>
      <c r="E11059" s="1" t="s">
        <v>3785</v>
      </c>
      <c r="F11059" s="1" t="s">
        <v>3786</v>
      </c>
      <c r="Q11059" s="1">
        <v>0.942023515701294</v>
      </c>
      <c r="R11059" s="1">
        <v>0.0579764991998672</v>
      </c>
    </row>
    <row r="11060" ht="17.25" hidden="1" customHeight="1">
      <c r="A11060" s="1">
        <v>11058.0</v>
      </c>
      <c r="B11060" s="1">
        <v>1604.0</v>
      </c>
      <c r="C11060" s="1" t="s">
        <v>15211</v>
      </c>
      <c r="D11060" s="1" t="s">
        <v>3784</v>
      </c>
      <c r="E11060" s="1" t="s">
        <v>3785</v>
      </c>
      <c r="F11060" s="1" t="s">
        <v>3786</v>
      </c>
      <c r="Q11060" s="1">
        <v>0.809053003787994</v>
      </c>
      <c r="R11060" s="1">
        <v>0.190946981310844</v>
      </c>
    </row>
    <row r="11061" ht="17.25" hidden="1" customHeight="1">
      <c r="A11061" s="1">
        <v>11059.0</v>
      </c>
      <c r="B11061" s="1">
        <v>1605.0</v>
      </c>
      <c r="C11061" s="1" t="s">
        <v>15212</v>
      </c>
      <c r="D11061" s="1" t="s">
        <v>3787</v>
      </c>
      <c r="E11061" s="1" t="s">
        <v>3788</v>
      </c>
      <c r="F11061" s="1" t="s">
        <v>3789</v>
      </c>
      <c r="Q11061" s="1">
        <v>0.0266093332320451</v>
      </c>
      <c r="R11061" s="1">
        <v>0.973390698432922</v>
      </c>
    </row>
    <row r="11062" ht="17.25" hidden="1" customHeight="1">
      <c r="A11062" s="1">
        <v>11060.0</v>
      </c>
      <c r="B11062" s="1">
        <v>1605.0</v>
      </c>
      <c r="C11062" s="1" t="s">
        <v>15213</v>
      </c>
      <c r="D11062" s="1" t="s">
        <v>3787</v>
      </c>
      <c r="E11062" s="1" t="s">
        <v>3788</v>
      </c>
      <c r="F11062" s="1" t="s">
        <v>3789</v>
      </c>
      <c r="Q11062" s="1">
        <v>0.0325187407433986</v>
      </c>
      <c r="R11062" s="1">
        <v>0.967481255531311</v>
      </c>
    </row>
    <row r="11063" ht="17.25" hidden="1" customHeight="1">
      <c r="A11063" s="1">
        <v>11061.0</v>
      </c>
      <c r="B11063" s="1">
        <v>1605.0</v>
      </c>
      <c r="C11063" s="1" t="s">
        <v>15214</v>
      </c>
      <c r="D11063" s="1" t="s">
        <v>3787</v>
      </c>
      <c r="E11063" s="1" t="s">
        <v>3788</v>
      </c>
      <c r="F11063" s="1" t="s">
        <v>3789</v>
      </c>
      <c r="Q11063" s="1">
        <v>0.0471025891602039</v>
      </c>
      <c r="R11063" s="1">
        <v>0.952897369861602</v>
      </c>
    </row>
    <row r="11064" ht="17.25" hidden="1" customHeight="1">
      <c r="A11064" s="1">
        <v>11062.0</v>
      </c>
      <c r="B11064" s="1">
        <v>1605.0</v>
      </c>
      <c r="C11064" s="1" t="s">
        <v>15215</v>
      </c>
      <c r="D11064" s="1" t="s">
        <v>3787</v>
      </c>
      <c r="E11064" s="1" t="s">
        <v>3788</v>
      </c>
      <c r="F11064" s="1" t="s">
        <v>3789</v>
      </c>
      <c r="Q11064" s="1">
        <v>0.0464029237627983</v>
      </c>
      <c r="R11064" s="1">
        <v>0.953597009181976</v>
      </c>
    </row>
    <row r="11065" ht="17.25" hidden="1" customHeight="1">
      <c r="A11065" s="1">
        <v>11063.0</v>
      </c>
      <c r="B11065" s="1">
        <v>1605.0</v>
      </c>
      <c r="C11065" s="1" t="s">
        <v>15216</v>
      </c>
      <c r="D11065" s="1" t="s">
        <v>3787</v>
      </c>
      <c r="E11065" s="1" t="s">
        <v>3788</v>
      </c>
      <c r="F11065" s="1" t="s">
        <v>3789</v>
      </c>
      <c r="Q11065" s="1">
        <v>0.100753605365753</v>
      </c>
      <c r="R11065" s="1">
        <v>0.899246335029602</v>
      </c>
    </row>
    <row r="11066" ht="17.25" hidden="1" customHeight="1">
      <c r="A11066" s="1">
        <v>11064.0</v>
      </c>
      <c r="B11066" s="1">
        <v>1605.0</v>
      </c>
      <c r="C11066" s="1" t="s">
        <v>15217</v>
      </c>
      <c r="D11066" s="1" t="s">
        <v>3787</v>
      </c>
      <c r="E11066" s="1" t="s">
        <v>3788</v>
      </c>
      <c r="F11066" s="1" t="s">
        <v>3789</v>
      </c>
      <c r="Q11066" s="1">
        <v>0.0581259541213512</v>
      </c>
      <c r="R11066" s="1">
        <v>0.941874027252197</v>
      </c>
    </row>
    <row r="11067" ht="17.25" hidden="1" customHeight="1">
      <c r="A11067" s="1">
        <v>11065.0</v>
      </c>
      <c r="B11067" s="1">
        <v>1605.0</v>
      </c>
      <c r="C11067" s="1" t="s">
        <v>15218</v>
      </c>
      <c r="D11067" s="1" t="s">
        <v>3787</v>
      </c>
      <c r="E11067" s="1" t="s">
        <v>3788</v>
      </c>
      <c r="F11067" s="1" t="s">
        <v>3789</v>
      </c>
      <c r="Q11067" s="1">
        <v>0.019988065585494</v>
      </c>
      <c r="R11067" s="1">
        <v>0.980011940002441</v>
      </c>
    </row>
    <row r="11068" ht="17.25" hidden="1" customHeight="1">
      <c r="A11068" s="1">
        <v>11066.0</v>
      </c>
      <c r="B11068" s="1">
        <v>1605.0</v>
      </c>
      <c r="C11068" s="1" t="s">
        <v>15219</v>
      </c>
      <c r="D11068" s="1" t="s">
        <v>3787</v>
      </c>
      <c r="E11068" s="1" t="s">
        <v>3788</v>
      </c>
      <c r="F11068" s="1" t="s">
        <v>3789</v>
      </c>
      <c r="Q11068" s="1">
        <v>0.0335204154253006</v>
      </c>
      <c r="R11068" s="1">
        <v>0.96647959947586</v>
      </c>
    </row>
    <row r="11069" ht="17.25" hidden="1" customHeight="1">
      <c r="A11069" s="1">
        <v>11067.0</v>
      </c>
      <c r="B11069" s="1">
        <v>1605.0</v>
      </c>
      <c r="C11069" s="1" t="s">
        <v>15220</v>
      </c>
      <c r="D11069" s="1" t="s">
        <v>3787</v>
      </c>
      <c r="E11069" s="1" t="s">
        <v>3788</v>
      </c>
      <c r="F11069" s="1" t="s">
        <v>3789</v>
      </c>
      <c r="Q11069" s="1">
        <v>0.0258222371339797</v>
      </c>
      <c r="R11069" s="1">
        <v>0.974177777767181</v>
      </c>
    </row>
    <row r="11070" ht="17.25" hidden="1" customHeight="1">
      <c r="A11070" s="1">
        <v>11068.0</v>
      </c>
      <c r="B11070" s="1">
        <v>1605.0</v>
      </c>
      <c r="C11070" s="1" t="s">
        <v>15221</v>
      </c>
      <c r="D11070" s="1" t="s">
        <v>3787</v>
      </c>
      <c r="E11070" s="1" t="s">
        <v>3788</v>
      </c>
      <c r="F11070" s="1" t="s">
        <v>3789</v>
      </c>
      <c r="Q11070" s="1">
        <v>0.0245615784078836</v>
      </c>
      <c r="R11070" s="1">
        <v>0.975438356399536</v>
      </c>
    </row>
    <row r="11071" ht="17.25" hidden="1" customHeight="1">
      <c r="A11071" s="1">
        <v>11069.0</v>
      </c>
      <c r="B11071" s="1">
        <v>1605.0</v>
      </c>
      <c r="C11071" s="1" t="s">
        <v>15222</v>
      </c>
      <c r="D11071" s="1" t="s">
        <v>3787</v>
      </c>
      <c r="E11071" s="1" t="s">
        <v>3788</v>
      </c>
      <c r="F11071" s="1" t="s">
        <v>3789</v>
      </c>
      <c r="Q11071" s="1">
        <v>0.00856267288327217</v>
      </c>
      <c r="R11071" s="1">
        <v>0.991437375545501</v>
      </c>
    </row>
    <row r="11072" ht="17.25" hidden="1" customHeight="1">
      <c r="A11072" s="1">
        <v>11070.0</v>
      </c>
      <c r="B11072" s="1">
        <v>1605.0</v>
      </c>
      <c r="C11072" s="1" t="s">
        <v>15223</v>
      </c>
      <c r="D11072" s="1" t="s">
        <v>3787</v>
      </c>
      <c r="E11072" s="1" t="s">
        <v>3788</v>
      </c>
      <c r="F11072" s="1" t="s">
        <v>3789</v>
      </c>
      <c r="Q11072" s="1">
        <v>0.0967564582824707</v>
      </c>
      <c r="R11072" s="1">
        <v>0.903243541717529</v>
      </c>
    </row>
    <row r="11073" ht="17.25" hidden="1" customHeight="1">
      <c r="A11073" s="1">
        <v>11071.0</v>
      </c>
      <c r="B11073" s="1">
        <v>1605.0</v>
      </c>
      <c r="C11073" s="1" t="s">
        <v>15224</v>
      </c>
      <c r="D11073" s="1" t="s">
        <v>3787</v>
      </c>
      <c r="E11073" s="1" t="s">
        <v>3788</v>
      </c>
      <c r="F11073" s="1" t="s">
        <v>3789</v>
      </c>
      <c r="Q11073" s="1">
        <v>0.0326424613595008</v>
      </c>
      <c r="R11073" s="1">
        <v>0.967357516288757</v>
      </c>
    </row>
    <row r="11074" ht="17.25" hidden="1" customHeight="1">
      <c r="A11074" s="1">
        <v>11072.0</v>
      </c>
      <c r="B11074" s="1">
        <v>1605.0</v>
      </c>
      <c r="C11074" s="1" t="s">
        <v>15225</v>
      </c>
      <c r="D11074" s="1" t="s">
        <v>3787</v>
      </c>
      <c r="E11074" s="1" t="s">
        <v>3788</v>
      </c>
      <c r="F11074" s="1" t="s">
        <v>3789</v>
      </c>
      <c r="Q11074" s="1">
        <v>0.00679567735642194</v>
      </c>
      <c r="R11074" s="1">
        <v>0.993204355239868</v>
      </c>
    </row>
    <row r="11075" ht="17.25" hidden="1" customHeight="1">
      <c r="A11075" s="1">
        <v>11073.0</v>
      </c>
      <c r="B11075" s="1">
        <v>1605.0</v>
      </c>
      <c r="C11075" s="1" t="s">
        <v>15226</v>
      </c>
      <c r="D11075" s="1" t="s">
        <v>3787</v>
      </c>
      <c r="E11075" s="1" t="s">
        <v>3788</v>
      </c>
      <c r="F11075" s="1" t="s">
        <v>3789</v>
      </c>
      <c r="Q11075" s="1">
        <v>0.0247820690274238</v>
      </c>
      <c r="R11075" s="1">
        <v>0.975217938423156</v>
      </c>
    </row>
    <row r="11076" ht="17.25" hidden="1" customHeight="1">
      <c r="A11076" s="1">
        <v>11074.0</v>
      </c>
      <c r="B11076" s="1">
        <v>1605.0</v>
      </c>
      <c r="C11076" s="1" t="s">
        <v>15227</v>
      </c>
      <c r="D11076" s="1" t="s">
        <v>3787</v>
      </c>
      <c r="E11076" s="1" t="s">
        <v>3788</v>
      </c>
      <c r="F11076" s="1" t="s">
        <v>3789</v>
      </c>
      <c r="Q11076" s="1">
        <v>0.0146013377234339</v>
      </c>
      <c r="R11076" s="1">
        <v>0.985398650169372</v>
      </c>
    </row>
    <row r="11077" ht="17.25" hidden="1" customHeight="1">
      <c r="A11077" s="1">
        <v>11075.0</v>
      </c>
      <c r="B11077" s="1">
        <v>1605.0</v>
      </c>
      <c r="C11077" s="1" t="s">
        <v>15228</v>
      </c>
      <c r="D11077" s="1" t="s">
        <v>3787</v>
      </c>
      <c r="E11077" s="1" t="s">
        <v>3788</v>
      </c>
      <c r="F11077" s="1" t="s">
        <v>3789</v>
      </c>
      <c r="Q11077" s="1">
        <v>0.237904295325279</v>
      </c>
      <c r="R11077" s="1">
        <v>0.762095689773559</v>
      </c>
    </row>
    <row r="11078" ht="17.25" hidden="1" customHeight="1">
      <c r="A11078" s="1">
        <v>11076.0</v>
      </c>
      <c r="B11078" s="1">
        <v>1605.0</v>
      </c>
      <c r="C11078" s="1" t="s">
        <v>15229</v>
      </c>
      <c r="D11078" s="1" t="s">
        <v>3787</v>
      </c>
      <c r="E11078" s="1" t="s">
        <v>3788</v>
      </c>
      <c r="F11078" s="1" t="s">
        <v>3789</v>
      </c>
      <c r="Q11078" s="1">
        <v>0.0364443659782409</v>
      </c>
      <c r="R11078" s="1">
        <v>0.963555574417114</v>
      </c>
    </row>
    <row r="11079" ht="17.25" hidden="1" customHeight="1">
      <c r="A11079" s="1">
        <v>11077.0</v>
      </c>
      <c r="B11079" s="1">
        <v>1605.0</v>
      </c>
      <c r="C11079" s="1" t="s">
        <v>15230</v>
      </c>
      <c r="D11079" s="1" t="s">
        <v>3787</v>
      </c>
      <c r="E11079" s="1" t="s">
        <v>3788</v>
      </c>
      <c r="F11079" s="1" t="s">
        <v>3789</v>
      </c>
      <c r="Q11079" s="1">
        <v>0.0181572679430246</v>
      </c>
      <c r="R11079" s="1">
        <v>0.981842756271362</v>
      </c>
    </row>
    <row r="11080" ht="17.25" hidden="1" customHeight="1">
      <c r="A11080" s="1">
        <v>11078.0</v>
      </c>
      <c r="B11080" s="1">
        <v>1605.0</v>
      </c>
      <c r="C11080" s="1" t="s">
        <v>15231</v>
      </c>
      <c r="D11080" s="1" t="s">
        <v>3787</v>
      </c>
      <c r="E11080" s="1" t="s">
        <v>3788</v>
      </c>
      <c r="F11080" s="1" t="s">
        <v>3789</v>
      </c>
      <c r="Q11080" s="1">
        <v>0.0445537082850933</v>
      </c>
      <c r="R11080" s="1">
        <v>0.955446243286132</v>
      </c>
    </row>
    <row r="11081" ht="17.25" hidden="1" customHeight="1">
      <c r="A11081" s="1">
        <v>11079.0</v>
      </c>
      <c r="B11081" s="1">
        <v>1608.0</v>
      </c>
      <c r="C11081" s="1" t="s">
        <v>15232</v>
      </c>
      <c r="D11081" s="1" t="s">
        <v>3794</v>
      </c>
      <c r="E11081" s="1" t="s">
        <v>3795</v>
      </c>
      <c r="F11081" s="1" t="s">
        <v>3796</v>
      </c>
      <c r="Q11081" s="1">
        <v>0.437696754932403</v>
      </c>
      <c r="R11081" s="1">
        <v>0.562303245067596</v>
      </c>
    </row>
    <row r="11082" ht="17.25" hidden="1" customHeight="1">
      <c r="A11082" s="1">
        <v>11080.0</v>
      </c>
      <c r="B11082" s="1">
        <v>1608.0</v>
      </c>
      <c r="C11082" s="1" t="s">
        <v>15233</v>
      </c>
      <c r="D11082" s="1" t="s">
        <v>3794</v>
      </c>
      <c r="E11082" s="1" t="s">
        <v>3795</v>
      </c>
      <c r="F11082" s="1" t="s">
        <v>3796</v>
      </c>
      <c r="Q11082" s="1">
        <v>0.463087618350982</v>
      </c>
      <c r="R11082" s="1">
        <v>0.536912441253662</v>
      </c>
    </row>
    <row r="11083" ht="17.25" hidden="1" customHeight="1">
      <c r="A11083" s="1">
        <v>11081.0</v>
      </c>
      <c r="B11083" s="1">
        <v>1608.0</v>
      </c>
      <c r="C11083" s="1" t="s">
        <v>15234</v>
      </c>
      <c r="D11083" s="1" t="s">
        <v>3794</v>
      </c>
      <c r="E11083" s="1" t="s">
        <v>3795</v>
      </c>
      <c r="F11083" s="1" t="s">
        <v>3796</v>
      </c>
      <c r="Q11083" s="1">
        <v>0.388285905122756</v>
      </c>
      <c r="R11083" s="1">
        <v>0.611714124679565</v>
      </c>
    </row>
    <row r="11084" ht="17.25" hidden="1" customHeight="1">
      <c r="A11084" s="1">
        <v>11082.0</v>
      </c>
      <c r="B11084" s="1">
        <v>1608.0</v>
      </c>
      <c r="C11084" s="1" t="s">
        <v>15235</v>
      </c>
      <c r="D11084" s="1" t="s">
        <v>3794</v>
      </c>
      <c r="E11084" s="1" t="s">
        <v>3795</v>
      </c>
      <c r="F11084" s="1" t="s">
        <v>3796</v>
      </c>
      <c r="Q11084" s="1">
        <v>0.32056576013565</v>
      </c>
      <c r="R11084" s="1">
        <v>0.679434239864349</v>
      </c>
    </row>
    <row r="11085" ht="17.25" hidden="1" customHeight="1">
      <c r="A11085" s="1">
        <v>11083.0</v>
      </c>
      <c r="B11085" s="1">
        <v>1608.0</v>
      </c>
      <c r="C11085" s="1" t="s">
        <v>15236</v>
      </c>
      <c r="D11085" s="1" t="s">
        <v>3794</v>
      </c>
      <c r="E11085" s="1" t="s">
        <v>3795</v>
      </c>
      <c r="F11085" s="1" t="s">
        <v>3796</v>
      </c>
      <c r="Q11085" s="1">
        <v>0.430260002613067</v>
      </c>
      <c r="R11085" s="1">
        <v>0.569739937782287</v>
      </c>
    </row>
    <row r="11086" ht="17.25" hidden="1" customHeight="1">
      <c r="A11086" s="1">
        <v>11084.0</v>
      </c>
      <c r="B11086" s="1">
        <v>1608.0</v>
      </c>
      <c r="C11086" s="1" t="s">
        <v>15237</v>
      </c>
      <c r="D11086" s="1" t="s">
        <v>3794</v>
      </c>
      <c r="E11086" s="1" t="s">
        <v>3795</v>
      </c>
      <c r="F11086" s="1" t="s">
        <v>3796</v>
      </c>
      <c r="Q11086" s="1">
        <v>0.527334630489349</v>
      </c>
      <c r="R11086" s="1">
        <v>0.472665429115295</v>
      </c>
    </row>
    <row r="11087" ht="17.25" hidden="1" customHeight="1">
      <c r="A11087" s="1">
        <v>11085.0</v>
      </c>
      <c r="B11087" s="1">
        <v>1608.0</v>
      </c>
      <c r="C11087" s="1" t="s">
        <v>15238</v>
      </c>
      <c r="D11087" s="1" t="s">
        <v>3794</v>
      </c>
      <c r="E11087" s="1" t="s">
        <v>3795</v>
      </c>
      <c r="F11087" s="1" t="s">
        <v>3796</v>
      </c>
      <c r="Q11087" s="1">
        <v>0.274744182825088</v>
      </c>
      <c r="R11087" s="1">
        <v>0.725255846977233</v>
      </c>
    </row>
    <row r="11088" ht="17.25" hidden="1" customHeight="1">
      <c r="A11088" s="1">
        <v>11086.0</v>
      </c>
      <c r="B11088" s="1">
        <v>1608.0</v>
      </c>
      <c r="C11088" s="1" t="s">
        <v>15239</v>
      </c>
      <c r="D11088" s="1" t="s">
        <v>3794</v>
      </c>
      <c r="E11088" s="1" t="s">
        <v>3795</v>
      </c>
      <c r="F11088" s="1" t="s">
        <v>3796</v>
      </c>
      <c r="Q11088" s="1">
        <v>0.29300644993782</v>
      </c>
      <c r="R11088" s="1">
        <v>0.706993579864502</v>
      </c>
    </row>
    <row r="11089" ht="17.25" hidden="1" customHeight="1">
      <c r="A11089" s="1">
        <v>11087.0</v>
      </c>
      <c r="B11089" s="1">
        <v>1608.0</v>
      </c>
      <c r="C11089" s="1" t="s">
        <v>15240</v>
      </c>
      <c r="D11089" s="1" t="s">
        <v>3794</v>
      </c>
      <c r="E11089" s="1" t="s">
        <v>3795</v>
      </c>
      <c r="F11089" s="1" t="s">
        <v>3796</v>
      </c>
      <c r="Q11089" s="1">
        <v>0.276966989040374</v>
      </c>
      <c r="R11089" s="1">
        <v>0.723033010959625</v>
      </c>
    </row>
    <row r="11090" ht="17.25" hidden="1" customHeight="1">
      <c r="A11090" s="1">
        <v>11088.0</v>
      </c>
      <c r="B11090" s="1">
        <v>1608.0</v>
      </c>
      <c r="C11090" s="1" t="s">
        <v>15241</v>
      </c>
      <c r="D11090" s="1" t="s">
        <v>3794</v>
      </c>
      <c r="E11090" s="1" t="s">
        <v>3795</v>
      </c>
      <c r="F11090" s="1" t="s">
        <v>3796</v>
      </c>
      <c r="Q11090" s="1">
        <v>0.451392143964767</v>
      </c>
      <c r="R11090" s="1">
        <v>0.54860782623291</v>
      </c>
    </row>
    <row r="11091" ht="17.25" hidden="1" customHeight="1">
      <c r="A11091" s="1">
        <v>11089.0</v>
      </c>
      <c r="B11091" s="1">
        <v>1608.0</v>
      </c>
      <c r="C11091" s="1" t="s">
        <v>15242</v>
      </c>
      <c r="D11091" s="1" t="s">
        <v>3794</v>
      </c>
      <c r="E11091" s="1" t="s">
        <v>3795</v>
      </c>
      <c r="F11091" s="1" t="s">
        <v>3796</v>
      </c>
      <c r="Q11091" s="1">
        <v>0.417145311832428</v>
      </c>
      <c r="R11091" s="1">
        <v>0.582854628562927</v>
      </c>
    </row>
    <row r="11092" ht="17.25" hidden="1" customHeight="1">
      <c r="A11092" s="1">
        <v>11090.0</v>
      </c>
      <c r="B11092" s="1">
        <v>1608.0</v>
      </c>
      <c r="C11092" s="1" t="s">
        <v>15243</v>
      </c>
      <c r="D11092" s="1" t="s">
        <v>3794</v>
      </c>
      <c r="E11092" s="1" t="s">
        <v>3795</v>
      </c>
      <c r="F11092" s="1" t="s">
        <v>3796</v>
      </c>
      <c r="Q11092" s="1">
        <v>0.222252085804939</v>
      </c>
      <c r="R11092" s="1">
        <v>0.777747929096221</v>
      </c>
    </row>
    <row r="11093" ht="17.25" hidden="1" customHeight="1">
      <c r="A11093" s="1">
        <v>11091.0</v>
      </c>
      <c r="B11093" s="1">
        <v>1608.0</v>
      </c>
      <c r="C11093" s="1" t="s">
        <v>15244</v>
      </c>
      <c r="D11093" s="1" t="s">
        <v>3794</v>
      </c>
      <c r="E11093" s="1" t="s">
        <v>3795</v>
      </c>
      <c r="F11093" s="1" t="s">
        <v>3796</v>
      </c>
      <c r="Q11093" s="1">
        <v>0.48861414194107</v>
      </c>
      <c r="R11093" s="1">
        <v>0.511385858058929</v>
      </c>
    </row>
    <row r="11094" ht="17.25" hidden="1" customHeight="1">
      <c r="A11094" s="1">
        <v>11092.0</v>
      </c>
      <c r="B11094" s="1">
        <v>1608.0</v>
      </c>
      <c r="C11094" s="1" t="s">
        <v>15245</v>
      </c>
      <c r="D11094" s="1" t="s">
        <v>3794</v>
      </c>
      <c r="E11094" s="1" t="s">
        <v>3795</v>
      </c>
      <c r="F11094" s="1" t="s">
        <v>3796</v>
      </c>
      <c r="Q11094" s="1">
        <v>0.350524276494979</v>
      </c>
      <c r="R11094" s="1">
        <v>0.649475753307342</v>
      </c>
    </row>
    <row r="11095" ht="17.25" hidden="1" customHeight="1">
      <c r="A11095" s="1">
        <v>11093.0</v>
      </c>
      <c r="B11095" s="1">
        <v>1608.0</v>
      </c>
      <c r="C11095" s="1" t="s">
        <v>15246</v>
      </c>
      <c r="D11095" s="1" t="s">
        <v>3794</v>
      </c>
      <c r="E11095" s="1" t="s">
        <v>3795</v>
      </c>
      <c r="F11095" s="1" t="s">
        <v>3796</v>
      </c>
      <c r="Q11095" s="1">
        <v>0.330661982297897</v>
      </c>
      <c r="R11095" s="1">
        <v>0.669338047504425</v>
      </c>
    </row>
    <row r="11096" ht="17.25" hidden="1" customHeight="1">
      <c r="A11096" s="1">
        <v>11094.0</v>
      </c>
      <c r="B11096" s="1">
        <v>1608.0</v>
      </c>
      <c r="C11096" s="1" t="s">
        <v>15247</v>
      </c>
      <c r="D11096" s="1" t="s">
        <v>3794</v>
      </c>
      <c r="E11096" s="1" t="s">
        <v>3795</v>
      </c>
      <c r="F11096" s="1" t="s">
        <v>3796</v>
      </c>
      <c r="Q11096" s="1">
        <v>0.458405524492263</v>
      </c>
      <c r="R11096" s="1">
        <v>0.541594505310058</v>
      </c>
    </row>
    <row r="11097" ht="17.25" hidden="1" customHeight="1">
      <c r="A11097" s="1">
        <v>11095.0</v>
      </c>
      <c r="B11097" s="1">
        <v>1608.0</v>
      </c>
      <c r="C11097" s="1" t="s">
        <v>15248</v>
      </c>
      <c r="D11097" s="1" t="s">
        <v>3794</v>
      </c>
      <c r="E11097" s="1" t="s">
        <v>3795</v>
      </c>
      <c r="F11097" s="1" t="s">
        <v>3796</v>
      </c>
      <c r="Q11097" s="1">
        <v>0.294919282197952</v>
      </c>
      <c r="R11097" s="1">
        <v>0.70508074760437</v>
      </c>
    </row>
    <row r="11098" ht="17.25" hidden="1" customHeight="1">
      <c r="A11098" s="1">
        <v>11096.0</v>
      </c>
      <c r="B11098" s="1">
        <v>1608.0</v>
      </c>
      <c r="C11098" s="1" t="s">
        <v>15249</v>
      </c>
      <c r="D11098" s="1" t="s">
        <v>3794</v>
      </c>
      <c r="E11098" s="1" t="s">
        <v>3795</v>
      </c>
      <c r="F11098" s="1" t="s">
        <v>3796</v>
      </c>
      <c r="Q11098" s="1">
        <v>0.437440454959869</v>
      </c>
      <c r="R11098" s="1">
        <v>0.56255954504013</v>
      </c>
    </row>
    <row r="11099" ht="17.25" hidden="1" customHeight="1">
      <c r="A11099" s="1">
        <v>11097.0</v>
      </c>
      <c r="B11099" s="1">
        <v>1608.0</v>
      </c>
      <c r="C11099" s="1" t="s">
        <v>15250</v>
      </c>
      <c r="D11099" s="1" t="s">
        <v>3794</v>
      </c>
      <c r="E11099" s="1" t="s">
        <v>3795</v>
      </c>
      <c r="F11099" s="1" t="s">
        <v>3796</v>
      </c>
      <c r="Q11099" s="1">
        <v>0.37647670507431</v>
      </c>
      <c r="R11099" s="1">
        <v>0.623523294925689</v>
      </c>
    </row>
    <row r="11100" ht="17.25" hidden="1" customHeight="1">
      <c r="A11100" s="1">
        <v>11098.0</v>
      </c>
      <c r="B11100" s="1">
        <v>1608.0</v>
      </c>
      <c r="C11100" s="1" t="s">
        <v>15251</v>
      </c>
      <c r="D11100" s="1" t="s">
        <v>3794</v>
      </c>
      <c r="E11100" s="1" t="s">
        <v>3795</v>
      </c>
      <c r="F11100" s="1" t="s">
        <v>3796</v>
      </c>
      <c r="Q11100" s="1">
        <v>0.586192548274993</v>
      </c>
      <c r="R11100" s="1">
        <v>0.413807451725006</v>
      </c>
    </row>
    <row r="11101" ht="17.25" hidden="1" customHeight="1">
      <c r="A11101" s="1">
        <v>11099.0</v>
      </c>
      <c r="B11101" s="1">
        <v>1611.0</v>
      </c>
      <c r="C11101" s="1" t="s">
        <v>15252</v>
      </c>
      <c r="D11101" s="1" t="s">
        <v>3801</v>
      </c>
      <c r="E11101" s="1" t="s">
        <v>3802</v>
      </c>
      <c r="F11101" s="1" t="s">
        <v>3803</v>
      </c>
      <c r="Q11101" s="1">
        <v>0.996096551418304</v>
      </c>
      <c r="R11101" s="1">
        <v>0.00390343833714723</v>
      </c>
    </row>
    <row r="11102" ht="17.25" hidden="1" customHeight="1">
      <c r="A11102" s="1">
        <v>11100.0</v>
      </c>
      <c r="B11102" s="1">
        <v>1611.0</v>
      </c>
      <c r="C11102" s="1" t="s">
        <v>15253</v>
      </c>
      <c r="D11102" s="1" t="s">
        <v>3801</v>
      </c>
      <c r="E11102" s="1" t="s">
        <v>3802</v>
      </c>
      <c r="F11102" s="1" t="s">
        <v>3803</v>
      </c>
      <c r="Q11102" s="1">
        <v>0.995075523853302</v>
      </c>
      <c r="R11102" s="1">
        <v>0.00492448266595602</v>
      </c>
    </row>
    <row r="11103" ht="17.25" hidden="1" customHeight="1">
      <c r="A11103" s="1">
        <v>11101.0</v>
      </c>
      <c r="B11103" s="1">
        <v>1611.0</v>
      </c>
      <c r="C11103" s="1" t="s">
        <v>15254</v>
      </c>
      <c r="D11103" s="1" t="s">
        <v>3801</v>
      </c>
      <c r="E11103" s="1" t="s">
        <v>3802</v>
      </c>
      <c r="F11103" s="1" t="s">
        <v>3803</v>
      </c>
      <c r="Q11103" s="1">
        <v>0.991430222988128</v>
      </c>
      <c r="R11103" s="1">
        <v>0.00856976862996816</v>
      </c>
    </row>
    <row r="11104" ht="17.25" hidden="1" customHeight="1">
      <c r="A11104" s="1">
        <v>11102.0</v>
      </c>
      <c r="B11104" s="1">
        <v>1611.0</v>
      </c>
      <c r="C11104" s="1" t="s">
        <v>15255</v>
      </c>
      <c r="D11104" s="1" t="s">
        <v>3801</v>
      </c>
      <c r="E11104" s="1" t="s">
        <v>3802</v>
      </c>
      <c r="F11104" s="1" t="s">
        <v>3803</v>
      </c>
      <c r="Q11104" s="1">
        <v>0.993560314178466</v>
      </c>
      <c r="R11104" s="1">
        <v>0.00643962156027555</v>
      </c>
    </row>
    <row r="11105" ht="17.25" hidden="1" customHeight="1">
      <c r="A11105" s="1">
        <v>11103.0</v>
      </c>
      <c r="B11105" s="1">
        <v>1611.0</v>
      </c>
      <c r="C11105" s="1" t="s">
        <v>15256</v>
      </c>
      <c r="D11105" s="1" t="s">
        <v>3801</v>
      </c>
      <c r="E11105" s="1" t="s">
        <v>3802</v>
      </c>
      <c r="F11105" s="1" t="s">
        <v>3803</v>
      </c>
      <c r="Q11105" s="1">
        <v>0.994788765907287</v>
      </c>
      <c r="R11105" s="1">
        <v>0.0052112191915512</v>
      </c>
    </row>
    <row r="11106" ht="17.25" hidden="1" customHeight="1">
      <c r="A11106" s="1">
        <v>11104.0</v>
      </c>
      <c r="B11106" s="1">
        <v>1611.0</v>
      </c>
      <c r="C11106" s="1" t="s">
        <v>15257</v>
      </c>
      <c r="D11106" s="1" t="s">
        <v>3801</v>
      </c>
      <c r="E11106" s="1" t="s">
        <v>3802</v>
      </c>
      <c r="F11106" s="1" t="s">
        <v>3803</v>
      </c>
      <c r="Q11106" s="1">
        <v>0.997351050376892</v>
      </c>
      <c r="R11106" s="1">
        <v>0.00264899246394634</v>
      </c>
    </row>
    <row r="11107" ht="17.25" hidden="1" customHeight="1">
      <c r="A11107" s="1">
        <v>11105.0</v>
      </c>
      <c r="B11107" s="1">
        <v>1611.0</v>
      </c>
      <c r="C11107" s="1" t="s">
        <v>15258</v>
      </c>
      <c r="D11107" s="1" t="s">
        <v>3801</v>
      </c>
      <c r="E11107" s="1" t="s">
        <v>3802</v>
      </c>
      <c r="F11107" s="1" t="s">
        <v>3803</v>
      </c>
      <c r="Q11107" s="1">
        <v>0.998175144195556</v>
      </c>
      <c r="R11107" s="1">
        <v>0.00182490749284625</v>
      </c>
    </row>
    <row r="11108" ht="17.25" hidden="1" customHeight="1">
      <c r="A11108" s="1">
        <v>11106.0</v>
      </c>
      <c r="B11108" s="1">
        <v>1611.0</v>
      </c>
      <c r="C11108" s="1" t="s">
        <v>15259</v>
      </c>
      <c r="D11108" s="1" t="s">
        <v>3801</v>
      </c>
      <c r="E11108" s="1" t="s">
        <v>3802</v>
      </c>
      <c r="F11108" s="1" t="s">
        <v>3803</v>
      </c>
      <c r="Q11108" s="1">
        <v>0.991408050060272</v>
      </c>
      <c r="R11108" s="1">
        <v>0.00859196577221155</v>
      </c>
    </row>
    <row r="11109" ht="17.25" hidden="1" customHeight="1">
      <c r="A11109" s="1">
        <v>11107.0</v>
      </c>
      <c r="B11109" s="1">
        <v>1611.0</v>
      </c>
      <c r="C11109" s="1" t="s">
        <v>15260</v>
      </c>
      <c r="D11109" s="1" t="s">
        <v>3801</v>
      </c>
      <c r="E11109" s="1" t="s">
        <v>3802</v>
      </c>
      <c r="F11109" s="1" t="s">
        <v>3803</v>
      </c>
      <c r="Q11109" s="1">
        <v>0.997700035572052</v>
      </c>
      <c r="R11109" s="1">
        <v>0.00229997467249631</v>
      </c>
    </row>
    <row r="11110" ht="17.25" hidden="1" customHeight="1">
      <c r="A11110" s="1">
        <v>11108.0</v>
      </c>
      <c r="B11110" s="1">
        <v>1611.0</v>
      </c>
      <c r="C11110" s="1" t="s">
        <v>15261</v>
      </c>
      <c r="D11110" s="1" t="s">
        <v>3801</v>
      </c>
      <c r="E11110" s="1" t="s">
        <v>3802</v>
      </c>
      <c r="F11110" s="1" t="s">
        <v>3803</v>
      </c>
      <c r="Q11110" s="1">
        <v>0.994315564632415</v>
      </c>
      <c r="R11110" s="1">
        <v>0.00568439764901995</v>
      </c>
    </row>
    <row r="11111" ht="17.25" hidden="1" customHeight="1">
      <c r="A11111" s="1">
        <v>11109.0</v>
      </c>
      <c r="B11111" s="1">
        <v>1611.0</v>
      </c>
      <c r="C11111" s="1" t="s">
        <v>15262</v>
      </c>
      <c r="D11111" s="1" t="s">
        <v>3801</v>
      </c>
      <c r="E11111" s="1" t="s">
        <v>3802</v>
      </c>
      <c r="F11111" s="1" t="s">
        <v>3803</v>
      </c>
      <c r="Q11111" s="1">
        <v>0.997325301170349</v>
      </c>
      <c r="R11111" s="1">
        <v>0.00267465389333665</v>
      </c>
    </row>
    <row r="11112" ht="17.25" hidden="1" customHeight="1">
      <c r="A11112" s="1">
        <v>11110.0</v>
      </c>
      <c r="B11112" s="1">
        <v>1611.0</v>
      </c>
      <c r="C11112" s="1" t="s">
        <v>15263</v>
      </c>
      <c r="D11112" s="1" t="s">
        <v>3801</v>
      </c>
      <c r="E11112" s="1" t="s">
        <v>3802</v>
      </c>
      <c r="F11112" s="1" t="s">
        <v>3803</v>
      </c>
      <c r="Q11112" s="1">
        <v>0.992551326751709</v>
      </c>
      <c r="R11112" s="1">
        <v>0.00744867604225873</v>
      </c>
    </row>
    <row r="11113" ht="17.25" hidden="1" customHeight="1">
      <c r="A11113" s="1">
        <v>11111.0</v>
      </c>
      <c r="B11113" s="1">
        <v>1611.0</v>
      </c>
      <c r="C11113" s="1" t="s">
        <v>15264</v>
      </c>
      <c r="D11113" s="1" t="s">
        <v>3801</v>
      </c>
      <c r="E11113" s="1" t="s">
        <v>3802</v>
      </c>
      <c r="F11113" s="1" t="s">
        <v>3803</v>
      </c>
      <c r="Q11113" s="1">
        <v>0.988926410675048</v>
      </c>
      <c r="R11113" s="1">
        <v>0.011073580943048</v>
      </c>
    </row>
    <row r="11114" ht="17.25" hidden="1" customHeight="1">
      <c r="A11114" s="1">
        <v>11112.0</v>
      </c>
      <c r="B11114" s="1">
        <v>1611.0</v>
      </c>
      <c r="C11114" s="1" t="s">
        <v>15265</v>
      </c>
      <c r="D11114" s="1" t="s">
        <v>3801</v>
      </c>
      <c r="E11114" s="1" t="s">
        <v>3802</v>
      </c>
      <c r="F11114" s="1" t="s">
        <v>3803</v>
      </c>
      <c r="Q11114" s="1">
        <v>0.994211614131927</v>
      </c>
      <c r="R11114" s="1">
        <v>0.00578838260844349</v>
      </c>
    </row>
    <row r="11115" ht="17.25" hidden="1" customHeight="1">
      <c r="A11115" s="1">
        <v>11113.0</v>
      </c>
      <c r="B11115" s="1">
        <v>1611.0</v>
      </c>
      <c r="C11115" s="1" t="s">
        <v>15266</v>
      </c>
      <c r="D11115" s="1" t="s">
        <v>3801</v>
      </c>
      <c r="E11115" s="1" t="s">
        <v>3802</v>
      </c>
      <c r="F11115" s="1" t="s">
        <v>3803</v>
      </c>
      <c r="Q11115" s="1">
        <v>0.994360625743866</v>
      </c>
      <c r="R11115" s="1">
        <v>0.00563936773687601</v>
      </c>
    </row>
    <row r="11116" ht="17.25" hidden="1" customHeight="1">
      <c r="A11116" s="1">
        <v>11114.0</v>
      </c>
      <c r="B11116" s="1">
        <v>1611.0</v>
      </c>
      <c r="C11116" s="1" t="s">
        <v>15267</v>
      </c>
      <c r="D11116" s="1" t="s">
        <v>3801</v>
      </c>
      <c r="E11116" s="1" t="s">
        <v>3802</v>
      </c>
      <c r="F11116" s="1" t="s">
        <v>3803</v>
      </c>
      <c r="Q11116" s="1">
        <v>0.932128369808197</v>
      </c>
      <c r="R11116" s="1">
        <v>0.0678716525435447</v>
      </c>
    </row>
    <row r="11117" ht="17.25" hidden="1" customHeight="1">
      <c r="A11117" s="1">
        <v>11115.0</v>
      </c>
      <c r="B11117" s="1">
        <v>1611.0</v>
      </c>
      <c r="C11117" s="1" t="s">
        <v>15268</v>
      </c>
      <c r="D11117" s="1" t="s">
        <v>3801</v>
      </c>
      <c r="E11117" s="1" t="s">
        <v>3802</v>
      </c>
      <c r="F11117" s="1" t="s">
        <v>3803</v>
      </c>
      <c r="Q11117" s="1">
        <v>0.995106816291809</v>
      </c>
      <c r="R11117" s="1">
        <v>0.00489324331283569</v>
      </c>
    </row>
    <row r="11118" ht="17.25" hidden="1" customHeight="1">
      <c r="A11118" s="1">
        <v>11116.0</v>
      </c>
      <c r="B11118" s="1">
        <v>1611.0</v>
      </c>
      <c r="C11118" s="1" t="s">
        <v>15269</v>
      </c>
      <c r="D11118" s="1" t="s">
        <v>3801</v>
      </c>
      <c r="E11118" s="1" t="s">
        <v>3802</v>
      </c>
      <c r="F11118" s="1" t="s">
        <v>3803</v>
      </c>
      <c r="Q11118" s="1">
        <v>0.995116591453552</v>
      </c>
      <c r="R11118" s="1">
        <v>0.00488335220143199</v>
      </c>
    </row>
    <row r="11119" ht="17.25" hidden="1" customHeight="1">
      <c r="A11119" s="1">
        <v>11117.0</v>
      </c>
      <c r="B11119" s="1">
        <v>1611.0</v>
      </c>
      <c r="C11119" s="1" t="s">
        <v>15270</v>
      </c>
      <c r="D11119" s="1" t="s">
        <v>3801</v>
      </c>
      <c r="E11119" s="1" t="s">
        <v>3802</v>
      </c>
      <c r="F11119" s="1" t="s">
        <v>3803</v>
      </c>
      <c r="Q11119" s="1">
        <v>0.998481690883636</v>
      </c>
      <c r="R11119" s="1">
        <v>0.00151829270180314</v>
      </c>
    </row>
    <row r="11120" ht="17.25" hidden="1" customHeight="1">
      <c r="A11120" s="1">
        <v>11118.0</v>
      </c>
      <c r="B11120" s="1">
        <v>1611.0</v>
      </c>
      <c r="C11120" s="1" t="s">
        <v>15271</v>
      </c>
      <c r="D11120" s="1" t="s">
        <v>3801</v>
      </c>
      <c r="E11120" s="1" t="s">
        <v>3802</v>
      </c>
      <c r="F11120" s="1" t="s">
        <v>3803</v>
      </c>
      <c r="Q11120" s="1">
        <v>0.996030628681182</v>
      </c>
      <c r="R11120" s="1">
        <v>0.00396935222670435</v>
      </c>
    </row>
    <row r="11121" ht="17.25" hidden="1" customHeight="1">
      <c r="A11121" s="1">
        <v>11119.0</v>
      </c>
      <c r="B11121" s="1">
        <v>1612.0</v>
      </c>
      <c r="C11121" s="1" t="s">
        <v>15272</v>
      </c>
      <c r="D11121" s="1" t="s">
        <v>3804</v>
      </c>
      <c r="E11121" s="1" t="s">
        <v>3805</v>
      </c>
      <c r="F11121" s="1" t="s">
        <v>3806</v>
      </c>
      <c r="G11121" s="1" t="s">
        <v>3807</v>
      </c>
      <c r="Q11121" s="1">
        <v>0.656542479991912</v>
      </c>
      <c r="R11121" s="1">
        <v>0.00138809683267027</v>
      </c>
      <c r="S11121" s="1">
        <v>0.342069417238235</v>
      </c>
    </row>
    <row r="11122" ht="17.25" hidden="1" customHeight="1">
      <c r="A11122" s="1">
        <v>11120.0</v>
      </c>
      <c r="B11122" s="1">
        <v>1612.0</v>
      </c>
      <c r="C11122" s="1" t="s">
        <v>15273</v>
      </c>
      <c r="D11122" s="1" t="s">
        <v>3804</v>
      </c>
      <c r="E11122" s="1" t="s">
        <v>3805</v>
      </c>
      <c r="F11122" s="1" t="s">
        <v>3806</v>
      </c>
      <c r="G11122" s="1" t="s">
        <v>3807</v>
      </c>
      <c r="Q11122" s="1">
        <v>0.988238036632537</v>
      </c>
      <c r="R11122" s="1">
        <v>5.09760226123035E-4</v>
      </c>
      <c r="S11122" s="1">
        <v>0.0112522533163428</v>
      </c>
    </row>
    <row r="11123" ht="17.25" hidden="1" customHeight="1">
      <c r="A11123" s="1">
        <v>11121.0</v>
      </c>
      <c r="B11123" s="1">
        <v>1612.0</v>
      </c>
      <c r="C11123" s="1" t="s">
        <v>15274</v>
      </c>
      <c r="D11123" s="1" t="s">
        <v>3804</v>
      </c>
      <c r="E11123" s="1" t="s">
        <v>3805</v>
      </c>
      <c r="F11123" s="1" t="s">
        <v>3806</v>
      </c>
      <c r="G11123" s="1" t="s">
        <v>3807</v>
      </c>
      <c r="Q11123" s="1">
        <v>0.971146285533905</v>
      </c>
      <c r="R11123" s="1">
        <v>0.0044441414065659</v>
      </c>
      <c r="S11123" s="1">
        <v>0.024409607052803</v>
      </c>
    </row>
    <row r="11124" ht="17.25" hidden="1" customHeight="1">
      <c r="A11124" s="1">
        <v>11122.0</v>
      </c>
      <c r="B11124" s="1">
        <v>1612.0</v>
      </c>
      <c r="C11124" s="1" t="s">
        <v>15275</v>
      </c>
      <c r="D11124" s="1" t="s">
        <v>3804</v>
      </c>
      <c r="E11124" s="1" t="s">
        <v>3805</v>
      </c>
      <c r="F11124" s="1" t="s">
        <v>3806</v>
      </c>
      <c r="G11124" s="1" t="s">
        <v>3807</v>
      </c>
      <c r="Q11124" s="1">
        <v>0.990336179733276</v>
      </c>
      <c r="R11124" s="1">
        <v>1.44191188155673E-4</v>
      </c>
      <c r="S11124" s="1">
        <v>0.00951969157904386</v>
      </c>
    </row>
    <row r="11125" ht="17.25" hidden="1" customHeight="1">
      <c r="A11125" s="1">
        <v>11123.0</v>
      </c>
      <c r="B11125" s="1">
        <v>1612.0</v>
      </c>
      <c r="C11125" s="1" t="s">
        <v>15276</v>
      </c>
      <c r="D11125" s="1" t="s">
        <v>3804</v>
      </c>
      <c r="E11125" s="1" t="s">
        <v>3805</v>
      </c>
      <c r="F11125" s="1" t="s">
        <v>3806</v>
      </c>
      <c r="G11125" s="1" t="s">
        <v>3807</v>
      </c>
      <c r="Q11125" s="1">
        <v>0.94412350654602</v>
      </c>
      <c r="R11125" s="1">
        <v>0.00451670633628964</v>
      </c>
      <c r="S11125" s="1">
        <v>0.051359873265028</v>
      </c>
    </row>
    <row r="11126" ht="17.25" hidden="1" customHeight="1">
      <c r="A11126" s="1">
        <v>11124.0</v>
      </c>
      <c r="B11126" s="1">
        <v>1612.0</v>
      </c>
      <c r="C11126" s="1" t="s">
        <v>15277</v>
      </c>
      <c r="D11126" s="1" t="s">
        <v>3804</v>
      </c>
      <c r="E11126" s="1" t="s">
        <v>3805</v>
      </c>
      <c r="F11126" s="1" t="s">
        <v>3806</v>
      </c>
      <c r="G11126" s="1" t="s">
        <v>3807</v>
      </c>
      <c r="Q11126" s="1">
        <v>0.293767720460891</v>
      </c>
      <c r="R11126" s="1">
        <v>2.12446699151769E-4</v>
      </c>
      <c r="S11126" s="1">
        <v>0.706019818782806</v>
      </c>
    </row>
    <row r="11127" ht="17.25" hidden="1" customHeight="1">
      <c r="A11127" s="1">
        <v>11125.0</v>
      </c>
      <c r="B11127" s="1">
        <v>1612.0</v>
      </c>
      <c r="C11127" s="1" t="s">
        <v>15278</v>
      </c>
      <c r="D11127" s="1" t="s">
        <v>3804</v>
      </c>
      <c r="E11127" s="1" t="s">
        <v>3805</v>
      </c>
      <c r="F11127" s="1" t="s">
        <v>3806</v>
      </c>
      <c r="G11127" s="1" t="s">
        <v>3807</v>
      </c>
      <c r="Q11127" s="1">
        <v>0.969564914703369</v>
      </c>
      <c r="R11127" s="1">
        <v>7.62581010349094E-4</v>
      </c>
      <c r="S11127" s="1">
        <v>0.0296724177896976</v>
      </c>
    </row>
    <row r="11128" ht="17.25" hidden="1" customHeight="1">
      <c r="A11128" s="1">
        <v>11126.0</v>
      </c>
      <c r="B11128" s="1">
        <v>1612.0</v>
      </c>
      <c r="C11128" s="1" t="s">
        <v>15279</v>
      </c>
      <c r="D11128" s="1" t="s">
        <v>3804</v>
      </c>
      <c r="E11128" s="1" t="s">
        <v>3805</v>
      </c>
      <c r="F11128" s="1" t="s">
        <v>3806</v>
      </c>
      <c r="G11128" s="1" t="s">
        <v>3807</v>
      </c>
      <c r="Q11128" s="1">
        <v>0.331414252519607</v>
      </c>
      <c r="R11128" s="2">
        <v>2.54308088187826E-6</v>
      </c>
      <c r="S11128" s="1">
        <v>0.668583214282989</v>
      </c>
    </row>
    <row r="11129" ht="17.25" hidden="1" customHeight="1">
      <c r="A11129" s="1">
        <v>11127.0</v>
      </c>
      <c r="B11129" s="1">
        <v>1612.0</v>
      </c>
      <c r="C11129" s="1" t="s">
        <v>15280</v>
      </c>
      <c r="D11129" s="1" t="s">
        <v>3804</v>
      </c>
      <c r="E11129" s="1" t="s">
        <v>3805</v>
      </c>
      <c r="F11129" s="1" t="s">
        <v>3806</v>
      </c>
      <c r="G11129" s="1" t="s">
        <v>3807</v>
      </c>
      <c r="Q11129" s="1">
        <v>0.983422994613647</v>
      </c>
      <c r="R11129" s="1">
        <v>0.00394326774403452</v>
      </c>
      <c r="S11129" s="1">
        <v>0.0126337967813014</v>
      </c>
    </row>
    <row r="11130" ht="17.25" hidden="1" customHeight="1">
      <c r="A11130" s="1">
        <v>11128.0</v>
      </c>
      <c r="B11130" s="1">
        <v>1612.0</v>
      </c>
      <c r="C11130" s="1" t="s">
        <v>15281</v>
      </c>
      <c r="D11130" s="1" t="s">
        <v>3804</v>
      </c>
      <c r="E11130" s="1" t="s">
        <v>3805</v>
      </c>
      <c r="F11130" s="1" t="s">
        <v>3806</v>
      </c>
      <c r="G11130" s="1" t="s">
        <v>3807</v>
      </c>
      <c r="Q11130" s="1">
        <v>0.772793710231781</v>
      </c>
      <c r="R11130" s="1">
        <v>5.00283611472696E-4</v>
      </c>
      <c r="S11130" s="1">
        <v>0.22670592367649</v>
      </c>
    </row>
    <row r="11131" ht="17.25" hidden="1" customHeight="1">
      <c r="A11131" s="1">
        <v>11129.0</v>
      </c>
      <c r="B11131" s="1">
        <v>1612.0</v>
      </c>
      <c r="C11131" s="1" t="s">
        <v>15282</v>
      </c>
      <c r="D11131" s="1" t="s">
        <v>3804</v>
      </c>
      <c r="E11131" s="1" t="s">
        <v>3805</v>
      </c>
      <c r="F11131" s="1" t="s">
        <v>3806</v>
      </c>
      <c r="G11131" s="1" t="s">
        <v>3807</v>
      </c>
      <c r="Q11131" s="1">
        <v>0.99829226732254</v>
      </c>
      <c r="R11131" s="1">
        <v>1.80589195224456E-4</v>
      </c>
      <c r="S11131" s="1">
        <v>0.00152721372433006</v>
      </c>
    </row>
    <row r="11132" ht="17.25" hidden="1" customHeight="1">
      <c r="A11132" s="1">
        <v>11130.0</v>
      </c>
      <c r="B11132" s="1">
        <v>1612.0</v>
      </c>
      <c r="C11132" s="1" t="s">
        <v>15283</v>
      </c>
      <c r="D11132" s="1" t="s">
        <v>3804</v>
      </c>
      <c r="E11132" s="1" t="s">
        <v>3805</v>
      </c>
      <c r="F11132" s="1" t="s">
        <v>3806</v>
      </c>
      <c r="G11132" s="1" t="s">
        <v>3807</v>
      </c>
      <c r="Q11132" s="1">
        <v>0.998604118824005</v>
      </c>
      <c r="R11132" s="1">
        <v>3.05888563161715E-4</v>
      </c>
      <c r="S11132" s="1">
        <v>0.00108992913737893</v>
      </c>
    </row>
    <row r="11133" ht="17.25" hidden="1" customHeight="1">
      <c r="A11133" s="1">
        <v>11131.0</v>
      </c>
      <c r="B11133" s="1">
        <v>1612.0</v>
      </c>
      <c r="C11133" s="1" t="s">
        <v>15284</v>
      </c>
      <c r="D11133" s="1" t="s">
        <v>3804</v>
      </c>
      <c r="E11133" s="1" t="s">
        <v>3805</v>
      </c>
      <c r="F11133" s="1" t="s">
        <v>3806</v>
      </c>
      <c r="G11133" s="1" t="s">
        <v>3807</v>
      </c>
      <c r="Q11133" s="1">
        <v>0.991780459880828</v>
      </c>
      <c r="R11133" s="1">
        <v>0.00312973163090646</v>
      </c>
      <c r="S11133" s="1">
        <v>0.00508982269093394</v>
      </c>
    </row>
    <row r="11134" ht="17.25" hidden="1" customHeight="1">
      <c r="A11134" s="1">
        <v>11132.0</v>
      </c>
      <c r="B11134" s="1">
        <v>1612.0</v>
      </c>
      <c r="C11134" s="1" t="s">
        <v>15285</v>
      </c>
      <c r="D11134" s="1" t="s">
        <v>3804</v>
      </c>
      <c r="E11134" s="1" t="s">
        <v>3805</v>
      </c>
      <c r="F11134" s="1" t="s">
        <v>3806</v>
      </c>
      <c r="G11134" s="1" t="s">
        <v>3807</v>
      </c>
      <c r="Q11134" s="1">
        <v>0.0341924875974655</v>
      </c>
      <c r="R11134" s="2">
        <v>1.57108825078466E-5</v>
      </c>
      <c r="S11134" s="1">
        <v>0.965791821479797</v>
      </c>
    </row>
    <row r="11135" ht="17.25" hidden="1" customHeight="1">
      <c r="A11135" s="1">
        <v>11133.0</v>
      </c>
      <c r="B11135" s="1">
        <v>1612.0</v>
      </c>
      <c r="C11135" s="1" t="s">
        <v>15286</v>
      </c>
      <c r="D11135" s="1" t="s">
        <v>3804</v>
      </c>
      <c r="E11135" s="1" t="s">
        <v>3805</v>
      </c>
      <c r="F11135" s="1" t="s">
        <v>3806</v>
      </c>
      <c r="G11135" s="1" t="s">
        <v>3807</v>
      </c>
      <c r="Q11135" s="1">
        <v>0.866923213005065</v>
      </c>
      <c r="R11135" s="2">
        <v>8.89866496436297E-5</v>
      </c>
      <c r="S11135" s="1">
        <v>0.132987812161445</v>
      </c>
    </row>
    <row r="11136" ht="17.25" hidden="1" customHeight="1">
      <c r="A11136" s="1">
        <v>11134.0</v>
      </c>
      <c r="B11136" s="1">
        <v>1612.0</v>
      </c>
      <c r="C11136" s="1" t="s">
        <v>15287</v>
      </c>
      <c r="D11136" s="1" t="s">
        <v>3804</v>
      </c>
      <c r="E11136" s="1" t="s">
        <v>3805</v>
      </c>
      <c r="F11136" s="1" t="s">
        <v>3806</v>
      </c>
      <c r="G11136" s="1" t="s">
        <v>3807</v>
      </c>
      <c r="Q11136" s="1">
        <v>0.901025056838989</v>
      </c>
      <c r="R11136" s="2">
        <v>6.41508668195456E-5</v>
      </c>
      <c r="S11136" s="1">
        <v>0.0989108309149742</v>
      </c>
    </row>
    <row r="11137" ht="17.25" hidden="1" customHeight="1">
      <c r="A11137" s="1">
        <v>11135.0</v>
      </c>
      <c r="B11137" s="1">
        <v>1612.0</v>
      </c>
      <c r="C11137" s="1" t="s">
        <v>15288</v>
      </c>
      <c r="D11137" s="1" t="s">
        <v>3804</v>
      </c>
      <c r="E11137" s="1" t="s">
        <v>3805</v>
      </c>
      <c r="F11137" s="1" t="s">
        <v>3806</v>
      </c>
      <c r="G11137" s="1" t="s">
        <v>3807</v>
      </c>
      <c r="Q11137" s="1">
        <v>0.975365340709686</v>
      </c>
      <c r="R11137" s="2">
        <v>8.69129144120961E-5</v>
      </c>
      <c r="S11137" s="1">
        <v>0.0245478451251983</v>
      </c>
    </row>
    <row r="11138" ht="17.25" hidden="1" customHeight="1">
      <c r="A11138" s="1">
        <v>11136.0</v>
      </c>
      <c r="B11138" s="1">
        <v>1612.0</v>
      </c>
      <c r="C11138" s="1" t="s">
        <v>15289</v>
      </c>
      <c r="D11138" s="1" t="s">
        <v>3804</v>
      </c>
      <c r="E11138" s="1" t="s">
        <v>3805</v>
      </c>
      <c r="F11138" s="1" t="s">
        <v>3806</v>
      </c>
      <c r="G11138" s="1" t="s">
        <v>3807</v>
      </c>
      <c r="Q11138" s="1">
        <v>0.980458199977874</v>
      </c>
      <c r="R11138" s="1">
        <v>5.98917249590158E-4</v>
      </c>
      <c r="S11138" s="1">
        <v>0.0189429800957441</v>
      </c>
    </row>
    <row r="11139" ht="17.25" hidden="1" customHeight="1">
      <c r="A11139" s="1">
        <v>11137.0</v>
      </c>
      <c r="B11139" s="1">
        <v>1612.0</v>
      </c>
      <c r="C11139" s="1" t="s">
        <v>15290</v>
      </c>
      <c r="D11139" s="1" t="s">
        <v>3804</v>
      </c>
      <c r="E11139" s="1" t="s">
        <v>3805</v>
      </c>
      <c r="F11139" s="1" t="s">
        <v>3806</v>
      </c>
      <c r="G11139" s="1" t="s">
        <v>3807</v>
      </c>
      <c r="Q11139" s="1">
        <v>0.982440888881683</v>
      </c>
      <c r="R11139" s="1">
        <v>4.63853823021054E-4</v>
      </c>
      <c r="S11139" s="1">
        <v>0.0170951951295137</v>
      </c>
    </row>
    <row r="11140" ht="17.25" hidden="1" customHeight="1">
      <c r="A11140" s="1">
        <v>11138.0</v>
      </c>
      <c r="B11140" s="1">
        <v>1612.0</v>
      </c>
      <c r="C11140" s="1" t="s">
        <v>15291</v>
      </c>
      <c r="D11140" s="1" t="s">
        <v>3804</v>
      </c>
      <c r="E11140" s="1" t="s">
        <v>3805</v>
      </c>
      <c r="F11140" s="1" t="s">
        <v>3806</v>
      </c>
      <c r="G11140" s="1" t="s">
        <v>3807</v>
      </c>
      <c r="Q11140" s="1">
        <v>0.969267606735229</v>
      </c>
      <c r="R11140" s="1">
        <v>0.00197418988682329</v>
      </c>
      <c r="S11140" s="1">
        <v>0.0287581905722618</v>
      </c>
    </row>
    <row r="11141" ht="17.25" hidden="1" customHeight="1">
      <c r="A11141" s="1">
        <v>11139.0</v>
      </c>
      <c r="B11141" s="1">
        <v>1618.0</v>
      </c>
      <c r="C11141" s="1" t="s">
        <v>15292</v>
      </c>
      <c r="D11141" s="1" t="s">
        <v>3818</v>
      </c>
      <c r="E11141" s="1" t="s">
        <v>3819</v>
      </c>
      <c r="F11141" s="1" t="s">
        <v>3820</v>
      </c>
      <c r="Q11141" s="1">
        <v>0.00382811157032847</v>
      </c>
      <c r="R11141" s="1">
        <v>0.9961718916893</v>
      </c>
    </row>
    <row r="11142" ht="17.25" hidden="1" customHeight="1">
      <c r="A11142" s="1">
        <v>11140.0</v>
      </c>
      <c r="B11142" s="1">
        <v>1618.0</v>
      </c>
      <c r="C11142" s="1" t="s">
        <v>15293</v>
      </c>
      <c r="D11142" s="1" t="s">
        <v>3818</v>
      </c>
      <c r="E11142" s="1" t="s">
        <v>3819</v>
      </c>
      <c r="F11142" s="1" t="s">
        <v>3820</v>
      </c>
      <c r="Q11142" s="1">
        <v>0.0141188483685255</v>
      </c>
      <c r="R11142" s="1">
        <v>0.985881090164184</v>
      </c>
    </row>
    <row r="11143" ht="17.25" hidden="1" customHeight="1">
      <c r="A11143" s="1">
        <v>11141.0</v>
      </c>
      <c r="B11143" s="1">
        <v>1618.0</v>
      </c>
      <c r="C11143" s="1" t="s">
        <v>15294</v>
      </c>
      <c r="D11143" s="1" t="s">
        <v>3818</v>
      </c>
      <c r="E11143" s="1" t="s">
        <v>3819</v>
      </c>
      <c r="F11143" s="1" t="s">
        <v>3820</v>
      </c>
      <c r="Q11143" s="1">
        <v>0.0017523574642837</v>
      </c>
      <c r="R11143" s="1">
        <v>0.998247623443603</v>
      </c>
    </row>
    <row r="11144" ht="17.25" hidden="1" customHeight="1">
      <c r="A11144" s="1">
        <v>11142.0</v>
      </c>
      <c r="B11144" s="1">
        <v>1618.0</v>
      </c>
      <c r="C11144" s="1" t="s">
        <v>15295</v>
      </c>
      <c r="D11144" s="1" t="s">
        <v>3818</v>
      </c>
      <c r="E11144" s="1" t="s">
        <v>3819</v>
      </c>
      <c r="F11144" s="1" t="s">
        <v>3820</v>
      </c>
      <c r="Q11144" s="1">
        <v>0.640174210071563</v>
      </c>
      <c r="R11144" s="1">
        <v>0.359825789928436</v>
      </c>
    </row>
    <row r="11145" ht="17.25" hidden="1" customHeight="1">
      <c r="A11145" s="1">
        <v>11143.0</v>
      </c>
      <c r="B11145" s="1">
        <v>1618.0</v>
      </c>
      <c r="C11145" s="1" t="s">
        <v>15296</v>
      </c>
      <c r="D11145" s="1" t="s">
        <v>3818</v>
      </c>
      <c r="E11145" s="1" t="s">
        <v>3819</v>
      </c>
      <c r="F11145" s="1" t="s">
        <v>3820</v>
      </c>
      <c r="Q11145" s="1">
        <v>0.195182085037231</v>
      </c>
      <c r="R11145" s="1">
        <v>0.804817914962768</v>
      </c>
    </row>
    <row r="11146" ht="17.25" hidden="1" customHeight="1">
      <c r="A11146" s="1">
        <v>11144.0</v>
      </c>
      <c r="B11146" s="1">
        <v>1618.0</v>
      </c>
      <c r="C11146" s="1" t="s">
        <v>15297</v>
      </c>
      <c r="D11146" s="1" t="s">
        <v>3818</v>
      </c>
      <c r="E11146" s="1" t="s">
        <v>3819</v>
      </c>
      <c r="F11146" s="1" t="s">
        <v>3820</v>
      </c>
      <c r="Q11146" s="1">
        <v>0.00366088608279824</v>
      </c>
      <c r="R11146" s="1">
        <v>0.996339082717895</v>
      </c>
    </row>
    <row r="11147" ht="17.25" hidden="1" customHeight="1">
      <c r="A11147" s="1">
        <v>11145.0</v>
      </c>
      <c r="B11147" s="1">
        <v>1618.0</v>
      </c>
      <c r="C11147" s="1" t="s">
        <v>15298</v>
      </c>
      <c r="D11147" s="1" t="s">
        <v>3818</v>
      </c>
      <c r="E11147" s="1" t="s">
        <v>3819</v>
      </c>
      <c r="F11147" s="1" t="s">
        <v>3820</v>
      </c>
      <c r="Q11147" s="1">
        <v>6.81793317198753E-4</v>
      </c>
      <c r="R11147" s="1">
        <v>0.999318242073059</v>
      </c>
    </row>
    <row r="11148" ht="17.25" hidden="1" customHeight="1">
      <c r="A11148" s="1">
        <v>11146.0</v>
      </c>
      <c r="B11148" s="1">
        <v>1618.0</v>
      </c>
      <c r="C11148" s="1" t="s">
        <v>15299</v>
      </c>
      <c r="D11148" s="1" t="s">
        <v>3818</v>
      </c>
      <c r="E11148" s="1" t="s">
        <v>3819</v>
      </c>
      <c r="F11148" s="1" t="s">
        <v>3820</v>
      </c>
      <c r="Q11148" s="1">
        <v>0.0564689151942729</v>
      </c>
      <c r="R11148" s="1">
        <v>0.943531036376953</v>
      </c>
    </row>
    <row r="11149" ht="17.25" hidden="1" customHeight="1">
      <c r="A11149" s="1">
        <v>11147.0</v>
      </c>
      <c r="B11149" s="1">
        <v>1618.0</v>
      </c>
      <c r="C11149" s="1" t="s">
        <v>15300</v>
      </c>
      <c r="D11149" s="1" t="s">
        <v>3818</v>
      </c>
      <c r="E11149" s="1" t="s">
        <v>3819</v>
      </c>
      <c r="F11149" s="1" t="s">
        <v>3820</v>
      </c>
      <c r="Q11149" s="1">
        <v>0.0724220499396324</v>
      </c>
      <c r="R11149" s="1">
        <v>0.927577972412109</v>
      </c>
    </row>
    <row r="11150" ht="17.25" hidden="1" customHeight="1">
      <c r="A11150" s="1">
        <v>11148.0</v>
      </c>
      <c r="B11150" s="1">
        <v>1618.0</v>
      </c>
      <c r="C11150" s="1" t="s">
        <v>15301</v>
      </c>
      <c r="D11150" s="1" t="s">
        <v>3818</v>
      </c>
      <c r="E11150" s="1" t="s">
        <v>3819</v>
      </c>
      <c r="F11150" s="1" t="s">
        <v>3820</v>
      </c>
      <c r="Q11150" s="1">
        <v>2.06117445486597E-4</v>
      </c>
      <c r="R11150" s="1">
        <v>0.999793946743011</v>
      </c>
    </row>
    <row r="11151" ht="17.25" hidden="1" customHeight="1">
      <c r="A11151" s="1">
        <v>11149.0</v>
      </c>
      <c r="B11151" s="1">
        <v>1618.0</v>
      </c>
      <c r="C11151" s="1" t="s">
        <v>15302</v>
      </c>
      <c r="D11151" s="1" t="s">
        <v>3818</v>
      </c>
      <c r="E11151" s="1" t="s">
        <v>3819</v>
      </c>
      <c r="F11151" s="1" t="s">
        <v>3820</v>
      </c>
      <c r="Q11151" s="1">
        <v>0.0151403956115245</v>
      </c>
      <c r="R11151" s="1">
        <v>0.984859645366668</v>
      </c>
    </row>
    <row r="11152" ht="17.25" hidden="1" customHeight="1">
      <c r="A11152" s="1">
        <v>11150.0</v>
      </c>
      <c r="B11152" s="1">
        <v>1618.0</v>
      </c>
      <c r="C11152" s="1" t="s">
        <v>15303</v>
      </c>
      <c r="D11152" s="1" t="s">
        <v>3818</v>
      </c>
      <c r="E11152" s="1" t="s">
        <v>3819</v>
      </c>
      <c r="F11152" s="1" t="s">
        <v>3820</v>
      </c>
      <c r="Q11152" s="1">
        <v>9.57165320869535E-4</v>
      </c>
      <c r="R11152" s="1">
        <v>0.999042809009552</v>
      </c>
    </row>
    <row r="11153" ht="17.25" hidden="1" customHeight="1">
      <c r="A11153" s="1">
        <v>11151.0</v>
      </c>
      <c r="B11153" s="1">
        <v>1618.0</v>
      </c>
      <c r="C11153" s="1" t="s">
        <v>15304</v>
      </c>
      <c r="D11153" s="1" t="s">
        <v>3818</v>
      </c>
      <c r="E11153" s="1" t="s">
        <v>3819</v>
      </c>
      <c r="F11153" s="1" t="s">
        <v>3820</v>
      </c>
      <c r="Q11153" s="1">
        <v>0.0017522273119539</v>
      </c>
      <c r="R11153" s="1">
        <v>0.998247742652893</v>
      </c>
    </row>
    <row r="11154" ht="17.25" hidden="1" customHeight="1">
      <c r="A11154" s="1">
        <v>11152.0</v>
      </c>
      <c r="B11154" s="1">
        <v>1618.0</v>
      </c>
      <c r="C11154" s="1" t="s">
        <v>15305</v>
      </c>
      <c r="D11154" s="1" t="s">
        <v>3818</v>
      </c>
      <c r="E11154" s="1" t="s">
        <v>3819</v>
      </c>
      <c r="F11154" s="1" t="s">
        <v>3820</v>
      </c>
      <c r="Q11154" s="1">
        <v>5.23117312695831E-4</v>
      </c>
      <c r="R11154" s="1">
        <v>0.999476850032806</v>
      </c>
    </row>
    <row r="11155" ht="17.25" hidden="1" customHeight="1">
      <c r="A11155" s="1">
        <v>11153.0</v>
      </c>
      <c r="B11155" s="1">
        <v>1618.0</v>
      </c>
      <c r="C11155" s="1" t="s">
        <v>15306</v>
      </c>
      <c r="D11155" s="1" t="s">
        <v>3818</v>
      </c>
      <c r="E11155" s="1" t="s">
        <v>3819</v>
      </c>
      <c r="F11155" s="1" t="s">
        <v>3820</v>
      </c>
      <c r="Q11155" s="2">
        <v>3.49730908055789E-5</v>
      </c>
      <c r="R11155" s="1">
        <v>0.999965071678161</v>
      </c>
    </row>
    <row r="11156" ht="17.25" hidden="1" customHeight="1">
      <c r="A11156" s="1">
        <v>11154.0</v>
      </c>
      <c r="B11156" s="1">
        <v>1618.0</v>
      </c>
      <c r="C11156" s="1" t="s">
        <v>15307</v>
      </c>
      <c r="D11156" s="1" t="s">
        <v>3818</v>
      </c>
      <c r="E11156" s="1" t="s">
        <v>3819</v>
      </c>
      <c r="F11156" s="1" t="s">
        <v>3820</v>
      </c>
      <c r="Q11156" s="1">
        <v>0.0373805873095989</v>
      </c>
      <c r="R11156" s="1">
        <v>0.962619364261627</v>
      </c>
    </row>
    <row r="11157" ht="17.25" hidden="1" customHeight="1">
      <c r="A11157" s="1">
        <v>11155.0</v>
      </c>
      <c r="B11157" s="1">
        <v>1618.0</v>
      </c>
      <c r="C11157" s="1" t="s">
        <v>15308</v>
      </c>
      <c r="D11157" s="1" t="s">
        <v>3818</v>
      </c>
      <c r="E11157" s="1" t="s">
        <v>3819</v>
      </c>
      <c r="F11157" s="1" t="s">
        <v>3820</v>
      </c>
      <c r="Q11157" s="1">
        <v>0.017313215881586</v>
      </c>
      <c r="R11157" s="1">
        <v>0.982686758041381</v>
      </c>
    </row>
    <row r="11158" ht="17.25" hidden="1" customHeight="1">
      <c r="A11158" s="1">
        <v>11156.0</v>
      </c>
      <c r="B11158" s="1">
        <v>1618.0</v>
      </c>
      <c r="C11158" s="1" t="s">
        <v>15309</v>
      </c>
      <c r="D11158" s="1" t="s">
        <v>3818</v>
      </c>
      <c r="E11158" s="1" t="s">
        <v>3819</v>
      </c>
      <c r="F11158" s="1" t="s">
        <v>3820</v>
      </c>
      <c r="Q11158" s="1">
        <v>0.00411992892622947</v>
      </c>
      <c r="R11158" s="1">
        <v>0.995880126953125</v>
      </c>
    </row>
    <row r="11159" ht="17.25" hidden="1" customHeight="1">
      <c r="A11159" s="1">
        <v>11157.0</v>
      </c>
      <c r="B11159" s="1">
        <v>1618.0</v>
      </c>
      <c r="C11159" s="1" t="s">
        <v>15310</v>
      </c>
      <c r="D11159" s="1" t="s">
        <v>3818</v>
      </c>
      <c r="E11159" s="1" t="s">
        <v>3819</v>
      </c>
      <c r="F11159" s="1" t="s">
        <v>3820</v>
      </c>
      <c r="Q11159" s="1">
        <v>0.00407238816842436</v>
      </c>
      <c r="R11159" s="1">
        <v>0.995927631855011</v>
      </c>
    </row>
    <row r="11160" ht="17.25" hidden="1" customHeight="1">
      <c r="A11160" s="1">
        <v>11158.0</v>
      </c>
      <c r="B11160" s="1">
        <v>1618.0</v>
      </c>
      <c r="C11160" s="1" t="s">
        <v>15311</v>
      </c>
      <c r="D11160" s="1" t="s">
        <v>3818</v>
      </c>
      <c r="E11160" s="1" t="s">
        <v>3819</v>
      </c>
      <c r="F11160" s="1" t="s">
        <v>3820</v>
      </c>
      <c r="Q11160" s="1">
        <v>0.00767191313207149</v>
      </c>
      <c r="R11160" s="1">
        <v>0.992328107357025</v>
      </c>
    </row>
    <row r="11161" ht="17.25" hidden="1" customHeight="1">
      <c r="A11161" s="1">
        <v>11159.0</v>
      </c>
      <c r="B11161" s="1">
        <v>1619.0</v>
      </c>
      <c r="C11161" s="1" t="s">
        <v>15312</v>
      </c>
      <c r="D11161" s="1" t="s">
        <v>3821</v>
      </c>
      <c r="E11161" s="1" t="s">
        <v>3822</v>
      </c>
      <c r="F11161" s="1" t="s">
        <v>3823</v>
      </c>
      <c r="Q11161" s="1">
        <v>0.936756312847137</v>
      </c>
      <c r="R11161" s="1">
        <v>0.0632436200976371</v>
      </c>
    </row>
    <row r="11162" ht="17.25" hidden="1" customHeight="1">
      <c r="A11162" s="1">
        <v>11160.0</v>
      </c>
      <c r="B11162" s="1">
        <v>1619.0</v>
      </c>
      <c r="C11162" s="1" t="s">
        <v>15313</v>
      </c>
      <c r="D11162" s="1" t="s">
        <v>3821</v>
      </c>
      <c r="E11162" s="1" t="s">
        <v>3822</v>
      </c>
      <c r="F11162" s="1" t="s">
        <v>3823</v>
      </c>
      <c r="Q11162" s="1">
        <v>0.998567104339599</v>
      </c>
      <c r="R11162" s="1">
        <v>0.00143292138818651</v>
      </c>
    </row>
    <row r="11163" ht="17.25" hidden="1" customHeight="1">
      <c r="A11163" s="1">
        <v>11161.0</v>
      </c>
      <c r="B11163" s="1">
        <v>1619.0</v>
      </c>
      <c r="C11163" s="1" t="s">
        <v>15314</v>
      </c>
      <c r="D11163" s="1" t="s">
        <v>3821</v>
      </c>
      <c r="E11163" s="1" t="s">
        <v>3822</v>
      </c>
      <c r="F11163" s="1" t="s">
        <v>3823</v>
      </c>
      <c r="Q11163" s="1">
        <v>0.856212437152862</v>
      </c>
      <c r="R11163" s="1">
        <v>0.143787562847137</v>
      </c>
    </row>
    <row r="11164" ht="17.25" hidden="1" customHeight="1">
      <c r="A11164" s="1">
        <v>11162.0</v>
      </c>
      <c r="B11164" s="1">
        <v>1619.0</v>
      </c>
      <c r="C11164" s="1" t="s">
        <v>15315</v>
      </c>
      <c r="D11164" s="1" t="s">
        <v>3821</v>
      </c>
      <c r="E11164" s="1" t="s">
        <v>3822</v>
      </c>
      <c r="F11164" s="1" t="s">
        <v>3823</v>
      </c>
      <c r="Q11164" s="1">
        <v>0.87648332118988</v>
      </c>
      <c r="R11164" s="1">
        <v>0.12351669371128</v>
      </c>
    </row>
    <row r="11165" ht="17.25" hidden="1" customHeight="1">
      <c r="A11165" s="1">
        <v>11163.0</v>
      </c>
      <c r="B11165" s="1">
        <v>1619.0</v>
      </c>
      <c r="C11165" s="1" t="s">
        <v>15316</v>
      </c>
      <c r="D11165" s="1" t="s">
        <v>3821</v>
      </c>
      <c r="E11165" s="1" t="s">
        <v>3822</v>
      </c>
      <c r="F11165" s="1" t="s">
        <v>3823</v>
      </c>
      <c r="Q11165" s="1">
        <v>0.963787853717804</v>
      </c>
      <c r="R11165" s="1">
        <v>0.0362122021615505</v>
      </c>
    </row>
    <row r="11166" ht="17.25" hidden="1" customHeight="1">
      <c r="A11166" s="1">
        <v>11164.0</v>
      </c>
      <c r="B11166" s="1">
        <v>1619.0</v>
      </c>
      <c r="C11166" s="1" t="s">
        <v>15317</v>
      </c>
      <c r="D11166" s="1" t="s">
        <v>3821</v>
      </c>
      <c r="E11166" s="1" t="s">
        <v>3822</v>
      </c>
      <c r="F11166" s="1" t="s">
        <v>3823</v>
      </c>
      <c r="Q11166" s="1">
        <v>0.974799275398254</v>
      </c>
      <c r="R11166" s="1">
        <v>0.0252006649971008</v>
      </c>
    </row>
    <row r="11167" ht="17.25" hidden="1" customHeight="1">
      <c r="A11167" s="1">
        <v>11165.0</v>
      </c>
      <c r="B11167" s="1">
        <v>1619.0</v>
      </c>
      <c r="C11167" s="1" t="s">
        <v>15318</v>
      </c>
      <c r="D11167" s="1" t="s">
        <v>3821</v>
      </c>
      <c r="E11167" s="1" t="s">
        <v>3822</v>
      </c>
      <c r="F11167" s="1" t="s">
        <v>3823</v>
      </c>
      <c r="Q11167" s="1">
        <v>0.349491119384765</v>
      </c>
      <c r="R11167" s="1">
        <v>0.650508940219879</v>
      </c>
    </row>
    <row r="11168" ht="17.25" hidden="1" customHeight="1">
      <c r="A11168" s="1">
        <v>11166.0</v>
      </c>
      <c r="B11168" s="1">
        <v>1619.0</v>
      </c>
      <c r="C11168" s="1" t="s">
        <v>15319</v>
      </c>
      <c r="D11168" s="1" t="s">
        <v>3821</v>
      </c>
      <c r="E11168" s="1" t="s">
        <v>3822</v>
      </c>
      <c r="F11168" s="1" t="s">
        <v>3823</v>
      </c>
      <c r="Q11168" s="1">
        <v>0.972590863704681</v>
      </c>
      <c r="R11168" s="1">
        <v>0.0274091120809316</v>
      </c>
    </row>
    <row r="11169" ht="17.25" hidden="1" customHeight="1">
      <c r="A11169" s="1">
        <v>11167.0</v>
      </c>
      <c r="B11169" s="1">
        <v>1619.0</v>
      </c>
      <c r="C11169" s="1" t="s">
        <v>15320</v>
      </c>
      <c r="D11169" s="1" t="s">
        <v>3821</v>
      </c>
      <c r="E11169" s="1" t="s">
        <v>3822</v>
      </c>
      <c r="F11169" s="1" t="s">
        <v>3823</v>
      </c>
      <c r="Q11169" s="1">
        <v>0.983455538749694</v>
      </c>
      <c r="R11169" s="1">
        <v>0.0165445394814014</v>
      </c>
    </row>
    <row r="11170" ht="17.25" hidden="1" customHeight="1">
      <c r="A11170" s="1">
        <v>11168.0</v>
      </c>
      <c r="B11170" s="1">
        <v>1619.0</v>
      </c>
      <c r="C11170" s="1" t="s">
        <v>15321</v>
      </c>
      <c r="D11170" s="1" t="s">
        <v>3821</v>
      </c>
      <c r="E11170" s="1" t="s">
        <v>3822</v>
      </c>
      <c r="F11170" s="1" t="s">
        <v>3823</v>
      </c>
      <c r="Q11170" s="1">
        <v>0.956829011440277</v>
      </c>
      <c r="R11170" s="1">
        <v>0.0431710146367549</v>
      </c>
    </row>
    <row r="11171" ht="17.25" hidden="1" customHeight="1">
      <c r="A11171" s="1">
        <v>11169.0</v>
      </c>
      <c r="B11171" s="1">
        <v>1619.0</v>
      </c>
      <c r="C11171" s="1" t="s">
        <v>15322</v>
      </c>
      <c r="D11171" s="1" t="s">
        <v>3821</v>
      </c>
      <c r="E11171" s="1" t="s">
        <v>3822</v>
      </c>
      <c r="F11171" s="1" t="s">
        <v>3823</v>
      </c>
      <c r="Q11171" s="1">
        <v>0.952580630779266</v>
      </c>
      <c r="R11171" s="1">
        <v>0.0474193207919597</v>
      </c>
    </row>
    <row r="11172" ht="17.25" hidden="1" customHeight="1">
      <c r="A11172" s="1">
        <v>11170.0</v>
      </c>
      <c r="B11172" s="1">
        <v>1619.0</v>
      </c>
      <c r="C11172" s="1" t="s">
        <v>15323</v>
      </c>
      <c r="D11172" s="1" t="s">
        <v>3821</v>
      </c>
      <c r="E11172" s="1" t="s">
        <v>3822</v>
      </c>
      <c r="F11172" s="1" t="s">
        <v>3823</v>
      </c>
      <c r="Q11172" s="1">
        <v>0.996448755264282</v>
      </c>
      <c r="R11172" s="1">
        <v>0.0035512838512659</v>
      </c>
    </row>
    <row r="11173" ht="17.25" hidden="1" customHeight="1">
      <c r="A11173" s="1">
        <v>11171.0</v>
      </c>
      <c r="B11173" s="1">
        <v>1619.0</v>
      </c>
      <c r="C11173" s="1" t="s">
        <v>15324</v>
      </c>
      <c r="D11173" s="1" t="s">
        <v>3821</v>
      </c>
      <c r="E11173" s="1" t="s">
        <v>3822</v>
      </c>
      <c r="F11173" s="1" t="s">
        <v>3823</v>
      </c>
      <c r="Q11173" s="1">
        <v>0.988001644611358</v>
      </c>
      <c r="R11173" s="1">
        <v>0.0119984168559312</v>
      </c>
    </row>
    <row r="11174" ht="17.25" hidden="1" customHeight="1">
      <c r="A11174" s="1">
        <v>11172.0</v>
      </c>
      <c r="B11174" s="1">
        <v>1619.0</v>
      </c>
      <c r="C11174" s="1" t="s">
        <v>15325</v>
      </c>
      <c r="D11174" s="1" t="s">
        <v>3821</v>
      </c>
      <c r="E11174" s="1" t="s">
        <v>3822</v>
      </c>
      <c r="F11174" s="1" t="s">
        <v>3823</v>
      </c>
      <c r="Q11174" s="1">
        <v>0.980534613132476</v>
      </c>
      <c r="R11174" s="1">
        <v>0.0194653458893299</v>
      </c>
    </row>
    <row r="11175" ht="17.25" hidden="1" customHeight="1">
      <c r="A11175" s="1">
        <v>11173.0</v>
      </c>
      <c r="B11175" s="1">
        <v>1619.0</v>
      </c>
      <c r="C11175" s="1" t="s">
        <v>15326</v>
      </c>
      <c r="D11175" s="1" t="s">
        <v>3821</v>
      </c>
      <c r="E11175" s="1" t="s">
        <v>3822</v>
      </c>
      <c r="F11175" s="1" t="s">
        <v>3823</v>
      </c>
      <c r="Q11175" s="1">
        <v>0.995659112930297</v>
      </c>
      <c r="R11175" s="1">
        <v>0.00434093084186315</v>
      </c>
    </row>
    <row r="11176" ht="17.25" hidden="1" customHeight="1">
      <c r="A11176" s="1">
        <v>11174.0</v>
      </c>
      <c r="B11176" s="1">
        <v>1619.0</v>
      </c>
      <c r="C11176" s="1" t="s">
        <v>15327</v>
      </c>
      <c r="D11176" s="1" t="s">
        <v>3821</v>
      </c>
      <c r="E11176" s="1" t="s">
        <v>3822</v>
      </c>
      <c r="F11176" s="1" t="s">
        <v>3823</v>
      </c>
      <c r="Q11176" s="1">
        <v>0.983610868453979</v>
      </c>
      <c r="R11176" s="1">
        <v>0.0163891594856977</v>
      </c>
    </row>
    <row r="11177" ht="17.25" hidden="1" customHeight="1">
      <c r="A11177" s="1">
        <v>11175.0</v>
      </c>
      <c r="B11177" s="1">
        <v>1619.0</v>
      </c>
      <c r="C11177" s="1" t="s">
        <v>15328</v>
      </c>
      <c r="D11177" s="1" t="s">
        <v>3821</v>
      </c>
      <c r="E11177" s="1" t="s">
        <v>3822</v>
      </c>
      <c r="F11177" s="1" t="s">
        <v>3823</v>
      </c>
      <c r="Q11177" s="1">
        <v>0.88099193572998</v>
      </c>
      <c r="R11177" s="1">
        <v>0.119007997214794</v>
      </c>
    </row>
    <row r="11178" ht="17.25" hidden="1" customHeight="1">
      <c r="A11178" s="1">
        <v>11176.0</v>
      </c>
      <c r="B11178" s="1">
        <v>1619.0</v>
      </c>
      <c r="C11178" s="1" t="s">
        <v>15329</v>
      </c>
      <c r="D11178" s="1" t="s">
        <v>3821</v>
      </c>
      <c r="E11178" s="1" t="s">
        <v>3822</v>
      </c>
      <c r="F11178" s="1" t="s">
        <v>3823</v>
      </c>
      <c r="Q11178" s="1">
        <v>0.99831199645996</v>
      </c>
      <c r="R11178" s="1">
        <v>0.00168796582147479</v>
      </c>
    </row>
    <row r="11179" ht="17.25" hidden="1" customHeight="1">
      <c r="A11179" s="1">
        <v>11177.0</v>
      </c>
      <c r="B11179" s="1">
        <v>1619.0</v>
      </c>
      <c r="C11179" s="1" t="s">
        <v>15330</v>
      </c>
      <c r="D11179" s="1" t="s">
        <v>3821</v>
      </c>
      <c r="E11179" s="1" t="s">
        <v>3822</v>
      </c>
      <c r="F11179" s="1" t="s">
        <v>3823</v>
      </c>
      <c r="Q11179" s="1">
        <v>0.983327686786651</v>
      </c>
      <c r="R11179" s="1">
        <v>0.0166723560541868</v>
      </c>
    </row>
    <row r="11180" ht="17.25" hidden="1" customHeight="1">
      <c r="A11180" s="1">
        <v>11178.0</v>
      </c>
      <c r="B11180" s="1">
        <v>1619.0</v>
      </c>
      <c r="C11180" s="1" t="s">
        <v>15331</v>
      </c>
      <c r="D11180" s="1" t="s">
        <v>3821</v>
      </c>
      <c r="E11180" s="1" t="s">
        <v>3822</v>
      </c>
      <c r="F11180" s="1" t="s">
        <v>3823</v>
      </c>
      <c r="Q11180" s="1">
        <v>0.965620756149292</v>
      </c>
      <c r="R11180" s="1">
        <v>0.0343793295323848</v>
      </c>
    </row>
    <row r="11181" ht="17.25" hidden="1" customHeight="1">
      <c r="A11181" s="1">
        <v>11179.0</v>
      </c>
      <c r="B11181" s="1">
        <v>1620.0</v>
      </c>
      <c r="C11181" s="1" t="s">
        <v>15332</v>
      </c>
      <c r="D11181" s="1" t="s">
        <v>3824</v>
      </c>
      <c r="E11181" s="1" t="s">
        <v>3825</v>
      </c>
      <c r="F11181" s="1" t="s">
        <v>3826</v>
      </c>
      <c r="G11181" s="1" t="s">
        <v>3827</v>
      </c>
      <c r="Q11181" s="1">
        <v>0.532754004001617</v>
      </c>
      <c r="R11181" s="1">
        <v>0.386667132377624</v>
      </c>
      <c r="S11181" s="1">
        <v>0.0805787742137909</v>
      </c>
    </row>
    <row r="11182" ht="17.25" hidden="1" customHeight="1">
      <c r="A11182" s="1">
        <v>11180.0</v>
      </c>
      <c r="B11182" s="1">
        <v>1620.0</v>
      </c>
      <c r="C11182" s="1" t="s">
        <v>15333</v>
      </c>
      <c r="D11182" s="1" t="s">
        <v>3824</v>
      </c>
      <c r="E11182" s="1" t="s">
        <v>3825</v>
      </c>
      <c r="F11182" s="1" t="s">
        <v>3826</v>
      </c>
      <c r="G11182" s="1" t="s">
        <v>3827</v>
      </c>
      <c r="Q11182" s="1">
        <v>0.699827790260314</v>
      </c>
      <c r="R11182" s="1">
        <v>0.251202642917633</v>
      </c>
      <c r="S11182" s="1">
        <v>0.0489696487784385</v>
      </c>
    </row>
    <row r="11183" ht="17.25" hidden="1" customHeight="1">
      <c r="A11183" s="1">
        <v>11181.0</v>
      </c>
      <c r="B11183" s="1">
        <v>1620.0</v>
      </c>
      <c r="C11183" s="1" t="s">
        <v>15334</v>
      </c>
      <c r="D11183" s="1" t="s">
        <v>3824</v>
      </c>
      <c r="E11183" s="1" t="s">
        <v>3825</v>
      </c>
      <c r="F11183" s="1" t="s">
        <v>3826</v>
      </c>
      <c r="G11183" s="1" t="s">
        <v>3827</v>
      </c>
      <c r="Q11183" s="1">
        <v>0.0562074705958366</v>
      </c>
      <c r="R11183" s="1">
        <v>0.661609470844268</v>
      </c>
      <c r="S11183" s="1">
        <v>0.282183051109313</v>
      </c>
    </row>
    <row r="11184" ht="17.25" hidden="1" customHeight="1">
      <c r="A11184" s="1">
        <v>11182.0</v>
      </c>
      <c r="B11184" s="1">
        <v>1620.0</v>
      </c>
      <c r="C11184" s="1" t="s">
        <v>15335</v>
      </c>
      <c r="D11184" s="1" t="s">
        <v>3824</v>
      </c>
      <c r="E11184" s="1" t="s">
        <v>3825</v>
      </c>
      <c r="F11184" s="1" t="s">
        <v>3826</v>
      </c>
      <c r="G11184" s="1" t="s">
        <v>3827</v>
      </c>
      <c r="Q11184" s="1">
        <v>0.330769419670105</v>
      </c>
      <c r="R11184" s="1">
        <v>0.618996739387512</v>
      </c>
      <c r="S11184" s="1">
        <v>0.0502338111400604</v>
      </c>
    </row>
    <row r="11185" ht="17.25" hidden="1" customHeight="1">
      <c r="A11185" s="1">
        <v>11183.0</v>
      </c>
      <c r="B11185" s="1">
        <v>1620.0</v>
      </c>
      <c r="C11185" s="1" t="s">
        <v>15336</v>
      </c>
      <c r="D11185" s="1" t="s">
        <v>3824</v>
      </c>
      <c r="E11185" s="1" t="s">
        <v>3825</v>
      </c>
      <c r="F11185" s="1" t="s">
        <v>3826</v>
      </c>
      <c r="G11185" s="1" t="s">
        <v>3827</v>
      </c>
      <c r="Q11185" s="1">
        <v>0.120711423456668</v>
      </c>
      <c r="R11185" s="1">
        <v>0.330551117658615</v>
      </c>
      <c r="S11185" s="1">
        <v>0.548737466335296</v>
      </c>
    </row>
    <row r="11186" ht="17.25" hidden="1" customHeight="1">
      <c r="A11186" s="1">
        <v>11184.0</v>
      </c>
      <c r="B11186" s="1">
        <v>1620.0</v>
      </c>
      <c r="C11186" s="1" t="s">
        <v>15337</v>
      </c>
      <c r="D11186" s="1" t="s">
        <v>3824</v>
      </c>
      <c r="E11186" s="1" t="s">
        <v>3825</v>
      </c>
      <c r="F11186" s="1" t="s">
        <v>3826</v>
      </c>
      <c r="G11186" s="1" t="s">
        <v>3827</v>
      </c>
      <c r="Q11186" s="1">
        <v>0.162892490625381</v>
      </c>
      <c r="R11186" s="1">
        <v>0.818575501441955</v>
      </c>
      <c r="S11186" s="1">
        <v>0.0185319613665342</v>
      </c>
    </row>
    <row r="11187" ht="17.25" hidden="1" customHeight="1">
      <c r="A11187" s="1">
        <v>11185.0</v>
      </c>
      <c r="B11187" s="1">
        <v>1620.0</v>
      </c>
      <c r="C11187" s="1" t="s">
        <v>15338</v>
      </c>
      <c r="D11187" s="1" t="s">
        <v>3824</v>
      </c>
      <c r="E11187" s="1" t="s">
        <v>3825</v>
      </c>
      <c r="F11187" s="1" t="s">
        <v>3826</v>
      </c>
      <c r="G11187" s="1" t="s">
        <v>3827</v>
      </c>
      <c r="Q11187" s="1">
        <v>0.404049545526504</v>
      </c>
      <c r="R11187" s="1">
        <v>0.51420921087265</v>
      </c>
      <c r="S11187" s="1">
        <v>0.0817412659525871</v>
      </c>
    </row>
    <row r="11188" ht="17.25" hidden="1" customHeight="1">
      <c r="A11188" s="1">
        <v>11186.0</v>
      </c>
      <c r="B11188" s="1">
        <v>1620.0</v>
      </c>
      <c r="C11188" s="1" t="s">
        <v>15339</v>
      </c>
      <c r="D11188" s="1" t="s">
        <v>3824</v>
      </c>
      <c r="E11188" s="1" t="s">
        <v>3825</v>
      </c>
      <c r="F11188" s="1" t="s">
        <v>3826</v>
      </c>
      <c r="G11188" s="1" t="s">
        <v>3827</v>
      </c>
      <c r="Q11188" s="1">
        <v>0.136942118406295</v>
      </c>
      <c r="R11188" s="1">
        <v>0.203172475099563</v>
      </c>
      <c r="S11188" s="1">
        <v>0.65988540649414</v>
      </c>
    </row>
    <row r="11189" ht="17.25" hidden="1" customHeight="1">
      <c r="A11189" s="1">
        <v>11187.0</v>
      </c>
      <c r="B11189" s="1">
        <v>1620.0</v>
      </c>
      <c r="C11189" s="1" t="s">
        <v>15340</v>
      </c>
      <c r="D11189" s="1" t="s">
        <v>3824</v>
      </c>
      <c r="E11189" s="1" t="s">
        <v>3825</v>
      </c>
      <c r="F11189" s="1" t="s">
        <v>3826</v>
      </c>
      <c r="G11189" s="1" t="s">
        <v>3827</v>
      </c>
      <c r="Q11189" s="1">
        <v>0.432566553354263</v>
      </c>
      <c r="R11189" s="1">
        <v>0.485956370830535</v>
      </c>
      <c r="S11189" s="1">
        <v>0.0814770832657814</v>
      </c>
    </row>
    <row r="11190" ht="17.25" hidden="1" customHeight="1">
      <c r="A11190" s="1">
        <v>11188.0</v>
      </c>
      <c r="B11190" s="1">
        <v>1620.0</v>
      </c>
      <c r="C11190" s="1" t="s">
        <v>15341</v>
      </c>
      <c r="D11190" s="1" t="s">
        <v>3824</v>
      </c>
      <c r="E11190" s="1" t="s">
        <v>3825</v>
      </c>
      <c r="F11190" s="1" t="s">
        <v>3826</v>
      </c>
      <c r="G11190" s="1" t="s">
        <v>3827</v>
      </c>
      <c r="Q11190" s="1">
        <v>0.387233942747116</v>
      </c>
      <c r="R11190" s="1">
        <v>0.604034900665283</v>
      </c>
      <c r="S11190" s="1">
        <v>0.00873122084885835</v>
      </c>
    </row>
    <row r="11191" ht="17.25" hidden="1" customHeight="1">
      <c r="A11191" s="1">
        <v>11189.0</v>
      </c>
      <c r="B11191" s="1">
        <v>1620.0</v>
      </c>
      <c r="C11191" s="1" t="s">
        <v>15342</v>
      </c>
      <c r="D11191" s="1" t="s">
        <v>3824</v>
      </c>
      <c r="E11191" s="1" t="s">
        <v>3825</v>
      </c>
      <c r="F11191" s="1" t="s">
        <v>3826</v>
      </c>
      <c r="G11191" s="1" t="s">
        <v>3827</v>
      </c>
      <c r="Q11191" s="1">
        <v>0.230891615152359</v>
      </c>
      <c r="R11191" s="1">
        <v>0.141536146402359</v>
      </c>
      <c r="S11191" s="1">
        <v>0.627572238445282</v>
      </c>
    </row>
    <row r="11192" ht="17.25" hidden="1" customHeight="1">
      <c r="A11192" s="1">
        <v>11190.0</v>
      </c>
      <c r="B11192" s="1">
        <v>1620.0</v>
      </c>
      <c r="C11192" s="1" t="s">
        <v>15343</v>
      </c>
      <c r="D11192" s="1" t="s">
        <v>3824</v>
      </c>
      <c r="E11192" s="1" t="s">
        <v>3825</v>
      </c>
      <c r="F11192" s="1" t="s">
        <v>3826</v>
      </c>
      <c r="G11192" s="1" t="s">
        <v>3827</v>
      </c>
      <c r="Q11192" s="1">
        <v>0.733056306838989</v>
      </c>
      <c r="R11192" s="1">
        <v>0.189768865704536</v>
      </c>
      <c r="S11192" s="1">
        <v>0.0771749019622802</v>
      </c>
    </row>
    <row r="11193" ht="17.25" hidden="1" customHeight="1">
      <c r="A11193" s="1">
        <v>11191.0</v>
      </c>
      <c r="B11193" s="1">
        <v>1620.0</v>
      </c>
      <c r="C11193" s="1" t="s">
        <v>15344</v>
      </c>
      <c r="D11193" s="1" t="s">
        <v>3824</v>
      </c>
      <c r="E11193" s="1" t="s">
        <v>3825</v>
      </c>
      <c r="F11193" s="1" t="s">
        <v>3826</v>
      </c>
      <c r="G11193" s="1" t="s">
        <v>3827</v>
      </c>
      <c r="Q11193" s="1">
        <v>0.0857211798429489</v>
      </c>
      <c r="R11193" s="1">
        <v>0.576187133789062</v>
      </c>
      <c r="S11193" s="1">
        <v>0.338091701269149</v>
      </c>
    </row>
    <row r="11194" ht="17.25" hidden="1" customHeight="1">
      <c r="A11194" s="1">
        <v>11192.0</v>
      </c>
      <c r="B11194" s="1">
        <v>1620.0</v>
      </c>
      <c r="C11194" s="1" t="s">
        <v>15345</v>
      </c>
      <c r="D11194" s="1" t="s">
        <v>3824</v>
      </c>
      <c r="E11194" s="1" t="s">
        <v>3825</v>
      </c>
      <c r="F11194" s="1" t="s">
        <v>3826</v>
      </c>
      <c r="G11194" s="1" t="s">
        <v>3827</v>
      </c>
      <c r="Q11194" s="1">
        <v>0.646925747394561</v>
      </c>
      <c r="R11194" s="1">
        <v>0.155546724796295</v>
      </c>
      <c r="S11194" s="1">
        <v>0.19752749800682</v>
      </c>
    </row>
    <row r="11195" ht="17.25" hidden="1" customHeight="1">
      <c r="A11195" s="1">
        <v>11193.0</v>
      </c>
      <c r="B11195" s="1">
        <v>1620.0</v>
      </c>
      <c r="C11195" s="1" t="s">
        <v>15346</v>
      </c>
      <c r="D11195" s="1" t="s">
        <v>3824</v>
      </c>
      <c r="E11195" s="1" t="s">
        <v>3825</v>
      </c>
      <c r="F11195" s="1" t="s">
        <v>3826</v>
      </c>
      <c r="G11195" s="1" t="s">
        <v>3827</v>
      </c>
      <c r="Q11195" s="1">
        <v>0.279001891613006</v>
      </c>
      <c r="R11195" s="1">
        <v>0.510319709777832</v>
      </c>
      <c r="S11195" s="1">
        <v>0.210678398609161</v>
      </c>
    </row>
    <row r="11196" ht="17.25" hidden="1" customHeight="1">
      <c r="A11196" s="1">
        <v>11194.0</v>
      </c>
      <c r="B11196" s="1">
        <v>1620.0</v>
      </c>
      <c r="C11196" s="1" t="s">
        <v>15347</v>
      </c>
      <c r="D11196" s="1" t="s">
        <v>3824</v>
      </c>
      <c r="E11196" s="1" t="s">
        <v>3825</v>
      </c>
      <c r="F11196" s="1" t="s">
        <v>3826</v>
      </c>
      <c r="G11196" s="1" t="s">
        <v>3827</v>
      </c>
      <c r="Q11196" s="1">
        <v>0.346780002117157</v>
      </c>
      <c r="R11196" s="1">
        <v>0.618913650512695</v>
      </c>
      <c r="S11196" s="1">
        <v>0.034306284040212603</v>
      </c>
    </row>
    <row r="11197" ht="17.25" hidden="1" customHeight="1">
      <c r="A11197" s="1">
        <v>11195.0</v>
      </c>
      <c r="B11197" s="1">
        <v>1620.0</v>
      </c>
      <c r="C11197" s="1" t="s">
        <v>15348</v>
      </c>
      <c r="D11197" s="1" t="s">
        <v>3824</v>
      </c>
      <c r="E11197" s="1" t="s">
        <v>3825</v>
      </c>
      <c r="F11197" s="1" t="s">
        <v>3826</v>
      </c>
      <c r="G11197" s="1" t="s">
        <v>3827</v>
      </c>
      <c r="Q11197" s="1">
        <v>0.34076052904129</v>
      </c>
      <c r="R11197" s="1">
        <v>0.623130917549133</v>
      </c>
      <c r="S11197" s="1">
        <v>0.0361084975302219</v>
      </c>
    </row>
    <row r="11198" ht="17.25" hidden="1" customHeight="1">
      <c r="A11198" s="1">
        <v>11196.0</v>
      </c>
      <c r="B11198" s="1">
        <v>1620.0</v>
      </c>
      <c r="C11198" s="1" t="s">
        <v>15349</v>
      </c>
      <c r="D11198" s="1" t="s">
        <v>3824</v>
      </c>
      <c r="E11198" s="1" t="s">
        <v>3825</v>
      </c>
      <c r="F11198" s="1" t="s">
        <v>3826</v>
      </c>
      <c r="G11198" s="1" t="s">
        <v>3827</v>
      </c>
      <c r="Q11198" s="1">
        <v>0.513470411300659</v>
      </c>
      <c r="R11198" s="1">
        <v>0.137439519166946</v>
      </c>
      <c r="S11198" s="1">
        <v>0.349090099334716</v>
      </c>
    </row>
    <row r="11199" ht="17.25" hidden="1" customHeight="1">
      <c r="A11199" s="1">
        <v>11197.0</v>
      </c>
      <c r="B11199" s="1">
        <v>1620.0</v>
      </c>
      <c r="C11199" s="1" t="s">
        <v>15350</v>
      </c>
      <c r="D11199" s="1" t="s">
        <v>3824</v>
      </c>
      <c r="E11199" s="1" t="s">
        <v>3825</v>
      </c>
      <c r="F11199" s="1" t="s">
        <v>3826</v>
      </c>
      <c r="G11199" s="1" t="s">
        <v>3827</v>
      </c>
      <c r="Q11199" s="1">
        <v>0.233414053916931</v>
      </c>
      <c r="R11199" s="1">
        <v>0.156575039029121</v>
      </c>
      <c r="S11199" s="1">
        <v>0.610010862350463</v>
      </c>
    </row>
    <row r="11200" ht="17.25" hidden="1" customHeight="1">
      <c r="A11200" s="1">
        <v>11198.0</v>
      </c>
      <c r="B11200" s="1">
        <v>1620.0</v>
      </c>
      <c r="C11200" s="1" t="s">
        <v>15351</v>
      </c>
      <c r="D11200" s="1" t="s">
        <v>3824</v>
      </c>
      <c r="E11200" s="1" t="s">
        <v>3825</v>
      </c>
      <c r="F11200" s="1" t="s">
        <v>3826</v>
      </c>
      <c r="G11200" s="1" t="s">
        <v>3827</v>
      </c>
      <c r="Q11200" s="1">
        <v>0.154434099793434</v>
      </c>
      <c r="R11200" s="1">
        <v>0.758613049983978</v>
      </c>
      <c r="S11200" s="1">
        <v>0.0869528129696846</v>
      </c>
    </row>
    <row r="11201" ht="17.25" hidden="1" customHeight="1">
      <c r="A11201" s="1">
        <v>11199.0</v>
      </c>
      <c r="B11201" s="1">
        <v>1621.0</v>
      </c>
      <c r="C11201" s="1" t="s">
        <v>15352</v>
      </c>
      <c r="D11201" s="1" t="s">
        <v>3828</v>
      </c>
      <c r="E11201" s="1" t="s">
        <v>3829</v>
      </c>
      <c r="F11201" s="1" t="s">
        <v>3830</v>
      </c>
      <c r="Q11201" s="1">
        <v>0.129645735025405</v>
      </c>
      <c r="R11201" s="1">
        <v>0.870354235172271</v>
      </c>
    </row>
    <row r="11202" ht="17.25" hidden="1" customHeight="1">
      <c r="A11202" s="1">
        <v>11200.0</v>
      </c>
      <c r="B11202" s="1">
        <v>1621.0</v>
      </c>
      <c r="C11202" s="1" t="s">
        <v>15353</v>
      </c>
      <c r="D11202" s="1" t="s">
        <v>3828</v>
      </c>
      <c r="E11202" s="1" t="s">
        <v>3829</v>
      </c>
      <c r="F11202" s="1" t="s">
        <v>3830</v>
      </c>
      <c r="Q11202" s="1">
        <v>0.154142588376998</v>
      </c>
      <c r="R11202" s="1">
        <v>0.845857381820678</v>
      </c>
    </row>
    <row r="11203" ht="17.25" hidden="1" customHeight="1">
      <c r="A11203" s="1">
        <v>11201.0</v>
      </c>
      <c r="B11203" s="1">
        <v>1621.0</v>
      </c>
      <c r="C11203" s="1" t="s">
        <v>15354</v>
      </c>
      <c r="D11203" s="1" t="s">
        <v>3828</v>
      </c>
      <c r="E11203" s="1" t="s">
        <v>3829</v>
      </c>
      <c r="F11203" s="1" t="s">
        <v>3830</v>
      </c>
      <c r="Q11203" s="1">
        <v>0.157402530312538</v>
      </c>
      <c r="R11203" s="1">
        <v>0.842597484588623</v>
      </c>
    </row>
    <row r="11204" ht="17.25" hidden="1" customHeight="1">
      <c r="A11204" s="1">
        <v>11202.0</v>
      </c>
      <c r="B11204" s="1">
        <v>1621.0</v>
      </c>
      <c r="C11204" s="1" t="s">
        <v>15355</v>
      </c>
      <c r="D11204" s="1" t="s">
        <v>3828</v>
      </c>
      <c r="E11204" s="1" t="s">
        <v>3829</v>
      </c>
      <c r="F11204" s="1" t="s">
        <v>3830</v>
      </c>
      <c r="Q11204" s="1">
        <v>0.2182147949934</v>
      </c>
      <c r="R11204" s="1">
        <v>0.781785190105438</v>
      </c>
    </row>
    <row r="11205" ht="17.25" hidden="1" customHeight="1">
      <c r="A11205" s="1">
        <v>11203.0</v>
      </c>
      <c r="B11205" s="1">
        <v>1621.0</v>
      </c>
      <c r="C11205" s="1" t="s">
        <v>15356</v>
      </c>
      <c r="D11205" s="1" t="s">
        <v>3828</v>
      </c>
      <c r="E11205" s="1" t="s">
        <v>3829</v>
      </c>
      <c r="F11205" s="1" t="s">
        <v>3830</v>
      </c>
      <c r="Q11205" s="1">
        <v>0.216517478227615</v>
      </c>
      <c r="R11205" s="1">
        <v>0.783482551574707</v>
      </c>
    </row>
    <row r="11206" ht="17.25" hidden="1" customHeight="1">
      <c r="A11206" s="1">
        <v>11204.0</v>
      </c>
      <c r="B11206" s="1">
        <v>1621.0</v>
      </c>
      <c r="C11206" s="1" t="s">
        <v>15357</v>
      </c>
      <c r="D11206" s="1" t="s">
        <v>3828</v>
      </c>
      <c r="E11206" s="1" t="s">
        <v>3829</v>
      </c>
      <c r="F11206" s="1" t="s">
        <v>3830</v>
      </c>
      <c r="Q11206" s="1">
        <v>0.116902366280555</v>
      </c>
      <c r="R11206" s="1">
        <v>0.883097648620605</v>
      </c>
    </row>
    <row r="11207" ht="17.25" hidden="1" customHeight="1">
      <c r="A11207" s="1">
        <v>11205.0</v>
      </c>
      <c r="B11207" s="1">
        <v>1621.0</v>
      </c>
      <c r="C11207" s="1" t="s">
        <v>15358</v>
      </c>
      <c r="D11207" s="1" t="s">
        <v>3828</v>
      </c>
      <c r="E11207" s="1" t="s">
        <v>3829</v>
      </c>
      <c r="F11207" s="1" t="s">
        <v>3830</v>
      </c>
      <c r="Q11207" s="1">
        <v>0.157528802752494</v>
      </c>
      <c r="R11207" s="1">
        <v>0.842471182346344</v>
      </c>
    </row>
    <row r="11208" ht="17.25" hidden="1" customHeight="1">
      <c r="A11208" s="1">
        <v>11206.0</v>
      </c>
      <c r="B11208" s="1">
        <v>1621.0</v>
      </c>
      <c r="C11208" s="1" t="s">
        <v>15359</v>
      </c>
      <c r="D11208" s="1" t="s">
        <v>3828</v>
      </c>
      <c r="E11208" s="1" t="s">
        <v>3829</v>
      </c>
      <c r="F11208" s="1" t="s">
        <v>3830</v>
      </c>
      <c r="Q11208" s="1">
        <v>0.347938150167465</v>
      </c>
      <c r="R11208" s="1">
        <v>0.652061879634857</v>
      </c>
    </row>
    <row r="11209" ht="17.25" hidden="1" customHeight="1">
      <c r="A11209" s="1">
        <v>11207.0</v>
      </c>
      <c r="B11209" s="1">
        <v>1621.0</v>
      </c>
      <c r="C11209" s="1" t="s">
        <v>15360</v>
      </c>
      <c r="D11209" s="1" t="s">
        <v>3828</v>
      </c>
      <c r="E11209" s="1" t="s">
        <v>3829</v>
      </c>
      <c r="F11209" s="1" t="s">
        <v>3830</v>
      </c>
      <c r="Q11209" s="1">
        <v>0.239193111658096</v>
      </c>
      <c r="R11209" s="1">
        <v>0.760806858539581</v>
      </c>
    </row>
    <row r="11210" ht="17.25" hidden="1" customHeight="1">
      <c r="A11210" s="1">
        <v>11208.0</v>
      </c>
      <c r="B11210" s="1">
        <v>1621.0</v>
      </c>
      <c r="C11210" s="1" t="s">
        <v>15361</v>
      </c>
      <c r="D11210" s="1" t="s">
        <v>3828</v>
      </c>
      <c r="E11210" s="1" t="s">
        <v>3829</v>
      </c>
      <c r="F11210" s="1" t="s">
        <v>3830</v>
      </c>
      <c r="Q11210" s="1">
        <v>0.239479586482048</v>
      </c>
      <c r="R11210" s="1">
        <v>0.76052039861679</v>
      </c>
    </row>
    <row r="11211" ht="17.25" hidden="1" customHeight="1">
      <c r="A11211" s="1">
        <v>11209.0</v>
      </c>
      <c r="B11211" s="1">
        <v>1621.0</v>
      </c>
      <c r="C11211" s="1" t="s">
        <v>15362</v>
      </c>
      <c r="D11211" s="1" t="s">
        <v>3828</v>
      </c>
      <c r="E11211" s="1" t="s">
        <v>3829</v>
      </c>
      <c r="F11211" s="1" t="s">
        <v>3830</v>
      </c>
      <c r="Q11211" s="1">
        <v>0.416036933660507</v>
      </c>
      <c r="R11211" s="1">
        <v>0.58396303653717</v>
      </c>
    </row>
    <row r="11212" ht="17.25" hidden="1" customHeight="1">
      <c r="A11212" s="1">
        <v>11210.0</v>
      </c>
      <c r="B11212" s="1">
        <v>1621.0</v>
      </c>
      <c r="C11212" s="1" t="s">
        <v>15363</v>
      </c>
      <c r="D11212" s="1" t="s">
        <v>3828</v>
      </c>
      <c r="E11212" s="1" t="s">
        <v>3829</v>
      </c>
      <c r="F11212" s="1" t="s">
        <v>3830</v>
      </c>
      <c r="Q11212" s="1">
        <v>0.193585306406021</v>
      </c>
      <c r="R11212" s="1">
        <v>0.806414723396301</v>
      </c>
    </row>
    <row r="11213" ht="17.25" hidden="1" customHeight="1">
      <c r="A11213" s="1">
        <v>11211.0</v>
      </c>
      <c r="B11213" s="1">
        <v>1621.0</v>
      </c>
      <c r="C11213" s="1" t="s">
        <v>15364</v>
      </c>
      <c r="D11213" s="1" t="s">
        <v>3828</v>
      </c>
      <c r="E11213" s="1" t="s">
        <v>3829</v>
      </c>
      <c r="F11213" s="1" t="s">
        <v>3830</v>
      </c>
      <c r="Q11213" s="1">
        <v>0.517137467861175</v>
      </c>
      <c r="R11213" s="1">
        <v>0.482862472534179</v>
      </c>
    </row>
    <row r="11214" ht="17.25" hidden="1" customHeight="1">
      <c r="A11214" s="1">
        <v>11212.0</v>
      </c>
      <c r="B11214" s="1">
        <v>1621.0</v>
      </c>
      <c r="C11214" s="1" t="s">
        <v>15365</v>
      </c>
      <c r="D11214" s="1" t="s">
        <v>3828</v>
      </c>
      <c r="E11214" s="1" t="s">
        <v>3829</v>
      </c>
      <c r="F11214" s="1" t="s">
        <v>3830</v>
      </c>
      <c r="Q11214" s="1">
        <v>0.415833532810211</v>
      </c>
      <c r="R11214" s="1">
        <v>0.584166467189788</v>
      </c>
    </row>
    <row r="11215" ht="17.25" hidden="1" customHeight="1">
      <c r="A11215" s="1">
        <v>11213.0</v>
      </c>
      <c r="B11215" s="1">
        <v>1621.0</v>
      </c>
      <c r="C11215" s="1" t="s">
        <v>15366</v>
      </c>
      <c r="D11215" s="1" t="s">
        <v>3828</v>
      </c>
      <c r="E11215" s="1" t="s">
        <v>3829</v>
      </c>
      <c r="F11215" s="1" t="s">
        <v>3830</v>
      </c>
      <c r="Q11215" s="1">
        <v>0.122384868562221</v>
      </c>
      <c r="R11215" s="1">
        <v>0.87761515378952</v>
      </c>
    </row>
    <row r="11216" ht="17.25" hidden="1" customHeight="1">
      <c r="A11216" s="1">
        <v>11214.0</v>
      </c>
      <c r="B11216" s="1">
        <v>1621.0</v>
      </c>
      <c r="C11216" s="1" t="s">
        <v>15367</v>
      </c>
      <c r="D11216" s="1" t="s">
        <v>3828</v>
      </c>
      <c r="E11216" s="1" t="s">
        <v>3829</v>
      </c>
      <c r="F11216" s="1" t="s">
        <v>3830</v>
      </c>
      <c r="Q11216" s="1">
        <v>0.0465655885636806</v>
      </c>
      <c r="R11216" s="1">
        <v>0.953434467315673</v>
      </c>
    </row>
    <row r="11217" ht="17.25" hidden="1" customHeight="1">
      <c r="A11217" s="1">
        <v>11215.0</v>
      </c>
      <c r="B11217" s="1">
        <v>1621.0</v>
      </c>
      <c r="C11217" s="1" t="s">
        <v>15368</v>
      </c>
      <c r="D11217" s="1" t="s">
        <v>3828</v>
      </c>
      <c r="E11217" s="1" t="s">
        <v>3829</v>
      </c>
      <c r="F11217" s="1" t="s">
        <v>3830</v>
      </c>
      <c r="Q11217" s="1">
        <v>0.43048682808876</v>
      </c>
      <c r="R11217" s="1">
        <v>0.569513201713562</v>
      </c>
    </row>
    <row r="11218" ht="17.25" hidden="1" customHeight="1">
      <c r="A11218" s="1">
        <v>11216.0</v>
      </c>
      <c r="B11218" s="1">
        <v>1621.0</v>
      </c>
      <c r="C11218" s="1" t="s">
        <v>15369</v>
      </c>
      <c r="D11218" s="1" t="s">
        <v>3828</v>
      </c>
      <c r="E11218" s="1" t="s">
        <v>3829</v>
      </c>
      <c r="F11218" s="1" t="s">
        <v>3830</v>
      </c>
      <c r="Q11218" s="1">
        <v>0.284235954284667</v>
      </c>
      <c r="R11218" s="1">
        <v>0.715764045715332</v>
      </c>
    </row>
    <row r="11219" ht="17.25" hidden="1" customHeight="1">
      <c r="A11219" s="1">
        <v>11217.0</v>
      </c>
      <c r="B11219" s="1">
        <v>1621.0</v>
      </c>
      <c r="C11219" s="1" t="s">
        <v>15370</v>
      </c>
      <c r="D11219" s="1" t="s">
        <v>3828</v>
      </c>
      <c r="E11219" s="1" t="s">
        <v>3829</v>
      </c>
      <c r="F11219" s="1" t="s">
        <v>3830</v>
      </c>
      <c r="Q11219" s="1">
        <v>0.17371542751789</v>
      </c>
      <c r="R11219" s="1">
        <v>0.82628458738327</v>
      </c>
    </row>
    <row r="11220" ht="17.25" hidden="1" customHeight="1">
      <c r="A11220" s="1">
        <v>11218.0</v>
      </c>
      <c r="B11220" s="1">
        <v>1621.0</v>
      </c>
      <c r="C11220" s="1" t="s">
        <v>15371</v>
      </c>
      <c r="D11220" s="1" t="s">
        <v>3828</v>
      </c>
      <c r="E11220" s="1" t="s">
        <v>3829</v>
      </c>
      <c r="F11220" s="1" t="s">
        <v>3830</v>
      </c>
      <c r="Q11220" s="1">
        <v>0.159014269709587</v>
      </c>
      <c r="R11220" s="1">
        <v>0.840985715389251</v>
      </c>
    </row>
    <row r="11221" ht="17.25" hidden="1" customHeight="1">
      <c r="A11221" s="1">
        <v>11219.0</v>
      </c>
      <c r="B11221" s="1">
        <v>1622.0</v>
      </c>
      <c r="C11221" s="1" t="s">
        <v>15358</v>
      </c>
      <c r="D11221" s="1" t="s">
        <v>3831</v>
      </c>
      <c r="E11221" s="1" t="s">
        <v>3829</v>
      </c>
      <c r="F11221" s="1" t="s">
        <v>3830</v>
      </c>
      <c r="Q11221" s="1">
        <v>0.157528802752494</v>
      </c>
      <c r="R11221" s="1">
        <v>0.842471182346344</v>
      </c>
    </row>
    <row r="11222" ht="17.25" hidden="1" customHeight="1">
      <c r="A11222" s="1">
        <v>11220.0</v>
      </c>
      <c r="B11222" s="1">
        <v>1622.0</v>
      </c>
      <c r="C11222" s="1" t="s">
        <v>15372</v>
      </c>
      <c r="D11222" s="1" t="s">
        <v>3831</v>
      </c>
      <c r="E11222" s="1" t="s">
        <v>3829</v>
      </c>
      <c r="F11222" s="1" t="s">
        <v>3830</v>
      </c>
      <c r="Q11222" s="1">
        <v>0.219192847609519</v>
      </c>
      <c r="R11222" s="1">
        <v>0.780807137489318</v>
      </c>
    </row>
    <row r="11223" ht="17.25" hidden="1" customHeight="1">
      <c r="A11223" s="1">
        <v>11221.0</v>
      </c>
      <c r="B11223" s="1">
        <v>1622.0</v>
      </c>
      <c r="C11223" s="1" t="s">
        <v>15373</v>
      </c>
      <c r="D11223" s="1" t="s">
        <v>3831</v>
      </c>
      <c r="E11223" s="1" t="s">
        <v>3829</v>
      </c>
      <c r="F11223" s="1" t="s">
        <v>3830</v>
      </c>
      <c r="Q11223" s="1">
        <v>0.0974539592862129</v>
      </c>
      <c r="R11223" s="1">
        <v>0.902546048164367</v>
      </c>
    </row>
    <row r="11224" ht="17.25" hidden="1" customHeight="1">
      <c r="A11224" s="1">
        <v>11222.0</v>
      </c>
      <c r="B11224" s="1">
        <v>1622.0</v>
      </c>
      <c r="C11224" s="1" t="s">
        <v>15374</v>
      </c>
      <c r="D11224" s="1" t="s">
        <v>3831</v>
      </c>
      <c r="E11224" s="1" t="s">
        <v>3829</v>
      </c>
      <c r="F11224" s="1" t="s">
        <v>3830</v>
      </c>
      <c r="Q11224" s="1">
        <v>0.216121047735214</v>
      </c>
      <c r="R11224" s="1">
        <v>0.783878922462463</v>
      </c>
    </row>
    <row r="11225" ht="17.25" hidden="1" customHeight="1">
      <c r="A11225" s="1">
        <v>11223.0</v>
      </c>
      <c r="B11225" s="1">
        <v>1622.0</v>
      </c>
      <c r="C11225" s="1" t="s">
        <v>15353</v>
      </c>
      <c r="D11225" s="1" t="s">
        <v>3831</v>
      </c>
      <c r="E11225" s="1" t="s">
        <v>3829</v>
      </c>
      <c r="F11225" s="1" t="s">
        <v>3830</v>
      </c>
      <c r="Q11225" s="1">
        <v>0.154142588376998</v>
      </c>
      <c r="R11225" s="1">
        <v>0.845857381820678</v>
      </c>
    </row>
    <row r="11226" ht="17.25" hidden="1" customHeight="1">
      <c r="A11226" s="1">
        <v>11224.0</v>
      </c>
      <c r="B11226" s="1">
        <v>1622.0</v>
      </c>
      <c r="C11226" s="1" t="s">
        <v>15375</v>
      </c>
      <c r="D11226" s="1" t="s">
        <v>3831</v>
      </c>
      <c r="E11226" s="1" t="s">
        <v>3829</v>
      </c>
      <c r="F11226" s="1" t="s">
        <v>3830</v>
      </c>
      <c r="Q11226" s="1">
        <v>0.201965346932411</v>
      </c>
      <c r="R11226" s="1">
        <v>0.798034608364105</v>
      </c>
    </row>
    <row r="11227" ht="17.25" hidden="1" customHeight="1">
      <c r="A11227" s="1">
        <v>11225.0</v>
      </c>
      <c r="B11227" s="1">
        <v>1622.0</v>
      </c>
      <c r="C11227" s="1" t="s">
        <v>15376</v>
      </c>
      <c r="D11227" s="1" t="s">
        <v>3831</v>
      </c>
      <c r="E11227" s="1" t="s">
        <v>3829</v>
      </c>
      <c r="F11227" s="1" t="s">
        <v>3830</v>
      </c>
      <c r="Q11227" s="1">
        <v>0.059928823262453</v>
      </c>
      <c r="R11227" s="1">
        <v>0.94007122516632</v>
      </c>
    </row>
    <row r="11228" ht="17.25" hidden="1" customHeight="1">
      <c r="A11228" s="1">
        <v>11226.0</v>
      </c>
      <c r="B11228" s="1">
        <v>1622.0</v>
      </c>
      <c r="C11228" s="1" t="s">
        <v>15377</v>
      </c>
      <c r="D11228" s="1" t="s">
        <v>3831</v>
      </c>
      <c r="E11228" s="1" t="s">
        <v>3829</v>
      </c>
      <c r="F11228" s="1" t="s">
        <v>3830</v>
      </c>
      <c r="Q11228" s="1">
        <v>0.105846971273422</v>
      </c>
      <c r="R11228" s="1">
        <v>0.894152998924255</v>
      </c>
    </row>
    <row r="11229" ht="17.25" hidden="1" customHeight="1">
      <c r="A11229" s="1">
        <v>11227.0</v>
      </c>
      <c r="B11229" s="1">
        <v>1622.0</v>
      </c>
      <c r="C11229" s="1" t="s">
        <v>15378</v>
      </c>
      <c r="D11229" s="1" t="s">
        <v>3831</v>
      </c>
      <c r="E11229" s="1" t="s">
        <v>3829</v>
      </c>
      <c r="F11229" s="1" t="s">
        <v>3830</v>
      </c>
      <c r="Q11229" s="1">
        <v>0.0900556296110153</v>
      </c>
      <c r="R11229" s="1">
        <v>0.909944355487823</v>
      </c>
    </row>
    <row r="11230" ht="17.25" hidden="1" customHeight="1">
      <c r="A11230" s="1">
        <v>11228.0</v>
      </c>
      <c r="B11230" s="1">
        <v>1622.0</v>
      </c>
      <c r="C11230" s="1" t="s">
        <v>15352</v>
      </c>
      <c r="D11230" s="1" t="s">
        <v>3831</v>
      </c>
      <c r="E11230" s="1" t="s">
        <v>3829</v>
      </c>
      <c r="F11230" s="1" t="s">
        <v>3830</v>
      </c>
      <c r="Q11230" s="1">
        <v>0.129645735025405</v>
      </c>
      <c r="R11230" s="1">
        <v>0.870354235172271</v>
      </c>
    </row>
    <row r="11231" ht="17.25" hidden="1" customHeight="1">
      <c r="A11231" s="1">
        <v>11229.0</v>
      </c>
      <c r="B11231" s="1">
        <v>1622.0</v>
      </c>
      <c r="C11231" s="1" t="s">
        <v>15379</v>
      </c>
      <c r="D11231" s="1" t="s">
        <v>3831</v>
      </c>
      <c r="E11231" s="1" t="s">
        <v>3829</v>
      </c>
      <c r="F11231" s="1" t="s">
        <v>3830</v>
      </c>
      <c r="Q11231" s="1">
        <v>0.14227657020092</v>
      </c>
      <c r="R11231" s="1">
        <v>0.857723414897918</v>
      </c>
    </row>
    <row r="11232" ht="17.25" hidden="1" customHeight="1">
      <c r="A11232" s="1">
        <v>11230.0</v>
      </c>
      <c r="B11232" s="1">
        <v>1622.0</v>
      </c>
      <c r="C11232" s="1" t="s">
        <v>15380</v>
      </c>
      <c r="D11232" s="1" t="s">
        <v>3831</v>
      </c>
      <c r="E11232" s="1" t="s">
        <v>3829</v>
      </c>
      <c r="F11232" s="1" t="s">
        <v>3830</v>
      </c>
      <c r="Q11232" s="1">
        <v>0.137604653835296</v>
      </c>
      <c r="R11232" s="1">
        <v>0.862395286560058</v>
      </c>
    </row>
    <row r="11233" ht="17.25" hidden="1" customHeight="1">
      <c r="A11233" s="1">
        <v>11231.0</v>
      </c>
      <c r="B11233" s="1">
        <v>1622.0</v>
      </c>
      <c r="C11233" s="1" t="s">
        <v>15381</v>
      </c>
      <c r="D11233" s="1" t="s">
        <v>3831</v>
      </c>
      <c r="E11233" s="1" t="s">
        <v>3829</v>
      </c>
      <c r="F11233" s="1" t="s">
        <v>3830</v>
      </c>
      <c r="Q11233" s="1">
        <v>0.291631758213043</v>
      </c>
      <c r="R11233" s="1">
        <v>0.708368241786956</v>
      </c>
    </row>
    <row r="11234" ht="17.25" hidden="1" customHeight="1">
      <c r="A11234" s="1">
        <v>11232.0</v>
      </c>
      <c r="B11234" s="1">
        <v>1622.0</v>
      </c>
      <c r="C11234" s="1" t="s">
        <v>15359</v>
      </c>
      <c r="D11234" s="1" t="s">
        <v>3831</v>
      </c>
      <c r="E11234" s="1" t="s">
        <v>3829</v>
      </c>
      <c r="F11234" s="1" t="s">
        <v>3830</v>
      </c>
      <c r="Q11234" s="1">
        <v>0.347938150167465</v>
      </c>
      <c r="R11234" s="1">
        <v>0.652061879634857</v>
      </c>
    </row>
    <row r="11235" ht="17.25" hidden="1" customHeight="1">
      <c r="A11235" s="1">
        <v>11233.0</v>
      </c>
      <c r="B11235" s="1">
        <v>1622.0</v>
      </c>
      <c r="C11235" s="1" t="s">
        <v>15382</v>
      </c>
      <c r="D11235" s="1" t="s">
        <v>3831</v>
      </c>
      <c r="E11235" s="1" t="s">
        <v>3829</v>
      </c>
      <c r="F11235" s="1" t="s">
        <v>3830</v>
      </c>
      <c r="Q11235" s="1">
        <v>0.130501255393028</v>
      </c>
      <c r="R11235" s="1">
        <v>0.86949872970581</v>
      </c>
    </row>
    <row r="11236" ht="17.25" hidden="1" customHeight="1">
      <c r="A11236" s="1">
        <v>11234.0</v>
      </c>
      <c r="B11236" s="1">
        <v>1622.0</v>
      </c>
      <c r="C11236" s="1" t="s">
        <v>15383</v>
      </c>
      <c r="D11236" s="1" t="s">
        <v>3831</v>
      </c>
      <c r="E11236" s="1" t="s">
        <v>3829</v>
      </c>
      <c r="F11236" s="1" t="s">
        <v>3830</v>
      </c>
      <c r="Q11236" s="1">
        <v>0.115571208298206</v>
      </c>
      <c r="R11236" s="1">
        <v>0.884428799152374</v>
      </c>
    </row>
    <row r="11237" ht="17.25" hidden="1" customHeight="1">
      <c r="A11237" s="1">
        <v>11235.0</v>
      </c>
      <c r="B11237" s="1">
        <v>1622.0</v>
      </c>
      <c r="C11237" s="1" t="s">
        <v>15384</v>
      </c>
      <c r="D11237" s="1" t="s">
        <v>3831</v>
      </c>
      <c r="E11237" s="1" t="s">
        <v>3829</v>
      </c>
      <c r="F11237" s="1" t="s">
        <v>3830</v>
      </c>
      <c r="Q11237" s="1">
        <v>0.301894009113311</v>
      </c>
      <c r="R11237" s="1">
        <v>0.698105990886688</v>
      </c>
    </row>
    <row r="11238" ht="17.25" hidden="1" customHeight="1">
      <c r="A11238" s="1">
        <v>11236.0</v>
      </c>
      <c r="B11238" s="1">
        <v>1622.0</v>
      </c>
      <c r="C11238" s="1" t="s">
        <v>15385</v>
      </c>
      <c r="D11238" s="1" t="s">
        <v>3831</v>
      </c>
      <c r="E11238" s="1" t="s">
        <v>3829</v>
      </c>
      <c r="F11238" s="1" t="s">
        <v>3830</v>
      </c>
      <c r="Q11238" s="1">
        <v>0.0860575810074806</v>
      </c>
      <c r="R11238" s="1">
        <v>0.913942456245422</v>
      </c>
    </row>
    <row r="11239" ht="17.25" hidden="1" customHeight="1">
      <c r="A11239" s="1">
        <v>11237.0</v>
      </c>
      <c r="B11239" s="1">
        <v>1622.0</v>
      </c>
      <c r="C11239" s="1" t="s">
        <v>15386</v>
      </c>
      <c r="D11239" s="1" t="s">
        <v>3831</v>
      </c>
      <c r="E11239" s="1" t="s">
        <v>3829</v>
      </c>
      <c r="F11239" s="1" t="s">
        <v>3830</v>
      </c>
      <c r="Q11239" s="1">
        <v>0.244408100843429</v>
      </c>
      <c r="R11239" s="1">
        <v>0.755591928958892</v>
      </c>
    </row>
    <row r="11240" ht="17.25" hidden="1" customHeight="1">
      <c r="A11240" s="1">
        <v>11238.0</v>
      </c>
      <c r="B11240" s="1">
        <v>1622.0</v>
      </c>
      <c r="C11240" s="1" t="s">
        <v>15387</v>
      </c>
      <c r="D11240" s="1" t="s">
        <v>3831</v>
      </c>
      <c r="E11240" s="1" t="s">
        <v>3829</v>
      </c>
      <c r="F11240" s="1" t="s">
        <v>3830</v>
      </c>
      <c r="Q11240" s="1">
        <v>0.178695142269134</v>
      </c>
      <c r="R11240" s="1">
        <v>0.82130491733551</v>
      </c>
    </row>
    <row r="11241" ht="17.25" hidden="1" customHeight="1">
      <c r="A11241" s="1">
        <v>11239.0</v>
      </c>
      <c r="B11241" s="1">
        <v>1624.0</v>
      </c>
      <c r="C11241" s="1" t="s">
        <v>15388</v>
      </c>
      <c r="D11241" s="1" t="s">
        <v>3834</v>
      </c>
      <c r="E11241" s="1" t="s">
        <v>970</v>
      </c>
      <c r="F11241" s="1" t="s">
        <v>3835</v>
      </c>
      <c r="G11241" s="1" t="s">
        <v>3836</v>
      </c>
      <c r="H11241" s="1" t="s">
        <v>3837</v>
      </c>
      <c r="Q11241" s="1">
        <v>0.00185184669680893</v>
      </c>
      <c r="R11241" s="1">
        <v>0.735317826271057</v>
      </c>
      <c r="S11241" s="1">
        <v>0.261727482080459</v>
      </c>
      <c r="T11241" s="1">
        <v>0.00110278674401342</v>
      </c>
    </row>
    <row r="11242" ht="17.25" hidden="1" customHeight="1">
      <c r="A11242" s="1">
        <v>11240.0</v>
      </c>
      <c r="B11242" s="1">
        <v>1624.0</v>
      </c>
      <c r="C11242" s="1" t="s">
        <v>15389</v>
      </c>
      <c r="D11242" s="1" t="s">
        <v>3834</v>
      </c>
      <c r="E11242" s="1" t="s">
        <v>970</v>
      </c>
      <c r="F11242" s="1" t="s">
        <v>3835</v>
      </c>
      <c r="G11242" s="1" t="s">
        <v>3836</v>
      </c>
      <c r="H11242" s="1" t="s">
        <v>3837</v>
      </c>
      <c r="Q11242" s="1">
        <v>0.0138750858604907</v>
      </c>
      <c r="R11242" s="1">
        <v>0.370133757591247</v>
      </c>
      <c r="S11242" s="1">
        <v>0.614221215248107</v>
      </c>
      <c r="T11242" s="1">
        <v>0.00176987319719046</v>
      </c>
    </row>
    <row r="11243" ht="17.25" hidden="1" customHeight="1">
      <c r="A11243" s="1">
        <v>11241.0</v>
      </c>
      <c r="B11243" s="1">
        <v>1624.0</v>
      </c>
      <c r="C11243" s="1" t="s">
        <v>15390</v>
      </c>
      <c r="D11243" s="1" t="s">
        <v>3834</v>
      </c>
      <c r="E11243" s="1" t="s">
        <v>970</v>
      </c>
      <c r="F11243" s="1" t="s">
        <v>3835</v>
      </c>
      <c r="G11243" s="1" t="s">
        <v>3836</v>
      </c>
      <c r="H11243" s="1" t="s">
        <v>3837</v>
      </c>
      <c r="Q11243" s="1">
        <v>0.00274689123034477</v>
      </c>
      <c r="R11243" s="1">
        <v>0.914698362350463</v>
      </c>
      <c r="S11243" s="1">
        <v>0.0794559344649314</v>
      </c>
      <c r="T11243" s="1">
        <v>0.00309880380518734</v>
      </c>
    </row>
    <row r="11244" ht="17.25" hidden="1" customHeight="1">
      <c r="A11244" s="1">
        <v>11242.0</v>
      </c>
      <c r="B11244" s="1">
        <v>1624.0</v>
      </c>
      <c r="C11244" s="1" t="s">
        <v>15391</v>
      </c>
      <c r="D11244" s="1" t="s">
        <v>3834</v>
      </c>
      <c r="E11244" s="1" t="s">
        <v>970</v>
      </c>
      <c r="F11244" s="1" t="s">
        <v>3835</v>
      </c>
      <c r="G11244" s="1" t="s">
        <v>3836</v>
      </c>
      <c r="H11244" s="1" t="s">
        <v>3837</v>
      </c>
      <c r="Q11244" s="1">
        <v>1.97637142264284E-4</v>
      </c>
      <c r="R11244" s="1">
        <v>0.421944677829742</v>
      </c>
      <c r="S11244" s="1">
        <v>0.57771098613739</v>
      </c>
      <c r="T11244" s="1">
        <v>1.46617880091071E-4</v>
      </c>
    </row>
    <row r="11245" ht="17.25" hidden="1" customHeight="1">
      <c r="A11245" s="1">
        <v>11243.0</v>
      </c>
      <c r="B11245" s="1">
        <v>1624.0</v>
      </c>
      <c r="C11245" s="1" t="s">
        <v>15392</v>
      </c>
      <c r="D11245" s="1" t="s">
        <v>3834</v>
      </c>
      <c r="E11245" s="1" t="s">
        <v>970</v>
      </c>
      <c r="F11245" s="1" t="s">
        <v>3835</v>
      </c>
      <c r="G11245" s="1" t="s">
        <v>3836</v>
      </c>
      <c r="H11245" s="1" t="s">
        <v>3837</v>
      </c>
      <c r="Q11245" s="1">
        <v>0.0747294202446937</v>
      </c>
      <c r="R11245" s="1">
        <v>0.242505103349685</v>
      </c>
      <c r="S11245" s="1">
        <v>0.651856660842895</v>
      </c>
      <c r="T11245" s="1">
        <v>0.0309088435024023</v>
      </c>
    </row>
    <row r="11246" ht="17.25" hidden="1" customHeight="1">
      <c r="A11246" s="1">
        <v>11244.0</v>
      </c>
      <c r="B11246" s="1">
        <v>1624.0</v>
      </c>
      <c r="C11246" s="1" t="s">
        <v>15393</v>
      </c>
      <c r="D11246" s="1" t="s">
        <v>3834</v>
      </c>
      <c r="E11246" s="1" t="s">
        <v>970</v>
      </c>
      <c r="F11246" s="1" t="s">
        <v>3835</v>
      </c>
      <c r="G11246" s="1" t="s">
        <v>3836</v>
      </c>
      <c r="H11246" s="1" t="s">
        <v>3837</v>
      </c>
      <c r="Q11246" s="1">
        <v>0.23289543390274</v>
      </c>
      <c r="R11246" s="1">
        <v>0.634059071540832</v>
      </c>
      <c r="S11246" s="1">
        <v>0.121236160397529</v>
      </c>
      <c r="T11246" s="1">
        <v>0.0118093155324459</v>
      </c>
    </row>
    <row r="11247" ht="17.25" hidden="1" customHeight="1">
      <c r="A11247" s="1">
        <v>11245.0</v>
      </c>
      <c r="B11247" s="1">
        <v>1624.0</v>
      </c>
      <c r="C11247" s="1" t="s">
        <v>15394</v>
      </c>
      <c r="D11247" s="1" t="s">
        <v>3834</v>
      </c>
      <c r="E11247" s="1" t="s">
        <v>970</v>
      </c>
      <c r="F11247" s="1" t="s">
        <v>3835</v>
      </c>
      <c r="G11247" s="1" t="s">
        <v>3836</v>
      </c>
      <c r="H11247" s="1" t="s">
        <v>3837</v>
      </c>
      <c r="Q11247" s="1">
        <v>0.0133131900802254</v>
      </c>
      <c r="R11247" s="1">
        <v>0.637181639671325</v>
      </c>
      <c r="S11247" s="1">
        <v>0.34548932313919</v>
      </c>
      <c r="T11247" s="1">
        <v>0.00401585362851619</v>
      </c>
    </row>
    <row r="11248" ht="17.25" hidden="1" customHeight="1">
      <c r="A11248" s="1">
        <v>11246.0</v>
      </c>
      <c r="B11248" s="1">
        <v>1624.0</v>
      </c>
      <c r="C11248" s="1" t="s">
        <v>15395</v>
      </c>
      <c r="D11248" s="1" t="s">
        <v>3834</v>
      </c>
      <c r="E11248" s="1" t="s">
        <v>970</v>
      </c>
      <c r="F11248" s="1" t="s">
        <v>3835</v>
      </c>
      <c r="G11248" s="1" t="s">
        <v>3836</v>
      </c>
      <c r="H11248" s="1" t="s">
        <v>3837</v>
      </c>
      <c r="Q11248" s="1">
        <v>0.00567651120945811</v>
      </c>
      <c r="R11248" s="1">
        <v>0.872800230979919</v>
      </c>
      <c r="S11248" s="1">
        <v>0.120566926896572</v>
      </c>
      <c r="T11248" s="1">
        <v>9.56257397774606E-4</v>
      </c>
    </row>
    <row r="11249" ht="17.25" hidden="1" customHeight="1">
      <c r="A11249" s="1">
        <v>11247.0</v>
      </c>
      <c r="B11249" s="1">
        <v>1624.0</v>
      </c>
      <c r="C11249" s="1" t="s">
        <v>15396</v>
      </c>
      <c r="D11249" s="1" t="s">
        <v>3834</v>
      </c>
      <c r="E11249" s="1" t="s">
        <v>970</v>
      </c>
      <c r="F11249" s="1" t="s">
        <v>3835</v>
      </c>
      <c r="G11249" s="1" t="s">
        <v>3836</v>
      </c>
      <c r="H11249" s="1" t="s">
        <v>3837</v>
      </c>
      <c r="Q11249" s="1">
        <v>0.00725008361041545</v>
      </c>
      <c r="R11249" s="1">
        <v>0.228584170341491</v>
      </c>
      <c r="S11249" s="1">
        <v>0.763481318950653</v>
      </c>
      <c r="T11249" s="1">
        <v>6.84445782098919E-4</v>
      </c>
    </row>
    <row r="11250" ht="17.25" hidden="1" customHeight="1">
      <c r="A11250" s="1">
        <v>11248.0</v>
      </c>
      <c r="B11250" s="1">
        <v>1624.0</v>
      </c>
      <c r="C11250" s="1" t="s">
        <v>15397</v>
      </c>
      <c r="D11250" s="1" t="s">
        <v>3834</v>
      </c>
      <c r="E11250" s="1" t="s">
        <v>970</v>
      </c>
      <c r="F11250" s="1" t="s">
        <v>3835</v>
      </c>
      <c r="G11250" s="1" t="s">
        <v>3836</v>
      </c>
      <c r="H11250" s="1" t="s">
        <v>3837</v>
      </c>
      <c r="Q11250" s="1">
        <v>0.012700542807579</v>
      </c>
      <c r="R11250" s="1">
        <v>0.969408214092254</v>
      </c>
      <c r="S11250" s="1">
        <v>0.0133227538317441</v>
      </c>
      <c r="T11250" s="1">
        <v>0.00456852978095412</v>
      </c>
    </row>
    <row r="11251" ht="17.25" hidden="1" customHeight="1">
      <c r="A11251" s="1">
        <v>11249.0</v>
      </c>
      <c r="B11251" s="1">
        <v>1624.0</v>
      </c>
      <c r="C11251" s="1" t="s">
        <v>15398</v>
      </c>
      <c r="D11251" s="1" t="s">
        <v>3834</v>
      </c>
      <c r="E11251" s="1" t="s">
        <v>970</v>
      </c>
      <c r="F11251" s="1" t="s">
        <v>3835</v>
      </c>
      <c r="G11251" s="1" t="s">
        <v>3836</v>
      </c>
      <c r="H11251" s="1" t="s">
        <v>3837</v>
      </c>
      <c r="Q11251" s="1">
        <v>0.00400360766798257</v>
      </c>
      <c r="R11251" s="1">
        <v>0.79200404882431</v>
      </c>
      <c r="S11251" s="1">
        <v>0.203646466135978</v>
      </c>
      <c r="T11251" s="1">
        <v>3.45837441273033E-4</v>
      </c>
    </row>
    <row r="11252" ht="17.25" hidden="1" customHeight="1">
      <c r="A11252" s="1">
        <v>11250.0</v>
      </c>
      <c r="B11252" s="1">
        <v>1624.0</v>
      </c>
      <c r="C11252" s="1" t="s">
        <v>15399</v>
      </c>
      <c r="D11252" s="1" t="s">
        <v>3834</v>
      </c>
      <c r="E11252" s="1" t="s">
        <v>970</v>
      </c>
      <c r="F11252" s="1" t="s">
        <v>3835</v>
      </c>
      <c r="G11252" s="1" t="s">
        <v>3836</v>
      </c>
      <c r="H11252" s="1" t="s">
        <v>3837</v>
      </c>
      <c r="Q11252" s="1">
        <v>0.00151087308768183</v>
      </c>
      <c r="R11252" s="1">
        <v>0.493660241365432</v>
      </c>
      <c r="S11252" s="1">
        <v>0.504620552062988</v>
      </c>
      <c r="T11252" s="1">
        <v>2.08353085326962E-4</v>
      </c>
    </row>
    <row r="11253" ht="17.25" hidden="1" customHeight="1">
      <c r="A11253" s="1">
        <v>11251.0</v>
      </c>
      <c r="B11253" s="1">
        <v>1624.0</v>
      </c>
      <c r="C11253" s="1" t="s">
        <v>15400</v>
      </c>
      <c r="D11253" s="1" t="s">
        <v>3834</v>
      </c>
      <c r="E11253" s="1" t="s">
        <v>970</v>
      </c>
      <c r="F11253" s="1" t="s">
        <v>3835</v>
      </c>
      <c r="G11253" s="1" t="s">
        <v>3836</v>
      </c>
      <c r="H11253" s="1" t="s">
        <v>3837</v>
      </c>
      <c r="Q11253" s="1">
        <v>0.00317211425863206</v>
      </c>
      <c r="R11253" s="1">
        <v>0.508143961429596</v>
      </c>
      <c r="S11253" s="1">
        <v>0.487015426158905</v>
      </c>
      <c r="T11253" s="1">
        <v>0.00166846206411719</v>
      </c>
    </row>
    <row r="11254" ht="17.25" hidden="1" customHeight="1">
      <c r="A11254" s="1">
        <v>11252.0</v>
      </c>
      <c r="B11254" s="1">
        <v>1624.0</v>
      </c>
      <c r="C11254" s="1" t="s">
        <v>15401</v>
      </c>
      <c r="D11254" s="1" t="s">
        <v>3834</v>
      </c>
      <c r="E11254" s="1" t="s">
        <v>970</v>
      </c>
      <c r="F11254" s="1" t="s">
        <v>3835</v>
      </c>
      <c r="G11254" s="1" t="s">
        <v>3836</v>
      </c>
      <c r="H11254" s="1" t="s">
        <v>3837</v>
      </c>
      <c r="Q11254" s="1">
        <v>0.00431012082844972</v>
      </c>
      <c r="R11254" s="1">
        <v>0.786192595958709</v>
      </c>
      <c r="S11254" s="1">
        <v>0.20644499361515</v>
      </c>
      <c r="T11254" s="1">
        <v>0.00305226701311767</v>
      </c>
    </row>
    <row r="11255" ht="17.25" hidden="1" customHeight="1">
      <c r="A11255" s="1">
        <v>11253.0</v>
      </c>
      <c r="B11255" s="1">
        <v>1624.0</v>
      </c>
      <c r="C11255" s="1" t="s">
        <v>15402</v>
      </c>
      <c r="D11255" s="1" t="s">
        <v>3834</v>
      </c>
      <c r="E11255" s="1" t="s">
        <v>970</v>
      </c>
      <c r="F11255" s="1" t="s">
        <v>3835</v>
      </c>
      <c r="G11255" s="1" t="s">
        <v>3836</v>
      </c>
      <c r="H11255" s="1" t="s">
        <v>3837</v>
      </c>
      <c r="Q11255" s="1">
        <v>3.69821005733683E-4</v>
      </c>
      <c r="R11255" s="1">
        <v>0.248445615172386</v>
      </c>
      <c r="S11255" s="1">
        <v>0.750970244407653</v>
      </c>
      <c r="T11255" s="1">
        <v>2.1431129425764E-4</v>
      </c>
    </row>
    <row r="11256" ht="17.25" hidden="1" customHeight="1">
      <c r="A11256" s="1">
        <v>11254.0</v>
      </c>
      <c r="B11256" s="1">
        <v>1624.0</v>
      </c>
      <c r="C11256" s="1" t="s">
        <v>15403</v>
      </c>
      <c r="D11256" s="1" t="s">
        <v>3834</v>
      </c>
      <c r="E11256" s="1" t="s">
        <v>970</v>
      </c>
      <c r="F11256" s="1" t="s">
        <v>3835</v>
      </c>
      <c r="G11256" s="1" t="s">
        <v>3836</v>
      </c>
      <c r="H11256" s="1" t="s">
        <v>3837</v>
      </c>
      <c r="Q11256" s="1">
        <v>0.345205634832382</v>
      </c>
      <c r="R11256" s="1">
        <v>0.117831297218799</v>
      </c>
      <c r="S11256" s="1">
        <v>0.0574429295957088</v>
      </c>
      <c r="T11256" s="1">
        <v>0.479520171880722</v>
      </c>
    </row>
    <row r="11257" ht="17.25" hidden="1" customHeight="1">
      <c r="A11257" s="1">
        <v>11255.0</v>
      </c>
      <c r="B11257" s="1">
        <v>1624.0</v>
      </c>
      <c r="C11257" s="1" t="s">
        <v>15404</v>
      </c>
      <c r="D11257" s="1" t="s">
        <v>3834</v>
      </c>
      <c r="E11257" s="1" t="s">
        <v>970</v>
      </c>
      <c r="F11257" s="1" t="s">
        <v>3835</v>
      </c>
      <c r="G11257" s="1" t="s">
        <v>3836</v>
      </c>
      <c r="H11257" s="1" t="s">
        <v>3837</v>
      </c>
      <c r="Q11257" s="1">
        <v>0.00247217621654272</v>
      </c>
      <c r="R11257" s="1">
        <v>0.0966018140316009</v>
      </c>
      <c r="S11257" s="1">
        <v>0.900665462017059</v>
      </c>
      <c r="T11257" s="1">
        <v>2.60617671301588E-4</v>
      </c>
    </row>
    <row r="11258" ht="17.25" hidden="1" customHeight="1">
      <c r="A11258" s="1">
        <v>11256.0</v>
      </c>
      <c r="B11258" s="1">
        <v>1624.0</v>
      </c>
      <c r="C11258" s="1" t="s">
        <v>15405</v>
      </c>
      <c r="D11258" s="1" t="s">
        <v>3834</v>
      </c>
      <c r="E11258" s="1" t="s">
        <v>970</v>
      </c>
      <c r="F11258" s="1" t="s">
        <v>3835</v>
      </c>
      <c r="G11258" s="1" t="s">
        <v>3836</v>
      </c>
      <c r="H11258" s="1" t="s">
        <v>3837</v>
      </c>
      <c r="Q11258" s="1">
        <v>4.64097160147503E-4</v>
      </c>
      <c r="R11258" s="1">
        <v>0.198800146579742</v>
      </c>
      <c r="S11258" s="1">
        <v>0.800371885299682</v>
      </c>
      <c r="T11258" s="1">
        <v>3.63919185474514E-4</v>
      </c>
    </row>
    <row r="11259" ht="17.25" hidden="1" customHeight="1">
      <c r="A11259" s="1">
        <v>11257.0</v>
      </c>
      <c r="B11259" s="1">
        <v>1624.0</v>
      </c>
      <c r="C11259" s="1" t="s">
        <v>15406</v>
      </c>
      <c r="D11259" s="1" t="s">
        <v>3834</v>
      </c>
      <c r="E11259" s="1" t="s">
        <v>970</v>
      </c>
      <c r="F11259" s="1" t="s">
        <v>3835</v>
      </c>
      <c r="G11259" s="1" t="s">
        <v>3836</v>
      </c>
      <c r="H11259" s="1" t="s">
        <v>3837</v>
      </c>
      <c r="Q11259" s="1">
        <v>7.1419432060793E-4</v>
      </c>
      <c r="R11259" s="1">
        <v>0.590584218502044</v>
      </c>
      <c r="S11259" s="1">
        <v>0.408089786767959</v>
      </c>
      <c r="T11259" s="1">
        <v>6.11894996836781E-4</v>
      </c>
    </row>
    <row r="11260" ht="17.25" hidden="1" customHeight="1">
      <c r="A11260" s="1">
        <v>11258.0</v>
      </c>
      <c r="B11260" s="1">
        <v>1624.0</v>
      </c>
      <c r="C11260" s="1" t="s">
        <v>15407</v>
      </c>
      <c r="D11260" s="1" t="s">
        <v>3834</v>
      </c>
      <c r="E11260" s="1" t="s">
        <v>970</v>
      </c>
      <c r="F11260" s="1" t="s">
        <v>3835</v>
      </c>
      <c r="G11260" s="1" t="s">
        <v>3836</v>
      </c>
      <c r="H11260" s="1" t="s">
        <v>3837</v>
      </c>
      <c r="Q11260" s="1">
        <v>0.114679343998432</v>
      </c>
      <c r="R11260" s="1">
        <v>0.52140200138092</v>
      </c>
      <c r="S11260" s="1">
        <v>0.230909585952758</v>
      </c>
      <c r="T11260" s="1">
        <v>0.133009046316146</v>
      </c>
    </row>
    <row r="11261" ht="17.25" hidden="1" customHeight="1">
      <c r="A11261" s="1">
        <v>11259.0</v>
      </c>
      <c r="B11261" s="1">
        <v>1626.0</v>
      </c>
      <c r="C11261" s="1" t="s">
        <v>15408</v>
      </c>
      <c r="D11261" s="1" t="s">
        <v>3840</v>
      </c>
      <c r="E11261" s="1" t="s">
        <v>3841</v>
      </c>
      <c r="F11261" s="1" t="s">
        <v>3842</v>
      </c>
      <c r="G11261" s="1" t="s">
        <v>3843</v>
      </c>
      <c r="Q11261" s="1">
        <v>0.298026114702224</v>
      </c>
      <c r="R11261" s="1">
        <v>0.590031504631042</v>
      </c>
      <c r="S11261" s="1">
        <v>0.111942403018474</v>
      </c>
    </row>
    <row r="11262" ht="17.25" hidden="1" customHeight="1">
      <c r="A11262" s="1">
        <v>11260.0</v>
      </c>
      <c r="B11262" s="1">
        <v>1626.0</v>
      </c>
      <c r="C11262" s="1" t="s">
        <v>15409</v>
      </c>
      <c r="D11262" s="1" t="s">
        <v>3840</v>
      </c>
      <c r="E11262" s="1" t="s">
        <v>3841</v>
      </c>
      <c r="F11262" s="1" t="s">
        <v>3842</v>
      </c>
      <c r="G11262" s="1" t="s">
        <v>3843</v>
      </c>
      <c r="Q11262" s="1">
        <v>0.540200650691986</v>
      </c>
      <c r="R11262" s="1">
        <v>0.0680325254797935</v>
      </c>
      <c r="S11262" s="1">
        <v>0.391766846179962</v>
      </c>
    </row>
    <row r="11263" ht="17.25" hidden="1" customHeight="1">
      <c r="A11263" s="1">
        <v>11261.0</v>
      </c>
      <c r="B11263" s="1">
        <v>1626.0</v>
      </c>
      <c r="C11263" s="1" t="s">
        <v>15410</v>
      </c>
      <c r="D11263" s="1" t="s">
        <v>3840</v>
      </c>
      <c r="E11263" s="1" t="s">
        <v>3841</v>
      </c>
      <c r="F11263" s="1" t="s">
        <v>3842</v>
      </c>
      <c r="G11263" s="1" t="s">
        <v>3843</v>
      </c>
      <c r="Q11263" s="1">
        <v>0.478632777929306</v>
      </c>
      <c r="R11263" s="1">
        <v>0.369490683078765</v>
      </c>
      <c r="S11263" s="1">
        <v>0.151876598596572</v>
      </c>
    </row>
    <row r="11264" ht="17.25" hidden="1" customHeight="1">
      <c r="A11264" s="1">
        <v>11262.0</v>
      </c>
      <c r="B11264" s="1">
        <v>1626.0</v>
      </c>
      <c r="C11264" s="1" t="s">
        <v>15411</v>
      </c>
      <c r="D11264" s="1" t="s">
        <v>3840</v>
      </c>
      <c r="E11264" s="1" t="s">
        <v>3841</v>
      </c>
      <c r="F11264" s="1" t="s">
        <v>3842</v>
      </c>
      <c r="G11264" s="1" t="s">
        <v>3843</v>
      </c>
      <c r="Q11264" s="1">
        <v>0.771452009677887</v>
      </c>
      <c r="R11264" s="1">
        <v>0.0125531442463397</v>
      </c>
      <c r="S11264" s="1">
        <v>0.215994879603385</v>
      </c>
    </row>
    <row r="11265" ht="17.25" hidden="1" customHeight="1">
      <c r="A11265" s="1">
        <v>11263.0</v>
      </c>
      <c r="B11265" s="1">
        <v>1626.0</v>
      </c>
      <c r="C11265" s="1" t="s">
        <v>15412</v>
      </c>
      <c r="D11265" s="1" t="s">
        <v>3840</v>
      </c>
      <c r="E11265" s="1" t="s">
        <v>3841</v>
      </c>
      <c r="F11265" s="1" t="s">
        <v>3842</v>
      </c>
      <c r="G11265" s="1" t="s">
        <v>3843</v>
      </c>
      <c r="Q11265" s="1">
        <v>0.264017015695571</v>
      </c>
      <c r="R11265" s="1">
        <v>0.135216280817985</v>
      </c>
      <c r="S11265" s="1">
        <v>0.600766718387603</v>
      </c>
    </row>
    <row r="11266" ht="17.25" hidden="1" customHeight="1">
      <c r="A11266" s="1">
        <v>11264.0</v>
      </c>
      <c r="B11266" s="1">
        <v>1626.0</v>
      </c>
      <c r="C11266" s="1" t="s">
        <v>15413</v>
      </c>
      <c r="D11266" s="1" t="s">
        <v>3840</v>
      </c>
      <c r="E11266" s="1" t="s">
        <v>3841</v>
      </c>
      <c r="F11266" s="1" t="s">
        <v>3842</v>
      </c>
      <c r="G11266" s="1" t="s">
        <v>3843</v>
      </c>
      <c r="Q11266" s="1">
        <v>0.882992506027221</v>
      </c>
      <c r="R11266" s="1">
        <v>0.10352286696434</v>
      </c>
      <c r="S11266" s="1">
        <v>0.0134846772998571</v>
      </c>
    </row>
    <row r="11267" ht="17.25" hidden="1" customHeight="1">
      <c r="A11267" s="1">
        <v>11265.0</v>
      </c>
      <c r="B11267" s="1">
        <v>1626.0</v>
      </c>
      <c r="C11267" s="1" t="s">
        <v>15414</v>
      </c>
      <c r="D11267" s="1" t="s">
        <v>3840</v>
      </c>
      <c r="E11267" s="1" t="s">
        <v>3841</v>
      </c>
      <c r="F11267" s="1" t="s">
        <v>3842</v>
      </c>
      <c r="G11267" s="1" t="s">
        <v>3843</v>
      </c>
      <c r="Q11267" s="1">
        <v>0.459118783473968</v>
      </c>
      <c r="R11267" s="1">
        <v>0.0607464611530303</v>
      </c>
      <c r="S11267" s="1">
        <v>0.480134755373001</v>
      </c>
    </row>
    <row r="11268" ht="17.25" hidden="1" customHeight="1">
      <c r="A11268" s="1">
        <v>11266.0</v>
      </c>
      <c r="B11268" s="1">
        <v>1626.0</v>
      </c>
      <c r="C11268" s="1" t="s">
        <v>15415</v>
      </c>
      <c r="D11268" s="1" t="s">
        <v>3840</v>
      </c>
      <c r="E11268" s="1" t="s">
        <v>3841</v>
      </c>
      <c r="F11268" s="1" t="s">
        <v>3842</v>
      </c>
      <c r="G11268" s="1" t="s">
        <v>3843</v>
      </c>
      <c r="Q11268" s="1">
        <v>0.575307250022888</v>
      </c>
      <c r="R11268" s="1">
        <v>0.276395261287689</v>
      </c>
      <c r="S11268" s="1">
        <v>0.148297429084777</v>
      </c>
    </row>
    <row r="11269" ht="17.25" hidden="1" customHeight="1">
      <c r="A11269" s="1">
        <v>11267.0</v>
      </c>
      <c r="B11269" s="1">
        <v>1626.0</v>
      </c>
      <c r="C11269" s="1" t="s">
        <v>15416</v>
      </c>
      <c r="D11269" s="1" t="s">
        <v>3840</v>
      </c>
      <c r="E11269" s="1" t="s">
        <v>3841</v>
      </c>
      <c r="F11269" s="1" t="s">
        <v>3842</v>
      </c>
      <c r="G11269" s="1" t="s">
        <v>3843</v>
      </c>
      <c r="Q11269" s="1">
        <v>0.213374882936477</v>
      </c>
      <c r="R11269" s="1">
        <v>0.161664277315139</v>
      </c>
      <c r="S11269" s="1">
        <v>0.624960839748382</v>
      </c>
    </row>
    <row r="11270" ht="17.25" hidden="1" customHeight="1">
      <c r="A11270" s="1">
        <v>11268.0</v>
      </c>
      <c r="B11270" s="1">
        <v>1626.0</v>
      </c>
      <c r="C11270" s="1" t="s">
        <v>15417</v>
      </c>
      <c r="D11270" s="1" t="s">
        <v>3840</v>
      </c>
      <c r="E11270" s="1" t="s">
        <v>3841</v>
      </c>
      <c r="F11270" s="1" t="s">
        <v>3842</v>
      </c>
      <c r="G11270" s="1" t="s">
        <v>3843</v>
      </c>
      <c r="Q11270" s="1">
        <v>0.803809762001037</v>
      </c>
      <c r="R11270" s="1">
        <v>0.0628251358866691</v>
      </c>
      <c r="S11270" s="1">
        <v>0.133365079760551</v>
      </c>
    </row>
    <row r="11271" ht="17.25" hidden="1" customHeight="1">
      <c r="A11271" s="1">
        <v>11269.0</v>
      </c>
      <c r="B11271" s="1">
        <v>1626.0</v>
      </c>
      <c r="C11271" s="1" t="s">
        <v>15418</v>
      </c>
      <c r="D11271" s="1" t="s">
        <v>3840</v>
      </c>
      <c r="E11271" s="1" t="s">
        <v>3841</v>
      </c>
      <c r="F11271" s="1" t="s">
        <v>3842</v>
      </c>
      <c r="G11271" s="1" t="s">
        <v>3843</v>
      </c>
      <c r="Q11271" s="1">
        <v>0.436802983283996</v>
      </c>
      <c r="R11271" s="1">
        <v>0.261389255523681</v>
      </c>
      <c r="S11271" s="1">
        <v>0.301807820796966</v>
      </c>
    </row>
    <row r="11272" ht="17.25" hidden="1" customHeight="1">
      <c r="A11272" s="1">
        <v>11270.0</v>
      </c>
      <c r="B11272" s="1">
        <v>1626.0</v>
      </c>
      <c r="C11272" s="1" t="s">
        <v>15419</v>
      </c>
      <c r="D11272" s="1" t="s">
        <v>3840</v>
      </c>
      <c r="E11272" s="1" t="s">
        <v>3841</v>
      </c>
      <c r="F11272" s="1" t="s">
        <v>3842</v>
      </c>
      <c r="G11272" s="1" t="s">
        <v>3843</v>
      </c>
      <c r="Q11272" s="1">
        <v>0.102465406060218</v>
      </c>
      <c r="R11272" s="1">
        <v>0.0761574432253837</v>
      </c>
      <c r="S11272" s="1">
        <v>0.821377158164978</v>
      </c>
    </row>
    <row r="11273" ht="17.25" hidden="1" customHeight="1">
      <c r="A11273" s="1">
        <v>11271.0</v>
      </c>
      <c r="B11273" s="1">
        <v>1626.0</v>
      </c>
      <c r="C11273" s="1" t="s">
        <v>15420</v>
      </c>
      <c r="D11273" s="1" t="s">
        <v>3840</v>
      </c>
      <c r="E11273" s="1" t="s">
        <v>3841</v>
      </c>
      <c r="F11273" s="1" t="s">
        <v>3842</v>
      </c>
      <c r="G11273" s="1" t="s">
        <v>3843</v>
      </c>
      <c r="Q11273" s="1">
        <v>0.211729750037193</v>
      </c>
      <c r="R11273" s="1">
        <v>0.255725800991058</v>
      </c>
      <c r="S11273" s="1">
        <v>0.532544434070587</v>
      </c>
    </row>
    <row r="11274" ht="17.25" hidden="1" customHeight="1">
      <c r="A11274" s="1">
        <v>11272.0</v>
      </c>
      <c r="B11274" s="1">
        <v>1626.0</v>
      </c>
      <c r="C11274" s="1" t="s">
        <v>15421</v>
      </c>
      <c r="D11274" s="1" t="s">
        <v>3840</v>
      </c>
      <c r="E11274" s="1" t="s">
        <v>3841</v>
      </c>
      <c r="F11274" s="1" t="s">
        <v>3842</v>
      </c>
      <c r="G11274" s="1" t="s">
        <v>3843</v>
      </c>
      <c r="Q11274" s="1">
        <v>0.244044944643974</v>
      </c>
      <c r="R11274" s="1">
        <v>0.0199294928461313</v>
      </c>
      <c r="S11274" s="1">
        <v>0.736025512218475</v>
      </c>
    </row>
    <row r="11275" ht="17.25" hidden="1" customHeight="1">
      <c r="A11275" s="1">
        <v>11273.0</v>
      </c>
      <c r="B11275" s="1">
        <v>1626.0</v>
      </c>
      <c r="C11275" s="1" t="s">
        <v>15422</v>
      </c>
      <c r="D11275" s="1" t="s">
        <v>3840</v>
      </c>
      <c r="E11275" s="1" t="s">
        <v>3841</v>
      </c>
      <c r="F11275" s="1" t="s">
        <v>3842</v>
      </c>
      <c r="G11275" s="1" t="s">
        <v>3843</v>
      </c>
      <c r="Q11275" s="1">
        <v>0.346915423870086</v>
      </c>
      <c r="R11275" s="1">
        <v>0.043617907911539</v>
      </c>
      <c r="S11275" s="1">
        <v>0.609466671943664</v>
      </c>
    </row>
    <row r="11276" ht="17.25" hidden="1" customHeight="1">
      <c r="A11276" s="1">
        <v>11274.0</v>
      </c>
      <c r="B11276" s="1">
        <v>1626.0</v>
      </c>
      <c r="C11276" s="1" t="s">
        <v>15423</v>
      </c>
      <c r="D11276" s="1" t="s">
        <v>3840</v>
      </c>
      <c r="E11276" s="1" t="s">
        <v>3841</v>
      </c>
      <c r="F11276" s="1" t="s">
        <v>3842</v>
      </c>
      <c r="G11276" s="1" t="s">
        <v>3843</v>
      </c>
      <c r="Q11276" s="1">
        <v>0.678609609603881</v>
      </c>
      <c r="R11276" s="1">
        <v>0.110901743173599</v>
      </c>
      <c r="S11276" s="1">
        <v>0.21048866212368</v>
      </c>
    </row>
    <row r="11277" ht="17.25" hidden="1" customHeight="1">
      <c r="A11277" s="1">
        <v>11275.0</v>
      </c>
      <c r="B11277" s="1">
        <v>1626.0</v>
      </c>
      <c r="C11277" s="1" t="s">
        <v>15424</v>
      </c>
      <c r="D11277" s="1" t="s">
        <v>3840</v>
      </c>
      <c r="E11277" s="1" t="s">
        <v>3841</v>
      </c>
      <c r="F11277" s="1" t="s">
        <v>3842</v>
      </c>
      <c r="G11277" s="1" t="s">
        <v>3843</v>
      </c>
      <c r="Q11277" s="1">
        <v>0.0883021876215934</v>
      </c>
      <c r="R11277" s="1">
        <v>0.177383959293365</v>
      </c>
      <c r="S11277" s="1">
        <v>0.734313905239105</v>
      </c>
    </row>
    <row r="11278" ht="17.25" hidden="1" customHeight="1">
      <c r="A11278" s="1">
        <v>11276.0</v>
      </c>
      <c r="B11278" s="1">
        <v>1626.0</v>
      </c>
      <c r="C11278" s="1" t="s">
        <v>15425</v>
      </c>
      <c r="D11278" s="1" t="s">
        <v>3840</v>
      </c>
      <c r="E11278" s="1" t="s">
        <v>3841</v>
      </c>
      <c r="F11278" s="1" t="s">
        <v>3842</v>
      </c>
      <c r="G11278" s="1" t="s">
        <v>3843</v>
      </c>
      <c r="Q11278" s="1">
        <v>0.267841219902038</v>
      </c>
      <c r="R11278" s="1">
        <v>0.534678220748901</v>
      </c>
      <c r="S11278" s="1">
        <v>0.197480544447898</v>
      </c>
    </row>
    <row r="11279" ht="17.25" hidden="1" customHeight="1">
      <c r="A11279" s="1">
        <v>11277.0</v>
      </c>
      <c r="B11279" s="1">
        <v>1626.0</v>
      </c>
      <c r="C11279" s="1" t="s">
        <v>15426</v>
      </c>
      <c r="D11279" s="1" t="s">
        <v>3840</v>
      </c>
      <c r="E11279" s="1" t="s">
        <v>3841</v>
      </c>
      <c r="F11279" s="1" t="s">
        <v>3842</v>
      </c>
      <c r="G11279" s="1" t="s">
        <v>3843</v>
      </c>
      <c r="Q11279" s="1">
        <v>0.216583609580993</v>
      </c>
      <c r="R11279" s="1">
        <v>0.0675911679863929</v>
      </c>
      <c r="S11279" s="1">
        <v>0.715825200080871</v>
      </c>
    </row>
    <row r="11280" ht="17.25" hidden="1" customHeight="1">
      <c r="A11280" s="1">
        <v>11278.0</v>
      </c>
      <c r="B11280" s="1">
        <v>1626.0</v>
      </c>
      <c r="C11280" s="1" t="s">
        <v>15427</v>
      </c>
      <c r="D11280" s="1" t="s">
        <v>3840</v>
      </c>
      <c r="E11280" s="1" t="s">
        <v>3841</v>
      </c>
      <c r="F11280" s="1" t="s">
        <v>3842</v>
      </c>
      <c r="G11280" s="1" t="s">
        <v>3843</v>
      </c>
      <c r="Q11280" s="1">
        <v>0.0634245201945304</v>
      </c>
      <c r="R11280" s="1">
        <v>0.564692020416259</v>
      </c>
      <c r="S11280" s="1">
        <v>0.371883541345596</v>
      </c>
    </row>
    <row r="11281" ht="17.25" hidden="1" customHeight="1">
      <c r="A11281" s="1">
        <v>11279.0</v>
      </c>
      <c r="B11281" s="1">
        <v>1627.0</v>
      </c>
      <c r="C11281" s="1" t="s">
        <v>15428</v>
      </c>
      <c r="D11281" s="1" t="s">
        <v>3844</v>
      </c>
      <c r="E11281" s="1" t="s">
        <v>3845</v>
      </c>
      <c r="F11281" s="1" t="s">
        <v>2047</v>
      </c>
      <c r="G11281" s="1" t="s">
        <v>3846</v>
      </c>
      <c r="H11281" s="1" t="s">
        <v>1555</v>
      </c>
      <c r="I11281" s="1" t="s">
        <v>3847</v>
      </c>
      <c r="Q11281" s="1">
        <v>0.0465455502271652</v>
      </c>
      <c r="R11281" s="1">
        <v>0.638693809509277</v>
      </c>
      <c r="S11281" s="1">
        <v>0.221608325839042</v>
      </c>
      <c r="T11281" s="1">
        <v>0.0509734600782394</v>
      </c>
      <c r="U11281" s="1">
        <v>0.0421788468956947</v>
      </c>
    </row>
    <row r="11282" ht="17.25" hidden="1" customHeight="1">
      <c r="A11282" s="1">
        <v>11280.0</v>
      </c>
      <c r="B11282" s="1">
        <v>1627.0</v>
      </c>
      <c r="C11282" s="1" t="s">
        <v>15429</v>
      </c>
      <c r="D11282" s="1" t="s">
        <v>3844</v>
      </c>
      <c r="E11282" s="1" t="s">
        <v>3845</v>
      </c>
      <c r="F11282" s="1" t="s">
        <v>2047</v>
      </c>
      <c r="G11282" s="1" t="s">
        <v>3846</v>
      </c>
      <c r="H11282" s="1" t="s">
        <v>1555</v>
      </c>
      <c r="I11282" s="1" t="s">
        <v>3847</v>
      </c>
      <c r="Q11282" s="1">
        <v>0.0163592752069234</v>
      </c>
      <c r="R11282" s="1">
        <v>0.260248005390167</v>
      </c>
      <c r="S11282" s="1">
        <v>0.545968770980835</v>
      </c>
      <c r="T11282" s="1">
        <v>0.152192696928977</v>
      </c>
      <c r="U11282" s="1">
        <v>0.0252312589436769</v>
      </c>
    </row>
    <row r="11283" ht="17.25" hidden="1" customHeight="1">
      <c r="A11283" s="1">
        <v>11281.0</v>
      </c>
      <c r="B11283" s="1">
        <v>1627.0</v>
      </c>
      <c r="C11283" s="1" t="s">
        <v>15430</v>
      </c>
      <c r="D11283" s="1" t="s">
        <v>3844</v>
      </c>
      <c r="E11283" s="1" t="s">
        <v>3845</v>
      </c>
      <c r="F11283" s="1" t="s">
        <v>2047</v>
      </c>
      <c r="G11283" s="1" t="s">
        <v>3846</v>
      </c>
      <c r="H11283" s="1" t="s">
        <v>1555</v>
      </c>
      <c r="I11283" s="1" t="s">
        <v>3847</v>
      </c>
      <c r="Q11283" s="1">
        <v>0.0379605218768119</v>
      </c>
      <c r="R11283" s="1">
        <v>0.510883092880249</v>
      </c>
      <c r="S11283" s="1">
        <v>0.274996399879455</v>
      </c>
      <c r="T11283" s="1">
        <v>0.147383734583854</v>
      </c>
      <c r="U11283" s="1">
        <v>0.0287762954831123</v>
      </c>
    </row>
    <row r="11284" ht="17.25" hidden="1" customHeight="1">
      <c r="A11284" s="1">
        <v>11282.0</v>
      </c>
      <c r="B11284" s="1">
        <v>1627.0</v>
      </c>
      <c r="C11284" s="1" t="s">
        <v>15431</v>
      </c>
      <c r="D11284" s="1" t="s">
        <v>3844</v>
      </c>
      <c r="E11284" s="1" t="s">
        <v>3845</v>
      </c>
      <c r="F11284" s="1" t="s">
        <v>2047</v>
      </c>
      <c r="G11284" s="1" t="s">
        <v>3846</v>
      </c>
      <c r="H11284" s="1" t="s">
        <v>1555</v>
      </c>
      <c r="I11284" s="1" t="s">
        <v>3847</v>
      </c>
      <c r="Q11284" s="1">
        <v>0.00512892426922917</v>
      </c>
      <c r="R11284" s="1">
        <v>0.659818649291992</v>
      </c>
      <c r="S11284" s="1">
        <v>0.2989983856678</v>
      </c>
      <c r="T11284" s="1">
        <v>0.02841174043715</v>
      </c>
      <c r="U11284" s="1">
        <v>0.00764226494356989</v>
      </c>
    </row>
    <row r="11285" ht="17.25" hidden="1" customHeight="1">
      <c r="A11285" s="1">
        <v>11283.0</v>
      </c>
      <c r="B11285" s="1">
        <v>1627.0</v>
      </c>
      <c r="C11285" s="1" t="s">
        <v>15432</v>
      </c>
      <c r="D11285" s="1" t="s">
        <v>3844</v>
      </c>
      <c r="E11285" s="1" t="s">
        <v>3845</v>
      </c>
      <c r="F11285" s="1" t="s">
        <v>2047</v>
      </c>
      <c r="G11285" s="1" t="s">
        <v>3846</v>
      </c>
      <c r="H11285" s="1" t="s">
        <v>1555</v>
      </c>
      <c r="I11285" s="1" t="s">
        <v>3847</v>
      </c>
      <c r="Q11285" s="1">
        <v>0.150084465742111</v>
      </c>
      <c r="R11285" s="1">
        <v>0.212462767958641</v>
      </c>
      <c r="S11285" s="1">
        <v>0.176747277379035</v>
      </c>
      <c r="T11285" s="1">
        <v>0.300551772117614</v>
      </c>
      <c r="U11285" s="1">
        <v>0.160153701901435</v>
      </c>
    </row>
    <row r="11286" ht="17.25" hidden="1" customHeight="1">
      <c r="A11286" s="1">
        <v>11284.0</v>
      </c>
      <c r="B11286" s="1">
        <v>1627.0</v>
      </c>
      <c r="C11286" s="1" t="s">
        <v>15433</v>
      </c>
      <c r="D11286" s="1" t="s">
        <v>3844</v>
      </c>
      <c r="E11286" s="1" t="s">
        <v>3845</v>
      </c>
      <c r="F11286" s="1" t="s">
        <v>2047</v>
      </c>
      <c r="G11286" s="1" t="s">
        <v>3846</v>
      </c>
      <c r="H11286" s="1" t="s">
        <v>1555</v>
      </c>
      <c r="I11286" s="1" t="s">
        <v>3847</v>
      </c>
      <c r="Q11286" s="1">
        <v>0.263680934906005</v>
      </c>
      <c r="R11286" s="1">
        <v>0.245453476905822</v>
      </c>
      <c r="S11286" s="1">
        <v>0.0721642225980758</v>
      </c>
      <c r="T11286" s="1">
        <v>0.181330889463424</v>
      </c>
      <c r="U11286" s="1">
        <v>0.237370446324348</v>
      </c>
    </row>
    <row r="11287" ht="17.25" hidden="1" customHeight="1">
      <c r="A11287" s="1">
        <v>11285.0</v>
      </c>
      <c r="B11287" s="1">
        <v>1627.0</v>
      </c>
      <c r="C11287" s="1" t="s">
        <v>15434</v>
      </c>
      <c r="D11287" s="1" t="s">
        <v>3844</v>
      </c>
      <c r="E11287" s="1" t="s">
        <v>3845</v>
      </c>
      <c r="F11287" s="1" t="s">
        <v>2047</v>
      </c>
      <c r="G11287" s="1" t="s">
        <v>3846</v>
      </c>
      <c r="H11287" s="1" t="s">
        <v>1555</v>
      </c>
      <c r="I11287" s="1" t="s">
        <v>3847</v>
      </c>
      <c r="Q11287" s="1">
        <v>0.0154375368729233</v>
      </c>
      <c r="R11287" s="1">
        <v>0.584263801574707</v>
      </c>
      <c r="S11287" s="1">
        <v>0.291752010583877</v>
      </c>
      <c r="T11287" s="1">
        <v>0.105025812983512</v>
      </c>
      <c r="U11287" s="1">
        <v>0.00352079537697136</v>
      </c>
    </row>
    <row r="11288" ht="17.25" hidden="1" customHeight="1">
      <c r="A11288" s="1">
        <v>11286.0</v>
      </c>
      <c r="B11288" s="1">
        <v>1627.0</v>
      </c>
      <c r="C11288" s="1" t="s">
        <v>15435</v>
      </c>
      <c r="D11288" s="1" t="s">
        <v>3844</v>
      </c>
      <c r="E11288" s="1" t="s">
        <v>3845</v>
      </c>
      <c r="F11288" s="1" t="s">
        <v>2047</v>
      </c>
      <c r="G11288" s="1" t="s">
        <v>3846</v>
      </c>
      <c r="H11288" s="1" t="s">
        <v>1555</v>
      </c>
      <c r="I11288" s="1" t="s">
        <v>3847</v>
      </c>
      <c r="Q11288" s="1">
        <v>0.0999617129564285</v>
      </c>
      <c r="R11288" s="1">
        <v>0.382382005453109</v>
      </c>
      <c r="S11288" s="1">
        <v>0.138876304030418</v>
      </c>
      <c r="T11288" s="1">
        <v>0.27131187915802</v>
      </c>
      <c r="U11288" s="1">
        <v>0.107468098402023</v>
      </c>
    </row>
    <row r="11289" ht="17.25" hidden="1" customHeight="1">
      <c r="A11289" s="1">
        <v>11287.0</v>
      </c>
      <c r="B11289" s="1">
        <v>1627.0</v>
      </c>
      <c r="C11289" s="1" t="s">
        <v>15436</v>
      </c>
      <c r="D11289" s="1" t="s">
        <v>3844</v>
      </c>
      <c r="E11289" s="1" t="s">
        <v>3845</v>
      </c>
      <c r="F11289" s="1" t="s">
        <v>2047</v>
      </c>
      <c r="G11289" s="1" t="s">
        <v>3846</v>
      </c>
      <c r="H11289" s="1" t="s">
        <v>1555</v>
      </c>
      <c r="I11289" s="1" t="s">
        <v>3847</v>
      </c>
      <c r="Q11289" s="1">
        <v>0.00235355808399617</v>
      </c>
      <c r="R11289" s="1">
        <v>0.876467585563659</v>
      </c>
      <c r="S11289" s="1">
        <v>0.0836279764771461</v>
      </c>
      <c r="T11289" s="1">
        <v>0.0199436377733945</v>
      </c>
      <c r="U11289" s="1">
        <v>0.0176072847098112</v>
      </c>
    </row>
    <row r="11290" ht="17.25" hidden="1" customHeight="1">
      <c r="A11290" s="1">
        <v>11288.0</v>
      </c>
      <c r="B11290" s="1">
        <v>1627.0</v>
      </c>
      <c r="C11290" s="1" t="s">
        <v>15437</v>
      </c>
      <c r="D11290" s="1" t="s">
        <v>3844</v>
      </c>
      <c r="E11290" s="1" t="s">
        <v>3845</v>
      </c>
      <c r="F11290" s="1" t="s">
        <v>2047</v>
      </c>
      <c r="G11290" s="1" t="s">
        <v>3846</v>
      </c>
      <c r="H11290" s="1" t="s">
        <v>1555</v>
      </c>
      <c r="I11290" s="1" t="s">
        <v>3847</v>
      </c>
      <c r="Q11290" s="1">
        <v>0.0124241830781102</v>
      </c>
      <c r="R11290" s="1">
        <v>0.938086926937103</v>
      </c>
      <c r="S11290" s="1">
        <v>0.0400534681975841</v>
      </c>
      <c r="T11290" s="1">
        <v>0.00360640720464289</v>
      </c>
      <c r="U11290" s="1">
        <v>0.00582902040332555</v>
      </c>
    </row>
    <row r="11291" ht="17.25" hidden="1" customHeight="1">
      <c r="A11291" s="1">
        <v>11289.0</v>
      </c>
      <c r="B11291" s="1">
        <v>1627.0</v>
      </c>
      <c r="C11291" s="1" t="s">
        <v>15438</v>
      </c>
      <c r="D11291" s="1" t="s">
        <v>3844</v>
      </c>
      <c r="E11291" s="1" t="s">
        <v>3845</v>
      </c>
      <c r="F11291" s="1" t="s">
        <v>2047</v>
      </c>
      <c r="G11291" s="1" t="s">
        <v>3846</v>
      </c>
      <c r="H11291" s="1" t="s">
        <v>1555</v>
      </c>
      <c r="I11291" s="1" t="s">
        <v>3847</v>
      </c>
      <c r="Q11291" s="1">
        <v>0.00503121502697467</v>
      </c>
      <c r="R11291" s="1">
        <v>0.285693198442459</v>
      </c>
      <c r="S11291" s="1">
        <v>0.582489609718322</v>
      </c>
      <c r="T11291" s="1">
        <v>0.0793989300727844</v>
      </c>
      <c r="U11291" s="1">
        <v>0.0473869480192661</v>
      </c>
    </row>
    <row r="11292" ht="17.25" hidden="1" customHeight="1">
      <c r="A11292" s="1">
        <v>11290.0</v>
      </c>
      <c r="B11292" s="1">
        <v>1627.0</v>
      </c>
      <c r="C11292" s="1" t="s">
        <v>15439</v>
      </c>
      <c r="D11292" s="1" t="s">
        <v>3844</v>
      </c>
      <c r="E11292" s="1" t="s">
        <v>3845</v>
      </c>
      <c r="F11292" s="1" t="s">
        <v>2047</v>
      </c>
      <c r="G11292" s="1" t="s">
        <v>3846</v>
      </c>
      <c r="H11292" s="1" t="s">
        <v>1555</v>
      </c>
      <c r="I11292" s="1" t="s">
        <v>3847</v>
      </c>
      <c r="Q11292" s="1">
        <v>0.0580569468438625</v>
      </c>
      <c r="R11292" s="1">
        <v>0.488892495632171</v>
      </c>
      <c r="S11292" s="1">
        <v>0.254891604185104</v>
      </c>
      <c r="T11292" s="1">
        <v>0.15936903655529</v>
      </c>
      <c r="U11292" s="1">
        <v>0.0387898795306682</v>
      </c>
    </row>
    <row r="11293" ht="17.25" hidden="1" customHeight="1">
      <c r="A11293" s="1">
        <v>11291.0</v>
      </c>
      <c r="B11293" s="1">
        <v>1627.0</v>
      </c>
      <c r="C11293" s="1" t="s">
        <v>15440</v>
      </c>
      <c r="D11293" s="1" t="s">
        <v>3844</v>
      </c>
      <c r="E11293" s="1" t="s">
        <v>3845</v>
      </c>
      <c r="F11293" s="1" t="s">
        <v>2047</v>
      </c>
      <c r="G11293" s="1" t="s">
        <v>3846</v>
      </c>
      <c r="H11293" s="1" t="s">
        <v>1555</v>
      </c>
      <c r="I11293" s="1" t="s">
        <v>3847</v>
      </c>
      <c r="Q11293" s="1">
        <v>0.0123680336400866</v>
      </c>
      <c r="R11293" s="1">
        <v>0.917885303497314</v>
      </c>
      <c r="S11293" s="1">
        <v>0.0601736232638359</v>
      </c>
      <c r="T11293" s="1">
        <v>0.00481221266090869</v>
      </c>
      <c r="U11293" s="1">
        <v>0.00476088607683777</v>
      </c>
    </row>
    <row r="11294" ht="17.25" hidden="1" customHeight="1">
      <c r="A11294" s="1">
        <v>11292.0</v>
      </c>
      <c r="B11294" s="1">
        <v>1627.0</v>
      </c>
      <c r="C11294" s="1" t="s">
        <v>15441</v>
      </c>
      <c r="D11294" s="1" t="s">
        <v>3844</v>
      </c>
      <c r="E11294" s="1" t="s">
        <v>3845</v>
      </c>
      <c r="F11294" s="1" t="s">
        <v>2047</v>
      </c>
      <c r="G11294" s="1" t="s">
        <v>3846</v>
      </c>
      <c r="H11294" s="1" t="s">
        <v>1555</v>
      </c>
      <c r="I11294" s="1" t="s">
        <v>3847</v>
      </c>
      <c r="Q11294" s="1">
        <v>0.0108923921361565</v>
      </c>
      <c r="R11294" s="1">
        <v>0.8300661444664</v>
      </c>
      <c r="S11294" s="1">
        <v>0.10982958972454</v>
      </c>
      <c r="T11294" s="1">
        <v>0.0453855767846107</v>
      </c>
      <c r="U11294" s="1">
        <v>0.00382631784304976</v>
      </c>
    </row>
    <row r="11295" ht="17.25" hidden="1" customHeight="1">
      <c r="A11295" s="1">
        <v>11293.0</v>
      </c>
      <c r="B11295" s="1">
        <v>1627.0</v>
      </c>
      <c r="C11295" s="1" t="s">
        <v>15442</v>
      </c>
      <c r="D11295" s="1" t="s">
        <v>3844</v>
      </c>
      <c r="E11295" s="1" t="s">
        <v>3845</v>
      </c>
      <c r="F11295" s="1" t="s">
        <v>2047</v>
      </c>
      <c r="G11295" s="1" t="s">
        <v>3846</v>
      </c>
      <c r="H11295" s="1" t="s">
        <v>1555</v>
      </c>
      <c r="I11295" s="1" t="s">
        <v>3847</v>
      </c>
      <c r="Q11295" s="1">
        <v>0.0909858867526054</v>
      </c>
      <c r="R11295" s="1">
        <v>0.229694217443466</v>
      </c>
      <c r="S11295" s="1">
        <v>0.218480393290519</v>
      </c>
      <c r="T11295" s="1">
        <v>0.43111965060234</v>
      </c>
      <c r="U11295" s="1">
        <v>0.0297199208289384</v>
      </c>
    </row>
    <row r="11296" ht="17.25" hidden="1" customHeight="1">
      <c r="A11296" s="1">
        <v>11294.0</v>
      </c>
      <c r="B11296" s="1">
        <v>1627.0</v>
      </c>
      <c r="C11296" s="1" t="s">
        <v>15443</v>
      </c>
      <c r="D11296" s="1" t="s">
        <v>3844</v>
      </c>
      <c r="E11296" s="1" t="s">
        <v>3845</v>
      </c>
      <c r="F11296" s="1" t="s">
        <v>2047</v>
      </c>
      <c r="G11296" s="1" t="s">
        <v>3846</v>
      </c>
      <c r="H11296" s="1" t="s">
        <v>1555</v>
      </c>
      <c r="I11296" s="1" t="s">
        <v>3847</v>
      </c>
      <c r="Q11296" s="1">
        <v>0.0624935589730739</v>
      </c>
      <c r="R11296" s="1">
        <v>0.493415415287017</v>
      </c>
      <c r="S11296" s="1">
        <v>0.306565582752227</v>
      </c>
      <c r="T11296" s="1">
        <v>0.067386694252491</v>
      </c>
      <c r="U11296" s="1">
        <v>0.0701387375593185</v>
      </c>
    </row>
    <row r="11297" ht="17.25" hidden="1" customHeight="1">
      <c r="A11297" s="1">
        <v>11295.0</v>
      </c>
      <c r="B11297" s="1">
        <v>1627.0</v>
      </c>
      <c r="C11297" s="1" t="s">
        <v>15444</v>
      </c>
      <c r="D11297" s="1" t="s">
        <v>3844</v>
      </c>
      <c r="E11297" s="1" t="s">
        <v>3845</v>
      </c>
      <c r="F11297" s="1" t="s">
        <v>2047</v>
      </c>
      <c r="G11297" s="1" t="s">
        <v>3846</v>
      </c>
      <c r="H11297" s="1" t="s">
        <v>1555</v>
      </c>
      <c r="I11297" s="1" t="s">
        <v>3847</v>
      </c>
      <c r="Q11297" s="1">
        <v>0.328875809907913</v>
      </c>
      <c r="R11297" s="1">
        <v>0.300228327512741</v>
      </c>
      <c r="S11297" s="1">
        <v>0.156936109066009</v>
      </c>
      <c r="T11297" s="1">
        <v>0.0877563878893852</v>
      </c>
      <c r="U11297" s="1">
        <v>0.126203253865242</v>
      </c>
    </row>
    <row r="11298" ht="17.25" hidden="1" customHeight="1">
      <c r="A11298" s="1">
        <v>11296.0</v>
      </c>
      <c r="B11298" s="1">
        <v>1627.0</v>
      </c>
      <c r="C11298" s="1" t="s">
        <v>15445</v>
      </c>
      <c r="D11298" s="1" t="s">
        <v>3844</v>
      </c>
      <c r="E11298" s="1" t="s">
        <v>3845</v>
      </c>
      <c r="F11298" s="1" t="s">
        <v>2047</v>
      </c>
      <c r="G11298" s="1" t="s">
        <v>3846</v>
      </c>
      <c r="H11298" s="1" t="s">
        <v>1555</v>
      </c>
      <c r="I11298" s="1" t="s">
        <v>3847</v>
      </c>
      <c r="Q11298" s="1">
        <v>0.0905546396970748</v>
      </c>
      <c r="R11298" s="1">
        <v>0.521839022636413</v>
      </c>
      <c r="S11298" s="1">
        <v>0.216097816824913</v>
      </c>
      <c r="T11298" s="1">
        <v>0.150297373533248</v>
      </c>
      <c r="U11298" s="1">
        <v>0.0212111696600914</v>
      </c>
    </row>
    <row r="11299" ht="17.25" hidden="1" customHeight="1">
      <c r="A11299" s="1">
        <v>11297.0</v>
      </c>
      <c r="B11299" s="1">
        <v>1627.0</v>
      </c>
      <c r="C11299" s="1" t="s">
        <v>15446</v>
      </c>
      <c r="D11299" s="1" t="s">
        <v>3844</v>
      </c>
      <c r="E11299" s="1" t="s">
        <v>3845</v>
      </c>
      <c r="F11299" s="1" t="s">
        <v>2047</v>
      </c>
      <c r="G11299" s="1" t="s">
        <v>3846</v>
      </c>
      <c r="H11299" s="1" t="s">
        <v>1555</v>
      </c>
      <c r="I11299" s="1" t="s">
        <v>3847</v>
      </c>
      <c r="Q11299" s="1">
        <v>0.0528341643512249</v>
      </c>
      <c r="R11299" s="1">
        <v>0.369381368160247</v>
      </c>
      <c r="S11299" s="1">
        <v>0.300150334835052</v>
      </c>
      <c r="T11299" s="1">
        <v>0.146636351943016</v>
      </c>
      <c r="U11299" s="1">
        <v>0.130997717380523</v>
      </c>
    </row>
    <row r="11300" ht="17.25" hidden="1" customHeight="1">
      <c r="A11300" s="1">
        <v>11298.0</v>
      </c>
      <c r="B11300" s="1">
        <v>1627.0</v>
      </c>
      <c r="C11300" s="1" t="s">
        <v>15447</v>
      </c>
      <c r="D11300" s="1" t="s">
        <v>3844</v>
      </c>
      <c r="E11300" s="1" t="s">
        <v>3845</v>
      </c>
      <c r="F11300" s="1" t="s">
        <v>2047</v>
      </c>
      <c r="G11300" s="1" t="s">
        <v>3846</v>
      </c>
      <c r="H11300" s="1" t="s">
        <v>1555</v>
      </c>
      <c r="I11300" s="1" t="s">
        <v>3847</v>
      </c>
      <c r="Q11300" s="1">
        <v>0.0960283726453781</v>
      </c>
      <c r="R11300" s="1">
        <v>0.27809265255928</v>
      </c>
      <c r="S11300" s="1">
        <v>0.136809900403022</v>
      </c>
      <c r="T11300" s="1">
        <v>0.432382673025131</v>
      </c>
      <c r="U11300" s="1">
        <v>0.0566864125430583</v>
      </c>
    </row>
    <row r="11301" ht="17.25" hidden="1" customHeight="1">
      <c r="A11301" s="1">
        <v>11299.0</v>
      </c>
      <c r="B11301" s="1">
        <v>1629.0</v>
      </c>
      <c r="C11301" s="1" t="s">
        <v>15232</v>
      </c>
      <c r="D11301" s="1" t="s">
        <v>3850</v>
      </c>
      <c r="E11301" s="1" t="s">
        <v>3795</v>
      </c>
      <c r="F11301" s="1" t="s">
        <v>3796</v>
      </c>
      <c r="Q11301" s="1">
        <v>0.437696754932403</v>
      </c>
      <c r="R11301" s="1">
        <v>0.562303245067596</v>
      </c>
    </row>
    <row r="11302" ht="17.25" hidden="1" customHeight="1">
      <c r="A11302" s="1">
        <v>11300.0</v>
      </c>
      <c r="B11302" s="1">
        <v>1629.0</v>
      </c>
      <c r="C11302" s="1" t="s">
        <v>15233</v>
      </c>
      <c r="D11302" s="1" t="s">
        <v>3850</v>
      </c>
      <c r="E11302" s="1" t="s">
        <v>3795</v>
      </c>
      <c r="F11302" s="1" t="s">
        <v>3796</v>
      </c>
      <c r="Q11302" s="1">
        <v>0.463087618350982</v>
      </c>
      <c r="R11302" s="1">
        <v>0.536912441253662</v>
      </c>
    </row>
    <row r="11303" ht="17.25" hidden="1" customHeight="1">
      <c r="A11303" s="1">
        <v>11301.0</v>
      </c>
      <c r="B11303" s="1">
        <v>1629.0</v>
      </c>
      <c r="C11303" s="1" t="s">
        <v>15448</v>
      </c>
      <c r="D11303" s="1" t="s">
        <v>3850</v>
      </c>
      <c r="E11303" s="1" t="s">
        <v>3795</v>
      </c>
      <c r="F11303" s="1" t="s">
        <v>3796</v>
      </c>
      <c r="Q11303" s="1">
        <v>0.371851831674575</v>
      </c>
      <c r="R11303" s="1">
        <v>0.628148138523101</v>
      </c>
    </row>
    <row r="11304" ht="17.25" hidden="1" customHeight="1">
      <c r="A11304" s="1">
        <v>11302.0</v>
      </c>
      <c r="B11304" s="1">
        <v>1629.0</v>
      </c>
      <c r="C11304" s="1" t="s">
        <v>15449</v>
      </c>
      <c r="D11304" s="1" t="s">
        <v>3850</v>
      </c>
      <c r="E11304" s="1" t="s">
        <v>3795</v>
      </c>
      <c r="F11304" s="1" t="s">
        <v>3796</v>
      </c>
      <c r="Q11304" s="1">
        <v>0.437411338090896</v>
      </c>
      <c r="R11304" s="1">
        <v>0.562588632106781</v>
      </c>
    </row>
    <row r="11305" ht="17.25" hidden="1" customHeight="1">
      <c r="A11305" s="1">
        <v>11303.0</v>
      </c>
      <c r="B11305" s="1">
        <v>1629.0</v>
      </c>
      <c r="C11305" s="1" t="s">
        <v>15450</v>
      </c>
      <c r="D11305" s="1" t="s">
        <v>3850</v>
      </c>
      <c r="E11305" s="1" t="s">
        <v>3795</v>
      </c>
      <c r="F11305" s="1" t="s">
        <v>3796</v>
      </c>
      <c r="Q11305" s="1">
        <v>0.359137147665023</v>
      </c>
      <c r="R11305" s="1">
        <v>0.640862882137298</v>
      </c>
    </row>
    <row r="11306" ht="17.25" hidden="1" customHeight="1">
      <c r="A11306" s="1">
        <v>11304.0</v>
      </c>
      <c r="B11306" s="1">
        <v>1629.0</v>
      </c>
      <c r="C11306" s="1" t="s">
        <v>15451</v>
      </c>
      <c r="D11306" s="1" t="s">
        <v>3850</v>
      </c>
      <c r="E11306" s="1" t="s">
        <v>3795</v>
      </c>
      <c r="F11306" s="1" t="s">
        <v>3796</v>
      </c>
      <c r="Q11306" s="1">
        <v>0.288976103067398</v>
      </c>
      <c r="R11306" s="1">
        <v>0.711023867130279</v>
      </c>
    </row>
    <row r="11307" ht="17.25" hidden="1" customHeight="1">
      <c r="A11307" s="1">
        <v>11305.0</v>
      </c>
      <c r="B11307" s="1">
        <v>1629.0</v>
      </c>
      <c r="C11307" s="1" t="s">
        <v>15452</v>
      </c>
      <c r="D11307" s="1" t="s">
        <v>3850</v>
      </c>
      <c r="E11307" s="1" t="s">
        <v>3795</v>
      </c>
      <c r="F11307" s="1" t="s">
        <v>3796</v>
      </c>
      <c r="Q11307" s="1">
        <v>0.4831063747406</v>
      </c>
      <c r="R11307" s="1">
        <v>0.516893625259399</v>
      </c>
    </row>
    <row r="11308" ht="17.25" hidden="1" customHeight="1">
      <c r="A11308" s="1">
        <v>11306.0</v>
      </c>
      <c r="B11308" s="1">
        <v>1629.0</v>
      </c>
      <c r="C11308" s="1" t="s">
        <v>15453</v>
      </c>
      <c r="D11308" s="1" t="s">
        <v>3850</v>
      </c>
      <c r="E11308" s="1" t="s">
        <v>3795</v>
      </c>
      <c r="F11308" s="1" t="s">
        <v>3796</v>
      </c>
      <c r="Q11308" s="1">
        <v>0.254323750734329</v>
      </c>
      <c r="R11308" s="1">
        <v>0.745676338672637</v>
      </c>
    </row>
    <row r="11309" ht="17.25" hidden="1" customHeight="1">
      <c r="A11309" s="1">
        <v>11307.0</v>
      </c>
      <c r="B11309" s="1">
        <v>1629.0</v>
      </c>
      <c r="C11309" s="1" t="s">
        <v>15454</v>
      </c>
      <c r="D11309" s="1" t="s">
        <v>3850</v>
      </c>
      <c r="E11309" s="1" t="s">
        <v>3795</v>
      </c>
      <c r="F11309" s="1" t="s">
        <v>3796</v>
      </c>
      <c r="Q11309" s="1">
        <v>0.435304582118988</v>
      </c>
      <c r="R11309" s="1">
        <v>0.564695417881012</v>
      </c>
    </row>
    <row r="11310" ht="17.25" hidden="1" customHeight="1">
      <c r="A11310" s="1">
        <v>11308.0</v>
      </c>
      <c r="B11310" s="1">
        <v>1629.0</v>
      </c>
      <c r="C11310" s="1" t="s">
        <v>15455</v>
      </c>
      <c r="D11310" s="1" t="s">
        <v>3850</v>
      </c>
      <c r="E11310" s="1" t="s">
        <v>3795</v>
      </c>
      <c r="F11310" s="1" t="s">
        <v>3796</v>
      </c>
      <c r="Q11310" s="1">
        <v>0.463218539953231</v>
      </c>
      <c r="R11310" s="1">
        <v>0.536781549453735</v>
      </c>
    </row>
    <row r="11311" ht="17.25" hidden="1" customHeight="1">
      <c r="A11311" s="1">
        <v>11309.0</v>
      </c>
      <c r="B11311" s="1">
        <v>1629.0</v>
      </c>
      <c r="C11311" s="1" t="s">
        <v>15456</v>
      </c>
      <c r="D11311" s="1" t="s">
        <v>3850</v>
      </c>
      <c r="E11311" s="1" t="s">
        <v>3795</v>
      </c>
      <c r="F11311" s="1" t="s">
        <v>3796</v>
      </c>
      <c r="Q11311" s="1">
        <v>0.595058798789978</v>
      </c>
      <c r="R11311" s="1">
        <v>0.404941260814666</v>
      </c>
    </row>
    <row r="11312" ht="17.25" hidden="1" customHeight="1">
      <c r="A11312" s="1">
        <v>11310.0</v>
      </c>
      <c r="B11312" s="1">
        <v>1629.0</v>
      </c>
      <c r="C11312" s="1" t="s">
        <v>15457</v>
      </c>
      <c r="D11312" s="1" t="s">
        <v>3850</v>
      </c>
      <c r="E11312" s="1" t="s">
        <v>3795</v>
      </c>
      <c r="F11312" s="1" t="s">
        <v>3796</v>
      </c>
      <c r="Q11312" s="1">
        <v>0.661158859729766</v>
      </c>
      <c r="R11312" s="1">
        <v>0.338841140270233</v>
      </c>
    </row>
    <row r="11313" ht="17.25" hidden="1" customHeight="1">
      <c r="A11313" s="1">
        <v>11311.0</v>
      </c>
      <c r="B11313" s="1">
        <v>1629.0</v>
      </c>
      <c r="C11313" s="1" t="s">
        <v>15458</v>
      </c>
      <c r="D11313" s="1" t="s">
        <v>3850</v>
      </c>
      <c r="E11313" s="1" t="s">
        <v>3795</v>
      </c>
      <c r="F11313" s="1" t="s">
        <v>3796</v>
      </c>
      <c r="Q11313" s="1">
        <v>0.3543641269207</v>
      </c>
      <c r="R11313" s="1">
        <v>0.645635902881622</v>
      </c>
    </row>
    <row r="11314" ht="17.25" hidden="1" customHeight="1">
      <c r="A11314" s="1">
        <v>11312.0</v>
      </c>
      <c r="B11314" s="1">
        <v>1629.0</v>
      </c>
      <c r="C11314" s="1" t="s">
        <v>15459</v>
      </c>
      <c r="D11314" s="1" t="s">
        <v>3850</v>
      </c>
      <c r="E11314" s="1" t="s">
        <v>3795</v>
      </c>
      <c r="F11314" s="1" t="s">
        <v>3796</v>
      </c>
      <c r="Q11314" s="1">
        <v>0.370382368564605</v>
      </c>
      <c r="R11314" s="1">
        <v>0.629617571830749</v>
      </c>
    </row>
    <row r="11315" ht="17.25" hidden="1" customHeight="1">
      <c r="A11315" s="1">
        <v>11313.0</v>
      </c>
      <c r="B11315" s="1">
        <v>1629.0</v>
      </c>
      <c r="C11315" s="1" t="s">
        <v>15460</v>
      </c>
      <c r="D11315" s="1" t="s">
        <v>3850</v>
      </c>
      <c r="E11315" s="1" t="s">
        <v>3795</v>
      </c>
      <c r="F11315" s="1" t="s">
        <v>3796</v>
      </c>
      <c r="Q11315" s="1">
        <v>0.343924194574356</v>
      </c>
      <c r="R11315" s="1">
        <v>0.656075775623321</v>
      </c>
    </row>
    <row r="11316" ht="17.25" hidden="1" customHeight="1">
      <c r="A11316" s="1">
        <v>11314.0</v>
      </c>
      <c r="B11316" s="1">
        <v>1629.0</v>
      </c>
      <c r="C11316" s="1" t="s">
        <v>15461</v>
      </c>
      <c r="D11316" s="1" t="s">
        <v>3850</v>
      </c>
      <c r="E11316" s="1" t="s">
        <v>3795</v>
      </c>
      <c r="F11316" s="1" t="s">
        <v>3796</v>
      </c>
      <c r="Q11316" s="1">
        <v>0.718808412551879</v>
      </c>
      <c r="R11316" s="1">
        <v>0.28119158744812</v>
      </c>
    </row>
    <row r="11317" ht="17.25" hidden="1" customHeight="1">
      <c r="A11317" s="1">
        <v>11315.0</v>
      </c>
      <c r="B11317" s="1">
        <v>1629.0</v>
      </c>
      <c r="C11317" s="1" t="s">
        <v>15462</v>
      </c>
      <c r="D11317" s="1" t="s">
        <v>3850</v>
      </c>
      <c r="E11317" s="1" t="s">
        <v>3795</v>
      </c>
      <c r="F11317" s="1" t="s">
        <v>3796</v>
      </c>
      <c r="Q11317" s="1">
        <v>0.62740159034729</v>
      </c>
      <c r="R11317" s="1">
        <v>0.372598379850387</v>
      </c>
    </row>
    <row r="11318" ht="17.25" hidden="1" customHeight="1">
      <c r="A11318" s="1">
        <v>11316.0</v>
      </c>
      <c r="B11318" s="1">
        <v>1629.0</v>
      </c>
      <c r="C11318" s="1" t="s">
        <v>15463</v>
      </c>
      <c r="D11318" s="1" t="s">
        <v>3850</v>
      </c>
      <c r="E11318" s="1" t="s">
        <v>3795</v>
      </c>
      <c r="F11318" s="1" t="s">
        <v>3796</v>
      </c>
      <c r="Q11318" s="1">
        <v>0.339928179979324</v>
      </c>
      <c r="R11318" s="1">
        <v>0.660071790218353</v>
      </c>
    </row>
    <row r="11319" ht="17.25" hidden="1" customHeight="1">
      <c r="A11319" s="1">
        <v>11317.0</v>
      </c>
      <c r="B11319" s="1">
        <v>1629.0</v>
      </c>
      <c r="C11319" s="1" t="s">
        <v>15464</v>
      </c>
      <c r="D11319" s="1" t="s">
        <v>3850</v>
      </c>
      <c r="E11319" s="1" t="s">
        <v>3795</v>
      </c>
      <c r="F11319" s="1" t="s">
        <v>3796</v>
      </c>
      <c r="Q11319" s="1">
        <v>0.500601291656494</v>
      </c>
      <c r="R11319" s="1">
        <v>0.499398708343505</v>
      </c>
    </row>
    <row r="11320" ht="17.25" hidden="1" customHeight="1">
      <c r="A11320" s="1">
        <v>11318.0</v>
      </c>
      <c r="B11320" s="1">
        <v>1629.0</v>
      </c>
      <c r="C11320" s="1" t="s">
        <v>15465</v>
      </c>
      <c r="D11320" s="1" t="s">
        <v>3850</v>
      </c>
      <c r="E11320" s="1" t="s">
        <v>3795</v>
      </c>
      <c r="F11320" s="1" t="s">
        <v>3796</v>
      </c>
      <c r="Q11320" s="1">
        <v>0.39120876789093</v>
      </c>
      <c r="R11320" s="1">
        <v>0.608791232109069</v>
      </c>
    </row>
    <row r="11321" ht="17.25" hidden="1" customHeight="1">
      <c r="A11321" s="1">
        <v>11319.0</v>
      </c>
      <c r="B11321" s="1">
        <v>1631.0</v>
      </c>
      <c r="C11321" s="1" t="s">
        <v>15466</v>
      </c>
      <c r="D11321" s="1" t="s">
        <v>3852</v>
      </c>
      <c r="E11321" s="1" t="s">
        <v>3853</v>
      </c>
      <c r="F11321" s="1" t="s">
        <v>3854</v>
      </c>
      <c r="Q11321" s="1">
        <v>0.746587455272674</v>
      </c>
      <c r="R11321" s="1">
        <v>0.253412544727325</v>
      </c>
    </row>
    <row r="11322" ht="17.25" hidden="1" customHeight="1">
      <c r="A11322" s="1">
        <v>11320.0</v>
      </c>
      <c r="B11322" s="1">
        <v>1631.0</v>
      </c>
      <c r="C11322" s="1" t="s">
        <v>15467</v>
      </c>
      <c r="D11322" s="1" t="s">
        <v>3852</v>
      </c>
      <c r="E11322" s="1" t="s">
        <v>3853</v>
      </c>
      <c r="F11322" s="1" t="s">
        <v>3854</v>
      </c>
      <c r="Q11322" s="1">
        <v>0.457236111164093</v>
      </c>
      <c r="R11322" s="1">
        <v>0.542763888835907</v>
      </c>
    </row>
    <row r="11323" ht="17.25" hidden="1" customHeight="1">
      <c r="A11323" s="1">
        <v>11321.0</v>
      </c>
      <c r="B11323" s="1">
        <v>1631.0</v>
      </c>
      <c r="C11323" s="1" t="s">
        <v>15468</v>
      </c>
      <c r="D11323" s="1" t="s">
        <v>3852</v>
      </c>
      <c r="E11323" s="1" t="s">
        <v>3853</v>
      </c>
      <c r="F11323" s="1" t="s">
        <v>3854</v>
      </c>
      <c r="Q11323" s="1">
        <v>0.868365883827209</v>
      </c>
      <c r="R11323" s="1">
        <v>0.131634086370468</v>
      </c>
    </row>
    <row r="11324" ht="17.25" hidden="1" customHeight="1">
      <c r="A11324" s="1">
        <v>11322.0</v>
      </c>
      <c r="B11324" s="1">
        <v>1631.0</v>
      </c>
      <c r="C11324" s="1" t="s">
        <v>15469</v>
      </c>
      <c r="D11324" s="1" t="s">
        <v>3852</v>
      </c>
      <c r="E11324" s="1" t="s">
        <v>3853</v>
      </c>
      <c r="F11324" s="1" t="s">
        <v>3854</v>
      </c>
      <c r="Q11324" s="1">
        <v>0.863186538219451</v>
      </c>
      <c r="R11324" s="1">
        <v>0.136813461780548</v>
      </c>
    </row>
    <row r="11325" ht="17.25" hidden="1" customHeight="1">
      <c r="A11325" s="1">
        <v>11323.0</v>
      </c>
      <c r="B11325" s="1">
        <v>1631.0</v>
      </c>
      <c r="C11325" s="1" t="s">
        <v>15470</v>
      </c>
      <c r="D11325" s="1" t="s">
        <v>3852</v>
      </c>
      <c r="E11325" s="1" t="s">
        <v>3853</v>
      </c>
      <c r="F11325" s="1" t="s">
        <v>3854</v>
      </c>
      <c r="Q11325" s="1">
        <v>0.723179697990417</v>
      </c>
      <c r="R11325" s="1">
        <v>0.276820361614227</v>
      </c>
    </row>
    <row r="11326" ht="17.25" hidden="1" customHeight="1">
      <c r="A11326" s="1">
        <v>11324.0</v>
      </c>
      <c r="B11326" s="1">
        <v>1631.0</v>
      </c>
      <c r="C11326" s="1" t="s">
        <v>15471</v>
      </c>
      <c r="D11326" s="1" t="s">
        <v>3852</v>
      </c>
      <c r="E11326" s="1" t="s">
        <v>3853</v>
      </c>
      <c r="F11326" s="1" t="s">
        <v>3854</v>
      </c>
      <c r="Q11326" s="1">
        <v>0.857042908668518</v>
      </c>
      <c r="R11326" s="1">
        <v>0.142957136034965</v>
      </c>
    </row>
    <row r="11327" ht="17.25" hidden="1" customHeight="1">
      <c r="A11327" s="1">
        <v>11325.0</v>
      </c>
      <c r="B11327" s="1">
        <v>1631.0</v>
      </c>
      <c r="C11327" s="1" t="s">
        <v>15472</v>
      </c>
      <c r="D11327" s="1" t="s">
        <v>3852</v>
      </c>
      <c r="E11327" s="1" t="s">
        <v>3853</v>
      </c>
      <c r="F11327" s="1" t="s">
        <v>3854</v>
      </c>
      <c r="Q11327" s="1">
        <v>0.65572190284729</v>
      </c>
      <c r="R11327" s="1">
        <v>0.344278067350387</v>
      </c>
    </row>
    <row r="11328" ht="17.25" hidden="1" customHeight="1">
      <c r="A11328" s="1">
        <v>11326.0</v>
      </c>
      <c r="B11328" s="1">
        <v>1631.0</v>
      </c>
      <c r="C11328" s="1" t="s">
        <v>15473</v>
      </c>
      <c r="D11328" s="1" t="s">
        <v>3852</v>
      </c>
      <c r="E11328" s="1" t="s">
        <v>3853</v>
      </c>
      <c r="F11328" s="1" t="s">
        <v>3854</v>
      </c>
      <c r="Q11328" s="1">
        <v>0.456313222646713</v>
      </c>
      <c r="R11328" s="1">
        <v>0.543686747550964</v>
      </c>
    </row>
    <row r="11329" ht="17.25" hidden="1" customHeight="1">
      <c r="A11329" s="1">
        <v>11327.0</v>
      </c>
      <c r="B11329" s="1">
        <v>1631.0</v>
      </c>
      <c r="C11329" s="1" t="s">
        <v>15474</v>
      </c>
      <c r="D11329" s="1" t="s">
        <v>3852</v>
      </c>
      <c r="E11329" s="1" t="s">
        <v>3853</v>
      </c>
      <c r="F11329" s="1" t="s">
        <v>3854</v>
      </c>
      <c r="Q11329" s="1">
        <v>0.707173347473144</v>
      </c>
      <c r="R11329" s="1">
        <v>0.2928267121315</v>
      </c>
    </row>
    <row r="11330" ht="17.25" hidden="1" customHeight="1">
      <c r="A11330" s="1">
        <v>11328.0</v>
      </c>
      <c r="B11330" s="1">
        <v>1631.0</v>
      </c>
      <c r="C11330" s="1" t="s">
        <v>15475</v>
      </c>
      <c r="D11330" s="1" t="s">
        <v>3852</v>
      </c>
      <c r="E11330" s="1" t="s">
        <v>3853</v>
      </c>
      <c r="F11330" s="1" t="s">
        <v>3854</v>
      </c>
      <c r="Q11330" s="1">
        <v>0.780657231807708</v>
      </c>
      <c r="R11330" s="1">
        <v>0.219342708587646</v>
      </c>
    </row>
    <row r="11331" ht="17.25" hidden="1" customHeight="1">
      <c r="A11331" s="1">
        <v>11329.0</v>
      </c>
      <c r="B11331" s="1">
        <v>1631.0</v>
      </c>
      <c r="C11331" s="1" t="s">
        <v>15476</v>
      </c>
      <c r="D11331" s="1" t="s">
        <v>3852</v>
      </c>
      <c r="E11331" s="1" t="s">
        <v>3853</v>
      </c>
      <c r="F11331" s="1" t="s">
        <v>3854</v>
      </c>
      <c r="Q11331" s="1">
        <v>0.668936014175415</v>
      </c>
      <c r="R11331" s="1">
        <v>0.331063985824584</v>
      </c>
    </row>
    <row r="11332" ht="17.25" hidden="1" customHeight="1">
      <c r="A11332" s="1">
        <v>11330.0</v>
      </c>
      <c r="B11332" s="1">
        <v>1631.0</v>
      </c>
      <c r="C11332" s="1" t="s">
        <v>15477</v>
      </c>
      <c r="D11332" s="1" t="s">
        <v>3852</v>
      </c>
      <c r="E11332" s="1" t="s">
        <v>3853</v>
      </c>
      <c r="F11332" s="1" t="s">
        <v>3854</v>
      </c>
      <c r="Q11332" s="1">
        <v>0.679922997951507</v>
      </c>
      <c r="R11332" s="1">
        <v>0.320077002048492</v>
      </c>
    </row>
    <row r="11333" ht="17.25" hidden="1" customHeight="1">
      <c r="A11333" s="1">
        <v>11331.0</v>
      </c>
      <c r="B11333" s="1">
        <v>1631.0</v>
      </c>
      <c r="C11333" s="1" t="s">
        <v>15478</v>
      </c>
      <c r="D11333" s="1" t="s">
        <v>3852</v>
      </c>
      <c r="E11333" s="1" t="s">
        <v>3853</v>
      </c>
      <c r="F11333" s="1" t="s">
        <v>3854</v>
      </c>
      <c r="Q11333" s="1">
        <v>0.641911327838897</v>
      </c>
      <c r="R11333" s="1">
        <v>0.358088642358779</v>
      </c>
    </row>
    <row r="11334" ht="17.25" hidden="1" customHeight="1">
      <c r="A11334" s="1">
        <v>11332.0</v>
      </c>
      <c r="B11334" s="1">
        <v>1631.0</v>
      </c>
      <c r="C11334" s="1" t="s">
        <v>15479</v>
      </c>
      <c r="D11334" s="1" t="s">
        <v>3852</v>
      </c>
      <c r="E11334" s="1" t="s">
        <v>3853</v>
      </c>
      <c r="F11334" s="1" t="s">
        <v>3854</v>
      </c>
      <c r="Q11334" s="1">
        <v>0.630429446697235</v>
      </c>
      <c r="R11334" s="1">
        <v>0.369570583105087</v>
      </c>
    </row>
    <row r="11335" ht="17.25" hidden="1" customHeight="1">
      <c r="A11335" s="1">
        <v>11333.0</v>
      </c>
      <c r="B11335" s="1">
        <v>1631.0</v>
      </c>
      <c r="C11335" s="1" t="s">
        <v>15480</v>
      </c>
      <c r="D11335" s="1" t="s">
        <v>3852</v>
      </c>
      <c r="E11335" s="1" t="s">
        <v>3853</v>
      </c>
      <c r="F11335" s="1" t="s">
        <v>3854</v>
      </c>
      <c r="Q11335" s="1">
        <v>0.650814592838287</v>
      </c>
      <c r="R11335" s="1">
        <v>0.349185496568679</v>
      </c>
    </row>
    <row r="11336" ht="17.25" hidden="1" customHeight="1">
      <c r="A11336" s="1">
        <v>11334.0</v>
      </c>
      <c r="B11336" s="1">
        <v>1631.0</v>
      </c>
      <c r="C11336" s="1" t="s">
        <v>15481</v>
      </c>
      <c r="D11336" s="1" t="s">
        <v>3852</v>
      </c>
      <c r="E11336" s="1" t="s">
        <v>3853</v>
      </c>
      <c r="F11336" s="1" t="s">
        <v>3854</v>
      </c>
      <c r="Q11336" s="1">
        <v>0.829473137855529</v>
      </c>
      <c r="R11336" s="1">
        <v>0.170526891946792</v>
      </c>
    </row>
    <row r="11337" ht="17.25" hidden="1" customHeight="1">
      <c r="A11337" s="1">
        <v>11335.0</v>
      </c>
      <c r="B11337" s="1">
        <v>1631.0</v>
      </c>
      <c r="C11337" s="1" t="s">
        <v>15482</v>
      </c>
      <c r="D11337" s="1" t="s">
        <v>3852</v>
      </c>
      <c r="E11337" s="1" t="s">
        <v>3853</v>
      </c>
      <c r="F11337" s="1" t="s">
        <v>3854</v>
      </c>
      <c r="Q11337" s="1">
        <v>0.450701206922531</v>
      </c>
      <c r="R11337" s="1">
        <v>0.549298763275146</v>
      </c>
    </row>
    <row r="11338" ht="17.25" hidden="1" customHeight="1">
      <c r="A11338" s="1">
        <v>11336.0</v>
      </c>
      <c r="B11338" s="1">
        <v>1631.0</v>
      </c>
      <c r="C11338" s="1" t="s">
        <v>15483</v>
      </c>
      <c r="D11338" s="1" t="s">
        <v>3852</v>
      </c>
      <c r="E11338" s="1" t="s">
        <v>3853</v>
      </c>
      <c r="F11338" s="1" t="s">
        <v>3854</v>
      </c>
      <c r="Q11338" s="1">
        <v>0.699465334415435</v>
      </c>
      <c r="R11338" s="1">
        <v>0.300534635782241</v>
      </c>
    </row>
    <row r="11339" ht="17.25" hidden="1" customHeight="1">
      <c r="A11339" s="1">
        <v>11337.0</v>
      </c>
      <c r="B11339" s="1">
        <v>1631.0</v>
      </c>
      <c r="C11339" s="1" t="s">
        <v>15484</v>
      </c>
      <c r="D11339" s="1" t="s">
        <v>3852</v>
      </c>
      <c r="E11339" s="1" t="s">
        <v>3853</v>
      </c>
      <c r="F11339" s="1" t="s">
        <v>3854</v>
      </c>
      <c r="Q11339" s="1">
        <v>0.632317006587982</v>
      </c>
      <c r="R11339" s="1">
        <v>0.367683053016662</v>
      </c>
    </row>
    <row r="11340" ht="17.25" hidden="1" customHeight="1">
      <c r="A11340" s="1">
        <v>11338.0</v>
      </c>
      <c r="B11340" s="1">
        <v>1631.0</v>
      </c>
      <c r="C11340" s="1" t="s">
        <v>15485</v>
      </c>
      <c r="D11340" s="1" t="s">
        <v>3852</v>
      </c>
      <c r="E11340" s="1" t="s">
        <v>3853</v>
      </c>
      <c r="F11340" s="1" t="s">
        <v>3854</v>
      </c>
      <c r="Q11340" s="1">
        <v>0.366288632154464</v>
      </c>
      <c r="R11340" s="1">
        <v>0.633711397647857</v>
      </c>
    </row>
    <row r="11341" ht="17.25" hidden="1" customHeight="1">
      <c r="A11341" s="1">
        <v>11339.0</v>
      </c>
      <c r="B11341" s="1">
        <v>1632.0</v>
      </c>
      <c r="C11341" s="1" t="s">
        <v>15486</v>
      </c>
      <c r="D11341" s="1" t="s">
        <v>3855</v>
      </c>
      <c r="E11341" s="1" t="s">
        <v>3856</v>
      </c>
      <c r="F11341" s="1" t="s">
        <v>3857</v>
      </c>
      <c r="G11341" s="1" t="s">
        <v>3858</v>
      </c>
      <c r="Q11341" s="1">
        <v>0.988225102424621</v>
      </c>
      <c r="R11341" s="1">
        <v>0.00264181033708155</v>
      </c>
      <c r="S11341" s="1">
        <v>0.00913309678435325</v>
      </c>
    </row>
    <row r="11342" ht="17.25" hidden="1" customHeight="1">
      <c r="A11342" s="1">
        <v>11340.0</v>
      </c>
      <c r="B11342" s="1">
        <v>1632.0</v>
      </c>
      <c r="C11342" s="1" t="s">
        <v>15487</v>
      </c>
      <c r="D11342" s="1" t="s">
        <v>3855</v>
      </c>
      <c r="E11342" s="1" t="s">
        <v>3856</v>
      </c>
      <c r="F11342" s="1" t="s">
        <v>3857</v>
      </c>
      <c r="G11342" s="1" t="s">
        <v>3858</v>
      </c>
      <c r="Q11342" s="1">
        <v>0.992465615272522</v>
      </c>
      <c r="R11342" s="1">
        <v>0.00122314295731484</v>
      </c>
      <c r="S11342" s="1">
        <v>0.00631125690415501</v>
      </c>
    </row>
    <row r="11343" ht="17.25" hidden="1" customHeight="1">
      <c r="A11343" s="1">
        <v>11341.0</v>
      </c>
      <c r="B11343" s="1">
        <v>1632.0</v>
      </c>
      <c r="C11343" s="1" t="s">
        <v>15488</v>
      </c>
      <c r="D11343" s="1" t="s">
        <v>3855</v>
      </c>
      <c r="E11343" s="1" t="s">
        <v>3856</v>
      </c>
      <c r="F11343" s="1" t="s">
        <v>3857</v>
      </c>
      <c r="G11343" s="1" t="s">
        <v>3858</v>
      </c>
      <c r="Q11343" s="1">
        <v>0.99347311258316</v>
      </c>
      <c r="R11343" s="1">
        <v>0.00114084722008556</v>
      </c>
      <c r="S11343" s="1">
        <v>0.00538597209379077</v>
      </c>
    </row>
    <row r="11344" ht="17.25" hidden="1" customHeight="1">
      <c r="A11344" s="1">
        <v>11342.0</v>
      </c>
      <c r="B11344" s="1">
        <v>1632.0</v>
      </c>
      <c r="C11344" s="1" t="s">
        <v>15489</v>
      </c>
      <c r="D11344" s="1" t="s">
        <v>3855</v>
      </c>
      <c r="E11344" s="1" t="s">
        <v>3856</v>
      </c>
      <c r="F11344" s="1" t="s">
        <v>3857</v>
      </c>
      <c r="G11344" s="1" t="s">
        <v>3858</v>
      </c>
      <c r="Q11344" s="1">
        <v>0.994054973125457</v>
      </c>
      <c r="R11344" s="1">
        <v>0.00223081326112151</v>
      </c>
      <c r="S11344" s="1">
        <v>0.00371431000530719</v>
      </c>
    </row>
    <row r="11345" ht="17.25" hidden="1" customHeight="1">
      <c r="A11345" s="1">
        <v>11343.0</v>
      </c>
      <c r="B11345" s="1">
        <v>1632.0</v>
      </c>
      <c r="C11345" s="1" t="s">
        <v>15490</v>
      </c>
      <c r="D11345" s="1" t="s">
        <v>3855</v>
      </c>
      <c r="E11345" s="1" t="s">
        <v>3856</v>
      </c>
      <c r="F11345" s="1" t="s">
        <v>3857</v>
      </c>
      <c r="G11345" s="1" t="s">
        <v>3858</v>
      </c>
      <c r="Q11345" s="1">
        <v>0.989163875579834</v>
      </c>
      <c r="R11345" s="1">
        <v>0.0015850244089961</v>
      </c>
      <c r="S11345" s="1">
        <v>0.00925108604133129</v>
      </c>
    </row>
    <row r="11346" ht="17.25" hidden="1" customHeight="1">
      <c r="A11346" s="1">
        <v>11344.0</v>
      </c>
      <c r="B11346" s="1">
        <v>1632.0</v>
      </c>
      <c r="C11346" s="1" t="s">
        <v>15491</v>
      </c>
      <c r="D11346" s="1" t="s">
        <v>3855</v>
      </c>
      <c r="E11346" s="1" t="s">
        <v>3856</v>
      </c>
      <c r="F11346" s="1" t="s">
        <v>3857</v>
      </c>
      <c r="G11346" s="1" t="s">
        <v>3858</v>
      </c>
      <c r="Q11346" s="1">
        <v>0.972122132778167</v>
      </c>
      <c r="R11346" s="1">
        <v>0.00242958683520555</v>
      </c>
      <c r="S11346" s="1">
        <v>0.0254483185708522</v>
      </c>
    </row>
    <row r="11347" ht="17.25" hidden="1" customHeight="1">
      <c r="A11347" s="1">
        <v>11345.0</v>
      </c>
      <c r="B11347" s="1">
        <v>1632.0</v>
      </c>
      <c r="C11347" s="1" t="s">
        <v>15492</v>
      </c>
      <c r="D11347" s="1" t="s">
        <v>3855</v>
      </c>
      <c r="E11347" s="1" t="s">
        <v>3856</v>
      </c>
      <c r="F11347" s="1" t="s">
        <v>3857</v>
      </c>
      <c r="G11347" s="1" t="s">
        <v>3858</v>
      </c>
      <c r="Q11347" s="1">
        <v>0.829689741134643</v>
      </c>
      <c r="R11347" s="1">
        <v>0.129843369126319</v>
      </c>
      <c r="S11347" s="1">
        <v>0.0404669232666492</v>
      </c>
    </row>
    <row r="11348" ht="17.25" hidden="1" customHeight="1">
      <c r="A11348" s="1">
        <v>11346.0</v>
      </c>
      <c r="B11348" s="1">
        <v>1632.0</v>
      </c>
      <c r="C11348" s="1" t="s">
        <v>15493</v>
      </c>
      <c r="D11348" s="1" t="s">
        <v>3855</v>
      </c>
      <c r="E11348" s="1" t="s">
        <v>3856</v>
      </c>
      <c r="F11348" s="1" t="s">
        <v>3857</v>
      </c>
      <c r="G11348" s="1" t="s">
        <v>3858</v>
      </c>
      <c r="Q11348" s="1">
        <v>0.981885850429534</v>
      </c>
      <c r="R11348" s="1">
        <v>0.00189036235678941</v>
      </c>
      <c r="S11348" s="1">
        <v>0.0162238758057355</v>
      </c>
    </row>
    <row r="11349" ht="17.25" hidden="1" customHeight="1">
      <c r="A11349" s="1">
        <v>11347.0</v>
      </c>
      <c r="B11349" s="1">
        <v>1632.0</v>
      </c>
      <c r="C11349" s="1" t="s">
        <v>15494</v>
      </c>
      <c r="D11349" s="1" t="s">
        <v>3855</v>
      </c>
      <c r="E11349" s="1" t="s">
        <v>3856</v>
      </c>
      <c r="F11349" s="1" t="s">
        <v>3857</v>
      </c>
      <c r="G11349" s="1" t="s">
        <v>3858</v>
      </c>
      <c r="Q11349" s="1">
        <v>0.984470605850219</v>
      </c>
      <c r="R11349" s="1">
        <v>0.0107326237484812</v>
      </c>
      <c r="S11349" s="1">
        <v>0.00479680532589554</v>
      </c>
    </row>
    <row r="11350" ht="17.25" hidden="1" customHeight="1">
      <c r="A11350" s="1">
        <v>11348.0</v>
      </c>
      <c r="B11350" s="1">
        <v>1632.0</v>
      </c>
      <c r="C11350" s="1" t="s">
        <v>15495</v>
      </c>
      <c r="D11350" s="1" t="s">
        <v>3855</v>
      </c>
      <c r="E11350" s="1" t="s">
        <v>3856</v>
      </c>
      <c r="F11350" s="1" t="s">
        <v>3857</v>
      </c>
      <c r="G11350" s="1" t="s">
        <v>3858</v>
      </c>
      <c r="Q11350" s="1">
        <v>0.990520000457763</v>
      </c>
      <c r="R11350" s="1">
        <v>0.00470146862789988</v>
      </c>
      <c r="S11350" s="1">
        <v>0.00477860355749726</v>
      </c>
    </row>
    <row r="11351" ht="17.25" hidden="1" customHeight="1">
      <c r="A11351" s="1">
        <v>11349.0</v>
      </c>
      <c r="B11351" s="1">
        <v>1632.0</v>
      </c>
      <c r="C11351" s="1" t="s">
        <v>15496</v>
      </c>
      <c r="D11351" s="1" t="s">
        <v>3855</v>
      </c>
      <c r="E11351" s="1" t="s">
        <v>3856</v>
      </c>
      <c r="F11351" s="1" t="s">
        <v>3857</v>
      </c>
      <c r="G11351" s="1" t="s">
        <v>3858</v>
      </c>
      <c r="Q11351" s="1">
        <v>0.99291706085205</v>
      </c>
      <c r="R11351" s="1">
        <v>0.00315059581771492</v>
      </c>
      <c r="S11351" s="1">
        <v>0.00393227394670248</v>
      </c>
    </row>
    <row r="11352" ht="17.25" hidden="1" customHeight="1">
      <c r="A11352" s="1">
        <v>11350.0</v>
      </c>
      <c r="B11352" s="1">
        <v>1632.0</v>
      </c>
      <c r="C11352" s="1" t="s">
        <v>15497</v>
      </c>
      <c r="D11352" s="1" t="s">
        <v>3855</v>
      </c>
      <c r="E11352" s="1" t="s">
        <v>3856</v>
      </c>
      <c r="F11352" s="1" t="s">
        <v>3857</v>
      </c>
      <c r="G11352" s="1" t="s">
        <v>3858</v>
      </c>
      <c r="Q11352" s="1">
        <v>0.994402110576629</v>
      </c>
      <c r="R11352" s="1">
        <v>6.75407703965902E-4</v>
      </c>
      <c r="S11352" s="1">
        <v>0.00492239836603403</v>
      </c>
    </row>
    <row r="11353" ht="17.25" hidden="1" customHeight="1">
      <c r="A11353" s="1">
        <v>11351.0</v>
      </c>
      <c r="B11353" s="1">
        <v>1632.0</v>
      </c>
      <c r="C11353" s="1" t="s">
        <v>15498</v>
      </c>
      <c r="D11353" s="1" t="s">
        <v>3855</v>
      </c>
      <c r="E11353" s="1" t="s">
        <v>3856</v>
      </c>
      <c r="F11353" s="1" t="s">
        <v>3857</v>
      </c>
      <c r="G11353" s="1" t="s">
        <v>3858</v>
      </c>
      <c r="Q11353" s="1">
        <v>0.993124067783355</v>
      </c>
      <c r="R11353" s="1">
        <v>0.00118422880768775</v>
      </c>
      <c r="S11353" s="1">
        <v>0.00569172436371445</v>
      </c>
    </row>
    <row r="11354" ht="17.25" hidden="1" customHeight="1">
      <c r="A11354" s="1">
        <v>11352.0</v>
      </c>
      <c r="B11354" s="1">
        <v>1632.0</v>
      </c>
      <c r="C11354" s="1" t="s">
        <v>15499</v>
      </c>
      <c r="D11354" s="1" t="s">
        <v>3855</v>
      </c>
      <c r="E11354" s="1" t="s">
        <v>3856</v>
      </c>
      <c r="F11354" s="1" t="s">
        <v>3857</v>
      </c>
      <c r="G11354" s="1" t="s">
        <v>3858</v>
      </c>
      <c r="Q11354" s="1">
        <v>0.939612329006195</v>
      </c>
      <c r="R11354" s="1">
        <v>0.0208879001438617</v>
      </c>
      <c r="S11354" s="1">
        <v>0.0394997037947177</v>
      </c>
    </row>
    <row r="11355" ht="17.25" hidden="1" customHeight="1">
      <c r="A11355" s="1">
        <v>11353.0</v>
      </c>
      <c r="B11355" s="1">
        <v>1632.0</v>
      </c>
      <c r="C11355" s="1" t="s">
        <v>15500</v>
      </c>
      <c r="D11355" s="1" t="s">
        <v>3855</v>
      </c>
      <c r="E11355" s="1" t="s">
        <v>3856</v>
      </c>
      <c r="F11355" s="1" t="s">
        <v>3857</v>
      </c>
      <c r="G11355" s="1" t="s">
        <v>3858</v>
      </c>
      <c r="Q11355" s="1">
        <v>0.992632567882537</v>
      </c>
      <c r="R11355" s="1">
        <v>0.00209778361022472</v>
      </c>
      <c r="S11355" s="1">
        <v>0.00526967504993081</v>
      </c>
    </row>
    <row r="11356" ht="17.25" hidden="1" customHeight="1">
      <c r="A11356" s="1">
        <v>11354.0</v>
      </c>
      <c r="B11356" s="1">
        <v>1632.0</v>
      </c>
      <c r="C11356" s="1" t="s">
        <v>15501</v>
      </c>
      <c r="D11356" s="1" t="s">
        <v>3855</v>
      </c>
      <c r="E11356" s="1" t="s">
        <v>3856</v>
      </c>
      <c r="F11356" s="1" t="s">
        <v>3857</v>
      </c>
      <c r="G11356" s="1" t="s">
        <v>3858</v>
      </c>
      <c r="Q11356" s="1">
        <v>0.995102882385253</v>
      </c>
      <c r="R11356" s="1">
        <v>0.00115507771261036</v>
      </c>
      <c r="S11356" s="1">
        <v>0.00374208111315965</v>
      </c>
    </row>
    <row r="11357" ht="17.25" hidden="1" customHeight="1">
      <c r="A11357" s="1">
        <v>11355.0</v>
      </c>
      <c r="B11357" s="1">
        <v>1632.0</v>
      </c>
      <c r="C11357" s="1" t="s">
        <v>15502</v>
      </c>
      <c r="D11357" s="1" t="s">
        <v>3855</v>
      </c>
      <c r="E11357" s="1" t="s">
        <v>3856</v>
      </c>
      <c r="F11357" s="1" t="s">
        <v>3857</v>
      </c>
      <c r="G11357" s="1" t="s">
        <v>3858</v>
      </c>
      <c r="Q11357" s="1">
        <v>0.990879774093627</v>
      </c>
      <c r="R11357" s="1">
        <v>0.00191247218754142</v>
      </c>
      <c r="S11357" s="1">
        <v>0.00720766233280301</v>
      </c>
    </row>
    <row r="11358" ht="17.25" hidden="1" customHeight="1">
      <c r="A11358" s="1">
        <v>11356.0</v>
      </c>
      <c r="B11358" s="1">
        <v>1632.0</v>
      </c>
      <c r="C11358" s="1" t="s">
        <v>15503</v>
      </c>
      <c r="D11358" s="1" t="s">
        <v>3855</v>
      </c>
      <c r="E11358" s="1" t="s">
        <v>3856</v>
      </c>
      <c r="F11358" s="1" t="s">
        <v>3857</v>
      </c>
      <c r="G11358" s="1" t="s">
        <v>3858</v>
      </c>
      <c r="Q11358" s="1">
        <v>0.989644765853881</v>
      </c>
      <c r="R11358" s="1">
        <v>0.00151639757677912</v>
      </c>
      <c r="S11358" s="1">
        <v>0.00883874949067831</v>
      </c>
    </row>
    <row r="11359" ht="17.25" hidden="1" customHeight="1">
      <c r="A11359" s="1">
        <v>11357.0</v>
      </c>
      <c r="B11359" s="1">
        <v>1632.0</v>
      </c>
      <c r="C11359" s="1" t="s">
        <v>15504</v>
      </c>
      <c r="D11359" s="1" t="s">
        <v>3855</v>
      </c>
      <c r="E11359" s="1" t="s">
        <v>3856</v>
      </c>
      <c r="F11359" s="1" t="s">
        <v>3857</v>
      </c>
      <c r="G11359" s="1" t="s">
        <v>3858</v>
      </c>
      <c r="Q11359" s="1">
        <v>0.989663541316986</v>
      </c>
      <c r="R11359" s="1">
        <v>0.00258915987797081</v>
      </c>
      <c r="S11359" s="1">
        <v>0.00774732418358326</v>
      </c>
    </row>
    <row r="11360" ht="17.25" hidden="1" customHeight="1">
      <c r="A11360" s="1">
        <v>11358.0</v>
      </c>
      <c r="B11360" s="1">
        <v>1632.0</v>
      </c>
      <c r="C11360" s="1" t="s">
        <v>15505</v>
      </c>
      <c r="D11360" s="1" t="s">
        <v>3855</v>
      </c>
      <c r="E11360" s="1" t="s">
        <v>3856</v>
      </c>
      <c r="F11360" s="1" t="s">
        <v>3857</v>
      </c>
      <c r="G11360" s="1" t="s">
        <v>3858</v>
      </c>
      <c r="Q11360" s="1">
        <v>0.995628595352172</v>
      </c>
      <c r="R11360" s="1">
        <v>0.00318124587647616</v>
      </c>
      <c r="S11360" s="1">
        <v>0.00119026249740272</v>
      </c>
    </row>
    <row r="11361" ht="17.25" hidden="1" customHeight="1">
      <c r="A11361" s="1">
        <v>11359.0</v>
      </c>
      <c r="B11361" s="1">
        <v>1635.0</v>
      </c>
      <c r="C11361" s="1" t="s">
        <v>15506</v>
      </c>
      <c r="D11361" s="1" t="s">
        <v>3862</v>
      </c>
      <c r="E11361" s="1" t="s">
        <v>3863</v>
      </c>
      <c r="F11361" s="1" t="s">
        <v>3864</v>
      </c>
      <c r="Q11361" s="1">
        <v>0.539981663227081</v>
      </c>
      <c r="R11361" s="1">
        <v>0.460018336772918</v>
      </c>
    </row>
    <row r="11362" ht="17.25" hidden="1" customHeight="1">
      <c r="A11362" s="1">
        <v>11360.0</v>
      </c>
      <c r="B11362" s="1">
        <v>1635.0</v>
      </c>
      <c r="C11362" s="1" t="s">
        <v>15507</v>
      </c>
      <c r="D11362" s="1" t="s">
        <v>3862</v>
      </c>
      <c r="E11362" s="1" t="s">
        <v>3863</v>
      </c>
      <c r="F11362" s="1" t="s">
        <v>3864</v>
      </c>
      <c r="Q11362" s="1">
        <v>0.5355966091156</v>
      </c>
      <c r="R11362" s="1">
        <v>0.464403390884399</v>
      </c>
    </row>
    <row r="11363" ht="17.25" hidden="1" customHeight="1">
      <c r="A11363" s="1">
        <v>11361.0</v>
      </c>
      <c r="B11363" s="1">
        <v>1635.0</v>
      </c>
      <c r="C11363" s="1" t="s">
        <v>15508</v>
      </c>
      <c r="D11363" s="1" t="s">
        <v>3862</v>
      </c>
      <c r="E11363" s="1" t="s">
        <v>3863</v>
      </c>
      <c r="F11363" s="1" t="s">
        <v>3864</v>
      </c>
      <c r="Q11363" s="1">
        <v>0.655868291854858</v>
      </c>
      <c r="R11363" s="1">
        <v>0.344131708145141</v>
      </c>
    </row>
    <row r="11364" ht="17.25" hidden="1" customHeight="1">
      <c r="A11364" s="1">
        <v>11362.0</v>
      </c>
      <c r="B11364" s="1">
        <v>1635.0</v>
      </c>
      <c r="C11364" s="1" t="s">
        <v>15509</v>
      </c>
      <c r="D11364" s="1" t="s">
        <v>3862</v>
      </c>
      <c r="E11364" s="1" t="s">
        <v>3863</v>
      </c>
      <c r="F11364" s="1" t="s">
        <v>3864</v>
      </c>
      <c r="Q11364" s="1">
        <v>0.864323258399963</v>
      </c>
      <c r="R11364" s="1">
        <v>0.135676816105842</v>
      </c>
    </row>
    <row r="11365" ht="17.25" hidden="1" customHeight="1">
      <c r="A11365" s="1">
        <v>11363.0</v>
      </c>
      <c r="B11365" s="1">
        <v>1635.0</v>
      </c>
      <c r="C11365" s="1" t="s">
        <v>15510</v>
      </c>
      <c r="D11365" s="1" t="s">
        <v>3862</v>
      </c>
      <c r="E11365" s="1" t="s">
        <v>3863</v>
      </c>
      <c r="F11365" s="1" t="s">
        <v>3864</v>
      </c>
      <c r="Q11365" s="1">
        <v>0.367011904716491</v>
      </c>
      <c r="R11365" s="1">
        <v>0.632988095283508</v>
      </c>
    </row>
    <row r="11366" ht="17.25" hidden="1" customHeight="1">
      <c r="A11366" s="1">
        <v>11364.0</v>
      </c>
      <c r="B11366" s="1">
        <v>1635.0</v>
      </c>
      <c r="C11366" s="1" t="s">
        <v>15511</v>
      </c>
      <c r="D11366" s="1" t="s">
        <v>3862</v>
      </c>
      <c r="E11366" s="1" t="s">
        <v>3863</v>
      </c>
      <c r="F11366" s="1" t="s">
        <v>3864</v>
      </c>
      <c r="Q11366" s="1">
        <v>0.957349002361297</v>
      </c>
      <c r="R11366" s="1">
        <v>0.0426509566605091</v>
      </c>
    </row>
    <row r="11367" ht="17.25" hidden="1" customHeight="1">
      <c r="A11367" s="1">
        <v>11365.0</v>
      </c>
      <c r="B11367" s="1">
        <v>1635.0</v>
      </c>
      <c r="C11367" s="1" t="s">
        <v>15512</v>
      </c>
      <c r="D11367" s="1" t="s">
        <v>3862</v>
      </c>
      <c r="E11367" s="1" t="s">
        <v>3863</v>
      </c>
      <c r="F11367" s="1" t="s">
        <v>3864</v>
      </c>
      <c r="Q11367" s="1">
        <v>0.787072598934173</v>
      </c>
      <c r="R11367" s="1">
        <v>0.212927401065826</v>
      </c>
    </row>
    <row r="11368" ht="17.25" hidden="1" customHeight="1">
      <c r="A11368" s="1">
        <v>11366.0</v>
      </c>
      <c r="B11368" s="1">
        <v>1635.0</v>
      </c>
      <c r="C11368" s="1" t="s">
        <v>15513</v>
      </c>
      <c r="D11368" s="1" t="s">
        <v>3862</v>
      </c>
      <c r="E11368" s="1" t="s">
        <v>3863</v>
      </c>
      <c r="F11368" s="1" t="s">
        <v>3864</v>
      </c>
      <c r="Q11368" s="1">
        <v>0.930020809173584</v>
      </c>
      <c r="R11368" s="1">
        <v>0.0699791684746742</v>
      </c>
    </row>
    <row r="11369" ht="17.25" hidden="1" customHeight="1">
      <c r="A11369" s="1">
        <v>11367.0</v>
      </c>
      <c r="B11369" s="1">
        <v>1635.0</v>
      </c>
      <c r="C11369" s="1" t="s">
        <v>15514</v>
      </c>
      <c r="D11369" s="1" t="s">
        <v>3862</v>
      </c>
      <c r="E11369" s="1" t="s">
        <v>3863</v>
      </c>
      <c r="F11369" s="1" t="s">
        <v>3864</v>
      </c>
      <c r="Q11369" s="1">
        <v>0.895039498805999</v>
      </c>
      <c r="R11369" s="1">
        <v>0.104960486292839</v>
      </c>
    </row>
    <row r="11370" ht="17.25" hidden="1" customHeight="1">
      <c r="A11370" s="1">
        <v>11368.0</v>
      </c>
      <c r="B11370" s="1">
        <v>1635.0</v>
      </c>
      <c r="C11370" s="1" t="s">
        <v>15515</v>
      </c>
      <c r="D11370" s="1" t="s">
        <v>3862</v>
      </c>
      <c r="E11370" s="1" t="s">
        <v>3863</v>
      </c>
      <c r="F11370" s="1" t="s">
        <v>3864</v>
      </c>
      <c r="Q11370" s="1">
        <v>0.833205819129943</v>
      </c>
      <c r="R11370" s="1">
        <v>0.166794121265411</v>
      </c>
    </row>
    <row r="11371" ht="17.25" hidden="1" customHeight="1">
      <c r="A11371" s="1">
        <v>11369.0</v>
      </c>
      <c r="B11371" s="1">
        <v>1635.0</v>
      </c>
      <c r="C11371" s="1" t="s">
        <v>15516</v>
      </c>
      <c r="D11371" s="1" t="s">
        <v>3862</v>
      </c>
      <c r="E11371" s="1" t="s">
        <v>3863</v>
      </c>
      <c r="F11371" s="1" t="s">
        <v>3864</v>
      </c>
      <c r="Q11371" s="1">
        <v>0.956135094165802</v>
      </c>
      <c r="R11371" s="1">
        <v>0.0438648797571659</v>
      </c>
    </row>
    <row r="11372" ht="17.25" hidden="1" customHeight="1">
      <c r="A11372" s="1">
        <v>11370.0</v>
      </c>
      <c r="B11372" s="1">
        <v>1635.0</v>
      </c>
      <c r="C11372" s="1" t="s">
        <v>15517</v>
      </c>
      <c r="D11372" s="1" t="s">
        <v>3862</v>
      </c>
      <c r="E11372" s="1" t="s">
        <v>3863</v>
      </c>
      <c r="F11372" s="1" t="s">
        <v>3864</v>
      </c>
      <c r="Q11372" s="1">
        <v>0.956117987632751</v>
      </c>
      <c r="R11372" s="1">
        <v>0.0438820011913776</v>
      </c>
    </row>
    <row r="11373" ht="17.25" hidden="1" customHeight="1">
      <c r="A11373" s="1">
        <v>11371.0</v>
      </c>
      <c r="B11373" s="1">
        <v>1635.0</v>
      </c>
      <c r="C11373" s="1" t="s">
        <v>15518</v>
      </c>
      <c r="D11373" s="1" t="s">
        <v>3862</v>
      </c>
      <c r="E11373" s="1" t="s">
        <v>3863</v>
      </c>
      <c r="F11373" s="1" t="s">
        <v>3864</v>
      </c>
      <c r="Q11373" s="1">
        <v>0.580994844436645</v>
      </c>
      <c r="R11373" s="1">
        <v>0.419005185365676</v>
      </c>
    </row>
    <row r="11374" ht="17.25" hidden="1" customHeight="1">
      <c r="A11374" s="1">
        <v>11372.0</v>
      </c>
      <c r="B11374" s="1">
        <v>1635.0</v>
      </c>
      <c r="C11374" s="1" t="s">
        <v>15519</v>
      </c>
      <c r="D11374" s="1" t="s">
        <v>3862</v>
      </c>
      <c r="E11374" s="1" t="s">
        <v>3863</v>
      </c>
      <c r="F11374" s="1" t="s">
        <v>3864</v>
      </c>
      <c r="Q11374" s="1">
        <v>0.624489903450012</v>
      </c>
      <c r="R11374" s="1">
        <v>0.375510096549987</v>
      </c>
    </row>
    <row r="11375" ht="17.25" hidden="1" customHeight="1">
      <c r="A11375" s="1">
        <v>11373.0</v>
      </c>
      <c r="B11375" s="1">
        <v>1635.0</v>
      </c>
      <c r="C11375" s="1" t="s">
        <v>15520</v>
      </c>
      <c r="D11375" s="1" t="s">
        <v>3862</v>
      </c>
      <c r="E11375" s="1" t="s">
        <v>3863</v>
      </c>
      <c r="F11375" s="1" t="s">
        <v>3864</v>
      </c>
      <c r="Q11375" s="1">
        <v>0.924399375915527</v>
      </c>
      <c r="R11375" s="1">
        <v>0.075600653886795</v>
      </c>
    </row>
    <row r="11376" ht="17.25" hidden="1" customHeight="1">
      <c r="A11376" s="1">
        <v>11374.0</v>
      </c>
      <c r="B11376" s="1">
        <v>1635.0</v>
      </c>
      <c r="C11376" s="1" t="s">
        <v>15521</v>
      </c>
      <c r="D11376" s="1" t="s">
        <v>3862</v>
      </c>
      <c r="E11376" s="1" t="s">
        <v>3863</v>
      </c>
      <c r="F11376" s="1" t="s">
        <v>3864</v>
      </c>
      <c r="Q11376" s="1">
        <v>0.747469842433929</v>
      </c>
      <c r="R11376" s="1">
        <v>0.252530187368392</v>
      </c>
    </row>
    <row r="11377" ht="17.25" hidden="1" customHeight="1">
      <c r="A11377" s="1">
        <v>11375.0</v>
      </c>
      <c r="B11377" s="1">
        <v>1635.0</v>
      </c>
      <c r="C11377" s="1" t="s">
        <v>15522</v>
      </c>
      <c r="D11377" s="1" t="s">
        <v>3862</v>
      </c>
      <c r="E11377" s="1" t="s">
        <v>3863</v>
      </c>
      <c r="F11377" s="1" t="s">
        <v>3864</v>
      </c>
      <c r="Q11377" s="1">
        <v>0.838491797447204</v>
      </c>
      <c r="R11377" s="1">
        <v>0.161508187651634</v>
      </c>
    </row>
    <row r="11378" ht="17.25" hidden="1" customHeight="1">
      <c r="A11378" s="1">
        <v>11376.0</v>
      </c>
      <c r="B11378" s="1">
        <v>1635.0</v>
      </c>
      <c r="C11378" s="1" t="s">
        <v>15523</v>
      </c>
      <c r="D11378" s="1" t="s">
        <v>3862</v>
      </c>
      <c r="E11378" s="1" t="s">
        <v>3863</v>
      </c>
      <c r="F11378" s="1" t="s">
        <v>3864</v>
      </c>
      <c r="Q11378" s="1">
        <v>0.854243695735931</v>
      </c>
      <c r="R11378" s="1">
        <v>0.145756363868713</v>
      </c>
    </row>
    <row r="11379" ht="17.25" hidden="1" customHeight="1">
      <c r="A11379" s="1">
        <v>11377.0</v>
      </c>
      <c r="B11379" s="1">
        <v>1635.0</v>
      </c>
      <c r="C11379" s="1" t="s">
        <v>15524</v>
      </c>
      <c r="D11379" s="1" t="s">
        <v>3862</v>
      </c>
      <c r="E11379" s="1" t="s">
        <v>3863</v>
      </c>
      <c r="F11379" s="1" t="s">
        <v>3864</v>
      </c>
      <c r="Q11379" s="1">
        <v>0.593006372451782</v>
      </c>
      <c r="R11379" s="1">
        <v>0.406993627548217</v>
      </c>
    </row>
    <row r="11380" ht="17.25" hidden="1" customHeight="1">
      <c r="A11380" s="1">
        <v>11378.0</v>
      </c>
      <c r="B11380" s="1">
        <v>1635.0</v>
      </c>
      <c r="C11380" s="1" t="s">
        <v>15525</v>
      </c>
      <c r="D11380" s="1" t="s">
        <v>3862</v>
      </c>
      <c r="E11380" s="1" t="s">
        <v>3863</v>
      </c>
      <c r="F11380" s="1" t="s">
        <v>3864</v>
      </c>
      <c r="Q11380" s="1">
        <v>0.895718514919281</v>
      </c>
      <c r="R11380" s="1">
        <v>0.104281544685363</v>
      </c>
    </row>
    <row r="11381" ht="17.25" hidden="1" customHeight="1">
      <c r="A11381" s="1">
        <v>11379.0</v>
      </c>
      <c r="B11381" s="1">
        <v>1636.0</v>
      </c>
      <c r="C11381" s="1" t="s">
        <v>15526</v>
      </c>
      <c r="D11381" s="1" t="s">
        <v>3865</v>
      </c>
      <c r="E11381" s="1" t="s">
        <v>3866</v>
      </c>
      <c r="F11381" s="1" t="s">
        <v>3867</v>
      </c>
      <c r="Q11381" s="1">
        <v>0.252901911735534</v>
      </c>
      <c r="R11381" s="1">
        <v>0.747098088264465</v>
      </c>
    </row>
    <row r="11382" ht="17.25" hidden="1" customHeight="1">
      <c r="A11382" s="1">
        <v>11380.0</v>
      </c>
      <c r="B11382" s="1">
        <v>1636.0</v>
      </c>
      <c r="C11382" s="1" t="s">
        <v>15527</v>
      </c>
      <c r="D11382" s="1" t="s">
        <v>3865</v>
      </c>
      <c r="E11382" s="1" t="s">
        <v>3866</v>
      </c>
      <c r="F11382" s="1" t="s">
        <v>3867</v>
      </c>
      <c r="Q11382" s="1">
        <v>0.387067019939422</v>
      </c>
      <c r="R11382" s="1">
        <v>0.612932980060577</v>
      </c>
    </row>
    <row r="11383" ht="17.25" hidden="1" customHeight="1">
      <c r="A11383" s="1">
        <v>11381.0</v>
      </c>
      <c r="B11383" s="1">
        <v>1636.0</v>
      </c>
      <c r="C11383" s="1" t="s">
        <v>15528</v>
      </c>
      <c r="D11383" s="1" t="s">
        <v>3865</v>
      </c>
      <c r="E11383" s="1" t="s">
        <v>3866</v>
      </c>
      <c r="F11383" s="1" t="s">
        <v>3867</v>
      </c>
      <c r="Q11383" s="1">
        <v>0.998009741306304</v>
      </c>
      <c r="R11383" s="1">
        <v>0.00199030735529959</v>
      </c>
    </row>
    <row r="11384" ht="17.25" hidden="1" customHeight="1">
      <c r="A11384" s="1">
        <v>11382.0</v>
      </c>
      <c r="B11384" s="1">
        <v>1636.0</v>
      </c>
      <c r="C11384" s="1" t="s">
        <v>15529</v>
      </c>
      <c r="D11384" s="1" t="s">
        <v>3865</v>
      </c>
      <c r="E11384" s="1" t="s">
        <v>3866</v>
      </c>
      <c r="F11384" s="1" t="s">
        <v>3867</v>
      </c>
      <c r="Q11384" s="1">
        <v>0.992417931556701</v>
      </c>
      <c r="R11384" s="1">
        <v>0.00758201861754059</v>
      </c>
    </row>
    <row r="11385" ht="17.25" hidden="1" customHeight="1">
      <c r="A11385" s="1">
        <v>11383.0</v>
      </c>
      <c r="B11385" s="1">
        <v>1636.0</v>
      </c>
      <c r="C11385" s="1" t="s">
        <v>15530</v>
      </c>
      <c r="D11385" s="1" t="s">
        <v>3865</v>
      </c>
      <c r="E11385" s="1" t="s">
        <v>3866</v>
      </c>
      <c r="F11385" s="1" t="s">
        <v>3867</v>
      </c>
      <c r="Q11385" s="1">
        <v>0.971423506736755</v>
      </c>
      <c r="R11385" s="1">
        <v>0.0285765398293733</v>
      </c>
    </row>
    <row r="11386" ht="17.25" hidden="1" customHeight="1">
      <c r="A11386" s="1">
        <v>11384.0</v>
      </c>
      <c r="B11386" s="1">
        <v>1636.0</v>
      </c>
      <c r="C11386" s="1" t="s">
        <v>15531</v>
      </c>
      <c r="D11386" s="1" t="s">
        <v>3865</v>
      </c>
      <c r="E11386" s="1" t="s">
        <v>3866</v>
      </c>
      <c r="F11386" s="1" t="s">
        <v>3867</v>
      </c>
      <c r="Q11386" s="1">
        <v>0.997101247310638</v>
      </c>
      <c r="R11386" s="1">
        <v>0.00289874011650681</v>
      </c>
    </row>
    <row r="11387" ht="17.25" hidden="1" customHeight="1">
      <c r="A11387" s="1">
        <v>11385.0</v>
      </c>
      <c r="B11387" s="1">
        <v>1636.0</v>
      </c>
      <c r="C11387" s="1" t="s">
        <v>15532</v>
      </c>
      <c r="D11387" s="1" t="s">
        <v>3865</v>
      </c>
      <c r="E11387" s="1" t="s">
        <v>3866</v>
      </c>
      <c r="F11387" s="1" t="s">
        <v>3867</v>
      </c>
      <c r="Q11387" s="1">
        <v>0.0322459749877452</v>
      </c>
      <c r="R11387" s="1">
        <v>0.967754006385803</v>
      </c>
    </row>
    <row r="11388" ht="17.25" hidden="1" customHeight="1">
      <c r="A11388" s="1">
        <v>11386.0</v>
      </c>
      <c r="B11388" s="1">
        <v>1636.0</v>
      </c>
      <c r="C11388" s="1" t="s">
        <v>15533</v>
      </c>
      <c r="D11388" s="1" t="s">
        <v>3865</v>
      </c>
      <c r="E11388" s="1" t="s">
        <v>3866</v>
      </c>
      <c r="F11388" s="1" t="s">
        <v>3867</v>
      </c>
      <c r="Q11388" s="1">
        <v>0.99887603521347</v>
      </c>
      <c r="R11388" s="1">
        <v>0.00112400774378329</v>
      </c>
    </row>
    <row r="11389" ht="17.25" hidden="1" customHeight="1">
      <c r="A11389" s="1">
        <v>11387.0</v>
      </c>
      <c r="B11389" s="1">
        <v>1636.0</v>
      </c>
      <c r="C11389" s="1" t="s">
        <v>15534</v>
      </c>
      <c r="D11389" s="1" t="s">
        <v>3865</v>
      </c>
      <c r="E11389" s="1" t="s">
        <v>3866</v>
      </c>
      <c r="F11389" s="1" t="s">
        <v>3867</v>
      </c>
      <c r="Q11389" s="1">
        <v>0.995721578598022</v>
      </c>
      <c r="R11389" s="1">
        <v>0.00427840137854218</v>
      </c>
    </row>
    <row r="11390" ht="17.25" hidden="1" customHeight="1">
      <c r="A11390" s="1">
        <v>11388.0</v>
      </c>
      <c r="B11390" s="1">
        <v>1636.0</v>
      </c>
      <c r="C11390" s="1" t="s">
        <v>15535</v>
      </c>
      <c r="D11390" s="1" t="s">
        <v>3865</v>
      </c>
      <c r="E11390" s="1" t="s">
        <v>3866</v>
      </c>
      <c r="F11390" s="1" t="s">
        <v>3867</v>
      </c>
      <c r="Q11390" s="1">
        <v>0.99687910079956</v>
      </c>
      <c r="R11390" s="1">
        <v>0.00312092388048768</v>
      </c>
    </row>
    <row r="11391" ht="17.25" hidden="1" customHeight="1">
      <c r="A11391" s="1">
        <v>11389.0</v>
      </c>
      <c r="B11391" s="1">
        <v>1636.0</v>
      </c>
      <c r="C11391" s="1" t="s">
        <v>15536</v>
      </c>
      <c r="D11391" s="1" t="s">
        <v>3865</v>
      </c>
      <c r="E11391" s="1" t="s">
        <v>3866</v>
      </c>
      <c r="F11391" s="1" t="s">
        <v>3867</v>
      </c>
      <c r="Q11391" s="1">
        <v>0.144110724329948</v>
      </c>
      <c r="R11391" s="1">
        <v>0.855889201164245</v>
      </c>
    </row>
    <row r="11392" ht="17.25" hidden="1" customHeight="1">
      <c r="A11392" s="1">
        <v>11390.0</v>
      </c>
      <c r="B11392" s="1">
        <v>1636.0</v>
      </c>
      <c r="C11392" s="1" t="s">
        <v>15537</v>
      </c>
      <c r="D11392" s="1" t="s">
        <v>3865</v>
      </c>
      <c r="E11392" s="1" t="s">
        <v>3866</v>
      </c>
      <c r="F11392" s="1" t="s">
        <v>3867</v>
      </c>
      <c r="Q11392" s="1">
        <v>0.997927069664001</v>
      </c>
      <c r="R11392" s="1">
        <v>0.00207286956720054</v>
      </c>
    </row>
    <row r="11393" ht="17.25" hidden="1" customHeight="1">
      <c r="A11393" s="1">
        <v>11391.0</v>
      </c>
      <c r="B11393" s="1">
        <v>1636.0</v>
      </c>
      <c r="C11393" s="1" t="s">
        <v>15538</v>
      </c>
      <c r="D11393" s="1" t="s">
        <v>3865</v>
      </c>
      <c r="E11393" s="1" t="s">
        <v>3866</v>
      </c>
      <c r="F11393" s="1" t="s">
        <v>3867</v>
      </c>
      <c r="Q11393" s="1">
        <v>0.997968614101409</v>
      </c>
      <c r="R11393" s="1">
        <v>0.00203138450160622</v>
      </c>
    </row>
    <row r="11394" ht="17.25" hidden="1" customHeight="1">
      <c r="A11394" s="1">
        <v>11392.0</v>
      </c>
      <c r="B11394" s="1">
        <v>1636.0</v>
      </c>
      <c r="C11394" s="1" t="s">
        <v>15539</v>
      </c>
      <c r="D11394" s="1" t="s">
        <v>3865</v>
      </c>
      <c r="E11394" s="1" t="s">
        <v>3866</v>
      </c>
      <c r="F11394" s="1" t="s">
        <v>3867</v>
      </c>
      <c r="Q11394" s="1">
        <v>0.995341897010803</v>
      </c>
      <c r="R11394" s="1">
        <v>0.00465816911309957</v>
      </c>
    </row>
    <row r="11395" ht="17.25" hidden="1" customHeight="1">
      <c r="A11395" s="1">
        <v>11393.0</v>
      </c>
      <c r="B11395" s="1">
        <v>1636.0</v>
      </c>
      <c r="C11395" s="1" t="s">
        <v>15540</v>
      </c>
      <c r="D11395" s="1" t="s">
        <v>3865</v>
      </c>
      <c r="E11395" s="1" t="s">
        <v>3866</v>
      </c>
      <c r="F11395" s="1" t="s">
        <v>3867</v>
      </c>
      <c r="Q11395" s="1">
        <v>0.49998664855957</v>
      </c>
      <c r="R11395" s="1">
        <v>0.500013351440429</v>
      </c>
    </row>
    <row r="11396" ht="17.25" hidden="1" customHeight="1">
      <c r="A11396" s="1">
        <v>11394.0</v>
      </c>
      <c r="B11396" s="1">
        <v>1636.0</v>
      </c>
      <c r="C11396" s="1" t="s">
        <v>15541</v>
      </c>
      <c r="D11396" s="1" t="s">
        <v>3865</v>
      </c>
      <c r="E11396" s="1" t="s">
        <v>3866</v>
      </c>
      <c r="F11396" s="1" t="s">
        <v>3867</v>
      </c>
      <c r="Q11396" s="1">
        <v>0.925568521022796</v>
      </c>
      <c r="R11396" s="1">
        <v>0.0744315087795257</v>
      </c>
    </row>
    <row r="11397" ht="17.25" hidden="1" customHeight="1">
      <c r="A11397" s="1">
        <v>11395.0</v>
      </c>
      <c r="B11397" s="1">
        <v>1636.0</v>
      </c>
      <c r="C11397" s="1" t="s">
        <v>15542</v>
      </c>
      <c r="D11397" s="1" t="s">
        <v>3865</v>
      </c>
      <c r="E11397" s="1" t="s">
        <v>3866</v>
      </c>
      <c r="F11397" s="1" t="s">
        <v>3867</v>
      </c>
      <c r="Q11397" s="1">
        <v>0.47426164150238</v>
      </c>
      <c r="R11397" s="1">
        <v>0.525738358497619</v>
      </c>
    </row>
    <row r="11398" ht="17.25" hidden="1" customHeight="1">
      <c r="A11398" s="1">
        <v>11396.0</v>
      </c>
      <c r="B11398" s="1">
        <v>1636.0</v>
      </c>
      <c r="C11398" s="1" t="s">
        <v>15543</v>
      </c>
      <c r="D11398" s="1" t="s">
        <v>3865</v>
      </c>
      <c r="E11398" s="1" t="s">
        <v>3866</v>
      </c>
      <c r="F11398" s="1" t="s">
        <v>3867</v>
      </c>
      <c r="Q11398" s="1">
        <v>0.975971519947052</v>
      </c>
      <c r="R11398" s="1">
        <v>0.0240284912288188</v>
      </c>
    </row>
    <row r="11399" ht="17.25" hidden="1" customHeight="1">
      <c r="A11399" s="1">
        <v>11397.0</v>
      </c>
      <c r="B11399" s="1">
        <v>1636.0</v>
      </c>
      <c r="C11399" s="1" t="s">
        <v>15544</v>
      </c>
      <c r="D11399" s="1" t="s">
        <v>3865</v>
      </c>
      <c r="E11399" s="1" t="s">
        <v>3866</v>
      </c>
      <c r="F11399" s="1" t="s">
        <v>3867</v>
      </c>
      <c r="Q11399" s="1">
        <v>0.661519408226013</v>
      </c>
      <c r="R11399" s="1">
        <v>0.338480591773986</v>
      </c>
    </row>
    <row r="11400" ht="17.25" hidden="1" customHeight="1">
      <c r="A11400" s="1">
        <v>11398.0</v>
      </c>
      <c r="B11400" s="1">
        <v>1636.0</v>
      </c>
      <c r="C11400" s="1" t="s">
        <v>15545</v>
      </c>
      <c r="D11400" s="1" t="s">
        <v>3865</v>
      </c>
      <c r="E11400" s="1" t="s">
        <v>3866</v>
      </c>
      <c r="F11400" s="1" t="s">
        <v>3867</v>
      </c>
      <c r="Q11400" s="1">
        <v>0.911369860172271</v>
      </c>
      <c r="R11400" s="1">
        <v>0.0886301472783088</v>
      </c>
    </row>
    <row r="11401" ht="17.25" hidden="1" customHeight="1">
      <c r="A11401" s="1">
        <v>11399.0</v>
      </c>
      <c r="B11401" s="1">
        <v>1637.0</v>
      </c>
      <c r="C11401" s="1" t="s">
        <v>15546</v>
      </c>
      <c r="D11401" s="1" t="s">
        <v>3868</v>
      </c>
      <c r="E11401" s="1" t="s">
        <v>3869</v>
      </c>
      <c r="F11401" s="1" t="s">
        <v>3870</v>
      </c>
      <c r="Q11401" s="1">
        <v>0.0118473079055547</v>
      </c>
      <c r="R11401" s="1">
        <v>0.988152682781219</v>
      </c>
    </row>
    <row r="11402" ht="17.25" hidden="1" customHeight="1">
      <c r="A11402" s="1">
        <v>11400.0</v>
      </c>
      <c r="B11402" s="1">
        <v>1637.0</v>
      </c>
      <c r="C11402" s="1" t="s">
        <v>15547</v>
      </c>
      <c r="D11402" s="1" t="s">
        <v>3868</v>
      </c>
      <c r="E11402" s="1" t="s">
        <v>3869</v>
      </c>
      <c r="F11402" s="1" t="s">
        <v>3870</v>
      </c>
      <c r="Q11402" s="1">
        <v>0.797288715839386</v>
      </c>
      <c r="R11402" s="1">
        <v>0.20271123945713</v>
      </c>
    </row>
    <row r="11403" ht="17.25" hidden="1" customHeight="1">
      <c r="A11403" s="1">
        <v>11401.0</v>
      </c>
      <c r="B11403" s="1">
        <v>1637.0</v>
      </c>
      <c r="C11403" s="1" t="s">
        <v>15548</v>
      </c>
      <c r="D11403" s="1" t="s">
        <v>3868</v>
      </c>
      <c r="E11403" s="1" t="s">
        <v>3869</v>
      </c>
      <c r="F11403" s="1" t="s">
        <v>3870</v>
      </c>
      <c r="Q11403" s="1">
        <v>0.00331233139149844</v>
      </c>
      <c r="R11403" s="1">
        <v>0.996687710285186</v>
      </c>
    </row>
    <row r="11404" ht="17.25" hidden="1" customHeight="1">
      <c r="A11404" s="1">
        <v>11402.0</v>
      </c>
      <c r="B11404" s="1">
        <v>1637.0</v>
      </c>
      <c r="C11404" s="1" t="s">
        <v>15549</v>
      </c>
      <c r="D11404" s="1" t="s">
        <v>3868</v>
      </c>
      <c r="E11404" s="1" t="s">
        <v>3869</v>
      </c>
      <c r="F11404" s="1" t="s">
        <v>3870</v>
      </c>
      <c r="Q11404" s="1">
        <v>0.0452901050448417</v>
      </c>
      <c r="R11404" s="1">
        <v>0.954709887504577</v>
      </c>
    </row>
    <row r="11405" ht="17.25" hidden="1" customHeight="1">
      <c r="A11405" s="1">
        <v>11403.0</v>
      </c>
      <c r="B11405" s="1">
        <v>1637.0</v>
      </c>
      <c r="C11405" s="1" t="s">
        <v>15550</v>
      </c>
      <c r="D11405" s="1" t="s">
        <v>3868</v>
      </c>
      <c r="E11405" s="1" t="s">
        <v>3869</v>
      </c>
      <c r="F11405" s="1" t="s">
        <v>3870</v>
      </c>
      <c r="Q11405" s="1">
        <v>0.948267757892608</v>
      </c>
      <c r="R11405" s="1">
        <v>0.0517322272062301</v>
      </c>
    </row>
    <row r="11406" ht="17.25" hidden="1" customHeight="1">
      <c r="A11406" s="1">
        <v>11404.0</v>
      </c>
      <c r="B11406" s="1">
        <v>1637.0</v>
      </c>
      <c r="C11406" s="1" t="s">
        <v>15551</v>
      </c>
      <c r="D11406" s="1" t="s">
        <v>3868</v>
      </c>
      <c r="E11406" s="1" t="s">
        <v>3869</v>
      </c>
      <c r="F11406" s="1" t="s">
        <v>3870</v>
      </c>
      <c r="Q11406" s="1">
        <v>0.976629555225372</v>
      </c>
      <c r="R11406" s="1">
        <v>0.023370437324047</v>
      </c>
    </row>
    <row r="11407" ht="17.25" hidden="1" customHeight="1">
      <c r="A11407" s="1">
        <v>11405.0</v>
      </c>
      <c r="B11407" s="1">
        <v>1637.0</v>
      </c>
      <c r="C11407" s="1" t="s">
        <v>15552</v>
      </c>
      <c r="D11407" s="1" t="s">
        <v>3868</v>
      </c>
      <c r="E11407" s="1" t="s">
        <v>3869</v>
      </c>
      <c r="F11407" s="1" t="s">
        <v>3870</v>
      </c>
      <c r="Q11407" s="1">
        <v>0.605436921119689</v>
      </c>
      <c r="R11407" s="1">
        <v>0.394563138484954</v>
      </c>
    </row>
    <row r="11408" ht="17.25" hidden="1" customHeight="1">
      <c r="A11408" s="1">
        <v>11406.0</v>
      </c>
      <c r="B11408" s="1">
        <v>1637.0</v>
      </c>
      <c r="C11408" s="1" t="s">
        <v>15553</v>
      </c>
      <c r="D11408" s="1" t="s">
        <v>3868</v>
      </c>
      <c r="E11408" s="1" t="s">
        <v>3869</v>
      </c>
      <c r="F11408" s="1" t="s">
        <v>3870</v>
      </c>
      <c r="Q11408" s="1">
        <v>0.00105814449489116</v>
      </c>
      <c r="R11408" s="1">
        <v>0.998941838741302</v>
      </c>
    </row>
    <row r="11409" ht="17.25" hidden="1" customHeight="1">
      <c r="A11409" s="1">
        <v>11407.0</v>
      </c>
      <c r="B11409" s="1">
        <v>1637.0</v>
      </c>
      <c r="C11409" s="1" t="s">
        <v>15554</v>
      </c>
      <c r="D11409" s="1" t="s">
        <v>3868</v>
      </c>
      <c r="E11409" s="1" t="s">
        <v>3869</v>
      </c>
      <c r="F11409" s="1" t="s">
        <v>3870</v>
      </c>
      <c r="Q11409" s="1">
        <v>0.966288089752197</v>
      </c>
      <c r="R11409" s="1">
        <v>0.03371187672019</v>
      </c>
    </row>
    <row r="11410" ht="17.25" hidden="1" customHeight="1">
      <c r="A11410" s="1">
        <v>11408.0</v>
      </c>
      <c r="B11410" s="1">
        <v>1637.0</v>
      </c>
      <c r="C11410" s="1" t="s">
        <v>15555</v>
      </c>
      <c r="D11410" s="1" t="s">
        <v>3868</v>
      </c>
      <c r="E11410" s="1" t="s">
        <v>3869</v>
      </c>
      <c r="F11410" s="1" t="s">
        <v>3870</v>
      </c>
      <c r="Q11410" s="1">
        <v>0.960697710514068</v>
      </c>
      <c r="R11410" s="1">
        <v>0.0393023006618022</v>
      </c>
    </row>
    <row r="11411" ht="17.25" hidden="1" customHeight="1">
      <c r="A11411" s="1">
        <v>11409.0</v>
      </c>
      <c r="B11411" s="1">
        <v>1637.0</v>
      </c>
      <c r="C11411" s="1" t="s">
        <v>15556</v>
      </c>
      <c r="D11411" s="1" t="s">
        <v>3868</v>
      </c>
      <c r="E11411" s="1" t="s">
        <v>3869</v>
      </c>
      <c r="F11411" s="1" t="s">
        <v>3870</v>
      </c>
      <c r="Q11411" s="1">
        <v>0.945274591445922</v>
      </c>
      <c r="R11411" s="1">
        <v>0.0547253862023353</v>
      </c>
    </row>
    <row r="11412" ht="17.25" hidden="1" customHeight="1">
      <c r="A11412" s="1">
        <v>11410.0</v>
      </c>
      <c r="B11412" s="1">
        <v>1637.0</v>
      </c>
      <c r="C11412" s="1" t="s">
        <v>15557</v>
      </c>
      <c r="D11412" s="1" t="s">
        <v>3868</v>
      </c>
      <c r="E11412" s="1" t="s">
        <v>3869</v>
      </c>
      <c r="F11412" s="1" t="s">
        <v>3870</v>
      </c>
      <c r="Q11412" s="1">
        <v>0.620142757892608</v>
      </c>
      <c r="R11412" s="1">
        <v>0.379857212305068</v>
      </c>
    </row>
    <row r="11413" ht="17.25" hidden="1" customHeight="1">
      <c r="A11413" s="1">
        <v>11411.0</v>
      </c>
      <c r="B11413" s="1">
        <v>1637.0</v>
      </c>
      <c r="C11413" s="1" t="s">
        <v>15558</v>
      </c>
      <c r="D11413" s="1" t="s">
        <v>3868</v>
      </c>
      <c r="E11413" s="1" t="s">
        <v>3869</v>
      </c>
      <c r="F11413" s="1" t="s">
        <v>3870</v>
      </c>
      <c r="Q11413" s="1">
        <v>0.894870162010192</v>
      </c>
      <c r="R11413" s="1">
        <v>0.10512975603342</v>
      </c>
    </row>
    <row r="11414" ht="17.25" hidden="1" customHeight="1">
      <c r="A11414" s="1">
        <v>11412.0</v>
      </c>
      <c r="B11414" s="1">
        <v>1637.0</v>
      </c>
      <c r="C11414" s="1" t="s">
        <v>15559</v>
      </c>
      <c r="D11414" s="1" t="s">
        <v>3868</v>
      </c>
      <c r="E11414" s="1" t="s">
        <v>3869</v>
      </c>
      <c r="F11414" s="1" t="s">
        <v>3870</v>
      </c>
      <c r="Q11414" s="1">
        <v>0.837312638759613</v>
      </c>
      <c r="R11414" s="1">
        <v>0.162687450647354</v>
      </c>
    </row>
    <row r="11415" ht="17.25" hidden="1" customHeight="1">
      <c r="A11415" s="1">
        <v>11413.0</v>
      </c>
      <c r="B11415" s="1">
        <v>1637.0</v>
      </c>
      <c r="C11415" s="1" t="s">
        <v>15560</v>
      </c>
      <c r="D11415" s="1" t="s">
        <v>3868</v>
      </c>
      <c r="E11415" s="1" t="s">
        <v>3869</v>
      </c>
      <c r="F11415" s="1" t="s">
        <v>3870</v>
      </c>
      <c r="Q11415" s="1">
        <v>0.733506262302398</v>
      </c>
      <c r="R11415" s="1">
        <v>0.266493707895278</v>
      </c>
    </row>
    <row r="11416" ht="17.25" hidden="1" customHeight="1">
      <c r="A11416" s="1">
        <v>11414.0</v>
      </c>
      <c r="B11416" s="1">
        <v>1637.0</v>
      </c>
      <c r="C11416" s="1" t="s">
        <v>15561</v>
      </c>
      <c r="D11416" s="1" t="s">
        <v>3868</v>
      </c>
      <c r="E11416" s="1" t="s">
        <v>3869</v>
      </c>
      <c r="F11416" s="1" t="s">
        <v>3870</v>
      </c>
      <c r="Q11416" s="1">
        <v>0.88787430524826</v>
      </c>
      <c r="R11416" s="1">
        <v>0.112125657498836</v>
      </c>
    </row>
    <row r="11417" ht="17.25" hidden="1" customHeight="1">
      <c r="A11417" s="1">
        <v>11415.0</v>
      </c>
      <c r="B11417" s="1">
        <v>1637.0</v>
      </c>
      <c r="C11417" s="1" t="s">
        <v>15562</v>
      </c>
      <c r="D11417" s="1" t="s">
        <v>3868</v>
      </c>
      <c r="E11417" s="1" t="s">
        <v>3869</v>
      </c>
      <c r="F11417" s="1" t="s">
        <v>3870</v>
      </c>
      <c r="Q11417" s="1">
        <v>0.511773765087127</v>
      </c>
      <c r="R11417" s="1">
        <v>0.488226205110549</v>
      </c>
    </row>
    <row r="11418" ht="17.25" hidden="1" customHeight="1">
      <c r="A11418" s="1">
        <v>11416.0</v>
      </c>
      <c r="B11418" s="1">
        <v>1637.0</v>
      </c>
      <c r="C11418" s="1" t="s">
        <v>15563</v>
      </c>
      <c r="D11418" s="1" t="s">
        <v>3868</v>
      </c>
      <c r="E11418" s="1" t="s">
        <v>3869</v>
      </c>
      <c r="F11418" s="1" t="s">
        <v>3870</v>
      </c>
      <c r="Q11418" s="1">
        <v>0.996740162372589</v>
      </c>
      <c r="R11418" s="1">
        <v>0.00325981923379004</v>
      </c>
    </row>
    <row r="11419" ht="17.25" hidden="1" customHeight="1">
      <c r="A11419" s="1">
        <v>11417.0</v>
      </c>
      <c r="B11419" s="1">
        <v>1637.0</v>
      </c>
      <c r="C11419" s="1" t="s">
        <v>15564</v>
      </c>
      <c r="D11419" s="1" t="s">
        <v>3868</v>
      </c>
      <c r="E11419" s="1" t="s">
        <v>3869</v>
      </c>
      <c r="F11419" s="1" t="s">
        <v>3870</v>
      </c>
      <c r="Q11419" s="1">
        <v>0.763815581798553</v>
      </c>
      <c r="R11419" s="1">
        <v>0.236184358596801</v>
      </c>
    </row>
    <row r="11420" ht="17.25" hidden="1" customHeight="1">
      <c r="A11420" s="1">
        <v>11418.0</v>
      </c>
      <c r="B11420" s="1">
        <v>1637.0</v>
      </c>
      <c r="C11420" s="1" t="s">
        <v>15565</v>
      </c>
      <c r="D11420" s="1" t="s">
        <v>3868</v>
      </c>
      <c r="E11420" s="1" t="s">
        <v>3869</v>
      </c>
      <c r="F11420" s="1" t="s">
        <v>3870</v>
      </c>
      <c r="Q11420" s="1">
        <v>0.553174376487731</v>
      </c>
      <c r="R11420" s="1">
        <v>0.446825683116912</v>
      </c>
    </row>
    <row r="11421" ht="17.25" hidden="1" customHeight="1">
      <c r="A11421" s="1">
        <v>11419.0</v>
      </c>
      <c r="B11421" s="1">
        <v>1638.0</v>
      </c>
      <c r="C11421" s="1" t="s">
        <v>15566</v>
      </c>
      <c r="D11421" s="1" t="s">
        <v>3871</v>
      </c>
      <c r="E11421" s="1" t="s">
        <v>1954</v>
      </c>
      <c r="F11421" s="1" t="s">
        <v>3872</v>
      </c>
      <c r="G11421" s="1" t="s">
        <v>3873</v>
      </c>
      <c r="Q11421" s="1">
        <v>9.72130976151675E-4</v>
      </c>
      <c r="R11421" s="1">
        <v>0.0315438322722911</v>
      </c>
      <c r="S11421" s="1">
        <v>0.967484056949615</v>
      </c>
    </row>
    <row r="11422" ht="17.25" hidden="1" customHeight="1">
      <c r="A11422" s="1">
        <v>11420.0</v>
      </c>
      <c r="B11422" s="1">
        <v>1638.0</v>
      </c>
      <c r="C11422" s="1" t="s">
        <v>15567</v>
      </c>
      <c r="D11422" s="1" t="s">
        <v>3871</v>
      </c>
      <c r="E11422" s="1" t="s">
        <v>1954</v>
      </c>
      <c r="F11422" s="1" t="s">
        <v>3872</v>
      </c>
      <c r="G11422" s="1" t="s">
        <v>3873</v>
      </c>
      <c r="Q11422" s="1">
        <v>6.47574430331587E-4</v>
      </c>
      <c r="R11422" s="1">
        <v>0.432420313358306</v>
      </c>
      <c r="S11422" s="1">
        <v>0.566932141780853</v>
      </c>
    </row>
    <row r="11423" ht="17.25" hidden="1" customHeight="1">
      <c r="A11423" s="1">
        <v>11421.0</v>
      </c>
      <c r="B11423" s="1">
        <v>1638.0</v>
      </c>
      <c r="C11423" s="1" t="s">
        <v>15568</v>
      </c>
      <c r="D11423" s="1" t="s">
        <v>3871</v>
      </c>
      <c r="E11423" s="1" t="s">
        <v>1954</v>
      </c>
      <c r="F11423" s="1" t="s">
        <v>3872</v>
      </c>
      <c r="G11423" s="1" t="s">
        <v>3873</v>
      </c>
      <c r="Q11423" s="2">
        <v>8.40306965983472E-5</v>
      </c>
      <c r="R11423" s="1">
        <v>0.506860613822937</v>
      </c>
      <c r="S11423" s="1">
        <v>0.493055343627929</v>
      </c>
    </row>
    <row r="11424" ht="17.25" hidden="1" customHeight="1">
      <c r="A11424" s="1">
        <v>11422.0</v>
      </c>
      <c r="B11424" s="1">
        <v>1638.0</v>
      </c>
      <c r="C11424" s="1" t="s">
        <v>15569</v>
      </c>
      <c r="D11424" s="1" t="s">
        <v>3871</v>
      </c>
      <c r="E11424" s="1" t="s">
        <v>1954</v>
      </c>
      <c r="F11424" s="1" t="s">
        <v>3872</v>
      </c>
      <c r="G11424" s="1" t="s">
        <v>3873</v>
      </c>
      <c r="Q11424" s="1">
        <v>4.94339095894247E-4</v>
      </c>
      <c r="R11424" s="1">
        <v>0.17998918890953</v>
      </c>
      <c r="S11424" s="1">
        <v>0.819516420364379</v>
      </c>
    </row>
    <row r="11425" ht="17.25" hidden="1" customHeight="1">
      <c r="A11425" s="1">
        <v>11423.0</v>
      </c>
      <c r="B11425" s="1">
        <v>1638.0</v>
      </c>
      <c r="C11425" s="1" t="s">
        <v>15570</v>
      </c>
      <c r="D11425" s="1" t="s">
        <v>3871</v>
      </c>
      <c r="E11425" s="1" t="s">
        <v>1954</v>
      </c>
      <c r="F11425" s="1" t="s">
        <v>3872</v>
      </c>
      <c r="G11425" s="1" t="s">
        <v>3873</v>
      </c>
      <c r="Q11425" s="1">
        <v>1.87619472853839E-4</v>
      </c>
      <c r="R11425" s="1">
        <v>0.155518218874931</v>
      </c>
      <c r="S11425" s="1">
        <v>0.844294190406799</v>
      </c>
    </row>
    <row r="11426" ht="17.25" hidden="1" customHeight="1">
      <c r="A11426" s="1">
        <v>11424.0</v>
      </c>
      <c r="B11426" s="1">
        <v>1638.0</v>
      </c>
      <c r="C11426" s="1" t="s">
        <v>15571</v>
      </c>
      <c r="D11426" s="1" t="s">
        <v>3871</v>
      </c>
      <c r="E11426" s="1" t="s">
        <v>1954</v>
      </c>
      <c r="F11426" s="1" t="s">
        <v>3872</v>
      </c>
      <c r="G11426" s="1" t="s">
        <v>3873</v>
      </c>
      <c r="Q11426" s="1">
        <v>5.36536332219839E-4</v>
      </c>
      <c r="R11426" s="1">
        <v>0.669555008411407</v>
      </c>
      <c r="S11426" s="1">
        <v>0.329908490180969</v>
      </c>
    </row>
    <row r="11427" ht="17.25" hidden="1" customHeight="1">
      <c r="A11427" s="1">
        <v>11425.0</v>
      </c>
      <c r="B11427" s="1">
        <v>1638.0</v>
      </c>
      <c r="C11427" s="1" t="s">
        <v>15572</v>
      </c>
      <c r="D11427" s="1" t="s">
        <v>3871</v>
      </c>
      <c r="E11427" s="1" t="s">
        <v>1954</v>
      </c>
      <c r="F11427" s="1" t="s">
        <v>3872</v>
      </c>
      <c r="G11427" s="1" t="s">
        <v>3873</v>
      </c>
      <c r="Q11427" s="1">
        <v>2.58475163718685E-4</v>
      </c>
      <c r="R11427" s="1">
        <v>0.292122364044189</v>
      </c>
      <c r="S11427" s="1">
        <v>0.707619130611419</v>
      </c>
    </row>
    <row r="11428" ht="17.25" hidden="1" customHeight="1">
      <c r="A11428" s="1">
        <v>11426.0</v>
      </c>
      <c r="B11428" s="1">
        <v>1638.0</v>
      </c>
      <c r="C11428" s="1" t="s">
        <v>15573</v>
      </c>
      <c r="D11428" s="1" t="s">
        <v>3871</v>
      </c>
      <c r="E11428" s="1" t="s">
        <v>1954</v>
      </c>
      <c r="F11428" s="1" t="s">
        <v>3872</v>
      </c>
      <c r="G11428" s="1" t="s">
        <v>3873</v>
      </c>
      <c r="Q11428" s="1">
        <v>1.49273604620248E-4</v>
      </c>
      <c r="R11428" s="1">
        <v>0.50113445520401</v>
      </c>
      <c r="S11428" s="1">
        <v>0.498716294765472</v>
      </c>
    </row>
    <row r="11429" ht="17.25" hidden="1" customHeight="1">
      <c r="A11429" s="1">
        <v>11427.0</v>
      </c>
      <c r="B11429" s="1">
        <v>1638.0</v>
      </c>
      <c r="C11429" s="1" t="s">
        <v>15574</v>
      </c>
      <c r="D11429" s="1" t="s">
        <v>3871</v>
      </c>
      <c r="E11429" s="1" t="s">
        <v>1954</v>
      </c>
      <c r="F11429" s="1" t="s">
        <v>3872</v>
      </c>
      <c r="G11429" s="1" t="s">
        <v>3873</v>
      </c>
      <c r="Q11429" s="2">
        <v>6.23500818619504E-5</v>
      </c>
      <c r="R11429" s="1">
        <v>0.28958237171173</v>
      </c>
      <c r="S11429" s="1">
        <v>0.710355281829834</v>
      </c>
    </row>
    <row r="11430" ht="17.25" hidden="1" customHeight="1">
      <c r="A11430" s="1">
        <v>11428.0</v>
      </c>
      <c r="B11430" s="1">
        <v>1638.0</v>
      </c>
      <c r="C11430" s="1" t="s">
        <v>15575</v>
      </c>
      <c r="D11430" s="1" t="s">
        <v>3871</v>
      </c>
      <c r="E11430" s="1" t="s">
        <v>1954</v>
      </c>
      <c r="F11430" s="1" t="s">
        <v>3872</v>
      </c>
      <c r="G11430" s="1" t="s">
        <v>3873</v>
      </c>
      <c r="Q11430" s="1">
        <v>0.00211976212449371</v>
      </c>
      <c r="R11430" s="1">
        <v>0.713879525661468</v>
      </c>
      <c r="S11430" s="1">
        <v>0.284000664949417</v>
      </c>
    </row>
    <row r="11431" ht="17.25" hidden="1" customHeight="1">
      <c r="A11431" s="1">
        <v>11429.0</v>
      </c>
      <c r="B11431" s="1">
        <v>1638.0</v>
      </c>
      <c r="C11431" s="1" t="s">
        <v>15576</v>
      </c>
      <c r="D11431" s="1" t="s">
        <v>3871</v>
      </c>
      <c r="E11431" s="1" t="s">
        <v>1954</v>
      </c>
      <c r="F11431" s="1" t="s">
        <v>3872</v>
      </c>
      <c r="G11431" s="1" t="s">
        <v>3873</v>
      </c>
      <c r="Q11431" s="1">
        <v>1.91425351658836E-4</v>
      </c>
      <c r="R11431" s="1">
        <v>0.156985327601432</v>
      </c>
      <c r="S11431" s="1">
        <v>0.842823266983032</v>
      </c>
    </row>
    <row r="11432" ht="17.25" hidden="1" customHeight="1">
      <c r="A11432" s="1">
        <v>11430.0</v>
      </c>
      <c r="B11432" s="1">
        <v>1638.0</v>
      </c>
      <c r="C11432" s="1" t="s">
        <v>15577</v>
      </c>
      <c r="D11432" s="1" t="s">
        <v>3871</v>
      </c>
      <c r="E11432" s="1" t="s">
        <v>1954</v>
      </c>
      <c r="F11432" s="1" t="s">
        <v>3872</v>
      </c>
      <c r="G11432" s="1" t="s">
        <v>3873</v>
      </c>
      <c r="Q11432" s="1">
        <v>0.004584776237607</v>
      </c>
      <c r="R11432" s="1">
        <v>0.606749057769775</v>
      </c>
      <c r="S11432" s="1">
        <v>0.388666182756423</v>
      </c>
    </row>
    <row r="11433" ht="17.25" hidden="1" customHeight="1">
      <c r="A11433" s="1">
        <v>11431.0</v>
      </c>
      <c r="B11433" s="1">
        <v>1638.0</v>
      </c>
      <c r="C11433" s="1" t="s">
        <v>15578</v>
      </c>
      <c r="D11433" s="1" t="s">
        <v>3871</v>
      </c>
      <c r="E11433" s="1" t="s">
        <v>1954</v>
      </c>
      <c r="F11433" s="1" t="s">
        <v>3872</v>
      </c>
      <c r="G11433" s="1" t="s">
        <v>3873</v>
      </c>
      <c r="Q11433" s="1">
        <v>0.00252793310210108</v>
      </c>
      <c r="R11433" s="1">
        <v>0.0944995358586311</v>
      </c>
      <c r="S11433" s="1">
        <v>0.90297257900238</v>
      </c>
    </row>
    <row r="11434" ht="17.25" hidden="1" customHeight="1">
      <c r="A11434" s="1">
        <v>11432.0</v>
      </c>
      <c r="B11434" s="1">
        <v>1638.0</v>
      </c>
      <c r="C11434" s="1" t="s">
        <v>15579</v>
      </c>
      <c r="D11434" s="1" t="s">
        <v>3871</v>
      </c>
      <c r="E11434" s="1" t="s">
        <v>1954</v>
      </c>
      <c r="F11434" s="1" t="s">
        <v>3872</v>
      </c>
      <c r="G11434" s="1" t="s">
        <v>3873</v>
      </c>
      <c r="Q11434" s="1">
        <v>3.03211651043966E-4</v>
      </c>
      <c r="R11434" s="1">
        <v>0.349950194358825</v>
      </c>
      <c r="S11434" s="1">
        <v>0.649746596813201</v>
      </c>
    </row>
    <row r="11435" ht="17.25" hidden="1" customHeight="1">
      <c r="A11435" s="1">
        <v>11433.0</v>
      </c>
      <c r="B11435" s="1">
        <v>1638.0</v>
      </c>
      <c r="C11435" s="1" t="s">
        <v>15580</v>
      </c>
      <c r="D11435" s="1" t="s">
        <v>3871</v>
      </c>
      <c r="E11435" s="1" t="s">
        <v>1954</v>
      </c>
      <c r="F11435" s="1" t="s">
        <v>3872</v>
      </c>
      <c r="G11435" s="1" t="s">
        <v>3873</v>
      </c>
      <c r="Q11435" s="1">
        <v>2.23832699703052E-4</v>
      </c>
      <c r="R11435" s="1">
        <v>0.558544814586639</v>
      </c>
      <c r="S11435" s="1">
        <v>0.441231369972229</v>
      </c>
    </row>
    <row r="11436" ht="17.25" hidden="1" customHeight="1">
      <c r="A11436" s="1">
        <v>11434.0</v>
      </c>
      <c r="B11436" s="1">
        <v>1638.0</v>
      </c>
      <c r="C11436" s="1" t="s">
        <v>15581</v>
      </c>
      <c r="D11436" s="1" t="s">
        <v>3871</v>
      </c>
      <c r="E11436" s="1" t="s">
        <v>1954</v>
      </c>
      <c r="F11436" s="1" t="s">
        <v>3872</v>
      </c>
      <c r="G11436" s="1" t="s">
        <v>3873</v>
      </c>
      <c r="Q11436" s="1">
        <v>1.22937402920797E-4</v>
      </c>
      <c r="R11436" s="1">
        <v>0.120543666183948</v>
      </c>
      <c r="S11436" s="1">
        <v>0.879333436489105</v>
      </c>
    </row>
    <row r="11437" ht="17.25" hidden="1" customHeight="1">
      <c r="A11437" s="1">
        <v>11435.0</v>
      </c>
      <c r="B11437" s="1">
        <v>1638.0</v>
      </c>
      <c r="C11437" s="1" t="s">
        <v>15582</v>
      </c>
      <c r="D11437" s="1" t="s">
        <v>3871</v>
      </c>
      <c r="E11437" s="1" t="s">
        <v>1954</v>
      </c>
      <c r="F11437" s="1" t="s">
        <v>3872</v>
      </c>
      <c r="G11437" s="1" t="s">
        <v>3873</v>
      </c>
      <c r="Q11437" s="1">
        <v>8.33009835332632E-4</v>
      </c>
      <c r="R11437" s="1">
        <v>0.0306725278496742</v>
      </c>
      <c r="S11437" s="1">
        <v>0.968494474887847</v>
      </c>
    </row>
    <row r="11438" ht="17.25" hidden="1" customHeight="1">
      <c r="A11438" s="1">
        <v>11436.0</v>
      </c>
      <c r="B11438" s="1">
        <v>1638.0</v>
      </c>
      <c r="C11438" s="1" t="s">
        <v>15583</v>
      </c>
      <c r="D11438" s="1" t="s">
        <v>3871</v>
      </c>
      <c r="E11438" s="1" t="s">
        <v>1954</v>
      </c>
      <c r="F11438" s="1" t="s">
        <v>3872</v>
      </c>
      <c r="G11438" s="1" t="s">
        <v>3873</v>
      </c>
      <c r="Q11438" s="1">
        <v>0.345945298671722</v>
      </c>
      <c r="R11438" s="1">
        <v>0.553301095962524</v>
      </c>
      <c r="S11438" s="1">
        <v>0.100753620266914</v>
      </c>
    </row>
    <row r="11439" ht="17.25" hidden="1" customHeight="1">
      <c r="A11439" s="1">
        <v>11437.0</v>
      </c>
      <c r="B11439" s="1">
        <v>1638.0</v>
      </c>
      <c r="C11439" s="1" t="s">
        <v>15584</v>
      </c>
      <c r="D11439" s="1" t="s">
        <v>3871</v>
      </c>
      <c r="E11439" s="1" t="s">
        <v>1954</v>
      </c>
      <c r="F11439" s="1" t="s">
        <v>3872</v>
      </c>
      <c r="G11439" s="1" t="s">
        <v>3873</v>
      </c>
      <c r="Q11439" s="1">
        <v>0.00387918879278004</v>
      </c>
      <c r="R11439" s="1">
        <v>0.641542673110961</v>
      </c>
      <c r="S11439" s="1">
        <v>0.354578137397766</v>
      </c>
    </row>
    <row r="11440" ht="17.25" hidden="1" customHeight="1">
      <c r="A11440" s="1">
        <v>11438.0</v>
      </c>
      <c r="B11440" s="1">
        <v>1638.0</v>
      </c>
      <c r="C11440" s="1" t="s">
        <v>15585</v>
      </c>
      <c r="D11440" s="1" t="s">
        <v>3871</v>
      </c>
      <c r="E11440" s="1" t="s">
        <v>1954</v>
      </c>
      <c r="F11440" s="1" t="s">
        <v>3872</v>
      </c>
      <c r="G11440" s="1" t="s">
        <v>3873</v>
      </c>
      <c r="Q11440" s="1">
        <v>0.00354320486076176</v>
      </c>
      <c r="R11440" s="1">
        <v>0.60379010438919</v>
      </c>
      <c r="S11440" s="1">
        <v>0.392666697502136</v>
      </c>
    </row>
    <row r="11441" ht="17.25" hidden="1" customHeight="1">
      <c r="A11441" s="1">
        <v>11439.0</v>
      </c>
      <c r="B11441" s="1">
        <v>1639.0</v>
      </c>
      <c r="C11441" s="1" t="s">
        <v>15586</v>
      </c>
      <c r="D11441" s="1" t="s">
        <v>3874</v>
      </c>
      <c r="E11441" s="1" t="s">
        <v>3875</v>
      </c>
      <c r="F11441" s="1" t="s">
        <v>970</v>
      </c>
      <c r="G11441" s="1" t="s">
        <v>3876</v>
      </c>
      <c r="Q11441" s="1">
        <v>0.852777004241943</v>
      </c>
      <c r="R11441" s="1">
        <v>0.113124407827854</v>
      </c>
      <c r="S11441" s="1">
        <v>0.0340985246002674</v>
      </c>
    </row>
    <row r="11442" ht="17.25" hidden="1" customHeight="1">
      <c r="A11442" s="1">
        <v>11440.0</v>
      </c>
      <c r="B11442" s="1">
        <v>1639.0</v>
      </c>
      <c r="C11442" s="1" t="s">
        <v>15587</v>
      </c>
      <c r="D11442" s="1" t="s">
        <v>3874</v>
      </c>
      <c r="E11442" s="1" t="s">
        <v>3875</v>
      </c>
      <c r="F11442" s="1" t="s">
        <v>970</v>
      </c>
      <c r="G11442" s="1" t="s">
        <v>3876</v>
      </c>
      <c r="Q11442" s="1">
        <v>0.988569676876068</v>
      </c>
      <c r="R11442" s="1">
        <v>0.0102060688659548</v>
      </c>
      <c r="S11442" s="1">
        <v>0.00122419057879596</v>
      </c>
    </row>
    <row r="11443" ht="17.25" hidden="1" customHeight="1">
      <c r="A11443" s="1">
        <v>11441.0</v>
      </c>
      <c r="B11443" s="1">
        <v>1639.0</v>
      </c>
      <c r="C11443" s="1" t="s">
        <v>15588</v>
      </c>
      <c r="D11443" s="1" t="s">
        <v>3874</v>
      </c>
      <c r="E11443" s="1" t="s">
        <v>3875</v>
      </c>
      <c r="F11443" s="1" t="s">
        <v>970</v>
      </c>
      <c r="G11443" s="1" t="s">
        <v>3876</v>
      </c>
      <c r="Q11443" s="1">
        <v>0.881270051002502</v>
      </c>
      <c r="R11443" s="1">
        <v>0.113727405667304</v>
      </c>
      <c r="S11443" s="1">
        <v>0.00500255497172474</v>
      </c>
    </row>
    <row r="11444" ht="17.25" hidden="1" customHeight="1">
      <c r="A11444" s="1">
        <v>11442.0</v>
      </c>
      <c r="B11444" s="1">
        <v>1639.0</v>
      </c>
      <c r="C11444" s="1" t="s">
        <v>15589</v>
      </c>
      <c r="D11444" s="1" t="s">
        <v>3874</v>
      </c>
      <c r="E11444" s="1" t="s">
        <v>3875</v>
      </c>
      <c r="F11444" s="1" t="s">
        <v>970</v>
      </c>
      <c r="G11444" s="1" t="s">
        <v>3876</v>
      </c>
      <c r="Q11444" s="1">
        <v>0.787780404090881</v>
      </c>
      <c r="R11444" s="1">
        <v>0.168641090393066</v>
      </c>
      <c r="S11444" s="1">
        <v>0.0435785092413425</v>
      </c>
    </row>
    <row r="11445" ht="17.25" hidden="1" customHeight="1">
      <c r="A11445" s="1">
        <v>11443.0</v>
      </c>
      <c r="B11445" s="1">
        <v>1639.0</v>
      </c>
      <c r="C11445" s="1" t="s">
        <v>15590</v>
      </c>
      <c r="D11445" s="1" t="s">
        <v>3874</v>
      </c>
      <c r="E11445" s="1" t="s">
        <v>3875</v>
      </c>
      <c r="F11445" s="1" t="s">
        <v>970</v>
      </c>
      <c r="G11445" s="1" t="s">
        <v>3876</v>
      </c>
      <c r="Q11445" s="1">
        <v>0.313245266675949</v>
      </c>
      <c r="R11445" s="1">
        <v>0.0783935934305191</v>
      </c>
      <c r="S11445" s="1">
        <v>0.60836112499237</v>
      </c>
    </row>
    <row r="11446" ht="17.25" hidden="1" customHeight="1">
      <c r="A11446" s="1">
        <v>11444.0</v>
      </c>
      <c r="B11446" s="1">
        <v>1639.0</v>
      </c>
      <c r="C11446" s="1" t="s">
        <v>15591</v>
      </c>
      <c r="D11446" s="1" t="s">
        <v>3874</v>
      </c>
      <c r="E11446" s="1" t="s">
        <v>3875</v>
      </c>
      <c r="F11446" s="1" t="s">
        <v>970</v>
      </c>
      <c r="G11446" s="1" t="s">
        <v>3876</v>
      </c>
      <c r="Q11446" s="1">
        <v>0.881655752658844</v>
      </c>
      <c r="R11446" s="1">
        <v>0.016584750264883</v>
      </c>
      <c r="S11446" s="1">
        <v>0.101759530603885</v>
      </c>
    </row>
    <row r="11447" ht="17.25" hidden="1" customHeight="1">
      <c r="A11447" s="1">
        <v>11445.0</v>
      </c>
      <c r="B11447" s="1">
        <v>1639.0</v>
      </c>
      <c r="C11447" s="1" t="s">
        <v>15592</v>
      </c>
      <c r="D11447" s="1" t="s">
        <v>3874</v>
      </c>
      <c r="E11447" s="1" t="s">
        <v>3875</v>
      </c>
      <c r="F11447" s="1" t="s">
        <v>970</v>
      </c>
      <c r="G11447" s="1" t="s">
        <v>3876</v>
      </c>
      <c r="Q11447" s="1">
        <v>0.65083372592926</v>
      </c>
      <c r="R11447" s="1">
        <v>0.118732430040836</v>
      </c>
      <c r="S11447" s="1">
        <v>0.230433925986289</v>
      </c>
    </row>
    <row r="11448" ht="17.25" hidden="1" customHeight="1">
      <c r="A11448" s="1">
        <v>11446.0</v>
      </c>
      <c r="B11448" s="1">
        <v>1639.0</v>
      </c>
      <c r="C11448" s="1" t="s">
        <v>15593</v>
      </c>
      <c r="D11448" s="1" t="s">
        <v>3874</v>
      </c>
      <c r="E11448" s="1" t="s">
        <v>3875</v>
      </c>
      <c r="F11448" s="1" t="s">
        <v>970</v>
      </c>
      <c r="G11448" s="1" t="s">
        <v>3876</v>
      </c>
      <c r="Q11448" s="1">
        <v>0.604754209518432</v>
      </c>
      <c r="R11448" s="1">
        <v>0.161909386515617</v>
      </c>
      <c r="S11448" s="1">
        <v>0.233336359262466</v>
      </c>
    </row>
    <row r="11449" ht="17.25" hidden="1" customHeight="1">
      <c r="A11449" s="1">
        <v>11447.0</v>
      </c>
      <c r="B11449" s="1">
        <v>1639.0</v>
      </c>
      <c r="C11449" s="1" t="s">
        <v>15594</v>
      </c>
      <c r="D11449" s="1" t="s">
        <v>3874</v>
      </c>
      <c r="E11449" s="1" t="s">
        <v>3875</v>
      </c>
      <c r="F11449" s="1" t="s">
        <v>970</v>
      </c>
      <c r="G11449" s="1" t="s">
        <v>3876</v>
      </c>
      <c r="Q11449" s="1">
        <v>0.990030765533447</v>
      </c>
      <c r="R11449" s="1">
        <v>0.0098140574991703</v>
      </c>
      <c r="S11449" s="1">
        <v>1.55186702613718E-4</v>
      </c>
    </row>
    <row r="11450" ht="17.25" hidden="1" customHeight="1">
      <c r="A11450" s="1">
        <v>11448.0</v>
      </c>
      <c r="B11450" s="1">
        <v>1639.0</v>
      </c>
      <c r="C11450" s="1" t="s">
        <v>15595</v>
      </c>
      <c r="D11450" s="1" t="s">
        <v>3874</v>
      </c>
      <c r="E11450" s="1" t="s">
        <v>3875</v>
      </c>
      <c r="F11450" s="1" t="s">
        <v>970</v>
      </c>
      <c r="G11450" s="1" t="s">
        <v>3876</v>
      </c>
      <c r="Q11450" s="1">
        <v>0.660774648189544</v>
      </c>
      <c r="R11450" s="1">
        <v>0.0636220872402191</v>
      </c>
      <c r="S11450" s="1">
        <v>0.275603204965591</v>
      </c>
    </row>
    <row r="11451" ht="17.25" hidden="1" customHeight="1">
      <c r="A11451" s="1">
        <v>11449.0</v>
      </c>
      <c r="B11451" s="1">
        <v>1639.0</v>
      </c>
      <c r="C11451" s="1" t="s">
        <v>15596</v>
      </c>
      <c r="D11451" s="1" t="s">
        <v>3874</v>
      </c>
      <c r="E11451" s="1" t="s">
        <v>3875</v>
      </c>
      <c r="F11451" s="1" t="s">
        <v>970</v>
      </c>
      <c r="G11451" s="1" t="s">
        <v>3876</v>
      </c>
      <c r="Q11451" s="1">
        <v>0.841912984848022</v>
      </c>
      <c r="R11451" s="1">
        <v>0.0334939509630203</v>
      </c>
      <c r="S11451" s="1">
        <v>0.124593086540699</v>
      </c>
    </row>
    <row r="11452" ht="17.25" hidden="1" customHeight="1">
      <c r="A11452" s="1">
        <v>11450.0</v>
      </c>
      <c r="B11452" s="1">
        <v>1639.0</v>
      </c>
      <c r="C11452" s="1" t="s">
        <v>15597</v>
      </c>
      <c r="D11452" s="1" t="s">
        <v>3874</v>
      </c>
      <c r="E11452" s="1" t="s">
        <v>3875</v>
      </c>
      <c r="F11452" s="1" t="s">
        <v>970</v>
      </c>
      <c r="G11452" s="1" t="s">
        <v>3876</v>
      </c>
      <c r="Q11452" s="1">
        <v>0.970520794391632</v>
      </c>
      <c r="R11452" s="1">
        <v>0.0292006153613328</v>
      </c>
      <c r="S11452" s="1">
        <v>2.78645107755437E-4</v>
      </c>
    </row>
    <row r="11453" ht="17.25" hidden="1" customHeight="1">
      <c r="A11453" s="1">
        <v>11451.0</v>
      </c>
      <c r="B11453" s="1">
        <v>1639.0</v>
      </c>
      <c r="C11453" s="1" t="s">
        <v>15598</v>
      </c>
      <c r="D11453" s="1" t="s">
        <v>3874</v>
      </c>
      <c r="E11453" s="1" t="s">
        <v>3875</v>
      </c>
      <c r="F11453" s="1" t="s">
        <v>970</v>
      </c>
      <c r="G11453" s="1" t="s">
        <v>3876</v>
      </c>
      <c r="Q11453" s="1">
        <v>0.650713086128234</v>
      </c>
      <c r="R11453" s="1">
        <v>0.20913279056549</v>
      </c>
      <c r="S11453" s="1">
        <v>0.140154138207435</v>
      </c>
    </row>
    <row r="11454" ht="17.25" hidden="1" customHeight="1">
      <c r="A11454" s="1">
        <v>11452.0</v>
      </c>
      <c r="B11454" s="1">
        <v>1639.0</v>
      </c>
      <c r="C11454" s="1" t="s">
        <v>15599</v>
      </c>
      <c r="D11454" s="1" t="s">
        <v>3874</v>
      </c>
      <c r="E11454" s="1" t="s">
        <v>3875</v>
      </c>
      <c r="F11454" s="1" t="s">
        <v>970</v>
      </c>
      <c r="G11454" s="1" t="s">
        <v>3876</v>
      </c>
      <c r="Q11454" s="1">
        <v>0.944977402687072</v>
      </c>
      <c r="R11454" s="1">
        <v>0.0174520649015903</v>
      </c>
      <c r="S11454" s="1">
        <v>0.0375704504549503</v>
      </c>
    </row>
    <row r="11455" ht="17.25" hidden="1" customHeight="1">
      <c r="A11455" s="1">
        <v>11453.0</v>
      </c>
      <c r="B11455" s="1">
        <v>1639.0</v>
      </c>
      <c r="C11455" s="1" t="s">
        <v>15600</v>
      </c>
      <c r="D11455" s="1" t="s">
        <v>3874</v>
      </c>
      <c r="E11455" s="1" t="s">
        <v>3875</v>
      </c>
      <c r="F11455" s="1" t="s">
        <v>970</v>
      </c>
      <c r="G11455" s="1" t="s">
        <v>3876</v>
      </c>
      <c r="Q11455" s="1">
        <v>0.941190600395202</v>
      </c>
      <c r="R11455" s="1">
        <v>0.058258306235075</v>
      </c>
      <c r="S11455" s="1">
        <v>5.51167875528335E-4</v>
      </c>
    </row>
    <row r="11456" ht="17.25" hidden="1" customHeight="1">
      <c r="A11456" s="1">
        <v>11454.0</v>
      </c>
      <c r="B11456" s="1">
        <v>1639.0</v>
      </c>
      <c r="C11456" s="1" t="s">
        <v>15601</v>
      </c>
      <c r="D11456" s="1" t="s">
        <v>3874</v>
      </c>
      <c r="E11456" s="1" t="s">
        <v>3875</v>
      </c>
      <c r="F11456" s="1" t="s">
        <v>970</v>
      </c>
      <c r="G11456" s="1" t="s">
        <v>3876</v>
      </c>
      <c r="Q11456" s="1">
        <v>0.877601206302642</v>
      </c>
      <c r="R11456" s="1">
        <v>0.105974823236465</v>
      </c>
      <c r="S11456" s="1">
        <v>0.0164239648729562</v>
      </c>
    </row>
    <row r="11457" ht="17.25" hidden="1" customHeight="1">
      <c r="A11457" s="1">
        <v>11455.0</v>
      </c>
      <c r="B11457" s="1">
        <v>1639.0</v>
      </c>
      <c r="C11457" s="1" t="s">
        <v>15602</v>
      </c>
      <c r="D11457" s="1" t="s">
        <v>3874</v>
      </c>
      <c r="E11457" s="1" t="s">
        <v>3875</v>
      </c>
      <c r="F11457" s="1" t="s">
        <v>970</v>
      </c>
      <c r="G11457" s="1" t="s">
        <v>3876</v>
      </c>
      <c r="Q11457" s="1">
        <v>0.94743674993515</v>
      </c>
      <c r="R11457" s="1">
        <v>0.0516686551272869</v>
      </c>
      <c r="S11457" s="1">
        <v>8.94679687917232E-4</v>
      </c>
    </row>
    <row r="11458" ht="17.25" hidden="1" customHeight="1">
      <c r="A11458" s="1">
        <v>11456.0</v>
      </c>
      <c r="B11458" s="1">
        <v>1639.0</v>
      </c>
      <c r="C11458" s="1" t="s">
        <v>15603</v>
      </c>
      <c r="D11458" s="1" t="s">
        <v>3874</v>
      </c>
      <c r="E11458" s="1" t="s">
        <v>3875</v>
      </c>
      <c r="F11458" s="1" t="s">
        <v>970</v>
      </c>
      <c r="G11458" s="1" t="s">
        <v>3876</v>
      </c>
      <c r="Q11458" s="1">
        <v>0.792981505393981</v>
      </c>
      <c r="R11458" s="1">
        <v>0.160987854003906</v>
      </c>
      <c r="S11458" s="1">
        <v>0.0460306331515312</v>
      </c>
    </row>
    <row r="11459" ht="17.25" hidden="1" customHeight="1">
      <c r="A11459" s="1">
        <v>11457.0</v>
      </c>
      <c r="B11459" s="1">
        <v>1639.0</v>
      </c>
      <c r="C11459" s="1" t="s">
        <v>15604</v>
      </c>
      <c r="D11459" s="1" t="s">
        <v>3874</v>
      </c>
      <c r="E11459" s="1" t="s">
        <v>3875</v>
      </c>
      <c r="F11459" s="1" t="s">
        <v>970</v>
      </c>
      <c r="G11459" s="1" t="s">
        <v>3876</v>
      </c>
      <c r="Q11459" s="1">
        <v>0.473884344100952</v>
      </c>
      <c r="R11459" s="1">
        <v>0.143007710576057</v>
      </c>
      <c r="S11459" s="1">
        <v>0.383107960224151</v>
      </c>
    </row>
    <row r="11460" ht="17.25" hidden="1" customHeight="1">
      <c r="A11460" s="1">
        <v>11458.0</v>
      </c>
      <c r="B11460" s="1">
        <v>1639.0</v>
      </c>
      <c r="C11460" s="1" t="s">
        <v>15605</v>
      </c>
      <c r="D11460" s="1" t="s">
        <v>3874</v>
      </c>
      <c r="E11460" s="1" t="s">
        <v>3875</v>
      </c>
      <c r="F11460" s="1" t="s">
        <v>970</v>
      </c>
      <c r="G11460" s="1" t="s">
        <v>3876</v>
      </c>
      <c r="Q11460" s="1">
        <v>0.950621664524078</v>
      </c>
      <c r="R11460" s="1">
        <v>0.048334639519453</v>
      </c>
      <c r="S11460" s="1">
        <v>0.00104373146314173</v>
      </c>
    </row>
    <row r="11461" ht="17.25" hidden="1" customHeight="1">
      <c r="A11461" s="1">
        <v>11459.0</v>
      </c>
      <c r="B11461" s="1">
        <v>1644.0</v>
      </c>
      <c r="C11461" s="1" t="s">
        <v>15606</v>
      </c>
      <c r="D11461" s="1" t="s">
        <v>3885</v>
      </c>
      <c r="E11461" s="1" t="s">
        <v>3886</v>
      </c>
      <c r="F11461" s="1" t="s">
        <v>3887</v>
      </c>
      <c r="G11461" s="1" t="s">
        <v>3888</v>
      </c>
      <c r="H11461" s="1" t="s">
        <v>3889</v>
      </c>
      <c r="I11461" s="1" t="s">
        <v>3890</v>
      </c>
      <c r="Q11461" s="1">
        <v>0.997723519802093</v>
      </c>
      <c r="R11461" s="1">
        <v>0.00222576968371868</v>
      </c>
      <c r="S11461" s="2">
        <v>3.10516588797327E-6</v>
      </c>
      <c r="T11461" s="2">
        <v>1.56246660480974E-5</v>
      </c>
      <c r="U11461" s="2">
        <v>3.20021208608523E-5</v>
      </c>
    </row>
    <row r="11462" ht="17.25" hidden="1" customHeight="1">
      <c r="A11462" s="1">
        <v>11460.0</v>
      </c>
      <c r="B11462" s="1">
        <v>1644.0</v>
      </c>
      <c r="C11462" s="1" t="s">
        <v>15607</v>
      </c>
      <c r="D11462" s="1" t="s">
        <v>3885</v>
      </c>
      <c r="E11462" s="1" t="s">
        <v>3886</v>
      </c>
      <c r="F11462" s="1" t="s">
        <v>3887</v>
      </c>
      <c r="G11462" s="1" t="s">
        <v>3888</v>
      </c>
      <c r="H11462" s="1" t="s">
        <v>3889</v>
      </c>
      <c r="I11462" s="1" t="s">
        <v>3890</v>
      </c>
      <c r="Q11462" s="1">
        <v>0.930587172508239</v>
      </c>
      <c r="R11462" s="1">
        <v>0.0208441913127899</v>
      </c>
      <c r="S11462" s="1">
        <v>0.00211449479684233</v>
      </c>
      <c r="T11462" s="1">
        <v>0.010961283929646</v>
      </c>
      <c r="U11462" s="1">
        <v>0.0354928933084011</v>
      </c>
    </row>
    <row r="11463" ht="17.25" hidden="1" customHeight="1">
      <c r="A11463" s="1">
        <v>11461.0</v>
      </c>
      <c r="B11463" s="1">
        <v>1644.0</v>
      </c>
      <c r="C11463" s="1" t="s">
        <v>15608</v>
      </c>
      <c r="D11463" s="1" t="s">
        <v>3885</v>
      </c>
      <c r="E11463" s="1" t="s">
        <v>3886</v>
      </c>
      <c r="F11463" s="1" t="s">
        <v>3887</v>
      </c>
      <c r="G11463" s="1" t="s">
        <v>3888</v>
      </c>
      <c r="H11463" s="1" t="s">
        <v>3889</v>
      </c>
      <c r="I11463" s="1" t="s">
        <v>3890</v>
      </c>
      <c r="Q11463" s="1">
        <v>0.976410686969757</v>
      </c>
      <c r="R11463" s="1">
        <v>0.0234269611537456</v>
      </c>
      <c r="S11463" s="2">
        <v>1.11633171400171E-5</v>
      </c>
      <c r="T11463" s="2">
        <v>3.255292904214E-5</v>
      </c>
      <c r="U11463" s="1">
        <v>1.1862348037539E-4</v>
      </c>
    </row>
    <row r="11464" ht="17.25" hidden="1" customHeight="1">
      <c r="A11464" s="1">
        <v>11462.0</v>
      </c>
      <c r="B11464" s="1">
        <v>1644.0</v>
      </c>
      <c r="C11464" s="1" t="s">
        <v>15609</v>
      </c>
      <c r="D11464" s="1" t="s">
        <v>3885</v>
      </c>
      <c r="E11464" s="1" t="s">
        <v>3886</v>
      </c>
      <c r="F11464" s="1" t="s">
        <v>3887</v>
      </c>
      <c r="G11464" s="1" t="s">
        <v>3888</v>
      </c>
      <c r="H11464" s="1" t="s">
        <v>3889</v>
      </c>
      <c r="I11464" s="1" t="s">
        <v>3890</v>
      </c>
      <c r="Q11464" s="1">
        <v>0.989318668842315</v>
      </c>
      <c r="R11464" s="1">
        <v>0.0103931846097111</v>
      </c>
      <c r="S11464" s="2">
        <v>1.02917347248876E-5</v>
      </c>
      <c r="T11464" s="2">
        <v>3.44425170624163E-5</v>
      </c>
      <c r="U11464" s="1">
        <v>2.43456961470656E-4</v>
      </c>
    </row>
    <row r="11465" ht="17.25" hidden="1" customHeight="1">
      <c r="A11465" s="1">
        <v>11463.0</v>
      </c>
      <c r="B11465" s="1">
        <v>1644.0</v>
      </c>
      <c r="C11465" s="1" t="s">
        <v>15610</v>
      </c>
      <c r="D11465" s="1" t="s">
        <v>3885</v>
      </c>
      <c r="E11465" s="1" t="s">
        <v>3886</v>
      </c>
      <c r="F11465" s="1" t="s">
        <v>3887</v>
      </c>
      <c r="G11465" s="1" t="s">
        <v>3888</v>
      </c>
      <c r="H11465" s="1" t="s">
        <v>3889</v>
      </c>
      <c r="I11465" s="1" t="s">
        <v>3890</v>
      </c>
      <c r="Q11465" s="1">
        <v>0.961165904998779</v>
      </c>
      <c r="R11465" s="1">
        <v>0.0374917462468147</v>
      </c>
      <c r="S11465" s="1">
        <v>1.62516385898925E-4</v>
      </c>
      <c r="T11465" s="1">
        <v>6.04860193561762E-4</v>
      </c>
      <c r="U11465" s="1">
        <v>5.75097976252436E-4</v>
      </c>
    </row>
    <row r="11466" ht="17.25" hidden="1" customHeight="1">
      <c r="A11466" s="1">
        <v>11464.0</v>
      </c>
      <c r="B11466" s="1">
        <v>1644.0</v>
      </c>
      <c r="C11466" s="1" t="s">
        <v>15611</v>
      </c>
      <c r="D11466" s="1" t="s">
        <v>3885</v>
      </c>
      <c r="E11466" s="1" t="s">
        <v>3886</v>
      </c>
      <c r="F11466" s="1" t="s">
        <v>3887</v>
      </c>
      <c r="G11466" s="1" t="s">
        <v>3888</v>
      </c>
      <c r="H11466" s="1" t="s">
        <v>3889</v>
      </c>
      <c r="I11466" s="1" t="s">
        <v>3890</v>
      </c>
      <c r="Q11466" s="1">
        <v>0.949430227279663</v>
      </c>
      <c r="R11466" s="1">
        <v>0.0501583218574523</v>
      </c>
      <c r="S11466" s="2">
        <v>8.32997902762144E-5</v>
      </c>
      <c r="T11466" s="1">
        <v>1.05040628113783E-4</v>
      </c>
      <c r="U11466" s="1">
        <v>2.23180904868058E-4</v>
      </c>
    </row>
    <row r="11467" ht="17.25" hidden="1" customHeight="1">
      <c r="A11467" s="1">
        <v>11465.0</v>
      </c>
      <c r="B11467" s="1">
        <v>1644.0</v>
      </c>
      <c r="C11467" s="1" t="s">
        <v>15612</v>
      </c>
      <c r="D11467" s="1" t="s">
        <v>3885</v>
      </c>
      <c r="E11467" s="1" t="s">
        <v>3886</v>
      </c>
      <c r="F11467" s="1" t="s">
        <v>3887</v>
      </c>
      <c r="G11467" s="1" t="s">
        <v>3888</v>
      </c>
      <c r="H11467" s="1" t="s">
        <v>3889</v>
      </c>
      <c r="I11467" s="1" t="s">
        <v>3890</v>
      </c>
      <c r="Q11467" s="1">
        <v>0.935185074806213</v>
      </c>
      <c r="R11467" s="1">
        <v>0.0620941072702407</v>
      </c>
      <c r="S11467" s="1">
        <v>7.35847977921366E-4</v>
      </c>
      <c r="T11467" s="1">
        <v>5.36276376806199E-4</v>
      </c>
      <c r="U11467" s="1">
        <v>0.0014487060252577</v>
      </c>
    </row>
    <row r="11468" ht="17.25" hidden="1" customHeight="1">
      <c r="A11468" s="1">
        <v>11466.0</v>
      </c>
      <c r="B11468" s="1">
        <v>1644.0</v>
      </c>
      <c r="C11468" s="1" t="s">
        <v>15613</v>
      </c>
      <c r="D11468" s="1" t="s">
        <v>3885</v>
      </c>
      <c r="E11468" s="1" t="s">
        <v>3886</v>
      </c>
      <c r="F11468" s="1" t="s">
        <v>3887</v>
      </c>
      <c r="G11468" s="1" t="s">
        <v>3888</v>
      </c>
      <c r="H11468" s="1" t="s">
        <v>3889</v>
      </c>
      <c r="I11468" s="1" t="s">
        <v>3890</v>
      </c>
      <c r="Q11468" s="1">
        <v>0.988929092884063</v>
      </c>
      <c r="R11468" s="1">
        <v>0.0108394371345639</v>
      </c>
      <c r="S11468" s="2">
        <v>4.29059764428529E-6</v>
      </c>
      <c r="T11468" s="2">
        <v>3.49117472069337E-5</v>
      </c>
      <c r="U11468" s="1">
        <v>1.92257240996696E-4</v>
      </c>
    </row>
    <row r="11469" ht="17.25" hidden="1" customHeight="1">
      <c r="A11469" s="1">
        <v>11467.0</v>
      </c>
      <c r="B11469" s="1">
        <v>1644.0</v>
      </c>
      <c r="C11469" s="1" t="s">
        <v>15614</v>
      </c>
      <c r="D11469" s="1" t="s">
        <v>3885</v>
      </c>
      <c r="E11469" s="1" t="s">
        <v>3886</v>
      </c>
      <c r="F11469" s="1" t="s">
        <v>3887</v>
      </c>
      <c r="G11469" s="1" t="s">
        <v>3888</v>
      </c>
      <c r="H11469" s="1" t="s">
        <v>3889</v>
      </c>
      <c r="I11469" s="1" t="s">
        <v>3890</v>
      </c>
      <c r="Q11469" s="1">
        <v>0.971905052661895</v>
      </c>
      <c r="R11469" s="1">
        <v>0.0273839868605136</v>
      </c>
      <c r="S11469" s="2">
        <v>7.9490419011563E-5</v>
      </c>
      <c r="T11469" s="1">
        <v>1.35519323521293E-4</v>
      </c>
      <c r="U11469" s="1">
        <v>4.95921820402145E-4</v>
      </c>
    </row>
    <row r="11470" ht="17.25" hidden="1" customHeight="1">
      <c r="A11470" s="1">
        <v>11468.0</v>
      </c>
      <c r="B11470" s="1">
        <v>1644.0</v>
      </c>
      <c r="C11470" s="1" t="s">
        <v>15615</v>
      </c>
      <c r="D11470" s="1" t="s">
        <v>3885</v>
      </c>
      <c r="E11470" s="1" t="s">
        <v>3886</v>
      </c>
      <c r="F11470" s="1" t="s">
        <v>3887</v>
      </c>
      <c r="G11470" s="1" t="s">
        <v>3888</v>
      </c>
      <c r="H11470" s="1" t="s">
        <v>3889</v>
      </c>
      <c r="I11470" s="1" t="s">
        <v>3890</v>
      </c>
      <c r="Q11470" s="1">
        <v>0.994609475135803</v>
      </c>
      <c r="R11470" s="1">
        <v>0.00389033183455467</v>
      </c>
      <c r="S11470" s="2">
        <v>5.92625183344353E-5</v>
      </c>
      <c r="T11470" s="1">
        <v>4.11633402109146E-4</v>
      </c>
      <c r="U11470" s="1">
        <v>0.00102924986276775</v>
      </c>
    </row>
    <row r="11471" ht="17.25" hidden="1" customHeight="1">
      <c r="A11471" s="1">
        <v>11469.0</v>
      </c>
      <c r="B11471" s="1">
        <v>1644.0</v>
      </c>
      <c r="C11471" s="1" t="s">
        <v>15616</v>
      </c>
      <c r="D11471" s="1" t="s">
        <v>3885</v>
      </c>
      <c r="E11471" s="1" t="s">
        <v>3886</v>
      </c>
      <c r="F11471" s="1" t="s">
        <v>3887</v>
      </c>
      <c r="G11471" s="1" t="s">
        <v>3888</v>
      </c>
      <c r="H11471" s="1" t="s">
        <v>3889</v>
      </c>
      <c r="I11471" s="1" t="s">
        <v>3890</v>
      </c>
      <c r="Q11471" s="1">
        <v>0.698892712593078</v>
      </c>
      <c r="R11471" s="1">
        <v>0.30015629529953</v>
      </c>
      <c r="S11471" s="2">
        <v>4.62245625385548E-5</v>
      </c>
      <c r="T11471" s="1">
        <v>5.34980557858943E-4</v>
      </c>
      <c r="U11471" s="1">
        <v>3.69729357771575E-4</v>
      </c>
    </row>
    <row r="11472" ht="17.25" hidden="1" customHeight="1">
      <c r="A11472" s="1">
        <v>11470.0</v>
      </c>
      <c r="B11472" s="1">
        <v>1644.0</v>
      </c>
      <c r="C11472" s="1" t="s">
        <v>15617</v>
      </c>
      <c r="D11472" s="1" t="s">
        <v>3885</v>
      </c>
      <c r="E11472" s="1" t="s">
        <v>3886</v>
      </c>
      <c r="F11472" s="1" t="s">
        <v>3887</v>
      </c>
      <c r="G11472" s="1" t="s">
        <v>3888</v>
      </c>
      <c r="H11472" s="1" t="s">
        <v>3889</v>
      </c>
      <c r="I11472" s="1" t="s">
        <v>3890</v>
      </c>
      <c r="Q11472" s="1">
        <v>0.981391191482544</v>
      </c>
      <c r="R11472" s="1">
        <v>0.0170941017568111</v>
      </c>
      <c r="S11472" s="2">
        <v>6.86471321387216E-5</v>
      </c>
      <c r="T11472" s="1">
        <v>1.92366336705163E-4</v>
      </c>
      <c r="U11472" s="1">
        <v>0.00125366845168173</v>
      </c>
    </row>
    <row r="11473" ht="17.25" hidden="1" customHeight="1">
      <c r="A11473" s="1">
        <v>11471.0</v>
      </c>
      <c r="B11473" s="1">
        <v>1644.0</v>
      </c>
      <c r="C11473" s="1" t="s">
        <v>15618</v>
      </c>
      <c r="D11473" s="1" t="s">
        <v>3885</v>
      </c>
      <c r="E11473" s="1" t="s">
        <v>3886</v>
      </c>
      <c r="F11473" s="1" t="s">
        <v>3887</v>
      </c>
      <c r="G11473" s="1" t="s">
        <v>3888</v>
      </c>
      <c r="H11473" s="1" t="s">
        <v>3889</v>
      </c>
      <c r="I11473" s="1" t="s">
        <v>3890</v>
      </c>
      <c r="Q11473" s="1">
        <v>0.939691066741943</v>
      </c>
      <c r="R11473" s="1">
        <v>0.0589323341846466</v>
      </c>
      <c r="S11473" s="2">
        <v>2.37602853303542E-5</v>
      </c>
      <c r="T11473" s="1">
        <v>3.62168648280203E-4</v>
      </c>
      <c r="U11473" s="1">
        <v>9.90752945654094E-4</v>
      </c>
    </row>
    <row r="11474" ht="17.25" hidden="1" customHeight="1">
      <c r="A11474" s="1">
        <v>11472.0</v>
      </c>
      <c r="B11474" s="1">
        <v>1644.0</v>
      </c>
      <c r="C11474" s="1" t="s">
        <v>15619</v>
      </c>
      <c r="D11474" s="1" t="s">
        <v>3885</v>
      </c>
      <c r="E11474" s="1" t="s">
        <v>3886</v>
      </c>
      <c r="F11474" s="1" t="s">
        <v>3887</v>
      </c>
      <c r="G11474" s="1" t="s">
        <v>3888</v>
      </c>
      <c r="H11474" s="1" t="s">
        <v>3889</v>
      </c>
      <c r="I11474" s="1" t="s">
        <v>3890</v>
      </c>
      <c r="Q11474" s="1">
        <v>0.958701789379119</v>
      </c>
      <c r="R11474" s="1">
        <v>0.0404695011675357</v>
      </c>
      <c r="S11474" s="2">
        <v>9.11841561901383E-5</v>
      </c>
      <c r="T11474" s="1">
        <v>1.15946058940608E-4</v>
      </c>
      <c r="U11474" s="1">
        <v>6.21544779278338E-4</v>
      </c>
    </row>
    <row r="11475" ht="17.25" hidden="1" customHeight="1">
      <c r="A11475" s="1">
        <v>11473.0</v>
      </c>
      <c r="B11475" s="1">
        <v>1644.0</v>
      </c>
      <c r="C11475" s="1" t="s">
        <v>15620</v>
      </c>
      <c r="D11475" s="1" t="s">
        <v>3885</v>
      </c>
      <c r="E11475" s="1" t="s">
        <v>3886</v>
      </c>
      <c r="F11475" s="1" t="s">
        <v>3887</v>
      </c>
      <c r="G11475" s="1" t="s">
        <v>3888</v>
      </c>
      <c r="H11475" s="1" t="s">
        <v>3889</v>
      </c>
      <c r="I11475" s="1" t="s">
        <v>3890</v>
      </c>
      <c r="Q11475" s="1">
        <v>0.978145062923431</v>
      </c>
      <c r="R11475" s="1">
        <v>0.0216328855603933</v>
      </c>
      <c r="S11475" s="2">
        <v>1.16716073534917E-5</v>
      </c>
      <c r="T11475" s="2">
        <v>1.58982747961999E-5</v>
      </c>
      <c r="U11475" s="1">
        <v>1.94606385775841E-4</v>
      </c>
    </row>
    <row r="11476" ht="17.25" hidden="1" customHeight="1">
      <c r="A11476" s="1">
        <v>11474.0</v>
      </c>
      <c r="B11476" s="1">
        <v>1644.0</v>
      </c>
      <c r="C11476" s="1" t="s">
        <v>15621</v>
      </c>
      <c r="D11476" s="1" t="s">
        <v>3885</v>
      </c>
      <c r="E11476" s="1" t="s">
        <v>3886</v>
      </c>
      <c r="F11476" s="1" t="s">
        <v>3887</v>
      </c>
      <c r="G11476" s="1" t="s">
        <v>3888</v>
      </c>
      <c r="H11476" s="1" t="s">
        <v>3889</v>
      </c>
      <c r="I11476" s="1" t="s">
        <v>3890</v>
      </c>
      <c r="Q11476" s="1">
        <v>0.858399271965026</v>
      </c>
      <c r="R11476" s="1">
        <v>0.139719367027282</v>
      </c>
      <c r="S11476" s="2">
        <v>9.95325608528219E-5</v>
      </c>
      <c r="T11476" s="1">
        <v>3.07050620904192E-4</v>
      </c>
      <c r="U11476" s="1">
        <v>0.00147477514110505</v>
      </c>
    </row>
    <row r="11477" ht="17.25" hidden="1" customHeight="1">
      <c r="A11477" s="1">
        <v>11475.0</v>
      </c>
      <c r="B11477" s="1">
        <v>1644.0</v>
      </c>
      <c r="C11477" s="1" t="s">
        <v>15622</v>
      </c>
      <c r="D11477" s="1" t="s">
        <v>3885</v>
      </c>
      <c r="E11477" s="1" t="s">
        <v>3886</v>
      </c>
      <c r="F11477" s="1" t="s">
        <v>3887</v>
      </c>
      <c r="G11477" s="1" t="s">
        <v>3888</v>
      </c>
      <c r="H11477" s="1" t="s">
        <v>3889</v>
      </c>
      <c r="I11477" s="1" t="s">
        <v>3890</v>
      </c>
      <c r="Q11477" s="1">
        <v>0.981559634208679</v>
      </c>
      <c r="R11477" s="1">
        <v>0.0175495129078626</v>
      </c>
      <c r="S11477" s="1">
        <v>1.00105266028549E-4</v>
      </c>
      <c r="T11477" s="1">
        <v>2.79870524536818E-4</v>
      </c>
      <c r="U11477" s="1">
        <v>5.10723621118813E-4</v>
      </c>
    </row>
    <row r="11478" ht="17.25" hidden="1" customHeight="1">
      <c r="A11478" s="1">
        <v>11476.0</v>
      </c>
      <c r="B11478" s="1">
        <v>1644.0</v>
      </c>
      <c r="C11478" s="1" t="s">
        <v>15623</v>
      </c>
      <c r="D11478" s="1" t="s">
        <v>3885</v>
      </c>
      <c r="E11478" s="1" t="s">
        <v>3886</v>
      </c>
      <c r="F11478" s="1" t="s">
        <v>3887</v>
      </c>
      <c r="G11478" s="1" t="s">
        <v>3888</v>
      </c>
      <c r="H11478" s="1" t="s">
        <v>3889</v>
      </c>
      <c r="I11478" s="1" t="s">
        <v>3890</v>
      </c>
      <c r="Q11478" s="1">
        <v>0.987239301204681</v>
      </c>
      <c r="R11478" s="1">
        <v>0.0104936938732862</v>
      </c>
      <c r="S11478" s="2">
        <v>8.0960635386873E-5</v>
      </c>
      <c r="T11478" s="1">
        <v>6.78700453136116E-4</v>
      </c>
      <c r="U11478" s="1">
        <v>0.00150739785749465</v>
      </c>
    </row>
    <row r="11479" ht="17.25" hidden="1" customHeight="1">
      <c r="A11479" s="1">
        <v>11477.0</v>
      </c>
      <c r="B11479" s="1">
        <v>1644.0</v>
      </c>
      <c r="C11479" s="1" t="s">
        <v>15624</v>
      </c>
      <c r="D11479" s="1" t="s">
        <v>3885</v>
      </c>
      <c r="E11479" s="1" t="s">
        <v>3886</v>
      </c>
      <c r="F11479" s="1" t="s">
        <v>3887</v>
      </c>
      <c r="G11479" s="1" t="s">
        <v>3888</v>
      </c>
      <c r="H11479" s="1" t="s">
        <v>3889</v>
      </c>
      <c r="I11479" s="1" t="s">
        <v>3890</v>
      </c>
      <c r="Q11479" s="1">
        <v>0.910338878631591</v>
      </c>
      <c r="R11479" s="1">
        <v>0.0837733373045921</v>
      </c>
      <c r="S11479" s="2">
        <v>7.87252720328979E-5</v>
      </c>
      <c r="T11479" s="1">
        <v>6.37781515251845E-4</v>
      </c>
      <c r="U11479" s="1">
        <v>0.00517132179811596</v>
      </c>
    </row>
    <row r="11480" ht="17.25" hidden="1" customHeight="1">
      <c r="A11480" s="1">
        <v>11478.0</v>
      </c>
      <c r="B11480" s="1">
        <v>1644.0</v>
      </c>
      <c r="C11480" s="1" t="s">
        <v>15625</v>
      </c>
      <c r="D11480" s="1" t="s">
        <v>3885</v>
      </c>
      <c r="E11480" s="1" t="s">
        <v>3886</v>
      </c>
      <c r="F11480" s="1" t="s">
        <v>3887</v>
      </c>
      <c r="G11480" s="1" t="s">
        <v>3888</v>
      </c>
      <c r="H11480" s="1" t="s">
        <v>3889</v>
      </c>
      <c r="I11480" s="1" t="s">
        <v>3890</v>
      </c>
      <c r="Q11480" s="1">
        <v>0.0951994583010673</v>
      </c>
      <c r="R11480" s="1">
        <v>0.894151151180267</v>
      </c>
      <c r="S11480" s="1">
        <v>0.00413345033302903</v>
      </c>
      <c r="T11480" s="1">
        <v>0.00312697887420654</v>
      </c>
      <c r="U11480" s="1">
        <v>0.00338895362801849</v>
      </c>
    </row>
    <row r="11481" ht="17.25" hidden="1" customHeight="1">
      <c r="A11481" s="1">
        <v>11479.0</v>
      </c>
      <c r="B11481" s="1">
        <v>1645.0</v>
      </c>
      <c r="C11481" s="1" t="s">
        <v>15626</v>
      </c>
      <c r="D11481" s="1" t="s">
        <v>3891</v>
      </c>
      <c r="E11481" s="1" t="s">
        <v>3892</v>
      </c>
      <c r="F11481" s="1" t="s">
        <v>3893</v>
      </c>
      <c r="Q11481" s="1">
        <v>0.981008529663085</v>
      </c>
      <c r="R11481" s="1">
        <v>0.0189915020018816</v>
      </c>
    </row>
    <row r="11482" ht="17.25" hidden="1" customHeight="1">
      <c r="A11482" s="1">
        <v>11480.0</v>
      </c>
      <c r="B11482" s="1">
        <v>1645.0</v>
      </c>
      <c r="C11482" s="1" t="s">
        <v>15627</v>
      </c>
      <c r="D11482" s="1" t="s">
        <v>3891</v>
      </c>
      <c r="E11482" s="1" t="s">
        <v>3892</v>
      </c>
      <c r="F11482" s="1" t="s">
        <v>3893</v>
      </c>
      <c r="Q11482" s="1">
        <v>0.908469855785369</v>
      </c>
      <c r="R11482" s="1">
        <v>0.0915301218628883</v>
      </c>
    </row>
    <row r="11483" ht="17.25" hidden="1" customHeight="1">
      <c r="A11483" s="1">
        <v>11481.0</v>
      </c>
      <c r="B11483" s="1">
        <v>1645.0</v>
      </c>
      <c r="C11483" s="1" t="s">
        <v>15628</v>
      </c>
      <c r="D11483" s="1" t="s">
        <v>3891</v>
      </c>
      <c r="E11483" s="1" t="s">
        <v>3892</v>
      </c>
      <c r="F11483" s="1" t="s">
        <v>3893</v>
      </c>
      <c r="Q11483" s="1">
        <v>0.876122534275054</v>
      </c>
      <c r="R11483" s="1">
        <v>0.123877465724945</v>
      </c>
    </row>
    <row r="11484" ht="17.25" hidden="1" customHeight="1">
      <c r="A11484" s="1">
        <v>11482.0</v>
      </c>
      <c r="B11484" s="1">
        <v>1645.0</v>
      </c>
      <c r="C11484" s="1" t="s">
        <v>15629</v>
      </c>
      <c r="D11484" s="1" t="s">
        <v>3891</v>
      </c>
      <c r="E11484" s="1" t="s">
        <v>3892</v>
      </c>
      <c r="F11484" s="1" t="s">
        <v>3893</v>
      </c>
      <c r="Q11484" s="1">
        <v>0.916765093803405</v>
      </c>
      <c r="R11484" s="1">
        <v>0.0832348465919494</v>
      </c>
    </row>
    <row r="11485" ht="17.25" hidden="1" customHeight="1">
      <c r="A11485" s="1">
        <v>11483.0</v>
      </c>
      <c r="B11485" s="1">
        <v>1645.0</v>
      </c>
      <c r="C11485" s="1" t="s">
        <v>15630</v>
      </c>
      <c r="D11485" s="1" t="s">
        <v>3891</v>
      </c>
      <c r="E11485" s="1" t="s">
        <v>3892</v>
      </c>
      <c r="F11485" s="1" t="s">
        <v>3893</v>
      </c>
      <c r="Q11485" s="1">
        <v>0.923164248466491</v>
      </c>
      <c r="R11485" s="1">
        <v>0.0768357366323471</v>
      </c>
    </row>
    <row r="11486" ht="17.25" hidden="1" customHeight="1">
      <c r="A11486" s="1">
        <v>11484.0</v>
      </c>
      <c r="B11486" s="1">
        <v>1645.0</v>
      </c>
      <c r="C11486" s="1" t="s">
        <v>15631</v>
      </c>
      <c r="D11486" s="1" t="s">
        <v>3891</v>
      </c>
      <c r="E11486" s="1" t="s">
        <v>3892</v>
      </c>
      <c r="F11486" s="1" t="s">
        <v>3893</v>
      </c>
      <c r="Q11486" s="1">
        <v>0.321812897920608</v>
      </c>
      <c r="R11486" s="1">
        <v>0.678187072277069</v>
      </c>
    </row>
    <row r="11487" ht="17.25" hidden="1" customHeight="1">
      <c r="A11487" s="1">
        <v>11485.0</v>
      </c>
      <c r="B11487" s="1">
        <v>1645.0</v>
      </c>
      <c r="C11487" s="1" t="s">
        <v>15632</v>
      </c>
      <c r="D11487" s="1" t="s">
        <v>3891</v>
      </c>
      <c r="E11487" s="1" t="s">
        <v>3892</v>
      </c>
      <c r="F11487" s="1" t="s">
        <v>3893</v>
      </c>
      <c r="Q11487" s="1">
        <v>0.957995295524597</v>
      </c>
      <c r="R11487" s="1">
        <v>0.042004756629467</v>
      </c>
    </row>
    <row r="11488" ht="17.25" hidden="1" customHeight="1">
      <c r="A11488" s="1">
        <v>11486.0</v>
      </c>
      <c r="B11488" s="1">
        <v>1645.0</v>
      </c>
      <c r="C11488" s="1" t="s">
        <v>15633</v>
      </c>
      <c r="D11488" s="1" t="s">
        <v>3891</v>
      </c>
      <c r="E11488" s="1" t="s">
        <v>3892</v>
      </c>
      <c r="F11488" s="1" t="s">
        <v>3893</v>
      </c>
      <c r="Q11488" s="1">
        <v>0.977615058422088</v>
      </c>
      <c r="R11488" s="1">
        <v>0.0223848950117826</v>
      </c>
    </row>
    <row r="11489" ht="17.25" hidden="1" customHeight="1">
      <c r="A11489" s="1">
        <v>11487.0</v>
      </c>
      <c r="B11489" s="1">
        <v>1645.0</v>
      </c>
      <c r="C11489" s="1" t="s">
        <v>15634</v>
      </c>
      <c r="D11489" s="1" t="s">
        <v>3891</v>
      </c>
      <c r="E11489" s="1" t="s">
        <v>3892</v>
      </c>
      <c r="F11489" s="1" t="s">
        <v>3893</v>
      </c>
      <c r="Q11489" s="1">
        <v>0.773240804672241</v>
      </c>
      <c r="R11489" s="1">
        <v>0.226759225130081</v>
      </c>
    </row>
    <row r="11490" ht="17.25" hidden="1" customHeight="1">
      <c r="A11490" s="1">
        <v>11488.0</v>
      </c>
      <c r="B11490" s="1">
        <v>1645.0</v>
      </c>
      <c r="C11490" s="1" t="s">
        <v>15635</v>
      </c>
      <c r="D11490" s="1" t="s">
        <v>3891</v>
      </c>
      <c r="E11490" s="1" t="s">
        <v>3892</v>
      </c>
      <c r="F11490" s="1" t="s">
        <v>3893</v>
      </c>
      <c r="Q11490" s="1">
        <v>0.94140875339508</v>
      </c>
      <c r="R11490" s="1">
        <v>0.0585912242531776</v>
      </c>
    </row>
    <row r="11491" ht="17.25" hidden="1" customHeight="1">
      <c r="A11491" s="1">
        <v>11489.0</v>
      </c>
      <c r="B11491" s="1">
        <v>1645.0</v>
      </c>
      <c r="C11491" s="1" t="s">
        <v>15636</v>
      </c>
      <c r="D11491" s="1" t="s">
        <v>3891</v>
      </c>
      <c r="E11491" s="1" t="s">
        <v>3892</v>
      </c>
      <c r="F11491" s="1" t="s">
        <v>3893</v>
      </c>
      <c r="Q11491" s="1">
        <v>0.938470542430877</v>
      </c>
      <c r="R11491" s="1">
        <v>0.0615294687449932</v>
      </c>
    </row>
    <row r="11492" ht="17.25" hidden="1" customHeight="1">
      <c r="A11492" s="1">
        <v>11490.0</v>
      </c>
      <c r="B11492" s="1">
        <v>1645.0</v>
      </c>
      <c r="C11492" s="1" t="s">
        <v>15637</v>
      </c>
      <c r="D11492" s="1" t="s">
        <v>3891</v>
      </c>
      <c r="E11492" s="1" t="s">
        <v>3892</v>
      </c>
      <c r="F11492" s="1" t="s">
        <v>3893</v>
      </c>
      <c r="Q11492" s="1">
        <v>0.0842976197600364</v>
      </c>
      <c r="R11492" s="1">
        <v>0.915702402591705</v>
      </c>
    </row>
    <row r="11493" ht="17.25" hidden="1" customHeight="1">
      <c r="A11493" s="1">
        <v>11491.0</v>
      </c>
      <c r="B11493" s="1">
        <v>1645.0</v>
      </c>
      <c r="C11493" s="1" t="s">
        <v>15638</v>
      </c>
      <c r="D11493" s="1" t="s">
        <v>3891</v>
      </c>
      <c r="E11493" s="1" t="s">
        <v>3892</v>
      </c>
      <c r="F11493" s="1" t="s">
        <v>3893</v>
      </c>
      <c r="Q11493" s="1">
        <v>0.946079492568969</v>
      </c>
      <c r="R11493" s="1">
        <v>0.053920455276966</v>
      </c>
    </row>
    <row r="11494" ht="17.25" hidden="1" customHeight="1">
      <c r="A11494" s="1">
        <v>11492.0</v>
      </c>
      <c r="B11494" s="1">
        <v>1645.0</v>
      </c>
      <c r="C11494" s="1" t="s">
        <v>15639</v>
      </c>
      <c r="D11494" s="1" t="s">
        <v>3891</v>
      </c>
      <c r="E11494" s="1" t="s">
        <v>3892</v>
      </c>
      <c r="F11494" s="1" t="s">
        <v>3893</v>
      </c>
      <c r="Q11494" s="1">
        <v>0.941167831420898</v>
      </c>
      <c r="R11494" s="1">
        <v>0.0588321909308433</v>
      </c>
    </row>
    <row r="11495" ht="17.25" hidden="1" customHeight="1">
      <c r="A11495" s="1">
        <v>11493.0</v>
      </c>
      <c r="B11495" s="1">
        <v>1645.0</v>
      </c>
      <c r="C11495" s="1" t="s">
        <v>15640</v>
      </c>
      <c r="D11495" s="1" t="s">
        <v>3891</v>
      </c>
      <c r="E11495" s="1" t="s">
        <v>3892</v>
      </c>
      <c r="F11495" s="1" t="s">
        <v>3893</v>
      </c>
      <c r="Q11495" s="1">
        <v>0.92428719997406</v>
      </c>
      <c r="R11495" s="1">
        <v>0.0757128298282623</v>
      </c>
    </row>
    <row r="11496" ht="17.25" hidden="1" customHeight="1">
      <c r="A11496" s="1">
        <v>11494.0</v>
      </c>
      <c r="B11496" s="1">
        <v>1645.0</v>
      </c>
      <c r="C11496" s="1" t="s">
        <v>15641</v>
      </c>
      <c r="D11496" s="1" t="s">
        <v>3891</v>
      </c>
      <c r="E11496" s="1" t="s">
        <v>3892</v>
      </c>
      <c r="F11496" s="1" t="s">
        <v>3893</v>
      </c>
      <c r="Q11496" s="1">
        <v>0.946714997291564</v>
      </c>
      <c r="R11496" s="1">
        <v>0.0532849505543708</v>
      </c>
    </row>
    <row r="11497" ht="17.25" hidden="1" customHeight="1">
      <c r="A11497" s="1">
        <v>11495.0</v>
      </c>
      <c r="B11497" s="1">
        <v>1645.0</v>
      </c>
      <c r="C11497" s="1" t="s">
        <v>15642</v>
      </c>
      <c r="D11497" s="1" t="s">
        <v>3891</v>
      </c>
      <c r="E11497" s="1" t="s">
        <v>3892</v>
      </c>
      <c r="F11497" s="1" t="s">
        <v>3893</v>
      </c>
      <c r="Q11497" s="1">
        <v>0.554298937320709</v>
      </c>
      <c r="R11497" s="1">
        <v>0.445701032876968</v>
      </c>
    </row>
    <row r="11498" ht="17.25" hidden="1" customHeight="1">
      <c r="A11498" s="1">
        <v>11496.0</v>
      </c>
      <c r="B11498" s="1">
        <v>1645.0</v>
      </c>
      <c r="C11498" s="1" t="s">
        <v>15643</v>
      </c>
      <c r="D11498" s="1" t="s">
        <v>3891</v>
      </c>
      <c r="E11498" s="1" t="s">
        <v>3892</v>
      </c>
      <c r="F11498" s="1" t="s">
        <v>3893</v>
      </c>
      <c r="Q11498" s="1">
        <v>0.948466777801513</v>
      </c>
      <c r="R11498" s="1">
        <v>0.0515331998467445</v>
      </c>
    </row>
    <row r="11499" ht="17.25" hidden="1" customHeight="1">
      <c r="A11499" s="1">
        <v>11497.0</v>
      </c>
      <c r="B11499" s="1">
        <v>1645.0</v>
      </c>
      <c r="C11499" s="1" t="s">
        <v>15644</v>
      </c>
      <c r="D11499" s="1" t="s">
        <v>3891</v>
      </c>
      <c r="E11499" s="1" t="s">
        <v>3892</v>
      </c>
      <c r="F11499" s="1" t="s">
        <v>3893</v>
      </c>
      <c r="Q11499" s="1">
        <v>0.876038014888763</v>
      </c>
      <c r="R11499" s="1">
        <v>0.123961947858333</v>
      </c>
    </row>
    <row r="11500" ht="17.25" hidden="1" customHeight="1">
      <c r="A11500" s="1">
        <v>11498.0</v>
      </c>
      <c r="B11500" s="1">
        <v>1645.0</v>
      </c>
      <c r="C11500" s="1" t="s">
        <v>15645</v>
      </c>
      <c r="D11500" s="1" t="s">
        <v>3891</v>
      </c>
      <c r="E11500" s="1" t="s">
        <v>3892</v>
      </c>
      <c r="F11500" s="1" t="s">
        <v>3893</v>
      </c>
      <c r="Q11500" s="1">
        <v>0.87157517671585</v>
      </c>
      <c r="R11500" s="1">
        <v>0.128424763679504</v>
      </c>
    </row>
    <row r="11501" ht="17.25" hidden="1" customHeight="1">
      <c r="A11501" s="1">
        <v>11499.0</v>
      </c>
      <c r="B11501" s="1">
        <v>1647.0</v>
      </c>
      <c r="C11501" s="1" t="s">
        <v>15646</v>
      </c>
      <c r="D11501" s="1" t="s">
        <v>3896</v>
      </c>
      <c r="E11501" s="1" t="s">
        <v>3897</v>
      </c>
      <c r="F11501" s="1" t="s">
        <v>3898</v>
      </c>
      <c r="Q11501" s="1">
        <v>0.0529085621237754</v>
      </c>
      <c r="R11501" s="1">
        <v>0.947091460227966</v>
      </c>
    </row>
    <row r="11502" ht="17.25" hidden="1" customHeight="1">
      <c r="A11502" s="1">
        <v>11500.0</v>
      </c>
      <c r="B11502" s="1">
        <v>1647.0</v>
      </c>
      <c r="C11502" s="1" t="s">
        <v>15647</v>
      </c>
      <c r="D11502" s="1" t="s">
        <v>3896</v>
      </c>
      <c r="E11502" s="1" t="s">
        <v>3897</v>
      </c>
      <c r="F11502" s="1" t="s">
        <v>3898</v>
      </c>
      <c r="Q11502" s="1">
        <v>0.421192795038223</v>
      </c>
      <c r="R11502" s="1">
        <v>0.578807175159454</v>
      </c>
    </row>
    <row r="11503" ht="17.25" hidden="1" customHeight="1">
      <c r="A11503" s="1">
        <v>11501.0</v>
      </c>
      <c r="B11503" s="1">
        <v>1647.0</v>
      </c>
      <c r="C11503" s="1" t="s">
        <v>15648</v>
      </c>
      <c r="D11503" s="1" t="s">
        <v>3896</v>
      </c>
      <c r="E11503" s="1" t="s">
        <v>3897</v>
      </c>
      <c r="F11503" s="1" t="s">
        <v>3898</v>
      </c>
      <c r="Q11503" s="1">
        <v>0.0180492848157882</v>
      </c>
      <c r="R11503" s="1">
        <v>0.981950759887695</v>
      </c>
    </row>
    <row r="11504" ht="17.25" hidden="1" customHeight="1">
      <c r="A11504" s="1">
        <v>11502.0</v>
      </c>
      <c r="B11504" s="1">
        <v>1647.0</v>
      </c>
      <c r="C11504" s="1" t="s">
        <v>15649</v>
      </c>
      <c r="D11504" s="1" t="s">
        <v>3896</v>
      </c>
      <c r="E11504" s="1" t="s">
        <v>3897</v>
      </c>
      <c r="F11504" s="1" t="s">
        <v>3898</v>
      </c>
      <c r="Q11504" s="1">
        <v>0.743917226791381</v>
      </c>
      <c r="R11504" s="1">
        <v>0.256082743406295</v>
      </c>
    </row>
    <row r="11505" ht="17.25" hidden="1" customHeight="1">
      <c r="A11505" s="1">
        <v>11503.0</v>
      </c>
      <c r="B11505" s="1">
        <v>1647.0</v>
      </c>
      <c r="C11505" s="1" t="s">
        <v>15650</v>
      </c>
      <c r="D11505" s="1" t="s">
        <v>3896</v>
      </c>
      <c r="E11505" s="1" t="s">
        <v>3897</v>
      </c>
      <c r="F11505" s="1" t="s">
        <v>3898</v>
      </c>
      <c r="Q11505" s="1">
        <v>0.439062774181365</v>
      </c>
      <c r="R11505" s="1">
        <v>0.560937166213989</v>
      </c>
    </row>
    <row r="11506" ht="17.25" hidden="1" customHeight="1">
      <c r="A11506" s="1">
        <v>11504.0</v>
      </c>
      <c r="B11506" s="1">
        <v>1647.0</v>
      </c>
      <c r="C11506" s="1" t="s">
        <v>15651</v>
      </c>
      <c r="D11506" s="1" t="s">
        <v>3896</v>
      </c>
      <c r="E11506" s="1" t="s">
        <v>3897</v>
      </c>
      <c r="F11506" s="1" t="s">
        <v>3898</v>
      </c>
      <c r="Q11506" s="1">
        <v>0.195480674505233</v>
      </c>
      <c r="R11506" s="1">
        <v>0.804519355297088</v>
      </c>
    </row>
    <row r="11507" ht="17.25" hidden="1" customHeight="1">
      <c r="A11507" s="1">
        <v>11505.0</v>
      </c>
      <c r="B11507" s="1">
        <v>1647.0</v>
      </c>
      <c r="C11507" s="1" t="s">
        <v>15652</v>
      </c>
      <c r="D11507" s="1" t="s">
        <v>3896</v>
      </c>
      <c r="E11507" s="1" t="s">
        <v>3897</v>
      </c>
      <c r="F11507" s="1" t="s">
        <v>3898</v>
      </c>
      <c r="Q11507" s="1">
        <v>0.353158861398696</v>
      </c>
      <c r="R11507" s="1">
        <v>0.64684110879898</v>
      </c>
    </row>
    <row r="11508" ht="17.25" hidden="1" customHeight="1">
      <c r="A11508" s="1">
        <v>11506.0</v>
      </c>
      <c r="B11508" s="1">
        <v>1647.0</v>
      </c>
      <c r="C11508" s="1" t="s">
        <v>15653</v>
      </c>
      <c r="D11508" s="1" t="s">
        <v>3896</v>
      </c>
      <c r="E11508" s="1" t="s">
        <v>3897</v>
      </c>
      <c r="F11508" s="1" t="s">
        <v>3898</v>
      </c>
      <c r="Q11508" s="1">
        <v>0.00646606599912047</v>
      </c>
      <c r="R11508" s="1">
        <v>0.993533968925476</v>
      </c>
    </row>
    <row r="11509" ht="17.25" hidden="1" customHeight="1">
      <c r="A11509" s="1">
        <v>11507.0</v>
      </c>
      <c r="B11509" s="1">
        <v>1647.0</v>
      </c>
      <c r="C11509" s="1" t="s">
        <v>15654</v>
      </c>
      <c r="D11509" s="1" t="s">
        <v>3896</v>
      </c>
      <c r="E11509" s="1" t="s">
        <v>3897</v>
      </c>
      <c r="F11509" s="1" t="s">
        <v>3898</v>
      </c>
      <c r="Q11509" s="1">
        <v>0.524123549461364</v>
      </c>
      <c r="R11509" s="1">
        <v>0.47587651014328</v>
      </c>
    </row>
    <row r="11510" ht="17.25" hidden="1" customHeight="1">
      <c r="A11510" s="1">
        <v>11508.0</v>
      </c>
      <c r="B11510" s="1">
        <v>1647.0</v>
      </c>
      <c r="C11510" s="1" t="s">
        <v>15655</v>
      </c>
      <c r="D11510" s="1" t="s">
        <v>3896</v>
      </c>
      <c r="E11510" s="1" t="s">
        <v>3897</v>
      </c>
      <c r="F11510" s="1" t="s">
        <v>3898</v>
      </c>
      <c r="Q11510" s="1">
        <v>0.199050620198249</v>
      </c>
      <c r="R11510" s="1">
        <v>0.800949394702911</v>
      </c>
    </row>
    <row r="11511" ht="17.25" hidden="1" customHeight="1">
      <c r="A11511" s="1">
        <v>11509.0</v>
      </c>
      <c r="B11511" s="1">
        <v>1647.0</v>
      </c>
      <c r="C11511" s="1" t="s">
        <v>15656</v>
      </c>
      <c r="D11511" s="1" t="s">
        <v>3896</v>
      </c>
      <c r="E11511" s="1" t="s">
        <v>3897</v>
      </c>
      <c r="F11511" s="1" t="s">
        <v>3898</v>
      </c>
      <c r="Q11511" s="1">
        <v>0.853907227516174</v>
      </c>
      <c r="R11511" s="1">
        <v>0.14609271287918</v>
      </c>
    </row>
    <row r="11512" ht="17.25" hidden="1" customHeight="1">
      <c r="A11512" s="1">
        <v>11510.0</v>
      </c>
      <c r="B11512" s="1">
        <v>1647.0</v>
      </c>
      <c r="C11512" s="1" t="s">
        <v>15657</v>
      </c>
      <c r="D11512" s="1" t="s">
        <v>3896</v>
      </c>
      <c r="E11512" s="1" t="s">
        <v>3897</v>
      </c>
      <c r="F11512" s="1" t="s">
        <v>3898</v>
      </c>
      <c r="Q11512" s="1">
        <v>0.692545354366302</v>
      </c>
      <c r="R11512" s="1">
        <v>0.307454675436019</v>
      </c>
    </row>
    <row r="11513" ht="17.25" hidden="1" customHeight="1">
      <c r="A11513" s="1">
        <v>11511.0</v>
      </c>
      <c r="B11513" s="1">
        <v>1647.0</v>
      </c>
      <c r="C11513" s="1" t="s">
        <v>15658</v>
      </c>
      <c r="D11513" s="1" t="s">
        <v>3896</v>
      </c>
      <c r="E11513" s="1" t="s">
        <v>3897</v>
      </c>
      <c r="F11513" s="1" t="s">
        <v>3898</v>
      </c>
      <c r="Q11513" s="1">
        <v>0.033175304532051</v>
      </c>
      <c r="R11513" s="1">
        <v>0.96682471036911</v>
      </c>
    </row>
    <row r="11514" ht="17.25" hidden="1" customHeight="1">
      <c r="A11514" s="1">
        <v>11512.0</v>
      </c>
      <c r="B11514" s="1">
        <v>1647.0</v>
      </c>
      <c r="C11514" s="1" t="s">
        <v>15659</v>
      </c>
      <c r="D11514" s="1" t="s">
        <v>3896</v>
      </c>
      <c r="E11514" s="1" t="s">
        <v>3897</v>
      </c>
      <c r="F11514" s="1" t="s">
        <v>3898</v>
      </c>
      <c r="Q11514" s="1">
        <v>0.448592364788055</v>
      </c>
      <c r="R11514" s="1">
        <v>0.551407694816589</v>
      </c>
    </row>
    <row r="11515" ht="17.25" hidden="1" customHeight="1">
      <c r="A11515" s="1">
        <v>11513.0</v>
      </c>
      <c r="B11515" s="1">
        <v>1647.0</v>
      </c>
      <c r="C11515" s="1" t="s">
        <v>15660</v>
      </c>
      <c r="D11515" s="1" t="s">
        <v>3896</v>
      </c>
      <c r="E11515" s="1" t="s">
        <v>3897</v>
      </c>
      <c r="F11515" s="1" t="s">
        <v>3898</v>
      </c>
      <c r="Q11515" s="1">
        <v>0.994923889636993</v>
      </c>
      <c r="R11515" s="1">
        <v>0.00507615366950631</v>
      </c>
    </row>
    <row r="11516" ht="17.25" hidden="1" customHeight="1">
      <c r="A11516" s="1">
        <v>11514.0</v>
      </c>
      <c r="B11516" s="1">
        <v>1647.0</v>
      </c>
      <c r="C11516" s="1" t="s">
        <v>15661</v>
      </c>
      <c r="D11516" s="1" t="s">
        <v>3896</v>
      </c>
      <c r="E11516" s="1" t="s">
        <v>3897</v>
      </c>
      <c r="F11516" s="1" t="s">
        <v>3898</v>
      </c>
      <c r="Q11516" s="1">
        <v>0.610206723213195</v>
      </c>
      <c r="R11516" s="1">
        <v>0.389793306589126</v>
      </c>
    </row>
    <row r="11517" ht="17.25" hidden="1" customHeight="1">
      <c r="A11517" s="1">
        <v>11515.0</v>
      </c>
      <c r="B11517" s="1">
        <v>1647.0</v>
      </c>
      <c r="C11517" s="1" t="s">
        <v>15662</v>
      </c>
      <c r="D11517" s="1" t="s">
        <v>3896</v>
      </c>
      <c r="E11517" s="1" t="s">
        <v>3897</v>
      </c>
      <c r="F11517" s="1" t="s">
        <v>3898</v>
      </c>
      <c r="Q11517" s="1">
        <v>0.816815435886383</v>
      </c>
      <c r="R11517" s="1">
        <v>0.183184593915939</v>
      </c>
    </row>
    <row r="11518" ht="17.25" hidden="1" customHeight="1">
      <c r="A11518" s="1">
        <v>11516.0</v>
      </c>
      <c r="B11518" s="1">
        <v>1647.0</v>
      </c>
      <c r="C11518" s="1" t="s">
        <v>15663</v>
      </c>
      <c r="D11518" s="1" t="s">
        <v>3896</v>
      </c>
      <c r="E11518" s="1" t="s">
        <v>3897</v>
      </c>
      <c r="F11518" s="1" t="s">
        <v>3898</v>
      </c>
      <c r="Q11518" s="1">
        <v>0.393759191036224</v>
      </c>
      <c r="R11518" s="1">
        <v>0.60624074935913</v>
      </c>
    </row>
    <row r="11519" ht="17.25" hidden="1" customHeight="1">
      <c r="A11519" s="1">
        <v>11517.0</v>
      </c>
      <c r="B11519" s="1">
        <v>1647.0</v>
      </c>
      <c r="C11519" s="1" t="s">
        <v>15664</v>
      </c>
      <c r="D11519" s="1" t="s">
        <v>3896</v>
      </c>
      <c r="E11519" s="1" t="s">
        <v>3897</v>
      </c>
      <c r="F11519" s="1" t="s">
        <v>3898</v>
      </c>
      <c r="Q11519" s="1">
        <v>0.346938341856002</v>
      </c>
      <c r="R11519" s="1">
        <v>0.653061628341674</v>
      </c>
    </row>
    <row r="11520" ht="17.25" hidden="1" customHeight="1">
      <c r="A11520" s="1">
        <v>11518.0</v>
      </c>
      <c r="B11520" s="1">
        <v>1647.0</v>
      </c>
      <c r="C11520" s="1" t="s">
        <v>15665</v>
      </c>
      <c r="D11520" s="1" t="s">
        <v>3896</v>
      </c>
      <c r="E11520" s="1" t="s">
        <v>3897</v>
      </c>
      <c r="F11520" s="1" t="s">
        <v>3898</v>
      </c>
      <c r="Q11520" s="1">
        <v>0.692529916763305</v>
      </c>
      <c r="R11520" s="1">
        <v>0.307470113039016</v>
      </c>
    </row>
    <row r="11521" ht="17.25" hidden="1" customHeight="1">
      <c r="A11521" s="1">
        <v>11519.0</v>
      </c>
      <c r="B11521" s="1">
        <v>1648.0</v>
      </c>
      <c r="C11521" s="1" t="s">
        <v>15666</v>
      </c>
      <c r="D11521" s="1" t="s">
        <v>3899</v>
      </c>
      <c r="E11521" s="1" t="s">
        <v>3900</v>
      </c>
      <c r="F11521" s="1" t="s">
        <v>3901</v>
      </c>
      <c r="Q11521" s="2">
        <v>1.3026549083861E-7</v>
      </c>
      <c r="R11521" s="1">
        <v>0.99999988079071</v>
      </c>
    </row>
    <row r="11522" ht="17.25" hidden="1" customHeight="1">
      <c r="A11522" s="1">
        <v>11520.0</v>
      </c>
      <c r="B11522" s="1">
        <v>1648.0</v>
      </c>
      <c r="C11522" s="1" t="s">
        <v>7140</v>
      </c>
      <c r="D11522" s="1" t="s">
        <v>3899</v>
      </c>
      <c r="E11522" s="1" t="s">
        <v>3900</v>
      </c>
      <c r="F11522" s="1" t="s">
        <v>3901</v>
      </c>
      <c r="Q11522" s="1">
        <v>9.96864051558077E-4</v>
      </c>
      <c r="R11522" s="1">
        <v>0.999003112316131</v>
      </c>
    </row>
    <row r="11523" ht="17.25" hidden="1" customHeight="1">
      <c r="A11523" s="1">
        <v>11521.0</v>
      </c>
      <c r="B11523" s="1">
        <v>1648.0</v>
      </c>
      <c r="C11523" s="1" t="s">
        <v>15667</v>
      </c>
      <c r="D11523" s="1" t="s">
        <v>3899</v>
      </c>
      <c r="E11523" s="1" t="s">
        <v>3900</v>
      </c>
      <c r="F11523" s="1" t="s">
        <v>3901</v>
      </c>
      <c r="Q11523" s="2">
        <v>3.38843201461713E-5</v>
      </c>
      <c r="R11523" s="1">
        <v>0.999966144561767</v>
      </c>
    </row>
    <row r="11524" ht="17.25" hidden="1" customHeight="1">
      <c r="A11524" s="1">
        <v>11522.0</v>
      </c>
      <c r="B11524" s="1">
        <v>1648.0</v>
      </c>
      <c r="C11524" s="1" t="s">
        <v>15668</v>
      </c>
      <c r="D11524" s="1" t="s">
        <v>3899</v>
      </c>
      <c r="E11524" s="1" t="s">
        <v>3900</v>
      </c>
      <c r="F11524" s="1" t="s">
        <v>3901</v>
      </c>
      <c r="Q11524" s="2">
        <v>6.87635463236802E-7</v>
      </c>
      <c r="R11524" s="1">
        <v>0.999999284744262</v>
      </c>
    </row>
    <row r="11525" ht="17.25" hidden="1" customHeight="1">
      <c r="A11525" s="1">
        <v>11523.0</v>
      </c>
      <c r="B11525" s="1">
        <v>1648.0</v>
      </c>
      <c r="C11525" s="1" t="s">
        <v>15669</v>
      </c>
      <c r="D11525" s="1" t="s">
        <v>3899</v>
      </c>
      <c r="E11525" s="1" t="s">
        <v>3900</v>
      </c>
      <c r="F11525" s="1" t="s">
        <v>3901</v>
      </c>
      <c r="Q11525" s="1">
        <v>1.94235384697094E-4</v>
      </c>
      <c r="R11525" s="1">
        <v>0.999805748462677</v>
      </c>
    </row>
    <row r="11526" ht="17.25" hidden="1" customHeight="1">
      <c r="A11526" s="1">
        <v>11524.0</v>
      </c>
      <c r="B11526" s="1">
        <v>1648.0</v>
      </c>
      <c r="C11526" s="1" t="s">
        <v>15670</v>
      </c>
      <c r="D11526" s="1" t="s">
        <v>3899</v>
      </c>
      <c r="E11526" s="1" t="s">
        <v>3900</v>
      </c>
      <c r="F11526" s="1" t="s">
        <v>3901</v>
      </c>
      <c r="Q11526" s="2">
        <v>9.40535187510249E-7</v>
      </c>
      <c r="R11526" s="1">
        <v>0.999999046325683</v>
      </c>
    </row>
    <row r="11527" ht="17.25" hidden="1" customHeight="1">
      <c r="A11527" s="1">
        <v>11525.0</v>
      </c>
      <c r="B11527" s="1">
        <v>1648.0</v>
      </c>
      <c r="C11527" s="1" t="s">
        <v>15671</v>
      </c>
      <c r="D11527" s="1" t="s">
        <v>3899</v>
      </c>
      <c r="E11527" s="1" t="s">
        <v>3900</v>
      </c>
      <c r="F11527" s="1" t="s">
        <v>3901</v>
      </c>
      <c r="Q11527" s="2">
        <v>3.63191361429926E-6</v>
      </c>
      <c r="R11527" s="1">
        <v>0.999996423721313</v>
      </c>
    </row>
    <row r="11528" ht="17.25" hidden="1" customHeight="1">
      <c r="A11528" s="1">
        <v>11526.0</v>
      </c>
      <c r="B11528" s="1">
        <v>1648.0</v>
      </c>
      <c r="C11528" s="1" t="s">
        <v>15672</v>
      </c>
      <c r="D11528" s="1" t="s">
        <v>3899</v>
      </c>
      <c r="E11528" s="1" t="s">
        <v>3900</v>
      </c>
      <c r="F11528" s="1" t="s">
        <v>3901</v>
      </c>
      <c r="Q11528" s="2">
        <v>2.54256374319084E-5</v>
      </c>
      <c r="R11528" s="1">
        <v>0.999974608421325</v>
      </c>
    </row>
    <row r="11529" ht="17.25" hidden="1" customHeight="1">
      <c r="A11529" s="1">
        <v>11527.0</v>
      </c>
      <c r="B11529" s="1">
        <v>1648.0</v>
      </c>
      <c r="C11529" s="1" t="s">
        <v>15673</v>
      </c>
      <c r="D11529" s="1" t="s">
        <v>3899</v>
      </c>
      <c r="E11529" s="1" t="s">
        <v>3900</v>
      </c>
      <c r="F11529" s="1" t="s">
        <v>3901</v>
      </c>
      <c r="Q11529" s="2">
        <v>9.60205215960741E-6</v>
      </c>
      <c r="R11529" s="1">
        <v>0.999990344047546</v>
      </c>
    </row>
    <row r="11530" ht="17.25" hidden="1" customHeight="1">
      <c r="A11530" s="1">
        <v>11528.0</v>
      </c>
      <c r="B11530" s="1">
        <v>1648.0</v>
      </c>
      <c r="C11530" s="1" t="s">
        <v>15674</v>
      </c>
      <c r="D11530" s="1" t="s">
        <v>3899</v>
      </c>
      <c r="E11530" s="1" t="s">
        <v>3900</v>
      </c>
      <c r="F11530" s="1" t="s">
        <v>3901</v>
      </c>
      <c r="Q11530" s="2">
        <v>1.71747105923714E-5</v>
      </c>
      <c r="R11530" s="1">
        <v>0.999982833862304</v>
      </c>
    </row>
    <row r="11531" ht="17.25" hidden="1" customHeight="1">
      <c r="A11531" s="1">
        <v>11529.0</v>
      </c>
      <c r="B11531" s="1">
        <v>1648.0</v>
      </c>
      <c r="C11531" s="1" t="s">
        <v>15675</v>
      </c>
      <c r="D11531" s="1" t="s">
        <v>3899</v>
      </c>
      <c r="E11531" s="1" t="s">
        <v>3900</v>
      </c>
      <c r="F11531" s="1" t="s">
        <v>3901</v>
      </c>
      <c r="Q11531" s="2">
        <v>2.2186359274201E-6</v>
      </c>
      <c r="R11531" s="1">
        <v>0.999997735023498</v>
      </c>
    </row>
    <row r="11532" ht="17.25" hidden="1" customHeight="1">
      <c r="A11532" s="1">
        <v>11530.0</v>
      </c>
      <c r="B11532" s="1">
        <v>1648.0</v>
      </c>
      <c r="C11532" s="1" t="s">
        <v>15676</v>
      </c>
      <c r="D11532" s="1" t="s">
        <v>3899</v>
      </c>
      <c r="E11532" s="1" t="s">
        <v>3900</v>
      </c>
      <c r="F11532" s="1" t="s">
        <v>3901</v>
      </c>
      <c r="Q11532" s="1">
        <v>3.14530916512012E-4</v>
      </c>
      <c r="R11532" s="1">
        <v>0.999685525894165</v>
      </c>
    </row>
    <row r="11533" ht="17.25" hidden="1" customHeight="1">
      <c r="A11533" s="1">
        <v>11531.0</v>
      </c>
      <c r="B11533" s="1">
        <v>1648.0</v>
      </c>
      <c r="C11533" s="1" t="s">
        <v>15677</v>
      </c>
      <c r="D11533" s="1" t="s">
        <v>3899</v>
      </c>
      <c r="E11533" s="1" t="s">
        <v>3900</v>
      </c>
      <c r="F11533" s="1" t="s">
        <v>3901</v>
      </c>
      <c r="Q11533" s="2">
        <v>1.2827840691898E-5</v>
      </c>
      <c r="R11533" s="1">
        <v>0.999987125396728</v>
      </c>
    </row>
    <row r="11534" ht="17.25" hidden="1" customHeight="1">
      <c r="A11534" s="1">
        <v>11532.0</v>
      </c>
      <c r="B11534" s="1">
        <v>1648.0</v>
      </c>
      <c r="C11534" s="1" t="s">
        <v>15678</v>
      </c>
      <c r="D11534" s="1" t="s">
        <v>3899</v>
      </c>
      <c r="E11534" s="1" t="s">
        <v>3900</v>
      </c>
      <c r="F11534" s="1" t="s">
        <v>3901</v>
      </c>
      <c r="Q11534" s="2">
        <v>2.01276779989711E-5</v>
      </c>
      <c r="R11534" s="1">
        <v>0.999979853630065</v>
      </c>
    </row>
    <row r="11535" ht="17.25" hidden="1" customHeight="1">
      <c r="A11535" s="1">
        <v>11533.0</v>
      </c>
      <c r="B11535" s="1">
        <v>1648.0</v>
      </c>
      <c r="C11535" s="1" t="s">
        <v>15679</v>
      </c>
      <c r="D11535" s="1" t="s">
        <v>3899</v>
      </c>
      <c r="E11535" s="1" t="s">
        <v>3900</v>
      </c>
      <c r="F11535" s="1" t="s">
        <v>3901</v>
      </c>
      <c r="Q11535" s="2">
        <v>4.82762588944751E-5</v>
      </c>
      <c r="R11535" s="1">
        <v>0.999951720237731</v>
      </c>
    </row>
    <row r="11536" ht="17.25" hidden="1" customHeight="1">
      <c r="A11536" s="1">
        <v>11534.0</v>
      </c>
      <c r="B11536" s="1">
        <v>1648.0</v>
      </c>
      <c r="C11536" s="1" t="s">
        <v>15680</v>
      </c>
      <c r="D11536" s="1" t="s">
        <v>3899</v>
      </c>
      <c r="E11536" s="1" t="s">
        <v>3900</v>
      </c>
      <c r="F11536" s="1" t="s">
        <v>3901</v>
      </c>
      <c r="Q11536" s="1">
        <v>6.68184366077184E-4</v>
      </c>
      <c r="R11536" s="1">
        <v>0.999331772327423</v>
      </c>
    </row>
    <row r="11537" ht="17.25" hidden="1" customHeight="1">
      <c r="A11537" s="1">
        <v>11535.0</v>
      </c>
      <c r="B11537" s="1">
        <v>1648.0</v>
      </c>
      <c r="C11537" s="1" t="s">
        <v>15681</v>
      </c>
      <c r="D11537" s="1" t="s">
        <v>3899</v>
      </c>
      <c r="E11537" s="1" t="s">
        <v>3900</v>
      </c>
      <c r="F11537" s="1" t="s">
        <v>3901</v>
      </c>
      <c r="Q11537" s="2">
        <v>2.9405136956484E-6</v>
      </c>
      <c r="R11537" s="1">
        <v>0.999997019767761</v>
      </c>
    </row>
    <row r="11538" ht="17.25" hidden="1" customHeight="1">
      <c r="A11538" s="1">
        <v>11536.0</v>
      </c>
      <c r="B11538" s="1">
        <v>1648.0</v>
      </c>
      <c r="C11538" s="1" t="s">
        <v>15682</v>
      </c>
      <c r="D11538" s="1" t="s">
        <v>3899</v>
      </c>
      <c r="E11538" s="1" t="s">
        <v>3900</v>
      </c>
      <c r="F11538" s="1" t="s">
        <v>3901</v>
      </c>
      <c r="Q11538" s="2">
        <v>1.42214676088769E-5</v>
      </c>
      <c r="R11538" s="1">
        <v>0.999985814094543</v>
      </c>
    </row>
    <row r="11539" ht="17.25" hidden="1" customHeight="1">
      <c r="A11539" s="1">
        <v>11537.0</v>
      </c>
      <c r="B11539" s="1">
        <v>1648.0</v>
      </c>
      <c r="C11539" s="1" t="s">
        <v>15683</v>
      </c>
      <c r="D11539" s="1" t="s">
        <v>3899</v>
      </c>
      <c r="E11539" s="1" t="s">
        <v>3900</v>
      </c>
      <c r="F11539" s="1" t="s">
        <v>3901</v>
      </c>
      <c r="Q11539" s="2">
        <v>8.7280488514807E-5</v>
      </c>
      <c r="R11539" s="1">
        <v>0.999912738800048</v>
      </c>
    </row>
    <row r="11540" ht="17.25" hidden="1" customHeight="1">
      <c r="A11540" s="1">
        <v>11538.0</v>
      </c>
      <c r="B11540" s="1">
        <v>1648.0</v>
      </c>
      <c r="C11540" s="1" t="s">
        <v>15684</v>
      </c>
      <c r="D11540" s="1" t="s">
        <v>3899</v>
      </c>
      <c r="E11540" s="1" t="s">
        <v>3900</v>
      </c>
      <c r="F11540" s="1" t="s">
        <v>3901</v>
      </c>
      <c r="Q11540" s="1">
        <v>1.35743233840912E-4</v>
      </c>
      <c r="R11540" s="1">
        <v>0.999864220619201</v>
      </c>
    </row>
    <row r="11541" ht="17.25" hidden="1" customHeight="1">
      <c r="A11541" s="1">
        <v>11539.0</v>
      </c>
      <c r="B11541" s="1">
        <v>1650.0</v>
      </c>
      <c r="C11541" s="1" t="s">
        <v>15685</v>
      </c>
      <c r="D11541" s="1" t="s">
        <v>3904</v>
      </c>
      <c r="E11541" s="1" t="s">
        <v>3905</v>
      </c>
      <c r="F11541" s="1" t="s">
        <v>3906</v>
      </c>
      <c r="G11541" s="1" t="s">
        <v>3907</v>
      </c>
      <c r="Q11541" s="1">
        <v>0.99797910451889</v>
      </c>
      <c r="R11541" s="1">
        <v>0.0013565985718742</v>
      </c>
      <c r="S11541" s="1">
        <v>6.64360355585813E-4</v>
      </c>
    </row>
    <row r="11542" ht="17.25" hidden="1" customHeight="1">
      <c r="A11542" s="1">
        <v>11540.0</v>
      </c>
      <c r="B11542" s="1">
        <v>1650.0</v>
      </c>
      <c r="C11542" s="1" t="s">
        <v>15686</v>
      </c>
      <c r="D11542" s="1" t="s">
        <v>3904</v>
      </c>
      <c r="E11542" s="1" t="s">
        <v>3905</v>
      </c>
      <c r="F11542" s="1" t="s">
        <v>3906</v>
      </c>
      <c r="G11542" s="1" t="s">
        <v>3907</v>
      </c>
      <c r="Q11542" s="1">
        <v>0.832795202732086</v>
      </c>
      <c r="R11542" s="1">
        <v>0.0337961427867412</v>
      </c>
      <c r="S11542" s="1">
        <v>0.133408576250076</v>
      </c>
    </row>
    <row r="11543" ht="17.25" hidden="1" customHeight="1">
      <c r="A11543" s="1">
        <v>11541.0</v>
      </c>
      <c r="B11543" s="1">
        <v>1650.0</v>
      </c>
      <c r="C11543" s="1" t="s">
        <v>15687</v>
      </c>
      <c r="D11543" s="1" t="s">
        <v>3904</v>
      </c>
      <c r="E11543" s="1" t="s">
        <v>3905</v>
      </c>
      <c r="F11543" s="1" t="s">
        <v>3906</v>
      </c>
      <c r="G11543" s="1" t="s">
        <v>3907</v>
      </c>
      <c r="Q11543" s="1">
        <v>0.978371918201446</v>
      </c>
      <c r="R11543" s="1">
        <v>0.0187812373042106</v>
      </c>
      <c r="S11543" s="1">
        <v>0.00284686312079429</v>
      </c>
    </row>
    <row r="11544" ht="17.25" hidden="1" customHeight="1">
      <c r="A11544" s="1">
        <v>11542.0</v>
      </c>
      <c r="B11544" s="1">
        <v>1650.0</v>
      </c>
      <c r="C11544" s="1" t="s">
        <v>15688</v>
      </c>
      <c r="D11544" s="1" t="s">
        <v>3904</v>
      </c>
      <c r="E11544" s="1" t="s">
        <v>3905</v>
      </c>
      <c r="F11544" s="1" t="s">
        <v>3906</v>
      </c>
      <c r="G11544" s="1" t="s">
        <v>3907</v>
      </c>
      <c r="Q11544" s="1">
        <v>0.994272470474243</v>
      </c>
      <c r="R11544" s="1">
        <v>0.00442051002755761</v>
      </c>
      <c r="S11544" s="1">
        <v>0.00130701437592506</v>
      </c>
    </row>
    <row r="11545" ht="17.25" hidden="1" customHeight="1">
      <c r="A11545" s="1">
        <v>11543.0</v>
      </c>
      <c r="B11545" s="1">
        <v>1650.0</v>
      </c>
      <c r="C11545" s="1" t="s">
        <v>15689</v>
      </c>
      <c r="D11545" s="1" t="s">
        <v>3904</v>
      </c>
      <c r="E11545" s="1" t="s">
        <v>3905</v>
      </c>
      <c r="F11545" s="1" t="s">
        <v>3906</v>
      </c>
      <c r="G11545" s="1" t="s">
        <v>3907</v>
      </c>
      <c r="Q11545" s="1">
        <v>0.939618527889251</v>
      </c>
      <c r="R11545" s="1">
        <v>0.0300950724631547</v>
      </c>
      <c r="S11545" s="1">
        <v>0.0302863661199808</v>
      </c>
    </row>
    <row r="11546" ht="17.25" hidden="1" customHeight="1">
      <c r="A11546" s="1">
        <v>11544.0</v>
      </c>
      <c r="B11546" s="1">
        <v>1650.0</v>
      </c>
      <c r="C11546" s="1" t="s">
        <v>15690</v>
      </c>
      <c r="D11546" s="1" t="s">
        <v>3904</v>
      </c>
      <c r="E11546" s="1" t="s">
        <v>3905</v>
      </c>
      <c r="F11546" s="1" t="s">
        <v>3906</v>
      </c>
      <c r="G11546" s="1" t="s">
        <v>3907</v>
      </c>
      <c r="Q11546" s="1">
        <v>0.827156126499176</v>
      </c>
      <c r="R11546" s="1">
        <v>0.124566450715065</v>
      </c>
      <c r="S11546" s="1">
        <v>0.0482774823904037</v>
      </c>
    </row>
    <row r="11547" ht="17.25" hidden="1" customHeight="1">
      <c r="A11547" s="1">
        <v>11545.0</v>
      </c>
      <c r="B11547" s="1">
        <v>1650.0</v>
      </c>
      <c r="C11547" s="1" t="s">
        <v>15691</v>
      </c>
      <c r="D11547" s="1" t="s">
        <v>3904</v>
      </c>
      <c r="E11547" s="1" t="s">
        <v>3905</v>
      </c>
      <c r="F11547" s="1" t="s">
        <v>3906</v>
      </c>
      <c r="G11547" s="1" t="s">
        <v>3907</v>
      </c>
      <c r="Q11547" s="1">
        <v>0.568939328193664</v>
      </c>
      <c r="R11547" s="1">
        <v>0.367538064718246</v>
      </c>
      <c r="S11547" s="1">
        <v>0.0635225400328636</v>
      </c>
    </row>
    <row r="11548" ht="17.25" hidden="1" customHeight="1">
      <c r="A11548" s="1">
        <v>11546.0</v>
      </c>
      <c r="B11548" s="1">
        <v>1650.0</v>
      </c>
      <c r="C11548" s="1" t="s">
        <v>15692</v>
      </c>
      <c r="D11548" s="1" t="s">
        <v>3904</v>
      </c>
      <c r="E11548" s="1" t="s">
        <v>3905</v>
      </c>
      <c r="F11548" s="1" t="s">
        <v>3906</v>
      </c>
      <c r="G11548" s="1" t="s">
        <v>3907</v>
      </c>
      <c r="Q11548" s="1">
        <v>0.768963098526001</v>
      </c>
      <c r="R11548" s="1">
        <v>0.195423677563667</v>
      </c>
      <c r="S11548" s="1">
        <v>0.0356131978332996</v>
      </c>
    </row>
    <row r="11549" ht="17.25" hidden="1" customHeight="1">
      <c r="A11549" s="1">
        <v>11547.0</v>
      </c>
      <c r="B11549" s="1">
        <v>1650.0</v>
      </c>
      <c r="C11549" s="1" t="s">
        <v>15693</v>
      </c>
      <c r="D11549" s="1" t="s">
        <v>3904</v>
      </c>
      <c r="E11549" s="1" t="s">
        <v>3905</v>
      </c>
      <c r="F11549" s="1" t="s">
        <v>3906</v>
      </c>
      <c r="G11549" s="1" t="s">
        <v>3907</v>
      </c>
      <c r="Q11549" s="1">
        <v>0.180015459656715</v>
      </c>
      <c r="R11549" s="1">
        <v>0.725759863853454</v>
      </c>
      <c r="S11549" s="1">
        <v>0.0942247435450553</v>
      </c>
    </row>
    <row r="11550" ht="17.25" hidden="1" customHeight="1">
      <c r="A11550" s="1">
        <v>11548.0</v>
      </c>
      <c r="B11550" s="1">
        <v>1650.0</v>
      </c>
      <c r="C11550" s="1" t="s">
        <v>15694</v>
      </c>
      <c r="D11550" s="1" t="s">
        <v>3904</v>
      </c>
      <c r="E11550" s="1" t="s">
        <v>3905</v>
      </c>
      <c r="F11550" s="1" t="s">
        <v>3906</v>
      </c>
      <c r="G11550" s="1" t="s">
        <v>3907</v>
      </c>
      <c r="Q11550" s="1">
        <v>0.68673688173294</v>
      </c>
      <c r="R11550" s="1">
        <v>0.275738984346389</v>
      </c>
      <c r="S11550" s="1">
        <v>0.0375241972506046</v>
      </c>
    </row>
    <row r="11551" ht="17.25" hidden="1" customHeight="1">
      <c r="A11551" s="1">
        <v>11549.0</v>
      </c>
      <c r="B11551" s="1">
        <v>1650.0</v>
      </c>
      <c r="C11551" s="1" t="s">
        <v>15695</v>
      </c>
      <c r="D11551" s="1" t="s">
        <v>3904</v>
      </c>
      <c r="E11551" s="1" t="s">
        <v>3905</v>
      </c>
      <c r="F11551" s="1" t="s">
        <v>3906</v>
      </c>
      <c r="G11551" s="1" t="s">
        <v>3907</v>
      </c>
      <c r="Q11551" s="1">
        <v>0.98529040813446</v>
      </c>
      <c r="R11551" s="1">
        <v>0.00853616278618574</v>
      </c>
      <c r="S11551" s="1">
        <v>0.00617334991693496</v>
      </c>
    </row>
    <row r="11552" ht="17.25" hidden="1" customHeight="1">
      <c r="A11552" s="1">
        <v>11550.0</v>
      </c>
      <c r="B11552" s="1">
        <v>1650.0</v>
      </c>
      <c r="C11552" s="1" t="s">
        <v>15696</v>
      </c>
      <c r="D11552" s="1" t="s">
        <v>3904</v>
      </c>
      <c r="E11552" s="1" t="s">
        <v>3905</v>
      </c>
      <c r="F11552" s="1" t="s">
        <v>3906</v>
      </c>
      <c r="G11552" s="1" t="s">
        <v>3907</v>
      </c>
      <c r="Q11552" s="1">
        <v>0.992819726467132</v>
      </c>
      <c r="R11552" s="1">
        <v>0.00607430655509233</v>
      </c>
      <c r="S11552" s="1">
        <v>0.0011059601092711</v>
      </c>
    </row>
    <row r="11553" ht="17.25" hidden="1" customHeight="1">
      <c r="A11553" s="1">
        <v>11551.0</v>
      </c>
      <c r="B11553" s="1">
        <v>1650.0</v>
      </c>
      <c r="C11553" s="1" t="s">
        <v>15697</v>
      </c>
      <c r="D11553" s="1" t="s">
        <v>3904</v>
      </c>
      <c r="E11553" s="1" t="s">
        <v>3905</v>
      </c>
      <c r="F11553" s="1" t="s">
        <v>3906</v>
      </c>
      <c r="G11553" s="1" t="s">
        <v>3907</v>
      </c>
      <c r="Q11553" s="1">
        <v>0.771808624267578</v>
      </c>
      <c r="R11553" s="1">
        <v>0.181461885571479</v>
      </c>
      <c r="S11553" s="1">
        <v>0.0467294827103614</v>
      </c>
    </row>
    <row r="11554" ht="17.25" hidden="1" customHeight="1">
      <c r="A11554" s="1">
        <v>11552.0</v>
      </c>
      <c r="B11554" s="1">
        <v>1650.0</v>
      </c>
      <c r="C11554" s="1" t="s">
        <v>15698</v>
      </c>
      <c r="D11554" s="1" t="s">
        <v>3904</v>
      </c>
      <c r="E11554" s="1" t="s">
        <v>3905</v>
      </c>
      <c r="F11554" s="1" t="s">
        <v>3906</v>
      </c>
      <c r="G11554" s="1" t="s">
        <v>3907</v>
      </c>
      <c r="Q11554" s="1">
        <v>0.5302734375</v>
      </c>
      <c r="R11554" s="1">
        <v>0.449001491069793</v>
      </c>
      <c r="S11554" s="1">
        <v>0.0207250397652387</v>
      </c>
    </row>
    <row r="11555" ht="17.25" hidden="1" customHeight="1">
      <c r="A11555" s="1">
        <v>11553.0</v>
      </c>
      <c r="B11555" s="1">
        <v>1650.0</v>
      </c>
      <c r="C11555" s="1" t="s">
        <v>15699</v>
      </c>
      <c r="D11555" s="1" t="s">
        <v>3904</v>
      </c>
      <c r="E11555" s="1" t="s">
        <v>3905</v>
      </c>
      <c r="F11555" s="1" t="s">
        <v>3906</v>
      </c>
      <c r="G11555" s="1" t="s">
        <v>3907</v>
      </c>
      <c r="Q11555" s="1">
        <v>0.946354329586029</v>
      </c>
      <c r="R11555" s="1">
        <v>0.0460581332445144</v>
      </c>
      <c r="S11555" s="1">
        <v>0.00758760282769799</v>
      </c>
    </row>
    <row r="11556" ht="17.25" hidden="1" customHeight="1">
      <c r="A11556" s="1">
        <v>11554.0</v>
      </c>
      <c r="B11556" s="1">
        <v>1650.0</v>
      </c>
      <c r="C11556" s="1" t="s">
        <v>15700</v>
      </c>
      <c r="D11556" s="1" t="s">
        <v>3904</v>
      </c>
      <c r="E11556" s="1" t="s">
        <v>3905</v>
      </c>
      <c r="F11556" s="1" t="s">
        <v>3906</v>
      </c>
      <c r="G11556" s="1" t="s">
        <v>3907</v>
      </c>
      <c r="Q11556" s="1">
        <v>0.0451370440423488</v>
      </c>
      <c r="R11556" s="1">
        <v>0.944100439548492</v>
      </c>
      <c r="S11556" s="1">
        <v>0.0107625173404812</v>
      </c>
    </row>
    <row r="11557" ht="17.25" hidden="1" customHeight="1">
      <c r="A11557" s="1">
        <v>11555.0</v>
      </c>
      <c r="B11557" s="1">
        <v>1650.0</v>
      </c>
      <c r="C11557" s="1" t="s">
        <v>15701</v>
      </c>
      <c r="D11557" s="1" t="s">
        <v>3904</v>
      </c>
      <c r="E11557" s="1" t="s">
        <v>3905</v>
      </c>
      <c r="F11557" s="1" t="s">
        <v>3906</v>
      </c>
      <c r="G11557" s="1" t="s">
        <v>3907</v>
      </c>
      <c r="Q11557" s="1">
        <v>0.940324306488037</v>
      </c>
      <c r="R11557" s="1">
        <v>0.0489686876535415</v>
      </c>
      <c r="S11557" s="1">
        <v>0.0107070673257112</v>
      </c>
    </row>
    <row r="11558" ht="17.25" hidden="1" customHeight="1">
      <c r="A11558" s="1">
        <v>11556.0</v>
      </c>
      <c r="B11558" s="1">
        <v>1650.0</v>
      </c>
      <c r="C11558" s="1" t="s">
        <v>15702</v>
      </c>
      <c r="D11558" s="1" t="s">
        <v>3904</v>
      </c>
      <c r="E11558" s="1" t="s">
        <v>3905</v>
      </c>
      <c r="F11558" s="1" t="s">
        <v>3906</v>
      </c>
      <c r="G11558" s="1" t="s">
        <v>3907</v>
      </c>
      <c r="Q11558" s="1">
        <v>0.751322448253631</v>
      </c>
      <c r="R11558" s="1">
        <v>0.203729405999183</v>
      </c>
      <c r="S11558" s="1">
        <v>0.0449481979012489</v>
      </c>
    </row>
    <row r="11559" ht="17.25" hidden="1" customHeight="1">
      <c r="A11559" s="1">
        <v>11557.0</v>
      </c>
      <c r="B11559" s="1">
        <v>1650.0</v>
      </c>
      <c r="C11559" s="1" t="s">
        <v>15703</v>
      </c>
      <c r="D11559" s="1" t="s">
        <v>3904</v>
      </c>
      <c r="E11559" s="1" t="s">
        <v>3905</v>
      </c>
      <c r="F11559" s="1" t="s">
        <v>3906</v>
      </c>
      <c r="G11559" s="1" t="s">
        <v>3907</v>
      </c>
      <c r="Q11559" s="1">
        <v>0.154229030013084</v>
      </c>
      <c r="R11559" s="1">
        <v>0.745736360549926</v>
      </c>
      <c r="S11559" s="1">
        <v>0.100034616887569</v>
      </c>
    </row>
    <row r="11560" ht="17.25" hidden="1" customHeight="1">
      <c r="A11560" s="1">
        <v>11558.0</v>
      </c>
      <c r="B11560" s="1">
        <v>1650.0</v>
      </c>
      <c r="C11560" s="1" t="s">
        <v>15704</v>
      </c>
      <c r="D11560" s="1" t="s">
        <v>3904</v>
      </c>
      <c r="E11560" s="1" t="s">
        <v>3905</v>
      </c>
      <c r="F11560" s="1" t="s">
        <v>3906</v>
      </c>
      <c r="G11560" s="1" t="s">
        <v>3907</v>
      </c>
      <c r="Q11560" s="1">
        <v>0.00198456225916743</v>
      </c>
      <c r="R11560" s="1">
        <v>0.947129428386688</v>
      </c>
      <c r="S11560" s="1">
        <v>0.0508860349655151</v>
      </c>
    </row>
    <row r="11561" ht="17.25" hidden="1" customHeight="1">
      <c r="A11561" s="1">
        <v>11559.0</v>
      </c>
      <c r="B11561" s="1">
        <v>1651.0</v>
      </c>
      <c r="C11561" s="1" t="s">
        <v>15705</v>
      </c>
      <c r="D11561" s="1" t="s">
        <v>3908</v>
      </c>
      <c r="E11561" s="1" t="s">
        <v>3909</v>
      </c>
      <c r="F11561" s="1" t="s">
        <v>3910</v>
      </c>
      <c r="Q11561" s="1">
        <v>0.502455651760101</v>
      </c>
      <c r="R11561" s="1">
        <v>0.497544288635253</v>
      </c>
    </row>
    <row r="11562" ht="17.25" hidden="1" customHeight="1">
      <c r="A11562" s="1">
        <v>11560.0</v>
      </c>
      <c r="B11562" s="1">
        <v>1651.0</v>
      </c>
      <c r="C11562" s="1" t="s">
        <v>15706</v>
      </c>
      <c r="D11562" s="1" t="s">
        <v>3908</v>
      </c>
      <c r="E11562" s="1" t="s">
        <v>3909</v>
      </c>
      <c r="F11562" s="1" t="s">
        <v>3910</v>
      </c>
      <c r="Q11562" s="1">
        <v>0.0157530345022678</v>
      </c>
      <c r="R11562" s="1">
        <v>0.984246969223022</v>
      </c>
    </row>
    <row r="11563" ht="17.25" hidden="1" customHeight="1">
      <c r="A11563" s="1">
        <v>11561.0</v>
      </c>
      <c r="B11563" s="1">
        <v>1651.0</v>
      </c>
      <c r="C11563" s="1" t="s">
        <v>15707</v>
      </c>
      <c r="D11563" s="1" t="s">
        <v>3908</v>
      </c>
      <c r="E11563" s="1" t="s">
        <v>3909</v>
      </c>
      <c r="F11563" s="1" t="s">
        <v>3910</v>
      </c>
      <c r="Q11563" s="1">
        <v>0.63913094997406</v>
      </c>
      <c r="R11563" s="1">
        <v>0.360869020223617</v>
      </c>
    </row>
    <row r="11564" ht="17.25" hidden="1" customHeight="1">
      <c r="A11564" s="1">
        <v>11562.0</v>
      </c>
      <c r="B11564" s="1">
        <v>1651.0</v>
      </c>
      <c r="C11564" s="1" t="s">
        <v>15708</v>
      </c>
      <c r="D11564" s="1" t="s">
        <v>3908</v>
      </c>
      <c r="E11564" s="1" t="s">
        <v>3909</v>
      </c>
      <c r="F11564" s="1" t="s">
        <v>3910</v>
      </c>
      <c r="Q11564" s="1">
        <v>0.103931263089179</v>
      </c>
      <c r="R11564" s="1">
        <v>0.896068692207336</v>
      </c>
    </row>
    <row r="11565" ht="17.25" hidden="1" customHeight="1">
      <c r="A11565" s="1">
        <v>11563.0</v>
      </c>
      <c r="B11565" s="1">
        <v>1651.0</v>
      </c>
      <c r="C11565" s="1" t="s">
        <v>15709</v>
      </c>
      <c r="D11565" s="1" t="s">
        <v>3908</v>
      </c>
      <c r="E11565" s="1" t="s">
        <v>3909</v>
      </c>
      <c r="F11565" s="1" t="s">
        <v>3910</v>
      </c>
      <c r="Q11565" s="1">
        <v>0.504092574119567</v>
      </c>
      <c r="R11565" s="1">
        <v>0.495907366275787</v>
      </c>
    </row>
    <row r="11566" ht="17.25" hidden="1" customHeight="1">
      <c r="A11566" s="1">
        <v>11564.0</v>
      </c>
      <c r="B11566" s="1">
        <v>1651.0</v>
      </c>
      <c r="C11566" s="1" t="s">
        <v>15710</v>
      </c>
      <c r="D11566" s="1" t="s">
        <v>3908</v>
      </c>
      <c r="E11566" s="1" t="s">
        <v>3909</v>
      </c>
      <c r="F11566" s="1" t="s">
        <v>3910</v>
      </c>
      <c r="Q11566" s="1">
        <v>0.476800858974456</v>
      </c>
      <c r="R11566" s="1">
        <v>0.523199081420898</v>
      </c>
    </row>
    <row r="11567" ht="17.25" hidden="1" customHeight="1">
      <c r="A11567" s="1">
        <v>11565.0</v>
      </c>
      <c r="B11567" s="1">
        <v>1651.0</v>
      </c>
      <c r="C11567" s="1" t="s">
        <v>15711</v>
      </c>
      <c r="D11567" s="1" t="s">
        <v>3908</v>
      </c>
      <c r="E11567" s="1" t="s">
        <v>3909</v>
      </c>
      <c r="F11567" s="1" t="s">
        <v>3910</v>
      </c>
      <c r="Q11567" s="1">
        <v>0.343190371990203</v>
      </c>
      <c r="R11567" s="1">
        <v>0.656809628009796</v>
      </c>
    </row>
    <row r="11568" ht="17.25" hidden="1" customHeight="1">
      <c r="A11568" s="1">
        <v>11566.0</v>
      </c>
      <c r="B11568" s="1">
        <v>1651.0</v>
      </c>
      <c r="C11568" s="1" t="s">
        <v>15712</v>
      </c>
      <c r="D11568" s="1" t="s">
        <v>3908</v>
      </c>
      <c r="E11568" s="1" t="s">
        <v>3909</v>
      </c>
      <c r="F11568" s="1" t="s">
        <v>3910</v>
      </c>
      <c r="Q11568" s="1">
        <v>0.977020263671875</v>
      </c>
      <c r="R11568" s="1">
        <v>0.0229797251522541</v>
      </c>
    </row>
    <row r="11569" ht="17.25" hidden="1" customHeight="1">
      <c r="A11569" s="1">
        <v>11567.0</v>
      </c>
      <c r="B11569" s="1">
        <v>1651.0</v>
      </c>
      <c r="C11569" s="1" t="s">
        <v>15713</v>
      </c>
      <c r="D11569" s="1" t="s">
        <v>3908</v>
      </c>
      <c r="E11569" s="1" t="s">
        <v>3909</v>
      </c>
      <c r="F11569" s="1" t="s">
        <v>3910</v>
      </c>
      <c r="Q11569" s="1">
        <v>0.647192656993866</v>
      </c>
      <c r="R11569" s="1">
        <v>0.352807343006134</v>
      </c>
    </row>
    <row r="11570" ht="17.25" hidden="1" customHeight="1">
      <c r="A11570" s="1">
        <v>11568.0</v>
      </c>
      <c r="B11570" s="1">
        <v>1651.0</v>
      </c>
      <c r="C11570" s="1" t="s">
        <v>15714</v>
      </c>
      <c r="D11570" s="1" t="s">
        <v>3908</v>
      </c>
      <c r="E11570" s="1" t="s">
        <v>3909</v>
      </c>
      <c r="F11570" s="1" t="s">
        <v>3910</v>
      </c>
      <c r="Q11570" s="1">
        <v>0.565926671028137</v>
      </c>
      <c r="R11570" s="1">
        <v>0.43407329916954</v>
      </c>
    </row>
    <row r="11571" ht="17.25" hidden="1" customHeight="1">
      <c r="A11571" s="1">
        <v>11569.0</v>
      </c>
      <c r="B11571" s="1">
        <v>1651.0</v>
      </c>
      <c r="C11571" s="1" t="s">
        <v>15715</v>
      </c>
      <c r="D11571" s="1" t="s">
        <v>3908</v>
      </c>
      <c r="E11571" s="1" t="s">
        <v>3909</v>
      </c>
      <c r="F11571" s="1" t="s">
        <v>3910</v>
      </c>
      <c r="Q11571" s="1">
        <v>0.863536179065704</v>
      </c>
      <c r="R11571" s="1">
        <v>0.136463806033134</v>
      </c>
    </row>
    <row r="11572" ht="17.25" hidden="1" customHeight="1">
      <c r="A11572" s="1">
        <v>11570.0</v>
      </c>
      <c r="B11572" s="1">
        <v>1651.0</v>
      </c>
      <c r="C11572" s="1" t="s">
        <v>15716</v>
      </c>
      <c r="D11572" s="1" t="s">
        <v>3908</v>
      </c>
      <c r="E11572" s="1" t="s">
        <v>3909</v>
      </c>
      <c r="F11572" s="1" t="s">
        <v>3910</v>
      </c>
      <c r="Q11572" s="1">
        <v>0.781718134880065</v>
      </c>
      <c r="R11572" s="1">
        <v>0.218281835317611</v>
      </c>
    </row>
    <row r="11573" ht="17.25" hidden="1" customHeight="1">
      <c r="A11573" s="1">
        <v>11571.0</v>
      </c>
      <c r="B11573" s="1">
        <v>1651.0</v>
      </c>
      <c r="C11573" s="1" t="s">
        <v>15717</v>
      </c>
      <c r="D11573" s="1" t="s">
        <v>3908</v>
      </c>
      <c r="E11573" s="1" t="s">
        <v>3909</v>
      </c>
      <c r="F11573" s="1" t="s">
        <v>3910</v>
      </c>
      <c r="Q11573" s="1">
        <v>0.934305310249328</v>
      </c>
      <c r="R11573" s="1">
        <v>0.0656946897506713</v>
      </c>
    </row>
    <row r="11574" ht="17.25" hidden="1" customHeight="1">
      <c r="A11574" s="1">
        <v>11572.0</v>
      </c>
      <c r="B11574" s="1">
        <v>1651.0</v>
      </c>
      <c r="C11574" s="1" t="s">
        <v>15718</v>
      </c>
      <c r="D11574" s="1" t="s">
        <v>3908</v>
      </c>
      <c r="E11574" s="1" t="s">
        <v>3909</v>
      </c>
      <c r="F11574" s="1" t="s">
        <v>3910</v>
      </c>
      <c r="Q11574" s="1">
        <v>0.415681540966033</v>
      </c>
      <c r="R11574" s="1">
        <v>0.584318399429321</v>
      </c>
    </row>
    <row r="11575" ht="17.25" hidden="1" customHeight="1">
      <c r="A11575" s="1">
        <v>11573.0</v>
      </c>
      <c r="B11575" s="1">
        <v>1651.0</v>
      </c>
      <c r="C11575" s="1" t="s">
        <v>15719</v>
      </c>
      <c r="D11575" s="1" t="s">
        <v>3908</v>
      </c>
      <c r="E11575" s="1" t="s">
        <v>3909</v>
      </c>
      <c r="F11575" s="1" t="s">
        <v>3910</v>
      </c>
      <c r="Q11575" s="1">
        <v>0.549737393856048</v>
      </c>
      <c r="R11575" s="1">
        <v>0.450262576341629</v>
      </c>
    </row>
    <row r="11576" ht="17.25" hidden="1" customHeight="1">
      <c r="A11576" s="1">
        <v>11574.0</v>
      </c>
      <c r="B11576" s="1">
        <v>1651.0</v>
      </c>
      <c r="C11576" s="1" t="s">
        <v>15720</v>
      </c>
      <c r="D11576" s="1" t="s">
        <v>3908</v>
      </c>
      <c r="E11576" s="1" t="s">
        <v>3909</v>
      </c>
      <c r="F11576" s="1" t="s">
        <v>3910</v>
      </c>
      <c r="Q11576" s="1">
        <v>0.566689789295196</v>
      </c>
      <c r="R11576" s="1">
        <v>0.433310180902481</v>
      </c>
    </row>
    <row r="11577" ht="17.25" hidden="1" customHeight="1">
      <c r="A11577" s="1">
        <v>11575.0</v>
      </c>
      <c r="B11577" s="1">
        <v>1651.0</v>
      </c>
      <c r="C11577" s="1" t="s">
        <v>15721</v>
      </c>
      <c r="D11577" s="1" t="s">
        <v>3908</v>
      </c>
      <c r="E11577" s="1" t="s">
        <v>3909</v>
      </c>
      <c r="F11577" s="1" t="s">
        <v>3910</v>
      </c>
      <c r="Q11577" s="1">
        <v>0.936896920204162</v>
      </c>
      <c r="R11577" s="1">
        <v>0.0631030946969986</v>
      </c>
    </row>
    <row r="11578" ht="17.25" hidden="1" customHeight="1">
      <c r="A11578" s="1">
        <v>11576.0</v>
      </c>
      <c r="B11578" s="1">
        <v>1651.0</v>
      </c>
      <c r="C11578" s="1" t="s">
        <v>15722</v>
      </c>
      <c r="D11578" s="1" t="s">
        <v>3908</v>
      </c>
      <c r="E11578" s="1" t="s">
        <v>3909</v>
      </c>
      <c r="F11578" s="1" t="s">
        <v>3910</v>
      </c>
      <c r="Q11578" s="1">
        <v>0.683733463287353</v>
      </c>
      <c r="R11578" s="1">
        <v>0.316266566514968</v>
      </c>
    </row>
    <row r="11579" ht="17.25" hidden="1" customHeight="1">
      <c r="A11579" s="1">
        <v>11577.0</v>
      </c>
      <c r="B11579" s="1">
        <v>1651.0</v>
      </c>
      <c r="C11579" s="1" t="s">
        <v>15723</v>
      </c>
      <c r="D11579" s="1" t="s">
        <v>3908</v>
      </c>
      <c r="E11579" s="1" t="s">
        <v>3909</v>
      </c>
      <c r="F11579" s="1" t="s">
        <v>3910</v>
      </c>
      <c r="Q11579" s="1">
        <v>0.796100854873657</v>
      </c>
      <c r="R11579" s="1">
        <v>0.203899100422859</v>
      </c>
    </row>
    <row r="11580" ht="17.25" hidden="1" customHeight="1">
      <c r="A11580" s="1">
        <v>11578.0</v>
      </c>
      <c r="B11580" s="1">
        <v>1651.0</v>
      </c>
      <c r="C11580" s="1" t="s">
        <v>15724</v>
      </c>
      <c r="D11580" s="1" t="s">
        <v>3908</v>
      </c>
      <c r="E11580" s="1" t="s">
        <v>3909</v>
      </c>
      <c r="F11580" s="1" t="s">
        <v>3910</v>
      </c>
      <c r="Q11580" s="1">
        <v>0.673461437225341</v>
      </c>
      <c r="R11580" s="1">
        <v>0.326538562774658</v>
      </c>
    </row>
    <row r="11581" ht="17.25" hidden="1" customHeight="1">
      <c r="A11581" s="1">
        <v>11579.0</v>
      </c>
      <c r="B11581" s="1">
        <v>1653.0</v>
      </c>
      <c r="C11581" s="1" t="s">
        <v>15725</v>
      </c>
      <c r="D11581" s="1" t="s">
        <v>3912</v>
      </c>
      <c r="E11581" s="1" t="s">
        <v>3913</v>
      </c>
      <c r="F11581" s="1" t="s">
        <v>2302</v>
      </c>
      <c r="G11581" s="1" t="s">
        <v>3914</v>
      </c>
      <c r="Q11581" s="1">
        <v>0.43195217847824</v>
      </c>
      <c r="R11581" s="1">
        <v>0.445419937372207</v>
      </c>
      <c r="S11581" s="1">
        <v>0.122627824544906</v>
      </c>
    </row>
    <row r="11582" ht="17.25" hidden="1" customHeight="1">
      <c r="A11582" s="1">
        <v>11580.0</v>
      </c>
      <c r="B11582" s="1">
        <v>1653.0</v>
      </c>
      <c r="C11582" s="1" t="s">
        <v>15726</v>
      </c>
      <c r="D11582" s="1" t="s">
        <v>3912</v>
      </c>
      <c r="E11582" s="1" t="s">
        <v>3913</v>
      </c>
      <c r="F11582" s="1" t="s">
        <v>2302</v>
      </c>
      <c r="G11582" s="1" t="s">
        <v>3914</v>
      </c>
      <c r="Q11582" s="1">
        <v>0.0455705747008323</v>
      </c>
      <c r="R11582" s="1">
        <v>0.839382648468017</v>
      </c>
      <c r="S11582" s="1">
        <v>0.115046814084053</v>
      </c>
    </row>
    <row r="11583" ht="17.25" hidden="1" customHeight="1">
      <c r="A11583" s="1">
        <v>11581.0</v>
      </c>
      <c r="B11583" s="1">
        <v>1653.0</v>
      </c>
      <c r="C11583" s="1" t="s">
        <v>15727</v>
      </c>
      <c r="D11583" s="1" t="s">
        <v>3912</v>
      </c>
      <c r="E11583" s="1" t="s">
        <v>3913</v>
      </c>
      <c r="F11583" s="1" t="s">
        <v>2302</v>
      </c>
      <c r="G11583" s="1" t="s">
        <v>3914</v>
      </c>
      <c r="Q11583" s="1">
        <v>0.0127834053710103</v>
      </c>
      <c r="R11583" s="1">
        <v>0.978511750698089</v>
      </c>
      <c r="S11583" s="1">
        <v>0.00870479829609394</v>
      </c>
    </row>
    <row r="11584" ht="17.25" hidden="1" customHeight="1">
      <c r="A11584" s="1">
        <v>11582.0</v>
      </c>
      <c r="B11584" s="1">
        <v>1653.0</v>
      </c>
      <c r="C11584" s="1" t="s">
        <v>15728</v>
      </c>
      <c r="D11584" s="1" t="s">
        <v>3912</v>
      </c>
      <c r="E11584" s="1" t="s">
        <v>3913</v>
      </c>
      <c r="F11584" s="1" t="s">
        <v>2302</v>
      </c>
      <c r="G11584" s="1" t="s">
        <v>3914</v>
      </c>
      <c r="Q11584" s="1">
        <v>0.104478195309638</v>
      </c>
      <c r="R11584" s="1">
        <v>0.795034825801849</v>
      </c>
      <c r="S11584" s="1">
        <v>0.100487008690834</v>
      </c>
    </row>
    <row r="11585" ht="17.25" hidden="1" customHeight="1">
      <c r="A11585" s="1">
        <v>11583.0</v>
      </c>
      <c r="B11585" s="1">
        <v>1653.0</v>
      </c>
      <c r="C11585" s="1" t="s">
        <v>15729</v>
      </c>
      <c r="D11585" s="1" t="s">
        <v>3912</v>
      </c>
      <c r="E11585" s="1" t="s">
        <v>3913</v>
      </c>
      <c r="F11585" s="1" t="s">
        <v>2302</v>
      </c>
      <c r="G11585" s="1" t="s">
        <v>3914</v>
      </c>
      <c r="Q11585" s="1">
        <v>0.667659878730773</v>
      </c>
      <c r="R11585" s="1">
        <v>0.250135242938995</v>
      </c>
      <c r="S11585" s="1">
        <v>0.0822048634290695</v>
      </c>
    </row>
    <row r="11586" ht="17.25" hidden="1" customHeight="1">
      <c r="A11586" s="1">
        <v>11584.0</v>
      </c>
      <c r="B11586" s="1">
        <v>1653.0</v>
      </c>
      <c r="C11586" s="1" t="s">
        <v>15730</v>
      </c>
      <c r="D11586" s="1" t="s">
        <v>3912</v>
      </c>
      <c r="E11586" s="1" t="s">
        <v>3913</v>
      </c>
      <c r="F11586" s="1" t="s">
        <v>2302</v>
      </c>
      <c r="G11586" s="1" t="s">
        <v>3914</v>
      </c>
      <c r="Q11586" s="1">
        <v>0.255018502473831</v>
      </c>
      <c r="R11586" s="1">
        <v>0.579207062721252</v>
      </c>
      <c r="S11586" s="1">
        <v>0.165774449706077</v>
      </c>
    </row>
    <row r="11587" ht="17.25" hidden="1" customHeight="1">
      <c r="A11587" s="1">
        <v>11585.0</v>
      </c>
      <c r="B11587" s="1">
        <v>1653.0</v>
      </c>
      <c r="C11587" s="1" t="s">
        <v>15731</v>
      </c>
      <c r="D11587" s="1" t="s">
        <v>3912</v>
      </c>
      <c r="E11587" s="1" t="s">
        <v>3913</v>
      </c>
      <c r="F11587" s="1" t="s">
        <v>2302</v>
      </c>
      <c r="G11587" s="1" t="s">
        <v>3914</v>
      </c>
      <c r="Q11587" s="1">
        <v>0.644527077674865</v>
      </c>
      <c r="R11587" s="1">
        <v>0.204267978668212</v>
      </c>
      <c r="S11587" s="1">
        <v>0.151204958558082</v>
      </c>
    </row>
    <row r="11588" ht="17.25" hidden="1" customHeight="1">
      <c r="A11588" s="1">
        <v>11586.0</v>
      </c>
      <c r="B11588" s="1">
        <v>1653.0</v>
      </c>
      <c r="C11588" s="1" t="s">
        <v>15732</v>
      </c>
      <c r="D11588" s="1" t="s">
        <v>3912</v>
      </c>
      <c r="E11588" s="1" t="s">
        <v>3913</v>
      </c>
      <c r="F11588" s="1" t="s">
        <v>2302</v>
      </c>
      <c r="G11588" s="1" t="s">
        <v>3914</v>
      </c>
      <c r="Q11588" s="1">
        <v>0.177184015512466</v>
      </c>
      <c r="R11588" s="1">
        <v>0.785453796386718</v>
      </c>
      <c r="S11588" s="1">
        <v>0.0373621731996536</v>
      </c>
    </row>
    <row r="11589" ht="17.25" hidden="1" customHeight="1">
      <c r="A11589" s="1">
        <v>11587.0</v>
      </c>
      <c r="B11589" s="1">
        <v>1653.0</v>
      </c>
      <c r="C11589" s="1" t="s">
        <v>15733</v>
      </c>
      <c r="D11589" s="1" t="s">
        <v>3912</v>
      </c>
      <c r="E11589" s="1" t="s">
        <v>3913</v>
      </c>
      <c r="F11589" s="1" t="s">
        <v>2302</v>
      </c>
      <c r="G11589" s="1" t="s">
        <v>3914</v>
      </c>
      <c r="Q11589" s="1">
        <v>0.146712362766265</v>
      </c>
      <c r="R11589" s="1">
        <v>0.622781991958618</v>
      </c>
      <c r="S11589" s="1">
        <v>0.230505630373954</v>
      </c>
    </row>
    <row r="11590" ht="17.25" hidden="1" customHeight="1">
      <c r="A11590" s="1">
        <v>11588.0</v>
      </c>
      <c r="B11590" s="1">
        <v>1653.0</v>
      </c>
      <c r="C11590" s="1" t="s">
        <v>15734</v>
      </c>
      <c r="D11590" s="1" t="s">
        <v>3912</v>
      </c>
      <c r="E11590" s="1" t="s">
        <v>3913</v>
      </c>
      <c r="F11590" s="1" t="s">
        <v>2302</v>
      </c>
      <c r="G11590" s="1" t="s">
        <v>3914</v>
      </c>
      <c r="Q11590" s="1">
        <v>0.145485192537307</v>
      </c>
      <c r="R11590" s="1">
        <v>0.820999145507812</v>
      </c>
      <c r="S11590" s="1">
        <v>0.0335156619548797</v>
      </c>
    </row>
    <row r="11591" ht="17.25" hidden="1" customHeight="1">
      <c r="A11591" s="1">
        <v>11589.0</v>
      </c>
      <c r="B11591" s="1">
        <v>1653.0</v>
      </c>
      <c r="C11591" s="1" t="s">
        <v>15735</v>
      </c>
      <c r="D11591" s="1" t="s">
        <v>3912</v>
      </c>
      <c r="E11591" s="1" t="s">
        <v>3913</v>
      </c>
      <c r="F11591" s="1" t="s">
        <v>2302</v>
      </c>
      <c r="G11591" s="1" t="s">
        <v>3914</v>
      </c>
      <c r="Q11591" s="1">
        <v>0.299225211143493</v>
      </c>
      <c r="R11591" s="1">
        <v>0.647362172603607</v>
      </c>
      <c r="S11591" s="1">
        <v>0.0534127317368984</v>
      </c>
    </row>
    <row r="11592" ht="17.25" hidden="1" customHeight="1">
      <c r="A11592" s="1">
        <v>11590.0</v>
      </c>
      <c r="B11592" s="1">
        <v>1653.0</v>
      </c>
      <c r="C11592" s="1" t="s">
        <v>15736</v>
      </c>
      <c r="D11592" s="1" t="s">
        <v>3912</v>
      </c>
      <c r="E11592" s="1" t="s">
        <v>3913</v>
      </c>
      <c r="F11592" s="1" t="s">
        <v>2302</v>
      </c>
      <c r="G11592" s="1" t="s">
        <v>3914</v>
      </c>
      <c r="Q11592" s="1">
        <v>0.0780494883656501</v>
      </c>
      <c r="R11592" s="1">
        <v>0.862298130989074</v>
      </c>
      <c r="S11592" s="1">
        <v>0.0596523098647594</v>
      </c>
    </row>
    <row r="11593" ht="17.25" hidden="1" customHeight="1">
      <c r="A11593" s="1">
        <v>11591.0</v>
      </c>
      <c r="B11593" s="1">
        <v>1653.0</v>
      </c>
      <c r="C11593" s="1" t="s">
        <v>15737</v>
      </c>
      <c r="D11593" s="1" t="s">
        <v>3912</v>
      </c>
      <c r="E11593" s="1" t="s">
        <v>3913</v>
      </c>
      <c r="F11593" s="1" t="s">
        <v>2302</v>
      </c>
      <c r="G11593" s="1" t="s">
        <v>3914</v>
      </c>
      <c r="Q11593" s="1">
        <v>0.102241039276123</v>
      </c>
      <c r="R11593" s="1">
        <v>0.879227519035339</v>
      </c>
      <c r="S11593" s="1">
        <v>0.018531434237957</v>
      </c>
    </row>
    <row r="11594" ht="17.25" hidden="1" customHeight="1">
      <c r="A11594" s="1">
        <v>11592.0</v>
      </c>
      <c r="B11594" s="1">
        <v>1653.0</v>
      </c>
      <c r="C11594" s="1" t="s">
        <v>15738</v>
      </c>
      <c r="D11594" s="1" t="s">
        <v>3912</v>
      </c>
      <c r="E11594" s="1" t="s">
        <v>3913</v>
      </c>
      <c r="F11594" s="1" t="s">
        <v>2302</v>
      </c>
      <c r="G11594" s="1" t="s">
        <v>3914</v>
      </c>
      <c r="Q11594" s="1">
        <v>0.0537259876728057</v>
      </c>
      <c r="R11594" s="1">
        <v>0.882875859737396</v>
      </c>
      <c r="S11594" s="1">
        <v>0.0633982121944427</v>
      </c>
    </row>
    <row r="11595" ht="17.25" hidden="1" customHeight="1">
      <c r="A11595" s="1">
        <v>11593.0</v>
      </c>
      <c r="B11595" s="1">
        <v>1653.0</v>
      </c>
      <c r="C11595" s="1" t="s">
        <v>15739</v>
      </c>
      <c r="D11595" s="1" t="s">
        <v>3912</v>
      </c>
      <c r="E11595" s="1" t="s">
        <v>3913</v>
      </c>
      <c r="F11595" s="1" t="s">
        <v>2302</v>
      </c>
      <c r="G11595" s="1" t="s">
        <v>3914</v>
      </c>
      <c r="Q11595" s="1">
        <v>0.166888892650604</v>
      </c>
      <c r="R11595" s="1">
        <v>0.648791015148162</v>
      </c>
      <c r="S11595" s="1">
        <v>0.184320196509361</v>
      </c>
    </row>
    <row r="11596" ht="17.25" hidden="1" customHeight="1">
      <c r="A11596" s="1">
        <v>11594.0</v>
      </c>
      <c r="B11596" s="1">
        <v>1653.0</v>
      </c>
      <c r="C11596" s="1" t="s">
        <v>15740</v>
      </c>
      <c r="D11596" s="1" t="s">
        <v>3912</v>
      </c>
      <c r="E11596" s="1" t="s">
        <v>3913</v>
      </c>
      <c r="F11596" s="1" t="s">
        <v>2302</v>
      </c>
      <c r="G11596" s="1" t="s">
        <v>3914</v>
      </c>
      <c r="Q11596" s="1">
        <v>0.127909749746322</v>
      </c>
      <c r="R11596" s="1">
        <v>0.756324350833892</v>
      </c>
      <c r="S11596" s="1">
        <v>0.115765959024429</v>
      </c>
    </row>
    <row r="11597" ht="17.25" hidden="1" customHeight="1">
      <c r="A11597" s="1">
        <v>11595.0</v>
      </c>
      <c r="B11597" s="1">
        <v>1653.0</v>
      </c>
      <c r="C11597" s="1" t="s">
        <v>15741</v>
      </c>
      <c r="D11597" s="1" t="s">
        <v>3912</v>
      </c>
      <c r="E11597" s="1" t="s">
        <v>3913</v>
      </c>
      <c r="F11597" s="1" t="s">
        <v>2302</v>
      </c>
      <c r="G11597" s="1" t="s">
        <v>3914</v>
      </c>
      <c r="Q11597" s="1">
        <v>0.172182098031044</v>
      </c>
      <c r="R11597" s="1">
        <v>0.781206667423248</v>
      </c>
      <c r="S11597" s="1">
        <v>0.0466112233698368</v>
      </c>
    </row>
    <row r="11598" ht="17.25" hidden="1" customHeight="1">
      <c r="A11598" s="1">
        <v>11596.0</v>
      </c>
      <c r="B11598" s="1">
        <v>1653.0</v>
      </c>
      <c r="C11598" s="1" t="s">
        <v>15742</v>
      </c>
      <c r="D11598" s="1" t="s">
        <v>3912</v>
      </c>
      <c r="E11598" s="1" t="s">
        <v>3913</v>
      </c>
      <c r="F11598" s="1" t="s">
        <v>2302</v>
      </c>
      <c r="G11598" s="1" t="s">
        <v>3914</v>
      </c>
      <c r="Q11598" s="1">
        <v>0.145389035344123</v>
      </c>
      <c r="R11598" s="1">
        <v>0.781506597995758</v>
      </c>
      <c r="S11598" s="1">
        <v>0.0731044635176658</v>
      </c>
    </row>
    <row r="11599" ht="17.25" hidden="1" customHeight="1">
      <c r="A11599" s="1">
        <v>11597.0</v>
      </c>
      <c r="B11599" s="1">
        <v>1653.0</v>
      </c>
      <c r="C11599" s="1" t="s">
        <v>15743</v>
      </c>
      <c r="D11599" s="1" t="s">
        <v>3912</v>
      </c>
      <c r="E11599" s="1" t="s">
        <v>3913</v>
      </c>
      <c r="F11599" s="1" t="s">
        <v>2302</v>
      </c>
      <c r="G11599" s="1" t="s">
        <v>3914</v>
      </c>
      <c r="Q11599" s="1">
        <v>0.0389169342815876</v>
      </c>
      <c r="R11599" s="1">
        <v>0.809826791286468</v>
      </c>
      <c r="S11599" s="1">
        <v>0.151256248354911</v>
      </c>
    </row>
    <row r="11600" ht="17.25" hidden="1" customHeight="1">
      <c r="A11600" s="1">
        <v>11598.0</v>
      </c>
      <c r="B11600" s="1">
        <v>1653.0</v>
      </c>
      <c r="C11600" s="1" t="s">
        <v>15744</v>
      </c>
      <c r="D11600" s="1" t="s">
        <v>3912</v>
      </c>
      <c r="E11600" s="1" t="s">
        <v>3913</v>
      </c>
      <c r="F11600" s="1" t="s">
        <v>2302</v>
      </c>
      <c r="G11600" s="1" t="s">
        <v>3914</v>
      </c>
      <c r="Q11600" s="1">
        <v>0.0865678116679191</v>
      </c>
      <c r="R11600" s="1">
        <v>0.734951138496398</v>
      </c>
      <c r="S11600" s="1">
        <v>0.178481087088584</v>
      </c>
    </row>
    <row r="11601" ht="17.25" hidden="1" customHeight="1">
      <c r="A11601" s="1">
        <v>11599.0</v>
      </c>
      <c r="B11601" s="1">
        <v>1654.0</v>
      </c>
      <c r="C11601" s="1" t="s">
        <v>15745</v>
      </c>
      <c r="D11601" s="1" t="s">
        <v>3915</v>
      </c>
      <c r="E11601" s="1" t="s">
        <v>3916</v>
      </c>
      <c r="F11601" s="1" t="s">
        <v>3917</v>
      </c>
      <c r="Q11601" s="1">
        <v>0.581535220146179</v>
      </c>
      <c r="R11601" s="1">
        <v>0.418464809656143</v>
      </c>
    </row>
    <row r="11602" ht="17.25" hidden="1" customHeight="1">
      <c r="A11602" s="1">
        <v>11600.0</v>
      </c>
      <c r="B11602" s="1">
        <v>1654.0</v>
      </c>
      <c r="C11602" s="1" t="s">
        <v>15746</v>
      </c>
      <c r="D11602" s="1" t="s">
        <v>3915</v>
      </c>
      <c r="E11602" s="1" t="s">
        <v>3916</v>
      </c>
      <c r="F11602" s="1" t="s">
        <v>3917</v>
      </c>
      <c r="Q11602" s="1">
        <v>0.329064458608627</v>
      </c>
      <c r="R11602" s="1">
        <v>0.670935571193695</v>
      </c>
    </row>
    <row r="11603" ht="17.25" hidden="1" customHeight="1">
      <c r="A11603" s="1">
        <v>11601.0</v>
      </c>
      <c r="B11603" s="1">
        <v>1654.0</v>
      </c>
      <c r="C11603" s="1" t="s">
        <v>15747</v>
      </c>
      <c r="D11603" s="1" t="s">
        <v>3915</v>
      </c>
      <c r="E11603" s="1" t="s">
        <v>3916</v>
      </c>
      <c r="F11603" s="1" t="s">
        <v>3917</v>
      </c>
      <c r="Q11603" s="1">
        <v>0.265343248844146</v>
      </c>
      <c r="R11603" s="1">
        <v>0.734656810760498</v>
      </c>
    </row>
    <row r="11604" ht="17.25" hidden="1" customHeight="1">
      <c r="A11604" s="1">
        <v>11602.0</v>
      </c>
      <c r="B11604" s="1">
        <v>1654.0</v>
      </c>
      <c r="C11604" s="1" t="s">
        <v>15748</v>
      </c>
      <c r="D11604" s="1" t="s">
        <v>3915</v>
      </c>
      <c r="E11604" s="1" t="s">
        <v>3916</v>
      </c>
      <c r="F11604" s="1" t="s">
        <v>3917</v>
      </c>
      <c r="Q11604" s="1">
        <v>0.228305667638778</v>
      </c>
      <c r="R11604" s="1">
        <v>0.771694362163543</v>
      </c>
    </row>
    <row r="11605" ht="17.25" hidden="1" customHeight="1">
      <c r="A11605" s="1">
        <v>11603.0</v>
      </c>
      <c r="B11605" s="1">
        <v>1654.0</v>
      </c>
      <c r="C11605" s="1" t="s">
        <v>15749</v>
      </c>
      <c r="D11605" s="1" t="s">
        <v>3915</v>
      </c>
      <c r="E11605" s="1" t="s">
        <v>3916</v>
      </c>
      <c r="F11605" s="1" t="s">
        <v>3917</v>
      </c>
      <c r="Q11605" s="1">
        <v>0.377703815698623</v>
      </c>
      <c r="R11605" s="1">
        <v>0.622296154499054</v>
      </c>
    </row>
    <row r="11606" ht="17.25" hidden="1" customHeight="1">
      <c r="A11606" s="1">
        <v>11604.0</v>
      </c>
      <c r="B11606" s="1">
        <v>1654.0</v>
      </c>
      <c r="C11606" s="1" t="s">
        <v>15750</v>
      </c>
      <c r="D11606" s="1" t="s">
        <v>3915</v>
      </c>
      <c r="E11606" s="1" t="s">
        <v>3916</v>
      </c>
      <c r="F11606" s="1" t="s">
        <v>3917</v>
      </c>
      <c r="Q11606" s="1">
        <v>0.21647897362709</v>
      </c>
      <c r="R11606" s="1">
        <v>0.783520996570587</v>
      </c>
    </row>
    <row r="11607" ht="17.25" hidden="1" customHeight="1">
      <c r="A11607" s="1">
        <v>11605.0</v>
      </c>
      <c r="B11607" s="1">
        <v>1654.0</v>
      </c>
      <c r="C11607" s="1" t="s">
        <v>15751</v>
      </c>
      <c r="D11607" s="1" t="s">
        <v>3915</v>
      </c>
      <c r="E11607" s="1" t="s">
        <v>3916</v>
      </c>
      <c r="F11607" s="1" t="s">
        <v>3917</v>
      </c>
      <c r="Q11607" s="1">
        <v>0.325926452875137</v>
      </c>
      <c r="R11607" s="1">
        <v>0.67407351732254</v>
      </c>
    </row>
    <row r="11608" ht="17.25" hidden="1" customHeight="1">
      <c r="A11608" s="1">
        <v>11606.0</v>
      </c>
      <c r="B11608" s="1">
        <v>1654.0</v>
      </c>
      <c r="C11608" s="1" t="s">
        <v>15752</v>
      </c>
      <c r="D11608" s="1" t="s">
        <v>3915</v>
      </c>
      <c r="E11608" s="1" t="s">
        <v>3916</v>
      </c>
      <c r="F11608" s="1" t="s">
        <v>3917</v>
      </c>
      <c r="Q11608" s="1">
        <v>0.0431247055530548</v>
      </c>
      <c r="R11608" s="1">
        <v>0.956875264644622</v>
      </c>
    </row>
    <row r="11609" ht="17.25" hidden="1" customHeight="1">
      <c r="A11609" s="1">
        <v>11607.0</v>
      </c>
      <c r="B11609" s="1">
        <v>1654.0</v>
      </c>
      <c r="C11609" s="1" t="s">
        <v>15753</v>
      </c>
      <c r="D11609" s="1" t="s">
        <v>3915</v>
      </c>
      <c r="E11609" s="1" t="s">
        <v>3916</v>
      </c>
      <c r="F11609" s="1" t="s">
        <v>3917</v>
      </c>
      <c r="Q11609" s="1">
        <v>0.197797402739524</v>
      </c>
      <c r="R11609" s="1">
        <v>0.802202522754669</v>
      </c>
    </row>
    <row r="11610" ht="17.25" hidden="1" customHeight="1">
      <c r="A11610" s="1">
        <v>11608.0</v>
      </c>
      <c r="B11610" s="1">
        <v>1654.0</v>
      </c>
      <c r="C11610" s="1" t="s">
        <v>15754</v>
      </c>
      <c r="D11610" s="1" t="s">
        <v>3915</v>
      </c>
      <c r="E11610" s="1" t="s">
        <v>3916</v>
      </c>
      <c r="F11610" s="1" t="s">
        <v>3917</v>
      </c>
      <c r="Q11610" s="1">
        <v>0.677466511726379</v>
      </c>
      <c r="R11610" s="1">
        <v>0.32253348827362</v>
      </c>
    </row>
    <row r="11611" ht="17.25" hidden="1" customHeight="1">
      <c r="A11611" s="1">
        <v>11609.0</v>
      </c>
      <c r="B11611" s="1">
        <v>1654.0</v>
      </c>
      <c r="C11611" s="1" t="s">
        <v>15755</v>
      </c>
      <c r="D11611" s="1" t="s">
        <v>3915</v>
      </c>
      <c r="E11611" s="1" t="s">
        <v>3916</v>
      </c>
      <c r="F11611" s="1" t="s">
        <v>3917</v>
      </c>
      <c r="Q11611" s="1">
        <v>0.807104229927063</v>
      </c>
      <c r="R11611" s="1">
        <v>0.192895725369453</v>
      </c>
    </row>
    <row r="11612" ht="17.25" hidden="1" customHeight="1">
      <c r="A11612" s="1">
        <v>11610.0</v>
      </c>
      <c r="B11612" s="1">
        <v>1654.0</v>
      </c>
      <c r="C11612" s="1" t="s">
        <v>15756</v>
      </c>
      <c r="D11612" s="1" t="s">
        <v>3915</v>
      </c>
      <c r="E11612" s="1" t="s">
        <v>3916</v>
      </c>
      <c r="F11612" s="1" t="s">
        <v>3917</v>
      </c>
      <c r="Q11612" s="1">
        <v>0.0277801640331745</v>
      </c>
      <c r="R11612" s="1">
        <v>0.972219824790954</v>
      </c>
    </row>
    <row r="11613" ht="17.25" hidden="1" customHeight="1">
      <c r="A11613" s="1">
        <v>11611.0</v>
      </c>
      <c r="B11613" s="1">
        <v>1654.0</v>
      </c>
      <c r="C11613" s="1" t="s">
        <v>15757</v>
      </c>
      <c r="D11613" s="1" t="s">
        <v>3915</v>
      </c>
      <c r="E11613" s="1" t="s">
        <v>3916</v>
      </c>
      <c r="F11613" s="1" t="s">
        <v>3917</v>
      </c>
      <c r="Q11613" s="1">
        <v>0.184201911091804</v>
      </c>
      <c r="R11613" s="1">
        <v>0.815798103809356</v>
      </c>
    </row>
    <row r="11614" ht="17.25" hidden="1" customHeight="1">
      <c r="A11614" s="1">
        <v>11612.0</v>
      </c>
      <c r="B11614" s="1">
        <v>1654.0</v>
      </c>
      <c r="C11614" s="1" t="s">
        <v>15758</v>
      </c>
      <c r="D11614" s="1" t="s">
        <v>3915</v>
      </c>
      <c r="E11614" s="1" t="s">
        <v>3916</v>
      </c>
      <c r="F11614" s="1" t="s">
        <v>3917</v>
      </c>
      <c r="Q11614" s="1">
        <v>0.0173277594149112</v>
      </c>
      <c r="R11614" s="1">
        <v>0.982672214508056</v>
      </c>
    </row>
    <row r="11615" ht="17.25" hidden="1" customHeight="1">
      <c r="A11615" s="1">
        <v>11613.0</v>
      </c>
      <c r="B11615" s="1">
        <v>1654.0</v>
      </c>
      <c r="C11615" s="1" t="s">
        <v>15759</v>
      </c>
      <c r="D11615" s="1" t="s">
        <v>3915</v>
      </c>
      <c r="E11615" s="1" t="s">
        <v>3916</v>
      </c>
      <c r="F11615" s="1" t="s">
        <v>3917</v>
      </c>
      <c r="Q11615" s="1">
        <v>0.163987293839454</v>
      </c>
      <c r="R11615" s="1">
        <v>0.836012661457061</v>
      </c>
    </row>
    <row r="11616" ht="17.25" hidden="1" customHeight="1">
      <c r="A11616" s="1">
        <v>11614.0</v>
      </c>
      <c r="B11616" s="1">
        <v>1654.0</v>
      </c>
      <c r="C11616" s="1" t="s">
        <v>15760</v>
      </c>
      <c r="D11616" s="1" t="s">
        <v>3915</v>
      </c>
      <c r="E11616" s="1" t="s">
        <v>3916</v>
      </c>
      <c r="F11616" s="1" t="s">
        <v>3917</v>
      </c>
      <c r="Q11616" s="1">
        <v>0.140273436903953</v>
      </c>
      <c r="R11616" s="1">
        <v>0.859726548194885</v>
      </c>
    </row>
    <row r="11617" ht="17.25" hidden="1" customHeight="1">
      <c r="A11617" s="1">
        <v>11615.0</v>
      </c>
      <c r="B11617" s="1">
        <v>1654.0</v>
      </c>
      <c r="C11617" s="1" t="s">
        <v>15761</v>
      </c>
      <c r="D11617" s="1" t="s">
        <v>3915</v>
      </c>
      <c r="E11617" s="1" t="s">
        <v>3916</v>
      </c>
      <c r="F11617" s="1" t="s">
        <v>3917</v>
      </c>
      <c r="Q11617" s="1">
        <v>0.0114866020157933</v>
      </c>
      <c r="R11617" s="1">
        <v>0.9885134100914</v>
      </c>
    </row>
    <row r="11618" ht="17.25" hidden="1" customHeight="1">
      <c r="A11618" s="1">
        <v>11616.0</v>
      </c>
      <c r="B11618" s="1">
        <v>1654.0</v>
      </c>
      <c r="C11618" s="1" t="s">
        <v>15762</v>
      </c>
      <c r="D11618" s="1" t="s">
        <v>3915</v>
      </c>
      <c r="E11618" s="1" t="s">
        <v>3916</v>
      </c>
      <c r="F11618" s="1" t="s">
        <v>3917</v>
      </c>
      <c r="Q11618" s="1">
        <v>0.561096906661987</v>
      </c>
      <c r="R11618" s="1">
        <v>0.438903093338012</v>
      </c>
    </row>
    <row r="11619" ht="17.25" hidden="1" customHeight="1">
      <c r="A11619" s="1">
        <v>11617.0</v>
      </c>
      <c r="B11619" s="1">
        <v>1654.0</v>
      </c>
      <c r="C11619" s="1" t="s">
        <v>15763</v>
      </c>
      <c r="D11619" s="1" t="s">
        <v>3915</v>
      </c>
      <c r="E11619" s="1" t="s">
        <v>3916</v>
      </c>
      <c r="F11619" s="1" t="s">
        <v>3917</v>
      </c>
      <c r="Q11619" s="1">
        <v>0.105048507452011</v>
      </c>
      <c r="R11619" s="1">
        <v>0.894951522350311</v>
      </c>
    </row>
    <row r="11620" ht="17.25" hidden="1" customHeight="1">
      <c r="A11620" s="1">
        <v>11618.0</v>
      </c>
      <c r="B11620" s="1">
        <v>1654.0</v>
      </c>
      <c r="C11620" s="1" t="s">
        <v>15764</v>
      </c>
      <c r="D11620" s="1" t="s">
        <v>3915</v>
      </c>
      <c r="E11620" s="1" t="s">
        <v>3916</v>
      </c>
      <c r="F11620" s="1" t="s">
        <v>3917</v>
      </c>
      <c r="Q11620" s="1">
        <v>0.810416460037231</v>
      </c>
      <c r="R11620" s="1">
        <v>0.189583495259284</v>
      </c>
    </row>
    <row r="11621" ht="17.25" hidden="1" customHeight="1">
      <c r="A11621" s="1">
        <v>11619.0</v>
      </c>
      <c r="B11621" s="1">
        <v>1655.0</v>
      </c>
      <c r="C11621" s="1" t="s">
        <v>15765</v>
      </c>
      <c r="D11621" s="1" t="s">
        <v>3918</v>
      </c>
      <c r="E11621" s="1" t="s">
        <v>3916</v>
      </c>
      <c r="F11621" s="1" t="s">
        <v>3917</v>
      </c>
      <c r="Q11621" s="1">
        <v>0.483525514602661</v>
      </c>
      <c r="R11621" s="1">
        <v>0.516474485397338</v>
      </c>
    </row>
    <row r="11622" ht="17.25" hidden="1" customHeight="1">
      <c r="A11622" s="1">
        <v>11620.0</v>
      </c>
      <c r="B11622" s="1">
        <v>1655.0</v>
      </c>
      <c r="C11622" s="1" t="s">
        <v>15766</v>
      </c>
      <c r="D11622" s="1" t="s">
        <v>3918</v>
      </c>
      <c r="E11622" s="1" t="s">
        <v>3916</v>
      </c>
      <c r="F11622" s="1" t="s">
        <v>3917</v>
      </c>
      <c r="Q11622" s="1">
        <v>0.975966989994049</v>
      </c>
      <c r="R11622" s="1">
        <v>0.0240330100059509</v>
      </c>
    </row>
    <row r="11623" ht="17.25" hidden="1" customHeight="1">
      <c r="A11623" s="1">
        <v>11621.0</v>
      </c>
      <c r="B11623" s="1">
        <v>1655.0</v>
      </c>
      <c r="C11623" s="1" t="s">
        <v>15767</v>
      </c>
      <c r="D11623" s="1" t="s">
        <v>3918</v>
      </c>
      <c r="E11623" s="1" t="s">
        <v>3916</v>
      </c>
      <c r="F11623" s="1" t="s">
        <v>3917</v>
      </c>
      <c r="Q11623" s="1">
        <v>0.707039415836334</v>
      </c>
      <c r="R11623" s="1">
        <v>0.292960613965988</v>
      </c>
    </row>
    <row r="11624" ht="17.25" hidden="1" customHeight="1">
      <c r="A11624" s="1">
        <v>11622.0</v>
      </c>
      <c r="B11624" s="1">
        <v>1655.0</v>
      </c>
      <c r="C11624" s="1" t="s">
        <v>15768</v>
      </c>
      <c r="D11624" s="1" t="s">
        <v>3918</v>
      </c>
      <c r="E11624" s="1" t="s">
        <v>3916</v>
      </c>
      <c r="F11624" s="1" t="s">
        <v>3917</v>
      </c>
      <c r="Q11624" s="1">
        <v>0.920997977256774</v>
      </c>
      <c r="R11624" s="1">
        <v>0.0790020450949668</v>
      </c>
    </row>
    <row r="11625" ht="17.25" hidden="1" customHeight="1">
      <c r="A11625" s="1">
        <v>11623.0</v>
      </c>
      <c r="B11625" s="1">
        <v>1655.0</v>
      </c>
      <c r="C11625" s="1" t="s">
        <v>15769</v>
      </c>
      <c r="D11625" s="1" t="s">
        <v>3918</v>
      </c>
      <c r="E11625" s="1" t="s">
        <v>3916</v>
      </c>
      <c r="F11625" s="1" t="s">
        <v>3917</v>
      </c>
      <c r="Q11625" s="1">
        <v>0.660744667053222</v>
      </c>
      <c r="R11625" s="1">
        <v>0.339255303144454</v>
      </c>
    </row>
    <row r="11626" ht="17.25" hidden="1" customHeight="1">
      <c r="A11626" s="1">
        <v>11624.0</v>
      </c>
      <c r="B11626" s="1">
        <v>1655.0</v>
      </c>
      <c r="C11626" s="1" t="s">
        <v>15747</v>
      </c>
      <c r="D11626" s="1" t="s">
        <v>3918</v>
      </c>
      <c r="E11626" s="1" t="s">
        <v>3916</v>
      </c>
      <c r="F11626" s="1" t="s">
        <v>3917</v>
      </c>
      <c r="Q11626" s="1">
        <v>0.265343248844146</v>
      </c>
      <c r="R11626" s="1">
        <v>0.734656810760498</v>
      </c>
    </row>
    <row r="11627" ht="17.25" hidden="1" customHeight="1">
      <c r="A11627" s="1">
        <v>11625.0</v>
      </c>
      <c r="B11627" s="1">
        <v>1655.0</v>
      </c>
      <c r="C11627" s="1" t="s">
        <v>15770</v>
      </c>
      <c r="D11627" s="1" t="s">
        <v>3918</v>
      </c>
      <c r="E11627" s="1" t="s">
        <v>3916</v>
      </c>
      <c r="F11627" s="1" t="s">
        <v>3917</v>
      </c>
      <c r="Q11627" s="1">
        <v>0.272290915250778</v>
      </c>
      <c r="R11627" s="1">
        <v>0.727709054946899</v>
      </c>
    </row>
    <row r="11628" ht="17.25" hidden="1" customHeight="1">
      <c r="A11628" s="1">
        <v>11626.0</v>
      </c>
      <c r="B11628" s="1">
        <v>1655.0</v>
      </c>
      <c r="C11628" s="1" t="s">
        <v>15771</v>
      </c>
      <c r="D11628" s="1" t="s">
        <v>3918</v>
      </c>
      <c r="E11628" s="1" t="s">
        <v>3916</v>
      </c>
      <c r="F11628" s="1" t="s">
        <v>3917</v>
      </c>
      <c r="Q11628" s="1">
        <v>0.0040191444568336</v>
      </c>
      <c r="R11628" s="1">
        <v>0.995980858802795</v>
      </c>
    </row>
    <row r="11629" ht="17.25" hidden="1" customHeight="1">
      <c r="A11629" s="1">
        <v>11627.0</v>
      </c>
      <c r="B11629" s="1">
        <v>1655.0</v>
      </c>
      <c r="C11629" s="1" t="s">
        <v>15772</v>
      </c>
      <c r="D11629" s="1" t="s">
        <v>3918</v>
      </c>
      <c r="E11629" s="1" t="s">
        <v>3916</v>
      </c>
      <c r="F11629" s="1" t="s">
        <v>3917</v>
      </c>
      <c r="Q11629" s="1">
        <v>0.466593533754348</v>
      </c>
      <c r="R11629" s="1">
        <v>0.533406496047973</v>
      </c>
    </row>
    <row r="11630" ht="17.25" hidden="1" customHeight="1">
      <c r="A11630" s="1">
        <v>11628.0</v>
      </c>
      <c r="B11630" s="1">
        <v>1655.0</v>
      </c>
      <c r="C11630" s="1" t="s">
        <v>15773</v>
      </c>
      <c r="D11630" s="1" t="s">
        <v>3918</v>
      </c>
      <c r="E11630" s="1" t="s">
        <v>3916</v>
      </c>
      <c r="F11630" s="1" t="s">
        <v>3917</v>
      </c>
      <c r="Q11630" s="1">
        <v>0.471616268157959</v>
      </c>
      <c r="R11630" s="1">
        <v>0.528383672237396</v>
      </c>
    </row>
    <row r="11631" ht="17.25" hidden="1" customHeight="1">
      <c r="A11631" s="1">
        <v>11629.0</v>
      </c>
      <c r="B11631" s="1">
        <v>1655.0</v>
      </c>
      <c r="C11631" s="1" t="s">
        <v>15774</v>
      </c>
      <c r="D11631" s="1" t="s">
        <v>3918</v>
      </c>
      <c r="E11631" s="1" t="s">
        <v>3916</v>
      </c>
      <c r="F11631" s="1" t="s">
        <v>3917</v>
      </c>
      <c r="Q11631" s="1">
        <v>0.118630774319171</v>
      </c>
      <c r="R11631" s="1">
        <v>0.881369233131408</v>
      </c>
    </row>
    <row r="11632" ht="17.25" hidden="1" customHeight="1">
      <c r="A11632" s="1">
        <v>11630.0</v>
      </c>
      <c r="B11632" s="1">
        <v>1655.0</v>
      </c>
      <c r="C11632" s="1" t="s">
        <v>15775</v>
      </c>
      <c r="D11632" s="1" t="s">
        <v>3918</v>
      </c>
      <c r="E11632" s="1" t="s">
        <v>3916</v>
      </c>
      <c r="F11632" s="1" t="s">
        <v>3917</v>
      </c>
      <c r="Q11632" s="1">
        <v>0.738594353199005</v>
      </c>
      <c r="R11632" s="1">
        <v>0.261405676603317</v>
      </c>
    </row>
    <row r="11633" ht="17.25" hidden="1" customHeight="1">
      <c r="A11633" s="1">
        <v>11631.0</v>
      </c>
      <c r="B11633" s="1">
        <v>1655.0</v>
      </c>
      <c r="C11633" s="1" t="s">
        <v>15776</v>
      </c>
      <c r="D11633" s="1" t="s">
        <v>3918</v>
      </c>
      <c r="E11633" s="1" t="s">
        <v>3916</v>
      </c>
      <c r="F11633" s="1" t="s">
        <v>3917</v>
      </c>
      <c r="Q11633" s="1">
        <v>0.0844111964106559</v>
      </c>
      <c r="R11633" s="1">
        <v>0.915588796138763</v>
      </c>
    </row>
    <row r="11634" ht="17.25" hidden="1" customHeight="1">
      <c r="A11634" s="1">
        <v>11632.0</v>
      </c>
      <c r="B11634" s="1">
        <v>1655.0</v>
      </c>
      <c r="C11634" s="1" t="s">
        <v>15777</v>
      </c>
      <c r="D11634" s="1" t="s">
        <v>3918</v>
      </c>
      <c r="E11634" s="1" t="s">
        <v>3916</v>
      </c>
      <c r="F11634" s="1" t="s">
        <v>3917</v>
      </c>
      <c r="Q11634" s="1">
        <v>0.534046828746795</v>
      </c>
      <c r="R11634" s="1">
        <v>0.465953230857849</v>
      </c>
    </row>
    <row r="11635" ht="17.25" hidden="1" customHeight="1">
      <c r="A11635" s="1">
        <v>11633.0</v>
      </c>
      <c r="B11635" s="1">
        <v>1655.0</v>
      </c>
      <c r="C11635" s="1" t="s">
        <v>15778</v>
      </c>
      <c r="D11635" s="1" t="s">
        <v>3918</v>
      </c>
      <c r="E11635" s="1" t="s">
        <v>3916</v>
      </c>
      <c r="F11635" s="1" t="s">
        <v>3917</v>
      </c>
      <c r="Q11635" s="1">
        <v>0.396070420742034</v>
      </c>
      <c r="R11635" s="1">
        <v>0.60392951965332</v>
      </c>
    </row>
    <row r="11636" ht="17.25" hidden="1" customHeight="1">
      <c r="A11636" s="1">
        <v>11634.0</v>
      </c>
      <c r="B11636" s="1">
        <v>1655.0</v>
      </c>
      <c r="C11636" s="1" t="s">
        <v>15779</v>
      </c>
      <c r="D11636" s="1" t="s">
        <v>3918</v>
      </c>
      <c r="E11636" s="1" t="s">
        <v>3916</v>
      </c>
      <c r="F11636" s="1" t="s">
        <v>3917</v>
      </c>
      <c r="Q11636" s="1">
        <v>0.237781211733818</v>
      </c>
      <c r="R11636" s="1">
        <v>0.76221877336502</v>
      </c>
    </row>
    <row r="11637" ht="17.25" hidden="1" customHeight="1">
      <c r="A11637" s="1">
        <v>11635.0</v>
      </c>
      <c r="B11637" s="1">
        <v>1655.0</v>
      </c>
      <c r="C11637" s="1" t="s">
        <v>15780</v>
      </c>
      <c r="D11637" s="1" t="s">
        <v>3918</v>
      </c>
      <c r="E11637" s="1" t="s">
        <v>3916</v>
      </c>
      <c r="F11637" s="1" t="s">
        <v>3917</v>
      </c>
      <c r="Q11637" s="1">
        <v>0.2964608669281</v>
      </c>
      <c r="R11637" s="1">
        <v>0.703539133071899</v>
      </c>
    </row>
    <row r="11638" ht="17.25" hidden="1" customHeight="1">
      <c r="A11638" s="1">
        <v>11636.0</v>
      </c>
      <c r="B11638" s="1">
        <v>1655.0</v>
      </c>
      <c r="C11638" s="1" t="s">
        <v>15781</v>
      </c>
      <c r="D11638" s="1" t="s">
        <v>3918</v>
      </c>
      <c r="E11638" s="1" t="s">
        <v>3916</v>
      </c>
      <c r="F11638" s="1" t="s">
        <v>3917</v>
      </c>
      <c r="Q11638" s="1">
        <v>0.427222162485122</v>
      </c>
      <c r="R11638" s="1">
        <v>0.572777867317199</v>
      </c>
    </row>
    <row r="11639" ht="17.25" hidden="1" customHeight="1">
      <c r="A11639" s="1">
        <v>11637.0</v>
      </c>
      <c r="B11639" s="1">
        <v>1655.0</v>
      </c>
      <c r="C11639" s="1" t="s">
        <v>15782</v>
      </c>
      <c r="D11639" s="1" t="s">
        <v>3918</v>
      </c>
      <c r="E11639" s="1" t="s">
        <v>3916</v>
      </c>
      <c r="F11639" s="1" t="s">
        <v>3917</v>
      </c>
      <c r="Q11639" s="1">
        <v>0.397598028182983</v>
      </c>
      <c r="R11639" s="1">
        <v>0.602401971817016</v>
      </c>
    </row>
    <row r="11640" ht="17.25" hidden="1" customHeight="1">
      <c r="A11640" s="1">
        <v>11638.0</v>
      </c>
      <c r="B11640" s="1">
        <v>1655.0</v>
      </c>
      <c r="C11640" s="1" t="s">
        <v>15783</v>
      </c>
      <c r="D11640" s="1" t="s">
        <v>3918</v>
      </c>
      <c r="E11640" s="1" t="s">
        <v>3916</v>
      </c>
      <c r="F11640" s="1" t="s">
        <v>3917</v>
      </c>
      <c r="Q11640" s="1">
        <v>0.488944381475448</v>
      </c>
      <c r="R11640" s="1">
        <v>0.511055529117584</v>
      </c>
    </row>
    <row r="11641" ht="17.25" hidden="1" customHeight="1">
      <c r="A11641" s="1">
        <v>11639.0</v>
      </c>
      <c r="B11641" s="1">
        <v>1658.0</v>
      </c>
      <c r="C11641" s="1" t="s">
        <v>15784</v>
      </c>
      <c r="D11641" s="1" t="s">
        <v>3921</v>
      </c>
      <c r="E11641" s="1" t="s">
        <v>3922</v>
      </c>
      <c r="F11641" s="1" t="s">
        <v>3923</v>
      </c>
      <c r="Q11641" s="1">
        <v>0.402473747730255</v>
      </c>
      <c r="R11641" s="1">
        <v>0.597526252269744</v>
      </c>
    </row>
    <row r="11642" ht="17.25" hidden="1" customHeight="1">
      <c r="A11642" s="1">
        <v>11640.0</v>
      </c>
      <c r="B11642" s="1">
        <v>1658.0</v>
      </c>
      <c r="C11642" s="1" t="s">
        <v>15785</v>
      </c>
      <c r="D11642" s="1" t="s">
        <v>3921</v>
      </c>
      <c r="E11642" s="1" t="s">
        <v>3922</v>
      </c>
      <c r="F11642" s="1" t="s">
        <v>3923</v>
      </c>
      <c r="Q11642" s="1">
        <v>0.0831714123487472</v>
      </c>
      <c r="R11642" s="1">
        <v>0.916828513145446</v>
      </c>
    </row>
    <row r="11643" ht="17.25" hidden="1" customHeight="1">
      <c r="A11643" s="1">
        <v>11641.0</v>
      </c>
      <c r="B11643" s="1">
        <v>1658.0</v>
      </c>
      <c r="C11643" s="1" t="s">
        <v>15786</v>
      </c>
      <c r="D11643" s="1" t="s">
        <v>3921</v>
      </c>
      <c r="E11643" s="1" t="s">
        <v>3922</v>
      </c>
      <c r="F11643" s="1" t="s">
        <v>3923</v>
      </c>
      <c r="Q11643" s="1">
        <v>0.183887407183647</v>
      </c>
      <c r="R11643" s="1">
        <v>0.816112577915191</v>
      </c>
    </row>
    <row r="11644" ht="17.25" hidden="1" customHeight="1">
      <c r="A11644" s="1">
        <v>11642.0</v>
      </c>
      <c r="B11644" s="1">
        <v>1658.0</v>
      </c>
      <c r="C11644" s="1" t="s">
        <v>15787</v>
      </c>
      <c r="D11644" s="1" t="s">
        <v>3921</v>
      </c>
      <c r="E11644" s="1" t="s">
        <v>3922</v>
      </c>
      <c r="F11644" s="1" t="s">
        <v>3923</v>
      </c>
      <c r="Q11644" s="1">
        <v>0.131270632147789</v>
      </c>
      <c r="R11644" s="1">
        <v>0.868729352951049</v>
      </c>
    </row>
    <row r="11645" ht="17.25" hidden="1" customHeight="1">
      <c r="A11645" s="1">
        <v>11643.0</v>
      </c>
      <c r="B11645" s="1">
        <v>1658.0</v>
      </c>
      <c r="C11645" s="1" t="s">
        <v>15788</v>
      </c>
      <c r="D11645" s="1" t="s">
        <v>3921</v>
      </c>
      <c r="E11645" s="1" t="s">
        <v>3922</v>
      </c>
      <c r="F11645" s="1" t="s">
        <v>3923</v>
      </c>
      <c r="Q11645" s="1">
        <v>0.0737677812576294</v>
      </c>
      <c r="R11645" s="1">
        <v>0.92623221874237</v>
      </c>
    </row>
    <row r="11646" ht="17.25" hidden="1" customHeight="1">
      <c r="A11646" s="1">
        <v>11644.0</v>
      </c>
      <c r="B11646" s="1">
        <v>1658.0</v>
      </c>
      <c r="C11646" s="1" t="s">
        <v>15789</v>
      </c>
      <c r="D11646" s="1" t="s">
        <v>3921</v>
      </c>
      <c r="E11646" s="1" t="s">
        <v>3922</v>
      </c>
      <c r="F11646" s="1" t="s">
        <v>3923</v>
      </c>
      <c r="Q11646" s="1">
        <v>0.073073461651802</v>
      </c>
      <c r="R11646" s="1">
        <v>0.926926493644714</v>
      </c>
    </row>
    <row r="11647" ht="17.25" hidden="1" customHeight="1">
      <c r="A11647" s="1">
        <v>11645.0</v>
      </c>
      <c r="B11647" s="1">
        <v>1658.0</v>
      </c>
      <c r="C11647" s="1" t="s">
        <v>15790</v>
      </c>
      <c r="D11647" s="1" t="s">
        <v>3921</v>
      </c>
      <c r="E11647" s="1" t="s">
        <v>3922</v>
      </c>
      <c r="F11647" s="1" t="s">
        <v>3923</v>
      </c>
      <c r="Q11647" s="1">
        <v>0.485629260540008</v>
      </c>
      <c r="R11647" s="1">
        <v>0.514370799064636</v>
      </c>
    </row>
    <row r="11648" ht="17.25" hidden="1" customHeight="1">
      <c r="A11648" s="1">
        <v>11646.0</v>
      </c>
      <c r="B11648" s="1">
        <v>1658.0</v>
      </c>
      <c r="C11648" s="1" t="s">
        <v>15791</v>
      </c>
      <c r="D11648" s="1" t="s">
        <v>3921</v>
      </c>
      <c r="E11648" s="1" t="s">
        <v>3922</v>
      </c>
      <c r="F11648" s="1" t="s">
        <v>3923</v>
      </c>
      <c r="Q11648" s="1">
        <v>0.252205222845077</v>
      </c>
      <c r="R11648" s="1">
        <v>0.747794806957244</v>
      </c>
    </row>
    <row r="11649" ht="17.25" hidden="1" customHeight="1">
      <c r="A11649" s="1">
        <v>11647.0</v>
      </c>
      <c r="B11649" s="1">
        <v>1658.0</v>
      </c>
      <c r="C11649" s="1" t="s">
        <v>15792</v>
      </c>
      <c r="D11649" s="1" t="s">
        <v>3921</v>
      </c>
      <c r="E11649" s="1" t="s">
        <v>3922</v>
      </c>
      <c r="F11649" s="1" t="s">
        <v>3923</v>
      </c>
      <c r="Q11649" s="1">
        <v>0.54474651813507</v>
      </c>
      <c r="R11649" s="1">
        <v>0.455253452062606</v>
      </c>
    </row>
    <row r="11650" ht="17.25" hidden="1" customHeight="1">
      <c r="A11650" s="1">
        <v>11648.0</v>
      </c>
      <c r="B11650" s="1">
        <v>1658.0</v>
      </c>
      <c r="C11650" s="1" t="s">
        <v>15793</v>
      </c>
      <c r="D11650" s="1" t="s">
        <v>3921</v>
      </c>
      <c r="E11650" s="1" t="s">
        <v>3922</v>
      </c>
      <c r="F11650" s="1" t="s">
        <v>3923</v>
      </c>
      <c r="Q11650" s="1">
        <v>0.554739952087402</v>
      </c>
      <c r="R11650" s="1">
        <v>0.445260018110275</v>
      </c>
    </row>
    <row r="11651" ht="17.25" hidden="1" customHeight="1">
      <c r="A11651" s="1">
        <v>11649.0</v>
      </c>
      <c r="B11651" s="1">
        <v>1658.0</v>
      </c>
      <c r="C11651" s="1" t="s">
        <v>15794</v>
      </c>
      <c r="D11651" s="1" t="s">
        <v>3921</v>
      </c>
      <c r="E11651" s="1" t="s">
        <v>3922</v>
      </c>
      <c r="F11651" s="1" t="s">
        <v>3923</v>
      </c>
      <c r="Q11651" s="1">
        <v>0.140934899449348</v>
      </c>
      <c r="R11651" s="1">
        <v>0.859065055847168</v>
      </c>
    </row>
    <row r="11652" ht="17.25" hidden="1" customHeight="1">
      <c r="A11652" s="1">
        <v>11650.0</v>
      </c>
      <c r="B11652" s="1">
        <v>1658.0</v>
      </c>
      <c r="C11652" s="1" t="s">
        <v>15795</v>
      </c>
      <c r="D11652" s="1" t="s">
        <v>3921</v>
      </c>
      <c r="E11652" s="1" t="s">
        <v>3922</v>
      </c>
      <c r="F11652" s="1" t="s">
        <v>3923</v>
      </c>
      <c r="Q11652" s="1">
        <v>0.0678636878728866</v>
      </c>
      <c r="R11652" s="1">
        <v>0.932136297225952</v>
      </c>
    </row>
    <row r="11653" ht="17.25" hidden="1" customHeight="1">
      <c r="A11653" s="1">
        <v>11651.0</v>
      </c>
      <c r="B11653" s="1">
        <v>1658.0</v>
      </c>
      <c r="C11653" s="1" t="s">
        <v>15796</v>
      </c>
      <c r="D11653" s="1" t="s">
        <v>3921</v>
      </c>
      <c r="E11653" s="1" t="s">
        <v>3922</v>
      </c>
      <c r="F11653" s="1" t="s">
        <v>3923</v>
      </c>
      <c r="Q11653" s="1">
        <v>0.268648654222488</v>
      </c>
      <c r="R11653" s="1">
        <v>0.731351375579834</v>
      </c>
    </row>
    <row r="11654" ht="17.25" hidden="1" customHeight="1">
      <c r="A11654" s="1">
        <v>11652.0</v>
      </c>
      <c r="B11654" s="1">
        <v>1658.0</v>
      </c>
      <c r="C11654" s="1" t="s">
        <v>15797</v>
      </c>
      <c r="D11654" s="1" t="s">
        <v>3921</v>
      </c>
      <c r="E11654" s="1" t="s">
        <v>3922</v>
      </c>
      <c r="F11654" s="1" t="s">
        <v>3923</v>
      </c>
      <c r="Q11654" s="1">
        <v>0.821496844291687</v>
      </c>
      <c r="R11654" s="1">
        <v>0.178503185510635</v>
      </c>
    </row>
    <row r="11655" ht="17.25" hidden="1" customHeight="1">
      <c r="A11655" s="1">
        <v>11653.0</v>
      </c>
      <c r="B11655" s="1">
        <v>1658.0</v>
      </c>
      <c r="C11655" s="1" t="s">
        <v>15798</v>
      </c>
      <c r="D11655" s="1" t="s">
        <v>3921</v>
      </c>
      <c r="E11655" s="1" t="s">
        <v>3922</v>
      </c>
      <c r="F11655" s="1" t="s">
        <v>3923</v>
      </c>
      <c r="Q11655" s="1">
        <v>0.531656265258789</v>
      </c>
      <c r="R11655" s="1">
        <v>0.468343645334243</v>
      </c>
    </row>
    <row r="11656" ht="17.25" hidden="1" customHeight="1">
      <c r="A11656" s="1">
        <v>11654.0</v>
      </c>
      <c r="B11656" s="1">
        <v>1658.0</v>
      </c>
      <c r="C11656" s="1" t="s">
        <v>15799</v>
      </c>
      <c r="D11656" s="1" t="s">
        <v>3921</v>
      </c>
      <c r="E11656" s="1" t="s">
        <v>3922</v>
      </c>
      <c r="F11656" s="1" t="s">
        <v>3923</v>
      </c>
      <c r="Q11656" s="1">
        <v>0.27055475115776</v>
      </c>
      <c r="R11656" s="1">
        <v>0.729445278644561</v>
      </c>
    </row>
    <row r="11657" ht="17.25" hidden="1" customHeight="1">
      <c r="A11657" s="1">
        <v>11655.0</v>
      </c>
      <c r="B11657" s="1">
        <v>1658.0</v>
      </c>
      <c r="C11657" s="1" t="s">
        <v>15800</v>
      </c>
      <c r="D11657" s="1" t="s">
        <v>3921</v>
      </c>
      <c r="E11657" s="1" t="s">
        <v>3922</v>
      </c>
      <c r="F11657" s="1" t="s">
        <v>3923</v>
      </c>
      <c r="Q11657" s="1">
        <v>0.494108915328979</v>
      </c>
      <c r="R11657" s="1">
        <v>0.505891025066375</v>
      </c>
    </row>
    <row r="11658" ht="17.25" hidden="1" customHeight="1">
      <c r="A11658" s="1">
        <v>11656.0</v>
      </c>
      <c r="B11658" s="1">
        <v>1658.0</v>
      </c>
      <c r="C11658" s="1" t="s">
        <v>15801</v>
      </c>
      <c r="D11658" s="1" t="s">
        <v>3921</v>
      </c>
      <c r="E11658" s="1" t="s">
        <v>3922</v>
      </c>
      <c r="F11658" s="1" t="s">
        <v>3923</v>
      </c>
      <c r="Q11658" s="1">
        <v>0.222164392471313</v>
      </c>
      <c r="R11658" s="1">
        <v>0.777835547924041</v>
      </c>
    </row>
    <row r="11659" ht="17.25" hidden="1" customHeight="1">
      <c r="A11659" s="1">
        <v>11657.0</v>
      </c>
      <c r="B11659" s="1">
        <v>1658.0</v>
      </c>
      <c r="C11659" s="1" t="s">
        <v>15802</v>
      </c>
      <c r="D11659" s="1" t="s">
        <v>3921</v>
      </c>
      <c r="E11659" s="1" t="s">
        <v>3922</v>
      </c>
      <c r="F11659" s="1" t="s">
        <v>3923</v>
      </c>
      <c r="Q11659" s="1">
        <v>0.565188109874725</v>
      </c>
      <c r="R11659" s="1">
        <v>0.434811860322952</v>
      </c>
    </row>
    <row r="11660" ht="17.25" hidden="1" customHeight="1">
      <c r="A11660" s="1">
        <v>11658.0</v>
      </c>
      <c r="B11660" s="1">
        <v>1658.0</v>
      </c>
      <c r="C11660" s="1" t="s">
        <v>15803</v>
      </c>
      <c r="D11660" s="1" t="s">
        <v>3921</v>
      </c>
      <c r="E11660" s="1" t="s">
        <v>3922</v>
      </c>
      <c r="F11660" s="1" t="s">
        <v>3923</v>
      </c>
      <c r="Q11660" s="1">
        <v>0.459996104240417</v>
      </c>
      <c r="R11660" s="1">
        <v>0.540003955364227</v>
      </c>
    </row>
    <row r="11661" ht="17.25" hidden="1" customHeight="1">
      <c r="A11661" s="1">
        <v>11659.0</v>
      </c>
      <c r="B11661" s="1">
        <v>1659.0</v>
      </c>
      <c r="C11661" s="1" t="s">
        <v>15804</v>
      </c>
      <c r="D11661" s="1" t="s">
        <v>3924</v>
      </c>
      <c r="E11661" s="1" t="s">
        <v>3925</v>
      </c>
      <c r="F11661" s="1" t="s">
        <v>3926</v>
      </c>
      <c r="Q11661" s="1">
        <v>0.999946951866149</v>
      </c>
      <c r="R11661" s="2">
        <v>5.30377401446457E-5</v>
      </c>
    </row>
    <row r="11662" ht="17.25" hidden="1" customHeight="1">
      <c r="A11662" s="1">
        <v>11660.0</v>
      </c>
      <c r="B11662" s="1">
        <v>1659.0</v>
      </c>
      <c r="C11662" s="1" t="s">
        <v>15805</v>
      </c>
      <c r="D11662" s="1" t="s">
        <v>3924</v>
      </c>
      <c r="E11662" s="1" t="s">
        <v>3925</v>
      </c>
      <c r="F11662" s="1" t="s">
        <v>3926</v>
      </c>
      <c r="Q11662" s="1">
        <v>0.999998688697814</v>
      </c>
      <c r="R11662" s="2">
        <v>1.26091015317797E-6</v>
      </c>
    </row>
    <row r="11663" ht="17.25" hidden="1" customHeight="1">
      <c r="A11663" s="1">
        <v>11661.0</v>
      </c>
      <c r="B11663" s="1">
        <v>1659.0</v>
      </c>
      <c r="C11663" s="1" t="s">
        <v>15806</v>
      </c>
      <c r="D11663" s="1" t="s">
        <v>3924</v>
      </c>
      <c r="E11663" s="1" t="s">
        <v>3925</v>
      </c>
      <c r="F11663" s="1" t="s">
        <v>3926</v>
      </c>
      <c r="Q11663" s="1">
        <v>0.99999713897705</v>
      </c>
      <c r="R11663" s="2">
        <v>2.84365842162515E-6</v>
      </c>
    </row>
    <row r="11664" ht="17.25" hidden="1" customHeight="1">
      <c r="A11664" s="1">
        <v>11662.0</v>
      </c>
      <c r="B11664" s="1">
        <v>1659.0</v>
      </c>
      <c r="C11664" s="1" t="s">
        <v>15807</v>
      </c>
      <c r="D11664" s="1" t="s">
        <v>3924</v>
      </c>
      <c r="E11664" s="1" t="s">
        <v>3925</v>
      </c>
      <c r="F11664" s="1" t="s">
        <v>3926</v>
      </c>
      <c r="Q11664" s="1">
        <v>0.999999403953552</v>
      </c>
      <c r="R11664" s="2">
        <v>6.40073324120749E-7</v>
      </c>
    </row>
    <row r="11665" ht="17.25" hidden="1" customHeight="1">
      <c r="A11665" s="1">
        <v>11663.0</v>
      </c>
      <c r="B11665" s="1">
        <v>1659.0</v>
      </c>
      <c r="C11665" s="1" t="s">
        <v>15808</v>
      </c>
      <c r="D11665" s="1" t="s">
        <v>3924</v>
      </c>
      <c r="E11665" s="1" t="s">
        <v>3925</v>
      </c>
      <c r="F11665" s="1" t="s">
        <v>3926</v>
      </c>
      <c r="Q11665" s="1">
        <v>0.971175611019134</v>
      </c>
      <c r="R11665" s="1">
        <v>0.0288244187831878</v>
      </c>
    </row>
    <row r="11666" ht="17.25" hidden="1" customHeight="1">
      <c r="A11666" s="1">
        <v>11664.0</v>
      </c>
      <c r="B11666" s="1">
        <v>1659.0</v>
      </c>
      <c r="C11666" s="1" t="s">
        <v>15809</v>
      </c>
      <c r="D11666" s="1" t="s">
        <v>3924</v>
      </c>
      <c r="E11666" s="1" t="s">
        <v>3925</v>
      </c>
      <c r="F11666" s="1" t="s">
        <v>3926</v>
      </c>
      <c r="Q11666" s="1">
        <v>0.999487400054931</v>
      </c>
      <c r="R11666" s="1">
        <v>5.12587139382958E-4</v>
      </c>
    </row>
    <row r="11667" ht="17.25" hidden="1" customHeight="1">
      <c r="A11667" s="1">
        <v>11665.0</v>
      </c>
      <c r="B11667" s="1">
        <v>1659.0</v>
      </c>
      <c r="C11667" s="1" t="s">
        <v>15810</v>
      </c>
      <c r="D11667" s="1" t="s">
        <v>3924</v>
      </c>
      <c r="E11667" s="1" t="s">
        <v>3925</v>
      </c>
      <c r="F11667" s="1" t="s">
        <v>3926</v>
      </c>
      <c r="Q11667" s="1">
        <v>0.999983429908752</v>
      </c>
      <c r="R11667" s="2">
        <v>1.65909023053245E-5</v>
      </c>
    </row>
    <row r="11668" ht="17.25" hidden="1" customHeight="1">
      <c r="A11668" s="1">
        <v>11666.0</v>
      </c>
      <c r="B11668" s="1">
        <v>1659.0</v>
      </c>
      <c r="C11668" s="1" t="s">
        <v>15811</v>
      </c>
      <c r="D11668" s="1" t="s">
        <v>3924</v>
      </c>
      <c r="E11668" s="1" t="s">
        <v>3925</v>
      </c>
      <c r="F11668" s="1" t="s">
        <v>3926</v>
      </c>
      <c r="Q11668" s="1">
        <v>0.999306321144104</v>
      </c>
      <c r="R11668" s="1">
        <v>6.93677109666168E-4</v>
      </c>
    </row>
    <row r="11669" ht="17.25" hidden="1" customHeight="1">
      <c r="A11669" s="1">
        <v>11667.0</v>
      </c>
      <c r="B11669" s="1">
        <v>1659.0</v>
      </c>
      <c r="C11669" s="1" t="s">
        <v>15812</v>
      </c>
      <c r="D11669" s="1" t="s">
        <v>3924</v>
      </c>
      <c r="E11669" s="1" t="s">
        <v>3925</v>
      </c>
      <c r="F11669" s="1" t="s">
        <v>3926</v>
      </c>
      <c r="Q11669" s="1">
        <v>0.99999189376831</v>
      </c>
      <c r="R11669" s="2">
        <v>8.1028883869294E-6</v>
      </c>
    </row>
    <row r="11670" ht="17.25" hidden="1" customHeight="1">
      <c r="A11670" s="1">
        <v>11668.0</v>
      </c>
      <c r="B11670" s="1">
        <v>1659.0</v>
      </c>
      <c r="C11670" s="1" t="s">
        <v>15813</v>
      </c>
      <c r="D11670" s="1" t="s">
        <v>3924</v>
      </c>
      <c r="E11670" s="1" t="s">
        <v>3925</v>
      </c>
      <c r="F11670" s="1" t="s">
        <v>3926</v>
      </c>
      <c r="Q11670" s="1">
        <v>0.999960422515869</v>
      </c>
      <c r="R11670" s="2">
        <v>3.96230207115877E-5</v>
      </c>
    </row>
    <row r="11671" ht="17.25" hidden="1" customHeight="1">
      <c r="A11671" s="1">
        <v>11669.0</v>
      </c>
      <c r="B11671" s="1">
        <v>1659.0</v>
      </c>
      <c r="C11671" s="1" t="s">
        <v>15814</v>
      </c>
      <c r="D11671" s="1" t="s">
        <v>3924</v>
      </c>
      <c r="E11671" s="1" t="s">
        <v>3925</v>
      </c>
      <c r="F11671" s="1" t="s">
        <v>3926</v>
      </c>
      <c r="Q11671" s="1">
        <v>0.999987006187439</v>
      </c>
      <c r="R11671" s="2">
        <v>1.29901454783976E-5</v>
      </c>
    </row>
    <row r="11672" ht="17.25" hidden="1" customHeight="1">
      <c r="A11672" s="1">
        <v>11670.0</v>
      </c>
      <c r="B11672" s="1">
        <v>1659.0</v>
      </c>
      <c r="C11672" s="1" t="s">
        <v>15815</v>
      </c>
      <c r="D11672" s="1" t="s">
        <v>3924</v>
      </c>
      <c r="E11672" s="1" t="s">
        <v>3925</v>
      </c>
      <c r="F11672" s="1" t="s">
        <v>3926</v>
      </c>
      <c r="Q11672" s="1">
        <v>0.999874114990234</v>
      </c>
      <c r="R11672" s="1">
        <v>1.25817678053863E-4</v>
      </c>
    </row>
    <row r="11673" ht="17.25" hidden="1" customHeight="1">
      <c r="A11673" s="1">
        <v>11671.0</v>
      </c>
      <c r="B11673" s="1">
        <v>1659.0</v>
      </c>
      <c r="C11673" s="1" t="s">
        <v>15816</v>
      </c>
      <c r="D11673" s="1" t="s">
        <v>3924</v>
      </c>
      <c r="E11673" s="1" t="s">
        <v>3925</v>
      </c>
      <c r="F11673" s="1" t="s">
        <v>3926</v>
      </c>
      <c r="Q11673" s="1">
        <v>0.999994874000549</v>
      </c>
      <c r="R11673" s="2">
        <v>5.14198472956195E-6</v>
      </c>
    </row>
    <row r="11674" ht="17.25" hidden="1" customHeight="1">
      <c r="A11674" s="1">
        <v>11672.0</v>
      </c>
      <c r="B11674" s="1">
        <v>1659.0</v>
      </c>
      <c r="C11674" s="1" t="s">
        <v>15817</v>
      </c>
      <c r="D11674" s="1" t="s">
        <v>3924</v>
      </c>
      <c r="E11674" s="1" t="s">
        <v>3925</v>
      </c>
      <c r="F11674" s="1" t="s">
        <v>3926</v>
      </c>
      <c r="Q11674" s="1">
        <v>0.999961256980896</v>
      </c>
      <c r="R11674" s="2">
        <v>3.87641412089578E-5</v>
      </c>
    </row>
    <row r="11675" ht="17.25" hidden="1" customHeight="1">
      <c r="A11675" s="1">
        <v>11673.0</v>
      </c>
      <c r="B11675" s="1">
        <v>1659.0</v>
      </c>
      <c r="C11675" s="1" t="s">
        <v>15818</v>
      </c>
      <c r="D11675" s="1" t="s">
        <v>3924</v>
      </c>
      <c r="E11675" s="1" t="s">
        <v>3925</v>
      </c>
      <c r="F11675" s="1" t="s">
        <v>3926</v>
      </c>
      <c r="Q11675" s="1">
        <v>0.999881982803344</v>
      </c>
      <c r="R11675" s="1">
        <v>1.17958777991589E-4</v>
      </c>
    </row>
    <row r="11676" ht="17.25" hidden="1" customHeight="1">
      <c r="A11676" s="1">
        <v>11674.0</v>
      </c>
      <c r="B11676" s="1">
        <v>1659.0</v>
      </c>
      <c r="C11676" s="1" t="s">
        <v>15819</v>
      </c>
      <c r="D11676" s="1" t="s">
        <v>3924</v>
      </c>
      <c r="E11676" s="1" t="s">
        <v>3925</v>
      </c>
      <c r="F11676" s="1" t="s">
        <v>3926</v>
      </c>
      <c r="Q11676" s="1">
        <v>0.999998569488525</v>
      </c>
      <c r="R11676" s="2">
        <v>1.42095086630433E-6</v>
      </c>
    </row>
    <row r="11677" ht="17.25" hidden="1" customHeight="1">
      <c r="A11677" s="1">
        <v>11675.0</v>
      </c>
      <c r="B11677" s="1">
        <v>1659.0</v>
      </c>
      <c r="C11677" s="1" t="s">
        <v>15820</v>
      </c>
      <c r="D11677" s="1" t="s">
        <v>3924</v>
      </c>
      <c r="E11677" s="1" t="s">
        <v>3925</v>
      </c>
      <c r="F11677" s="1" t="s">
        <v>3926</v>
      </c>
      <c r="Q11677" s="1">
        <v>0.999964952468872</v>
      </c>
      <c r="R11677" s="2">
        <v>3.50369809893891E-5</v>
      </c>
    </row>
    <row r="11678" ht="17.25" hidden="1" customHeight="1">
      <c r="A11678" s="1">
        <v>11676.0</v>
      </c>
      <c r="B11678" s="1">
        <v>1659.0</v>
      </c>
      <c r="C11678" s="1" t="s">
        <v>15821</v>
      </c>
      <c r="D11678" s="1" t="s">
        <v>3924</v>
      </c>
      <c r="E11678" s="1" t="s">
        <v>3925</v>
      </c>
      <c r="F11678" s="1" t="s">
        <v>3926</v>
      </c>
      <c r="Q11678" s="1">
        <v>0.996450424194335</v>
      </c>
      <c r="R11678" s="1">
        <v>0.00354954949580132</v>
      </c>
    </row>
    <row r="11679" ht="17.25" hidden="1" customHeight="1">
      <c r="A11679" s="1">
        <v>11677.0</v>
      </c>
      <c r="B11679" s="1">
        <v>1659.0</v>
      </c>
      <c r="C11679" s="1" t="s">
        <v>15822</v>
      </c>
      <c r="D11679" s="1" t="s">
        <v>3924</v>
      </c>
      <c r="E11679" s="1" t="s">
        <v>3925</v>
      </c>
      <c r="F11679" s="1" t="s">
        <v>3926</v>
      </c>
      <c r="Q11679" s="1">
        <v>0.999835133552551</v>
      </c>
      <c r="R11679" s="1">
        <v>1.64872282766737E-4</v>
      </c>
    </row>
    <row r="11680" ht="17.25" hidden="1" customHeight="1">
      <c r="A11680" s="1">
        <v>11678.0</v>
      </c>
      <c r="B11680" s="1">
        <v>1659.0</v>
      </c>
      <c r="C11680" s="1" t="s">
        <v>15823</v>
      </c>
      <c r="D11680" s="1" t="s">
        <v>3924</v>
      </c>
      <c r="E11680" s="1" t="s">
        <v>3925</v>
      </c>
      <c r="F11680" s="1" t="s">
        <v>3926</v>
      </c>
      <c r="Q11680" s="1">
        <v>0.135303914546966</v>
      </c>
      <c r="R11680" s="1">
        <v>0.864696085453033</v>
      </c>
    </row>
    <row r="11681" ht="17.25" hidden="1" customHeight="1">
      <c r="A11681" s="1">
        <v>11679.0</v>
      </c>
      <c r="B11681" s="1">
        <v>1664.0</v>
      </c>
      <c r="C11681" s="1" t="s">
        <v>15824</v>
      </c>
      <c r="D11681" s="1" t="s">
        <v>3935</v>
      </c>
      <c r="E11681" s="1" t="s">
        <v>3936</v>
      </c>
      <c r="F11681" s="1" t="s">
        <v>3937</v>
      </c>
      <c r="G11681" s="1" t="s">
        <v>3938</v>
      </c>
      <c r="Q11681" s="1">
        <v>0.474960446357727</v>
      </c>
      <c r="R11681" s="1">
        <v>0.522583067417144</v>
      </c>
      <c r="S11681" s="1">
        <v>0.00245647178962826</v>
      </c>
    </row>
    <row r="11682" ht="17.25" hidden="1" customHeight="1">
      <c r="A11682" s="1">
        <v>11680.0</v>
      </c>
      <c r="B11682" s="1">
        <v>1664.0</v>
      </c>
      <c r="C11682" s="1" t="s">
        <v>15825</v>
      </c>
      <c r="D11682" s="1" t="s">
        <v>3935</v>
      </c>
      <c r="E11682" s="1" t="s">
        <v>3936</v>
      </c>
      <c r="F11682" s="1" t="s">
        <v>3937</v>
      </c>
      <c r="G11682" s="1" t="s">
        <v>3938</v>
      </c>
      <c r="Q11682" s="1">
        <v>0.161937698721885</v>
      </c>
      <c r="R11682" s="1">
        <v>0.836044311523437</v>
      </c>
      <c r="S11682" s="1">
        <v>0.00201799161732196</v>
      </c>
    </row>
    <row r="11683" ht="17.25" hidden="1" customHeight="1">
      <c r="A11683" s="1">
        <v>11681.0</v>
      </c>
      <c r="B11683" s="1">
        <v>1664.0</v>
      </c>
      <c r="C11683" s="1" t="s">
        <v>15826</v>
      </c>
      <c r="D11683" s="1" t="s">
        <v>3935</v>
      </c>
      <c r="E11683" s="1" t="s">
        <v>3936</v>
      </c>
      <c r="F11683" s="1" t="s">
        <v>3937</v>
      </c>
      <c r="G11683" s="1" t="s">
        <v>3938</v>
      </c>
      <c r="Q11683" s="1">
        <v>0.191402167081832</v>
      </c>
      <c r="R11683" s="1">
        <v>0.807242333889007</v>
      </c>
      <c r="S11683" s="1">
        <v>0.00135551765561103</v>
      </c>
    </row>
    <row r="11684" ht="17.25" hidden="1" customHeight="1">
      <c r="A11684" s="1">
        <v>11682.0</v>
      </c>
      <c r="B11684" s="1">
        <v>1664.0</v>
      </c>
      <c r="C11684" s="1" t="s">
        <v>15827</v>
      </c>
      <c r="D11684" s="1" t="s">
        <v>3935</v>
      </c>
      <c r="E11684" s="1" t="s">
        <v>3936</v>
      </c>
      <c r="F11684" s="1" t="s">
        <v>3937</v>
      </c>
      <c r="G11684" s="1" t="s">
        <v>3938</v>
      </c>
      <c r="Q11684" s="1">
        <v>0.321086108684539</v>
      </c>
      <c r="R11684" s="1">
        <v>0.647074580192565</v>
      </c>
      <c r="S11684" s="1">
        <v>0.0318393446505069</v>
      </c>
    </row>
    <row r="11685" ht="17.25" hidden="1" customHeight="1">
      <c r="A11685" s="1">
        <v>11683.0</v>
      </c>
      <c r="B11685" s="1">
        <v>1664.0</v>
      </c>
      <c r="C11685" s="1" t="s">
        <v>15828</v>
      </c>
      <c r="D11685" s="1" t="s">
        <v>3935</v>
      </c>
      <c r="E11685" s="1" t="s">
        <v>3936</v>
      </c>
      <c r="F11685" s="1" t="s">
        <v>3937</v>
      </c>
      <c r="G11685" s="1" t="s">
        <v>3938</v>
      </c>
      <c r="Q11685" s="1">
        <v>0.572243213653564</v>
      </c>
      <c r="R11685" s="1">
        <v>0.426223814487457</v>
      </c>
      <c r="S11685" s="1">
        <v>0.00153299851808696</v>
      </c>
    </row>
    <row r="11686" ht="17.25" hidden="1" customHeight="1">
      <c r="A11686" s="1">
        <v>11684.0</v>
      </c>
      <c r="B11686" s="1">
        <v>1664.0</v>
      </c>
      <c r="C11686" s="1" t="s">
        <v>15829</v>
      </c>
      <c r="D11686" s="1" t="s">
        <v>3935</v>
      </c>
      <c r="E11686" s="1" t="s">
        <v>3936</v>
      </c>
      <c r="F11686" s="1" t="s">
        <v>3937</v>
      </c>
      <c r="G11686" s="1" t="s">
        <v>3938</v>
      </c>
      <c r="Q11686" s="1">
        <v>0.364804118871688</v>
      </c>
      <c r="R11686" s="1">
        <v>0.63408476114273</v>
      </c>
      <c r="S11686" s="1">
        <v>0.00111118890345096</v>
      </c>
    </row>
    <row r="11687" ht="17.25" hidden="1" customHeight="1">
      <c r="A11687" s="1">
        <v>11685.0</v>
      </c>
      <c r="B11687" s="1">
        <v>1664.0</v>
      </c>
      <c r="C11687" s="1" t="s">
        <v>15830</v>
      </c>
      <c r="D11687" s="1" t="s">
        <v>3935</v>
      </c>
      <c r="E11687" s="1" t="s">
        <v>3936</v>
      </c>
      <c r="F11687" s="1" t="s">
        <v>3937</v>
      </c>
      <c r="G11687" s="1" t="s">
        <v>3938</v>
      </c>
      <c r="Q11687" s="1">
        <v>0.120932675898075</v>
      </c>
      <c r="R11687" s="1">
        <v>0.875112414360046</v>
      </c>
      <c r="S11687" s="1">
        <v>0.00395496096462011</v>
      </c>
    </row>
    <row r="11688" ht="17.25" hidden="1" customHeight="1">
      <c r="A11688" s="1">
        <v>11686.0</v>
      </c>
      <c r="B11688" s="1">
        <v>1664.0</v>
      </c>
      <c r="C11688" s="1" t="s">
        <v>15831</v>
      </c>
      <c r="D11688" s="1" t="s">
        <v>3935</v>
      </c>
      <c r="E11688" s="1" t="s">
        <v>3936</v>
      </c>
      <c r="F11688" s="1" t="s">
        <v>3937</v>
      </c>
      <c r="G11688" s="1" t="s">
        <v>3938</v>
      </c>
      <c r="Q11688" s="1">
        <v>0.151124596595764</v>
      </c>
      <c r="R11688" s="1">
        <v>0.846737146377563</v>
      </c>
      <c r="S11688" s="1">
        <v>0.00213832175359129</v>
      </c>
    </row>
    <row r="11689" ht="17.25" hidden="1" customHeight="1">
      <c r="A11689" s="1">
        <v>11687.0</v>
      </c>
      <c r="B11689" s="1">
        <v>1664.0</v>
      </c>
      <c r="C11689" s="1" t="s">
        <v>15832</v>
      </c>
      <c r="D11689" s="1" t="s">
        <v>3935</v>
      </c>
      <c r="E11689" s="1" t="s">
        <v>3936</v>
      </c>
      <c r="F11689" s="1" t="s">
        <v>3937</v>
      </c>
      <c r="G11689" s="1" t="s">
        <v>3938</v>
      </c>
      <c r="Q11689" s="1">
        <v>0.128593951463699</v>
      </c>
      <c r="R11689" s="1">
        <v>0.869523346424102</v>
      </c>
      <c r="S11689" s="1">
        <v>0.00188273529056459</v>
      </c>
    </row>
    <row r="11690" ht="17.25" hidden="1" customHeight="1">
      <c r="A11690" s="1">
        <v>11688.0</v>
      </c>
      <c r="B11690" s="1">
        <v>1664.0</v>
      </c>
      <c r="C11690" s="1" t="s">
        <v>15833</v>
      </c>
      <c r="D11690" s="1" t="s">
        <v>3935</v>
      </c>
      <c r="E11690" s="1" t="s">
        <v>3936</v>
      </c>
      <c r="F11690" s="1" t="s">
        <v>3937</v>
      </c>
      <c r="G11690" s="1" t="s">
        <v>3938</v>
      </c>
      <c r="Q11690" s="1">
        <v>0.101538754999637</v>
      </c>
      <c r="R11690" s="1">
        <v>0.896995067596435</v>
      </c>
      <c r="S11690" s="1">
        <v>0.00146623945329338</v>
      </c>
    </row>
    <row r="11691" ht="17.25" hidden="1" customHeight="1">
      <c r="A11691" s="1">
        <v>11689.0</v>
      </c>
      <c r="B11691" s="1">
        <v>1664.0</v>
      </c>
      <c r="C11691" s="1" t="s">
        <v>15834</v>
      </c>
      <c r="D11691" s="1" t="s">
        <v>3935</v>
      </c>
      <c r="E11691" s="1" t="s">
        <v>3936</v>
      </c>
      <c r="F11691" s="1" t="s">
        <v>3937</v>
      </c>
      <c r="G11691" s="1" t="s">
        <v>3938</v>
      </c>
      <c r="Q11691" s="1">
        <v>0.361012130975723</v>
      </c>
      <c r="R11691" s="1">
        <v>0.637190580368042</v>
      </c>
      <c r="S11691" s="1">
        <v>0.00179719447623938</v>
      </c>
    </row>
    <row r="11692" ht="17.25" hidden="1" customHeight="1">
      <c r="A11692" s="1">
        <v>11690.0</v>
      </c>
      <c r="B11692" s="1">
        <v>1664.0</v>
      </c>
      <c r="C11692" s="1" t="s">
        <v>15835</v>
      </c>
      <c r="D11692" s="1" t="s">
        <v>3935</v>
      </c>
      <c r="E11692" s="1" t="s">
        <v>3936</v>
      </c>
      <c r="F11692" s="1" t="s">
        <v>3937</v>
      </c>
      <c r="G11692" s="1" t="s">
        <v>3938</v>
      </c>
      <c r="Q11692" s="1">
        <v>0.372816950082778</v>
      </c>
      <c r="R11692" s="1">
        <v>0.465746164321899</v>
      </c>
      <c r="S11692" s="1">
        <v>0.161436885595321</v>
      </c>
    </row>
    <row r="11693" ht="17.25" hidden="1" customHeight="1">
      <c r="A11693" s="1">
        <v>11691.0</v>
      </c>
      <c r="B11693" s="1">
        <v>1664.0</v>
      </c>
      <c r="C11693" s="1" t="s">
        <v>15836</v>
      </c>
      <c r="D11693" s="1" t="s">
        <v>3935</v>
      </c>
      <c r="E11693" s="1" t="s">
        <v>3936</v>
      </c>
      <c r="F11693" s="1" t="s">
        <v>3937</v>
      </c>
      <c r="G11693" s="1" t="s">
        <v>3938</v>
      </c>
      <c r="Q11693" s="1">
        <v>0.633595764636993</v>
      </c>
      <c r="R11693" s="1">
        <v>0.36003965139389</v>
      </c>
      <c r="S11693" s="1">
        <v>0.00636459654197096</v>
      </c>
    </row>
    <row r="11694" ht="17.25" hidden="1" customHeight="1">
      <c r="A11694" s="1">
        <v>11692.0</v>
      </c>
      <c r="B11694" s="1">
        <v>1664.0</v>
      </c>
      <c r="C11694" s="1" t="s">
        <v>15837</v>
      </c>
      <c r="D11694" s="1" t="s">
        <v>3935</v>
      </c>
      <c r="E11694" s="1" t="s">
        <v>3936</v>
      </c>
      <c r="F11694" s="1" t="s">
        <v>3937</v>
      </c>
      <c r="G11694" s="1" t="s">
        <v>3938</v>
      </c>
      <c r="Q11694" s="1">
        <v>0.446446627378463</v>
      </c>
      <c r="R11694" s="1">
        <v>0.552595496177673</v>
      </c>
      <c r="S11694" s="1">
        <v>9.57884301897138E-4</v>
      </c>
    </row>
    <row r="11695" ht="17.25" hidden="1" customHeight="1">
      <c r="A11695" s="1">
        <v>11693.0</v>
      </c>
      <c r="B11695" s="1">
        <v>1664.0</v>
      </c>
      <c r="C11695" s="1" t="s">
        <v>15838</v>
      </c>
      <c r="D11695" s="1" t="s">
        <v>3935</v>
      </c>
      <c r="E11695" s="1" t="s">
        <v>3936</v>
      </c>
      <c r="F11695" s="1" t="s">
        <v>3937</v>
      </c>
      <c r="G11695" s="1" t="s">
        <v>3938</v>
      </c>
      <c r="Q11695" s="1">
        <v>0.0979301109910011</v>
      </c>
      <c r="R11695" s="1">
        <v>0.900823414325714</v>
      </c>
      <c r="S11695" s="1">
        <v>0.00124658795539289</v>
      </c>
    </row>
    <row r="11696" ht="17.25" hidden="1" customHeight="1">
      <c r="A11696" s="1">
        <v>11694.0</v>
      </c>
      <c r="B11696" s="1">
        <v>1664.0</v>
      </c>
      <c r="C11696" s="1" t="s">
        <v>15839</v>
      </c>
      <c r="D11696" s="1" t="s">
        <v>3935</v>
      </c>
      <c r="E11696" s="1" t="s">
        <v>3936</v>
      </c>
      <c r="F11696" s="1" t="s">
        <v>3937</v>
      </c>
      <c r="G11696" s="1" t="s">
        <v>3938</v>
      </c>
      <c r="Q11696" s="1">
        <v>0.21687176823616</v>
      </c>
      <c r="R11696" s="1">
        <v>0.782397210597991</v>
      </c>
      <c r="S11696" s="1">
        <v>7.31011328753083E-4</v>
      </c>
    </row>
    <row r="11697" ht="17.25" hidden="1" customHeight="1">
      <c r="A11697" s="1">
        <v>11695.0</v>
      </c>
      <c r="B11697" s="1">
        <v>1664.0</v>
      </c>
      <c r="C11697" s="1" t="s">
        <v>15840</v>
      </c>
      <c r="D11697" s="1" t="s">
        <v>3935</v>
      </c>
      <c r="E11697" s="1" t="s">
        <v>3936</v>
      </c>
      <c r="F11697" s="1" t="s">
        <v>3937</v>
      </c>
      <c r="G11697" s="1" t="s">
        <v>3938</v>
      </c>
      <c r="Q11697" s="1">
        <v>0.0995982587337493</v>
      </c>
      <c r="R11697" s="1">
        <v>0.899847209453582</v>
      </c>
      <c r="S11697" s="1">
        <v>5.54461439605802E-4</v>
      </c>
    </row>
    <row r="11698" ht="17.25" hidden="1" customHeight="1">
      <c r="A11698" s="1">
        <v>11696.0</v>
      </c>
      <c r="B11698" s="1">
        <v>1664.0</v>
      </c>
      <c r="C11698" s="1" t="s">
        <v>15841</v>
      </c>
      <c r="D11698" s="1" t="s">
        <v>3935</v>
      </c>
      <c r="E11698" s="1" t="s">
        <v>3936</v>
      </c>
      <c r="F11698" s="1" t="s">
        <v>3937</v>
      </c>
      <c r="G11698" s="1" t="s">
        <v>3938</v>
      </c>
      <c r="Q11698" s="1">
        <v>0.0332730375230312</v>
      </c>
      <c r="R11698" s="1">
        <v>0.963840544223785</v>
      </c>
      <c r="S11698" s="1">
        <v>0.00288640800863504</v>
      </c>
    </row>
    <row r="11699" ht="17.25" hidden="1" customHeight="1">
      <c r="A11699" s="1">
        <v>11697.0</v>
      </c>
      <c r="B11699" s="1">
        <v>1664.0</v>
      </c>
      <c r="C11699" s="1" t="s">
        <v>15842</v>
      </c>
      <c r="D11699" s="1" t="s">
        <v>3935</v>
      </c>
      <c r="E11699" s="1" t="s">
        <v>3936</v>
      </c>
      <c r="F11699" s="1" t="s">
        <v>3937</v>
      </c>
      <c r="G11699" s="1" t="s">
        <v>3938</v>
      </c>
      <c r="Q11699" s="1">
        <v>0.187100932002067</v>
      </c>
      <c r="R11699" s="1">
        <v>0.811302959918975</v>
      </c>
      <c r="S11699" s="1">
        <v>0.00159611098933964</v>
      </c>
    </row>
    <row r="11700" ht="17.25" hidden="1" customHeight="1">
      <c r="A11700" s="1">
        <v>11698.0</v>
      </c>
      <c r="B11700" s="1">
        <v>1664.0</v>
      </c>
      <c r="C11700" s="1" t="s">
        <v>15843</v>
      </c>
      <c r="D11700" s="1" t="s">
        <v>3935</v>
      </c>
      <c r="E11700" s="1" t="s">
        <v>3936</v>
      </c>
      <c r="F11700" s="1" t="s">
        <v>3937</v>
      </c>
      <c r="G11700" s="1" t="s">
        <v>3938</v>
      </c>
      <c r="Q11700" s="1">
        <v>0.181175664067268</v>
      </c>
      <c r="R11700" s="1">
        <v>0.81738668680191</v>
      </c>
      <c r="S11700" s="1">
        <v>0.00143772817682474</v>
      </c>
    </row>
    <row r="11701" ht="17.25" hidden="1" customHeight="1">
      <c r="A11701" s="1">
        <v>11699.0</v>
      </c>
      <c r="B11701" s="1">
        <v>1666.0</v>
      </c>
      <c r="C11701" s="1" t="s">
        <v>15844</v>
      </c>
      <c r="D11701" s="1" t="s">
        <v>3941</v>
      </c>
      <c r="E11701" s="1" t="s">
        <v>3942</v>
      </c>
      <c r="F11701" s="1" t="s">
        <v>2221</v>
      </c>
      <c r="Q11701" s="1">
        <v>0.994489431381225</v>
      </c>
      <c r="R11701" s="1">
        <v>0.00551059609279036</v>
      </c>
    </row>
    <row r="11702" ht="17.25" hidden="1" customHeight="1">
      <c r="A11702" s="1">
        <v>11700.0</v>
      </c>
      <c r="B11702" s="1">
        <v>1666.0</v>
      </c>
      <c r="C11702" s="1" t="s">
        <v>15845</v>
      </c>
      <c r="D11702" s="1" t="s">
        <v>3941</v>
      </c>
      <c r="E11702" s="1" t="s">
        <v>3942</v>
      </c>
      <c r="F11702" s="1" t="s">
        <v>2221</v>
      </c>
      <c r="Q11702" s="1">
        <v>0.999122202396392</v>
      </c>
      <c r="R11702" s="1">
        <v>8.77804413903504E-4</v>
      </c>
    </row>
    <row r="11703" ht="17.25" hidden="1" customHeight="1">
      <c r="A11703" s="1">
        <v>11701.0</v>
      </c>
      <c r="B11703" s="1">
        <v>1666.0</v>
      </c>
      <c r="C11703" s="1" t="s">
        <v>15846</v>
      </c>
      <c r="D11703" s="1" t="s">
        <v>3941</v>
      </c>
      <c r="E11703" s="1" t="s">
        <v>3942</v>
      </c>
      <c r="F11703" s="1" t="s">
        <v>2221</v>
      </c>
      <c r="Q11703" s="1">
        <v>0.994771897792816</v>
      </c>
      <c r="R11703" s="1">
        <v>0.00522807519882917</v>
      </c>
    </row>
    <row r="11704" ht="17.25" hidden="1" customHeight="1">
      <c r="A11704" s="1">
        <v>11702.0</v>
      </c>
      <c r="B11704" s="1">
        <v>1666.0</v>
      </c>
      <c r="C11704" s="1" t="s">
        <v>15847</v>
      </c>
      <c r="D11704" s="1" t="s">
        <v>3941</v>
      </c>
      <c r="E11704" s="1" t="s">
        <v>3942</v>
      </c>
      <c r="F11704" s="1" t="s">
        <v>2221</v>
      </c>
      <c r="Q11704" s="1">
        <v>0.999294519424438</v>
      </c>
      <c r="R11704" s="1">
        <v>7.05414218828082E-4</v>
      </c>
    </row>
    <row r="11705" ht="17.25" hidden="1" customHeight="1">
      <c r="A11705" s="1">
        <v>11703.0</v>
      </c>
      <c r="B11705" s="1">
        <v>1666.0</v>
      </c>
      <c r="C11705" s="1" t="s">
        <v>15848</v>
      </c>
      <c r="D11705" s="1" t="s">
        <v>3941</v>
      </c>
      <c r="E11705" s="1" t="s">
        <v>3942</v>
      </c>
      <c r="F11705" s="1" t="s">
        <v>2221</v>
      </c>
      <c r="Q11705" s="1">
        <v>0.999614119529724</v>
      </c>
      <c r="R11705" s="1">
        <v>3.85906489100307E-4</v>
      </c>
    </row>
    <row r="11706" ht="17.25" hidden="1" customHeight="1">
      <c r="A11706" s="1">
        <v>11704.0</v>
      </c>
      <c r="B11706" s="1">
        <v>1666.0</v>
      </c>
      <c r="C11706" s="1" t="s">
        <v>15849</v>
      </c>
      <c r="D11706" s="1" t="s">
        <v>3941</v>
      </c>
      <c r="E11706" s="1" t="s">
        <v>3942</v>
      </c>
      <c r="F11706" s="1" t="s">
        <v>2221</v>
      </c>
      <c r="Q11706" s="1">
        <v>0.997798383235931</v>
      </c>
      <c r="R11706" s="1">
        <v>0.00220156530849635</v>
      </c>
    </row>
    <row r="11707" ht="17.25" hidden="1" customHeight="1">
      <c r="A11707" s="1">
        <v>11705.0</v>
      </c>
      <c r="B11707" s="1">
        <v>1666.0</v>
      </c>
      <c r="C11707" s="1" t="s">
        <v>15850</v>
      </c>
      <c r="D11707" s="1" t="s">
        <v>3941</v>
      </c>
      <c r="E11707" s="1" t="s">
        <v>3942</v>
      </c>
      <c r="F11707" s="1" t="s">
        <v>2221</v>
      </c>
      <c r="Q11707" s="1">
        <v>0.998963356018066</v>
      </c>
      <c r="R11707" s="1">
        <v>0.00103665783535689</v>
      </c>
    </row>
    <row r="11708" ht="17.25" hidden="1" customHeight="1">
      <c r="A11708" s="1">
        <v>11706.0</v>
      </c>
      <c r="B11708" s="1">
        <v>1666.0</v>
      </c>
      <c r="C11708" s="1" t="s">
        <v>15851</v>
      </c>
      <c r="D11708" s="1" t="s">
        <v>3941</v>
      </c>
      <c r="E11708" s="1" t="s">
        <v>3942</v>
      </c>
      <c r="F11708" s="1" t="s">
        <v>2221</v>
      </c>
      <c r="Q11708" s="1">
        <v>0.999606907367706</v>
      </c>
      <c r="R11708" s="1">
        <v>3.93116613849997E-4</v>
      </c>
    </row>
    <row r="11709" ht="17.25" hidden="1" customHeight="1">
      <c r="A11709" s="1">
        <v>11707.0</v>
      </c>
      <c r="B11709" s="1">
        <v>1666.0</v>
      </c>
      <c r="C11709" s="1" t="s">
        <v>15852</v>
      </c>
      <c r="D11709" s="1" t="s">
        <v>3941</v>
      </c>
      <c r="E11709" s="1" t="s">
        <v>3942</v>
      </c>
      <c r="F11709" s="1" t="s">
        <v>2221</v>
      </c>
      <c r="Q11709" s="1">
        <v>0.99924612045288</v>
      </c>
      <c r="R11709" s="1">
        <v>7.53860920667648E-4</v>
      </c>
    </row>
    <row r="11710" ht="17.25" hidden="1" customHeight="1">
      <c r="A11710" s="1">
        <v>11708.0</v>
      </c>
      <c r="B11710" s="1">
        <v>1666.0</v>
      </c>
      <c r="C11710" s="1" t="s">
        <v>15853</v>
      </c>
      <c r="D11710" s="1" t="s">
        <v>3941</v>
      </c>
      <c r="E11710" s="1" t="s">
        <v>3942</v>
      </c>
      <c r="F11710" s="1" t="s">
        <v>2221</v>
      </c>
      <c r="Q11710" s="1">
        <v>0.994980633258819</v>
      </c>
      <c r="R11710" s="1">
        <v>0.00501932064071297</v>
      </c>
    </row>
    <row r="11711" ht="17.25" hidden="1" customHeight="1">
      <c r="A11711" s="1">
        <v>11709.0</v>
      </c>
      <c r="B11711" s="1">
        <v>1666.0</v>
      </c>
      <c r="C11711" s="1" t="s">
        <v>15854</v>
      </c>
      <c r="D11711" s="1" t="s">
        <v>3941</v>
      </c>
      <c r="E11711" s="1" t="s">
        <v>3942</v>
      </c>
      <c r="F11711" s="1" t="s">
        <v>2221</v>
      </c>
      <c r="Q11711" s="1">
        <v>0.996579110622406</v>
      </c>
      <c r="R11711" s="1">
        <v>0.00342087307944893</v>
      </c>
    </row>
    <row r="11712" ht="17.25" hidden="1" customHeight="1">
      <c r="A11712" s="1">
        <v>11710.0</v>
      </c>
      <c r="B11712" s="1">
        <v>1666.0</v>
      </c>
      <c r="C11712" s="1" t="s">
        <v>15855</v>
      </c>
      <c r="D11712" s="1" t="s">
        <v>3941</v>
      </c>
      <c r="E11712" s="1" t="s">
        <v>3942</v>
      </c>
      <c r="F11712" s="1" t="s">
        <v>2221</v>
      </c>
      <c r="Q11712" s="1">
        <v>0.999320983886718</v>
      </c>
      <c r="R11712" s="1">
        <v>6.79058081004768E-4</v>
      </c>
    </row>
    <row r="11713" ht="17.25" hidden="1" customHeight="1">
      <c r="A11713" s="1">
        <v>11711.0</v>
      </c>
      <c r="B11713" s="1">
        <v>1666.0</v>
      </c>
      <c r="C11713" s="1" t="s">
        <v>15856</v>
      </c>
      <c r="D11713" s="1" t="s">
        <v>3941</v>
      </c>
      <c r="E11713" s="1" t="s">
        <v>3942</v>
      </c>
      <c r="F11713" s="1" t="s">
        <v>2221</v>
      </c>
      <c r="Q11713" s="1">
        <v>0.999753892421722</v>
      </c>
      <c r="R11713" s="1">
        <v>2.46133800828829E-4</v>
      </c>
    </row>
    <row r="11714" ht="17.25" hidden="1" customHeight="1">
      <c r="A11714" s="1">
        <v>11712.0</v>
      </c>
      <c r="B11714" s="1">
        <v>1666.0</v>
      </c>
      <c r="C11714" s="1" t="s">
        <v>15857</v>
      </c>
      <c r="D11714" s="1" t="s">
        <v>3941</v>
      </c>
      <c r="E11714" s="1" t="s">
        <v>3942</v>
      </c>
      <c r="F11714" s="1" t="s">
        <v>2221</v>
      </c>
      <c r="Q11714" s="1">
        <v>0.999383568763732</v>
      </c>
      <c r="R11714" s="1">
        <v>6.16350036580115E-4</v>
      </c>
    </row>
    <row r="11715" ht="17.25" hidden="1" customHeight="1">
      <c r="A11715" s="1">
        <v>11713.0</v>
      </c>
      <c r="B11715" s="1">
        <v>1666.0</v>
      </c>
      <c r="C11715" s="1" t="s">
        <v>15858</v>
      </c>
      <c r="D11715" s="1" t="s">
        <v>3941</v>
      </c>
      <c r="E11715" s="1" t="s">
        <v>3942</v>
      </c>
      <c r="F11715" s="1" t="s">
        <v>2221</v>
      </c>
      <c r="Q11715" s="1">
        <v>0.996218621730804</v>
      </c>
      <c r="R11715" s="1">
        <v>0.00378138874657452</v>
      </c>
    </row>
    <row r="11716" ht="17.25" hidden="1" customHeight="1">
      <c r="A11716" s="1">
        <v>11714.0</v>
      </c>
      <c r="B11716" s="1">
        <v>1666.0</v>
      </c>
      <c r="C11716" s="1" t="s">
        <v>15859</v>
      </c>
      <c r="D11716" s="1" t="s">
        <v>3941</v>
      </c>
      <c r="E11716" s="1" t="s">
        <v>3942</v>
      </c>
      <c r="F11716" s="1" t="s">
        <v>2221</v>
      </c>
      <c r="Q11716" s="1">
        <v>0.996702253818512</v>
      </c>
      <c r="R11716" s="1">
        <v>0.00329778622835874</v>
      </c>
    </row>
    <row r="11717" ht="17.25" hidden="1" customHeight="1">
      <c r="A11717" s="1">
        <v>11715.0</v>
      </c>
      <c r="B11717" s="1">
        <v>1666.0</v>
      </c>
      <c r="C11717" s="1" t="s">
        <v>15860</v>
      </c>
      <c r="D11717" s="1" t="s">
        <v>3941</v>
      </c>
      <c r="E11717" s="1" t="s">
        <v>3942</v>
      </c>
      <c r="F11717" s="1" t="s">
        <v>2221</v>
      </c>
      <c r="Q11717" s="1">
        <v>0.990993797779083</v>
      </c>
      <c r="R11717" s="1">
        <v>0.00900613889098167</v>
      </c>
    </row>
    <row r="11718" ht="17.25" hidden="1" customHeight="1">
      <c r="A11718" s="1">
        <v>11716.0</v>
      </c>
      <c r="B11718" s="1">
        <v>1666.0</v>
      </c>
      <c r="C11718" s="1" t="s">
        <v>15861</v>
      </c>
      <c r="D11718" s="1" t="s">
        <v>3941</v>
      </c>
      <c r="E11718" s="1" t="s">
        <v>3942</v>
      </c>
      <c r="F11718" s="1" t="s">
        <v>2221</v>
      </c>
      <c r="Q11718" s="1">
        <v>0.994078397750854</v>
      </c>
      <c r="R11718" s="1">
        <v>0.00592164788395166</v>
      </c>
    </row>
    <row r="11719" ht="17.25" hidden="1" customHeight="1">
      <c r="A11719" s="1">
        <v>11717.0</v>
      </c>
      <c r="B11719" s="1">
        <v>1666.0</v>
      </c>
      <c r="C11719" s="1" t="s">
        <v>15862</v>
      </c>
      <c r="D11719" s="1" t="s">
        <v>3941</v>
      </c>
      <c r="E11719" s="1" t="s">
        <v>3942</v>
      </c>
      <c r="F11719" s="1" t="s">
        <v>2221</v>
      </c>
      <c r="Q11719" s="1">
        <v>0.999121367931366</v>
      </c>
      <c r="R11719" s="1">
        <v>8.78589286003261E-4</v>
      </c>
    </row>
    <row r="11720" ht="17.25" hidden="1" customHeight="1">
      <c r="A11720" s="1">
        <v>11718.0</v>
      </c>
      <c r="B11720" s="1">
        <v>1666.0</v>
      </c>
      <c r="C11720" s="1" t="s">
        <v>15863</v>
      </c>
      <c r="D11720" s="1" t="s">
        <v>3941</v>
      </c>
      <c r="E11720" s="1" t="s">
        <v>3942</v>
      </c>
      <c r="F11720" s="1" t="s">
        <v>2221</v>
      </c>
      <c r="Q11720" s="1">
        <v>0.985804438591003</v>
      </c>
      <c r="R11720" s="1">
        <v>0.0141956228762865</v>
      </c>
    </row>
    <row r="11721" ht="17.25" hidden="1" customHeight="1">
      <c r="A11721" s="1">
        <v>11719.0</v>
      </c>
      <c r="B11721" s="1">
        <v>1670.0</v>
      </c>
      <c r="C11721" s="1" t="s">
        <v>15864</v>
      </c>
      <c r="D11721" s="1" t="s">
        <v>3949</v>
      </c>
      <c r="E11721" s="1" t="s">
        <v>3950</v>
      </c>
      <c r="F11721" s="1" t="s">
        <v>55</v>
      </c>
      <c r="G11721" s="1" t="s">
        <v>1907</v>
      </c>
      <c r="Q11721" s="1">
        <v>0.0321882963180542</v>
      </c>
      <c r="R11721" s="1">
        <v>0.546765208244323</v>
      </c>
      <c r="S11721" s="1">
        <v>0.421046495437622</v>
      </c>
    </row>
    <row r="11722" ht="17.25" hidden="1" customHeight="1">
      <c r="A11722" s="1">
        <v>11720.0</v>
      </c>
      <c r="B11722" s="1">
        <v>1670.0</v>
      </c>
      <c r="C11722" s="1" t="s">
        <v>15865</v>
      </c>
      <c r="D11722" s="1" t="s">
        <v>3949</v>
      </c>
      <c r="E11722" s="1" t="s">
        <v>3950</v>
      </c>
      <c r="F11722" s="1" t="s">
        <v>55</v>
      </c>
      <c r="G11722" s="1" t="s">
        <v>1907</v>
      </c>
      <c r="Q11722" s="1">
        <v>0.220655545592308</v>
      </c>
      <c r="R11722" s="1">
        <v>0.0519671253859996</v>
      </c>
      <c r="S11722" s="1">
        <v>0.727377295494079</v>
      </c>
    </row>
    <row r="11723" ht="17.25" hidden="1" customHeight="1">
      <c r="A11723" s="1">
        <v>11721.0</v>
      </c>
      <c r="B11723" s="1">
        <v>1670.0</v>
      </c>
      <c r="C11723" s="1" t="s">
        <v>15866</v>
      </c>
      <c r="D11723" s="1" t="s">
        <v>3949</v>
      </c>
      <c r="E11723" s="1" t="s">
        <v>3950</v>
      </c>
      <c r="F11723" s="1" t="s">
        <v>55</v>
      </c>
      <c r="G11723" s="1" t="s">
        <v>1907</v>
      </c>
      <c r="Q11723" s="1">
        <v>0.00510300043970346</v>
      </c>
      <c r="R11723" s="1">
        <v>0.662258684635162</v>
      </c>
      <c r="S11723" s="1">
        <v>0.332638293504714</v>
      </c>
    </row>
    <row r="11724" ht="17.25" hidden="1" customHeight="1">
      <c r="A11724" s="1">
        <v>11722.0</v>
      </c>
      <c r="B11724" s="1">
        <v>1670.0</v>
      </c>
      <c r="C11724" s="1" t="s">
        <v>15867</v>
      </c>
      <c r="D11724" s="1" t="s">
        <v>3949</v>
      </c>
      <c r="E11724" s="1" t="s">
        <v>3950</v>
      </c>
      <c r="F11724" s="1" t="s">
        <v>55</v>
      </c>
      <c r="G11724" s="1" t="s">
        <v>1907</v>
      </c>
      <c r="Q11724" s="1">
        <v>0.986287593841552</v>
      </c>
      <c r="R11724" s="1">
        <v>0.00196631881408393</v>
      </c>
      <c r="S11724" s="1">
        <v>0.0117460461333394</v>
      </c>
    </row>
    <row r="11725" ht="17.25" hidden="1" customHeight="1">
      <c r="A11725" s="1">
        <v>11723.0</v>
      </c>
      <c r="B11725" s="1">
        <v>1670.0</v>
      </c>
      <c r="C11725" s="1" t="s">
        <v>15868</v>
      </c>
      <c r="D11725" s="1" t="s">
        <v>3949</v>
      </c>
      <c r="E11725" s="1" t="s">
        <v>3950</v>
      </c>
      <c r="F11725" s="1" t="s">
        <v>55</v>
      </c>
      <c r="G11725" s="1" t="s">
        <v>1907</v>
      </c>
      <c r="Q11725" s="1">
        <v>0.106064051389694</v>
      </c>
      <c r="R11725" s="1">
        <v>0.336490839719772</v>
      </c>
      <c r="S11725" s="1">
        <v>0.557445108890533</v>
      </c>
    </row>
    <row r="11726" ht="17.25" hidden="1" customHeight="1">
      <c r="A11726" s="1">
        <v>11724.0</v>
      </c>
      <c r="B11726" s="1">
        <v>1670.0</v>
      </c>
      <c r="C11726" s="1" t="s">
        <v>15869</v>
      </c>
      <c r="D11726" s="1" t="s">
        <v>3949</v>
      </c>
      <c r="E11726" s="1" t="s">
        <v>3950</v>
      </c>
      <c r="F11726" s="1" t="s">
        <v>55</v>
      </c>
      <c r="G11726" s="1" t="s">
        <v>1907</v>
      </c>
      <c r="Q11726" s="1">
        <v>0.0196524541825056</v>
      </c>
      <c r="R11726" s="1">
        <v>0.378383666276931</v>
      </c>
      <c r="S11726" s="1">
        <v>0.601963818073272</v>
      </c>
    </row>
    <row r="11727" ht="17.25" hidden="1" customHeight="1">
      <c r="A11727" s="1">
        <v>11725.0</v>
      </c>
      <c r="B11727" s="1">
        <v>1670.0</v>
      </c>
      <c r="C11727" s="1" t="s">
        <v>15870</v>
      </c>
      <c r="D11727" s="1" t="s">
        <v>3949</v>
      </c>
      <c r="E11727" s="1" t="s">
        <v>3950</v>
      </c>
      <c r="F11727" s="1" t="s">
        <v>55</v>
      </c>
      <c r="G11727" s="1" t="s">
        <v>1907</v>
      </c>
      <c r="Q11727" s="1">
        <v>0.0498187877237796</v>
      </c>
      <c r="R11727" s="1">
        <v>0.425439924001693</v>
      </c>
      <c r="S11727" s="1">
        <v>0.524741291999816</v>
      </c>
    </row>
    <row r="11728" ht="17.25" hidden="1" customHeight="1">
      <c r="A11728" s="1">
        <v>11726.0</v>
      </c>
      <c r="B11728" s="1">
        <v>1670.0</v>
      </c>
      <c r="C11728" s="1" t="s">
        <v>15871</v>
      </c>
      <c r="D11728" s="1" t="s">
        <v>3949</v>
      </c>
      <c r="E11728" s="1" t="s">
        <v>3950</v>
      </c>
      <c r="F11728" s="1" t="s">
        <v>55</v>
      </c>
      <c r="G11728" s="1" t="s">
        <v>1907</v>
      </c>
      <c r="Q11728" s="1">
        <v>0.997017264366149</v>
      </c>
      <c r="R11728" s="1">
        <v>4.32859873399138E-4</v>
      </c>
      <c r="S11728" s="1">
        <v>0.00254985666833817</v>
      </c>
    </row>
    <row r="11729" ht="17.25" hidden="1" customHeight="1">
      <c r="A11729" s="1">
        <v>11727.0</v>
      </c>
      <c r="B11729" s="1">
        <v>1670.0</v>
      </c>
      <c r="C11729" s="1" t="s">
        <v>15872</v>
      </c>
      <c r="D11729" s="1" t="s">
        <v>3949</v>
      </c>
      <c r="E11729" s="1" t="s">
        <v>3950</v>
      </c>
      <c r="F11729" s="1" t="s">
        <v>55</v>
      </c>
      <c r="G11729" s="1" t="s">
        <v>1907</v>
      </c>
      <c r="Q11729" s="1">
        <v>0.087310567498207</v>
      </c>
      <c r="R11729" s="1">
        <v>0.297846853733062</v>
      </c>
      <c r="S11729" s="1">
        <v>0.614842534065246</v>
      </c>
    </row>
    <row r="11730" ht="17.25" hidden="1" customHeight="1">
      <c r="A11730" s="1">
        <v>11728.0</v>
      </c>
      <c r="B11730" s="1">
        <v>1670.0</v>
      </c>
      <c r="C11730" s="1" t="s">
        <v>15873</v>
      </c>
      <c r="D11730" s="1" t="s">
        <v>3949</v>
      </c>
      <c r="E11730" s="1" t="s">
        <v>3950</v>
      </c>
      <c r="F11730" s="1" t="s">
        <v>55</v>
      </c>
      <c r="G11730" s="1" t="s">
        <v>1907</v>
      </c>
      <c r="Q11730" s="1">
        <v>0.231335446238517</v>
      </c>
      <c r="R11730" s="1">
        <v>0.312389135360717</v>
      </c>
      <c r="S11730" s="1">
        <v>0.456275463104248</v>
      </c>
    </row>
    <row r="11731" ht="17.25" hidden="1" customHeight="1">
      <c r="A11731" s="1">
        <v>11729.0</v>
      </c>
      <c r="B11731" s="1">
        <v>1670.0</v>
      </c>
      <c r="C11731" s="1" t="s">
        <v>15874</v>
      </c>
      <c r="D11731" s="1" t="s">
        <v>3949</v>
      </c>
      <c r="E11731" s="1" t="s">
        <v>3950</v>
      </c>
      <c r="F11731" s="1" t="s">
        <v>55</v>
      </c>
      <c r="G11731" s="1" t="s">
        <v>1907</v>
      </c>
      <c r="Q11731" s="1">
        <v>0.988799154758453</v>
      </c>
      <c r="R11731" s="1">
        <v>0.00238415808416903</v>
      </c>
      <c r="S11731" s="1">
        <v>0.00881675630807876</v>
      </c>
    </row>
    <row r="11732" ht="17.25" hidden="1" customHeight="1">
      <c r="A11732" s="1">
        <v>11730.0</v>
      </c>
      <c r="B11732" s="1">
        <v>1670.0</v>
      </c>
      <c r="C11732" s="1" t="s">
        <v>15875</v>
      </c>
      <c r="D11732" s="1" t="s">
        <v>3949</v>
      </c>
      <c r="E11732" s="1" t="s">
        <v>3950</v>
      </c>
      <c r="F11732" s="1" t="s">
        <v>55</v>
      </c>
      <c r="G11732" s="1" t="s">
        <v>1907</v>
      </c>
      <c r="Q11732" s="1">
        <v>0.199574798345565</v>
      </c>
      <c r="R11732" s="1">
        <v>0.384293019771575</v>
      </c>
      <c r="S11732" s="1">
        <v>0.416132122278213</v>
      </c>
    </row>
    <row r="11733" ht="17.25" hidden="1" customHeight="1">
      <c r="A11733" s="1">
        <v>11731.0</v>
      </c>
      <c r="B11733" s="1">
        <v>1670.0</v>
      </c>
      <c r="C11733" s="1" t="s">
        <v>15876</v>
      </c>
      <c r="D11733" s="1" t="s">
        <v>3949</v>
      </c>
      <c r="E11733" s="1" t="s">
        <v>3950</v>
      </c>
      <c r="F11733" s="1" t="s">
        <v>55</v>
      </c>
      <c r="G11733" s="1" t="s">
        <v>1907</v>
      </c>
      <c r="Q11733" s="1">
        <v>0.0378592908382415</v>
      </c>
      <c r="R11733" s="1">
        <v>0.359241425991058</v>
      </c>
      <c r="S11733" s="1">
        <v>0.602899312973022</v>
      </c>
    </row>
    <row r="11734" ht="17.25" hidden="1" customHeight="1">
      <c r="A11734" s="1">
        <v>11732.0</v>
      </c>
      <c r="B11734" s="1">
        <v>1670.0</v>
      </c>
      <c r="C11734" s="1" t="s">
        <v>15877</v>
      </c>
      <c r="D11734" s="1" t="s">
        <v>3949</v>
      </c>
      <c r="E11734" s="1" t="s">
        <v>3950</v>
      </c>
      <c r="F11734" s="1" t="s">
        <v>55</v>
      </c>
      <c r="G11734" s="1" t="s">
        <v>1907</v>
      </c>
      <c r="Q11734" s="1">
        <v>0.265726536512374</v>
      </c>
      <c r="R11734" s="1">
        <v>0.114226102828979</v>
      </c>
      <c r="S11734" s="1">
        <v>0.620047390460968</v>
      </c>
    </row>
    <row r="11735" ht="17.25" hidden="1" customHeight="1">
      <c r="A11735" s="1">
        <v>11733.0</v>
      </c>
      <c r="B11735" s="1">
        <v>1670.0</v>
      </c>
      <c r="C11735" s="1" t="s">
        <v>15878</v>
      </c>
      <c r="D11735" s="1" t="s">
        <v>3949</v>
      </c>
      <c r="E11735" s="1" t="s">
        <v>3950</v>
      </c>
      <c r="F11735" s="1" t="s">
        <v>55</v>
      </c>
      <c r="G11735" s="1" t="s">
        <v>1907</v>
      </c>
      <c r="Q11735" s="1">
        <v>0.728228211402893</v>
      </c>
      <c r="R11735" s="1">
        <v>0.113898515701293</v>
      </c>
      <c r="S11735" s="1">
        <v>0.157873257994651</v>
      </c>
    </row>
    <row r="11736" ht="17.25" hidden="1" customHeight="1">
      <c r="A11736" s="1">
        <v>11734.0</v>
      </c>
      <c r="B11736" s="1">
        <v>1670.0</v>
      </c>
      <c r="C11736" s="1" t="s">
        <v>15879</v>
      </c>
      <c r="D11736" s="1" t="s">
        <v>3949</v>
      </c>
      <c r="E11736" s="1" t="s">
        <v>3950</v>
      </c>
      <c r="F11736" s="1" t="s">
        <v>55</v>
      </c>
      <c r="G11736" s="1" t="s">
        <v>1907</v>
      </c>
      <c r="Q11736" s="1">
        <v>0.0517156943678855</v>
      </c>
      <c r="R11736" s="1">
        <v>0.684253513813018</v>
      </c>
      <c r="S11736" s="1">
        <v>0.264030754566192</v>
      </c>
    </row>
    <row r="11737" ht="17.25" hidden="1" customHeight="1">
      <c r="A11737" s="1">
        <v>11735.0</v>
      </c>
      <c r="B11737" s="1">
        <v>1670.0</v>
      </c>
      <c r="C11737" s="1" t="s">
        <v>15880</v>
      </c>
      <c r="D11737" s="1" t="s">
        <v>3949</v>
      </c>
      <c r="E11737" s="1" t="s">
        <v>3950</v>
      </c>
      <c r="F11737" s="1" t="s">
        <v>55</v>
      </c>
      <c r="G11737" s="1" t="s">
        <v>1907</v>
      </c>
      <c r="Q11737" s="1">
        <v>0.160200789570808</v>
      </c>
      <c r="R11737" s="1">
        <v>0.469778954982757</v>
      </c>
      <c r="S11737" s="1">
        <v>0.370020180940628</v>
      </c>
    </row>
    <row r="11738" ht="17.25" hidden="1" customHeight="1">
      <c r="A11738" s="1">
        <v>11736.0</v>
      </c>
      <c r="B11738" s="1">
        <v>1670.0</v>
      </c>
      <c r="C11738" s="1" t="s">
        <v>15881</v>
      </c>
      <c r="D11738" s="1" t="s">
        <v>3949</v>
      </c>
      <c r="E11738" s="1" t="s">
        <v>3950</v>
      </c>
      <c r="F11738" s="1" t="s">
        <v>55</v>
      </c>
      <c r="G11738" s="1" t="s">
        <v>1907</v>
      </c>
      <c r="Q11738" s="1">
        <v>0.117189936339855</v>
      </c>
      <c r="R11738" s="1">
        <v>0.612424254417419</v>
      </c>
      <c r="S11738" s="1">
        <v>0.270385801792144</v>
      </c>
    </row>
    <row r="11739" ht="17.25" hidden="1" customHeight="1">
      <c r="A11739" s="1">
        <v>11737.0</v>
      </c>
      <c r="B11739" s="1">
        <v>1670.0</v>
      </c>
      <c r="C11739" s="1" t="s">
        <v>15882</v>
      </c>
      <c r="D11739" s="1" t="s">
        <v>3949</v>
      </c>
      <c r="E11739" s="1" t="s">
        <v>3950</v>
      </c>
      <c r="F11739" s="1" t="s">
        <v>55</v>
      </c>
      <c r="G11739" s="1" t="s">
        <v>1907</v>
      </c>
      <c r="Q11739" s="1">
        <v>0.289842575788497</v>
      </c>
      <c r="R11739" s="1">
        <v>0.449221909046173</v>
      </c>
      <c r="S11739" s="1">
        <v>0.260935574769973</v>
      </c>
    </row>
    <row r="11740" ht="17.25" hidden="1" customHeight="1">
      <c r="A11740" s="1">
        <v>11738.0</v>
      </c>
      <c r="B11740" s="1">
        <v>1670.0</v>
      </c>
      <c r="C11740" s="1" t="s">
        <v>15883</v>
      </c>
      <c r="D11740" s="1" t="s">
        <v>3949</v>
      </c>
      <c r="E11740" s="1" t="s">
        <v>3950</v>
      </c>
      <c r="F11740" s="1" t="s">
        <v>55</v>
      </c>
      <c r="G11740" s="1" t="s">
        <v>1907</v>
      </c>
      <c r="Q11740" s="1">
        <v>0.0433875806629657</v>
      </c>
      <c r="R11740" s="1">
        <v>0.615819454193115</v>
      </c>
      <c r="S11740" s="1">
        <v>0.340792953968048</v>
      </c>
    </row>
    <row r="11741" ht="17.25" hidden="1" customHeight="1">
      <c r="A11741" s="1">
        <v>11739.0</v>
      </c>
      <c r="B11741" s="1">
        <v>1673.0</v>
      </c>
      <c r="C11741" s="1" t="s">
        <v>15884</v>
      </c>
      <c r="D11741" s="1" t="s">
        <v>3954</v>
      </c>
      <c r="E11741" s="1" t="s">
        <v>3955</v>
      </c>
      <c r="F11741" s="1" t="s">
        <v>3956</v>
      </c>
      <c r="Q11741" s="1">
        <v>0.698795735836029</v>
      </c>
      <c r="R11741" s="1">
        <v>0.301204234361648</v>
      </c>
    </row>
    <row r="11742" ht="17.25" hidden="1" customHeight="1">
      <c r="A11742" s="1">
        <v>11740.0</v>
      </c>
      <c r="B11742" s="1">
        <v>1673.0</v>
      </c>
      <c r="C11742" s="1" t="s">
        <v>15885</v>
      </c>
      <c r="D11742" s="1" t="s">
        <v>3954</v>
      </c>
      <c r="E11742" s="1" t="s">
        <v>3955</v>
      </c>
      <c r="F11742" s="1" t="s">
        <v>3956</v>
      </c>
      <c r="Q11742" s="1">
        <v>0.857123255729675</v>
      </c>
      <c r="R11742" s="1">
        <v>0.142876774072647</v>
      </c>
    </row>
    <row r="11743" ht="17.25" hidden="1" customHeight="1">
      <c r="A11743" s="1">
        <v>11741.0</v>
      </c>
      <c r="B11743" s="1">
        <v>1673.0</v>
      </c>
      <c r="C11743" s="1" t="s">
        <v>15886</v>
      </c>
      <c r="D11743" s="1" t="s">
        <v>3954</v>
      </c>
      <c r="E11743" s="1" t="s">
        <v>3955</v>
      </c>
      <c r="F11743" s="1" t="s">
        <v>3956</v>
      </c>
      <c r="Q11743" s="1">
        <v>0.935276985168457</v>
      </c>
      <c r="R11743" s="1">
        <v>0.0647229552268982</v>
      </c>
    </row>
    <row r="11744" ht="17.25" hidden="1" customHeight="1">
      <c r="A11744" s="1">
        <v>11742.0</v>
      </c>
      <c r="B11744" s="1">
        <v>1673.0</v>
      </c>
      <c r="C11744" s="1" t="s">
        <v>15887</v>
      </c>
      <c r="D11744" s="1" t="s">
        <v>3954</v>
      </c>
      <c r="E11744" s="1" t="s">
        <v>3955</v>
      </c>
      <c r="F11744" s="1" t="s">
        <v>3956</v>
      </c>
      <c r="Q11744" s="1">
        <v>0.80753093957901</v>
      </c>
      <c r="R11744" s="1">
        <v>0.192469090223312</v>
      </c>
    </row>
    <row r="11745" ht="17.25" hidden="1" customHeight="1">
      <c r="A11745" s="1">
        <v>11743.0</v>
      </c>
      <c r="B11745" s="1">
        <v>1673.0</v>
      </c>
      <c r="C11745" s="1" t="s">
        <v>15888</v>
      </c>
      <c r="D11745" s="1" t="s">
        <v>3954</v>
      </c>
      <c r="E11745" s="1" t="s">
        <v>3955</v>
      </c>
      <c r="F11745" s="1" t="s">
        <v>3956</v>
      </c>
      <c r="Q11745" s="1">
        <v>0.84082418680191</v>
      </c>
      <c r="R11745" s="1">
        <v>0.159175783395767</v>
      </c>
    </row>
    <row r="11746" ht="17.25" hidden="1" customHeight="1">
      <c r="A11746" s="1">
        <v>11744.0</v>
      </c>
      <c r="B11746" s="1">
        <v>1673.0</v>
      </c>
      <c r="C11746" s="1" t="s">
        <v>15889</v>
      </c>
      <c r="D11746" s="1" t="s">
        <v>3954</v>
      </c>
      <c r="E11746" s="1" t="s">
        <v>3955</v>
      </c>
      <c r="F11746" s="1" t="s">
        <v>3956</v>
      </c>
      <c r="Q11746" s="1">
        <v>0.86719799041748</v>
      </c>
      <c r="R11746" s="1">
        <v>0.132802054286003</v>
      </c>
    </row>
    <row r="11747" ht="17.25" hidden="1" customHeight="1">
      <c r="A11747" s="1">
        <v>11745.0</v>
      </c>
      <c r="B11747" s="1">
        <v>1673.0</v>
      </c>
      <c r="C11747" s="1" t="s">
        <v>15890</v>
      </c>
      <c r="D11747" s="1" t="s">
        <v>3954</v>
      </c>
      <c r="E11747" s="1" t="s">
        <v>3955</v>
      </c>
      <c r="F11747" s="1" t="s">
        <v>3956</v>
      </c>
      <c r="Q11747" s="1">
        <v>0.899498701095581</v>
      </c>
      <c r="R11747" s="1">
        <v>0.100501239299774</v>
      </c>
    </row>
    <row r="11748" ht="17.25" hidden="1" customHeight="1">
      <c r="A11748" s="1">
        <v>11746.0</v>
      </c>
      <c r="B11748" s="1">
        <v>1673.0</v>
      </c>
      <c r="C11748" s="1" t="s">
        <v>15891</v>
      </c>
      <c r="D11748" s="1" t="s">
        <v>3954</v>
      </c>
      <c r="E11748" s="1" t="s">
        <v>3955</v>
      </c>
      <c r="F11748" s="1" t="s">
        <v>3956</v>
      </c>
      <c r="Q11748" s="1">
        <v>0.950646698474884</v>
      </c>
      <c r="R11748" s="1">
        <v>0.0493533164262771</v>
      </c>
    </row>
    <row r="11749" ht="17.25" hidden="1" customHeight="1">
      <c r="A11749" s="1">
        <v>11747.0</v>
      </c>
      <c r="B11749" s="1">
        <v>1673.0</v>
      </c>
      <c r="C11749" s="1" t="s">
        <v>15892</v>
      </c>
      <c r="D11749" s="1" t="s">
        <v>3954</v>
      </c>
      <c r="E11749" s="1" t="s">
        <v>3955</v>
      </c>
      <c r="F11749" s="1" t="s">
        <v>3956</v>
      </c>
      <c r="Q11749" s="1">
        <v>0.426775574684143</v>
      </c>
      <c r="R11749" s="1">
        <v>0.573224484920501</v>
      </c>
    </row>
    <row r="11750" ht="17.25" hidden="1" customHeight="1">
      <c r="A11750" s="1">
        <v>11748.0</v>
      </c>
      <c r="B11750" s="1">
        <v>1673.0</v>
      </c>
      <c r="C11750" s="1" t="s">
        <v>15893</v>
      </c>
      <c r="D11750" s="1" t="s">
        <v>3954</v>
      </c>
      <c r="E11750" s="1" t="s">
        <v>3955</v>
      </c>
      <c r="F11750" s="1" t="s">
        <v>3956</v>
      </c>
      <c r="Q11750" s="1">
        <v>0.381294250488281</v>
      </c>
      <c r="R11750" s="1">
        <v>0.618705749511718</v>
      </c>
    </row>
    <row r="11751" ht="17.25" hidden="1" customHeight="1">
      <c r="A11751" s="1">
        <v>11749.0</v>
      </c>
      <c r="B11751" s="1">
        <v>1673.0</v>
      </c>
      <c r="C11751" s="1" t="s">
        <v>15894</v>
      </c>
      <c r="D11751" s="1" t="s">
        <v>3954</v>
      </c>
      <c r="E11751" s="1" t="s">
        <v>3955</v>
      </c>
      <c r="F11751" s="1" t="s">
        <v>3956</v>
      </c>
      <c r="Q11751" s="1">
        <v>0.980985701084137</v>
      </c>
      <c r="R11751" s="1">
        <v>0.0190142560750246</v>
      </c>
    </row>
    <row r="11752" ht="17.25" hidden="1" customHeight="1">
      <c r="A11752" s="1">
        <v>11750.0</v>
      </c>
      <c r="B11752" s="1">
        <v>1673.0</v>
      </c>
      <c r="C11752" s="1" t="s">
        <v>15895</v>
      </c>
      <c r="D11752" s="1" t="s">
        <v>3954</v>
      </c>
      <c r="E11752" s="1" t="s">
        <v>3955</v>
      </c>
      <c r="F11752" s="1" t="s">
        <v>3956</v>
      </c>
      <c r="Q11752" s="1">
        <v>0.963004410266876</v>
      </c>
      <c r="R11752" s="1">
        <v>0.0369956269860267</v>
      </c>
    </row>
    <row r="11753" ht="17.25" hidden="1" customHeight="1">
      <c r="A11753" s="1">
        <v>11751.0</v>
      </c>
      <c r="B11753" s="1">
        <v>1673.0</v>
      </c>
      <c r="C11753" s="1" t="s">
        <v>15896</v>
      </c>
      <c r="D11753" s="1" t="s">
        <v>3954</v>
      </c>
      <c r="E11753" s="1" t="s">
        <v>3955</v>
      </c>
      <c r="F11753" s="1" t="s">
        <v>3956</v>
      </c>
      <c r="Q11753" s="1">
        <v>0.724043667316436</v>
      </c>
      <c r="R11753" s="1">
        <v>0.27595630288124</v>
      </c>
    </row>
    <row r="11754" ht="17.25" hidden="1" customHeight="1">
      <c r="A11754" s="1">
        <v>11752.0</v>
      </c>
      <c r="B11754" s="1">
        <v>1673.0</v>
      </c>
      <c r="C11754" s="1" t="s">
        <v>15897</v>
      </c>
      <c r="D11754" s="1" t="s">
        <v>3954</v>
      </c>
      <c r="E11754" s="1" t="s">
        <v>3955</v>
      </c>
      <c r="F11754" s="1" t="s">
        <v>3956</v>
      </c>
      <c r="Q11754" s="1">
        <v>0.735190689563751</v>
      </c>
      <c r="R11754" s="1">
        <v>0.264809280633926</v>
      </c>
    </row>
    <row r="11755" ht="17.25" hidden="1" customHeight="1">
      <c r="A11755" s="1">
        <v>11753.0</v>
      </c>
      <c r="B11755" s="1">
        <v>1673.0</v>
      </c>
      <c r="C11755" s="1" t="s">
        <v>15898</v>
      </c>
      <c r="D11755" s="1" t="s">
        <v>3954</v>
      </c>
      <c r="E11755" s="1" t="s">
        <v>3955</v>
      </c>
      <c r="F11755" s="1" t="s">
        <v>3956</v>
      </c>
      <c r="Q11755" s="1">
        <v>0.918579757213592</v>
      </c>
      <c r="R11755" s="1">
        <v>0.0814202725887298</v>
      </c>
    </row>
    <row r="11756" ht="17.25" hidden="1" customHeight="1">
      <c r="A11756" s="1">
        <v>11754.0</v>
      </c>
      <c r="B11756" s="1">
        <v>1673.0</v>
      </c>
      <c r="C11756" s="1" t="s">
        <v>15899</v>
      </c>
      <c r="D11756" s="1" t="s">
        <v>3954</v>
      </c>
      <c r="E11756" s="1" t="s">
        <v>3955</v>
      </c>
      <c r="F11756" s="1" t="s">
        <v>3956</v>
      </c>
      <c r="Q11756" s="1">
        <v>0.82678198814392</v>
      </c>
      <c r="R11756" s="1">
        <v>0.173217982053756</v>
      </c>
    </row>
    <row r="11757" ht="17.25" hidden="1" customHeight="1">
      <c r="A11757" s="1">
        <v>11755.0</v>
      </c>
      <c r="B11757" s="1">
        <v>1673.0</v>
      </c>
      <c r="C11757" s="1" t="s">
        <v>15900</v>
      </c>
      <c r="D11757" s="1" t="s">
        <v>3954</v>
      </c>
      <c r="E11757" s="1" t="s">
        <v>3955</v>
      </c>
      <c r="F11757" s="1" t="s">
        <v>3956</v>
      </c>
      <c r="Q11757" s="1">
        <v>0.965674400329589</v>
      </c>
      <c r="R11757" s="1">
        <v>0.0343255437910556</v>
      </c>
    </row>
    <row r="11758" ht="17.25" hidden="1" customHeight="1">
      <c r="A11758" s="1">
        <v>11756.0</v>
      </c>
      <c r="B11758" s="1">
        <v>1673.0</v>
      </c>
      <c r="C11758" s="1" t="s">
        <v>15901</v>
      </c>
      <c r="D11758" s="1" t="s">
        <v>3954</v>
      </c>
      <c r="E11758" s="1" t="s">
        <v>3955</v>
      </c>
      <c r="F11758" s="1" t="s">
        <v>3956</v>
      </c>
      <c r="Q11758" s="1">
        <v>0.951316952705383</v>
      </c>
      <c r="R11758" s="1">
        <v>0.0486830212175846</v>
      </c>
    </row>
    <row r="11759" ht="17.25" hidden="1" customHeight="1">
      <c r="A11759" s="1">
        <v>11757.0</v>
      </c>
      <c r="B11759" s="1">
        <v>1673.0</v>
      </c>
      <c r="C11759" s="1" t="s">
        <v>15902</v>
      </c>
      <c r="D11759" s="1" t="s">
        <v>3954</v>
      </c>
      <c r="E11759" s="1" t="s">
        <v>3955</v>
      </c>
      <c r="F11759" s="1" t="s">
        <v>3956</v>
      </c>
      <c r="Q11759" s="1">
        <v>0.926058173179626</v>
      </c>
      <c r="R11759" s="1">
        <v>0.0739418193697929</v>
      </c>
    </row>
    <row r="11760" ht="17.25" hidden="1" customHeight="1">
      <c r="A11760" s="1">
        <v>11758.0</v>
      </c>
      <c r="B11760" s="1">
        <v>1673.0</v>
      </c>
      <c r="C11760" s="1" t="s">
        <v>15903</v>
      </c>
      <c r="D11760" s="1" t="s">
        <v>3954</v>
      </c>
      <c r="E11760" s="1" t="s">
        <v>3955</v>
      </c>
      <c r="F11760" s="1" t="s">
        <v>3956</v>
      </c>
      <c r="Q11760" s="1">
        <v>0.932533800601959</v>
      </c>
      <c r="R11760" s="1">
        <v>0.0674661174416542</v>
      </c>
    </row>
    <row r="11761" ht="17.25" hidden="1" customHeight="1">
      <c r="A11761" s="1">
        <v>11759.0</v>
      </c>
      <c r="B11761" s="1">
        <v>1678.0</v>
      </c>
      <c r="C11761" s="1" t="s">
        <v>15904</v>
      </c>
      <c r="D11761" s="1" t="s">
        <v>3964</v>
      </c>
      <c r="E11761" s="1" t="s">
        <v>3965</v>
      </c>
      <c r="F11761" s="1" t="s">
        <v>3966</v>
      </c>
      <c r="Q11761" s="1">
        <v>0.999870181083679</v>
      </c>
      <c r="R11761" s="1">
        <v>1.29756095702759E-4</v>
      </c>
    </row>
    <row r="11762" ht="17.25" hidden="1" customHeight="1">
      <c r="A11762" s="1">
        <v>11760.0</v>
      </c>
      <c r="B11762" s="1">
        <v>1678.0</v>
      </c>
      <c r="C11762" s="1" t="s">
        <v>15905</v>
      </c>
      <c r="D11762" s="1" t="s">
        <v>3964</v>
      </c>
      <c r="E11762" s="1" t="s">
        <v>3965</v>
      </c>
      <c r="F11762" s="1" t="s">
        <v>3966</v>
      </c>
      <c r="Q11762" s="1">
        <v>0.996295034885406</v>
      </c>
      <c r="R11762" s="1">
        <v>0.00370501354336738</v>
      </c>
    </row>
    <row r="11763" ht="17.25" hidden="1" customHeight="1">
      <c r="A11763" s="1">
        <v>11761.0</v>
      </c>
      <c r="B11763" s="1">
        <v>1678.0</v>
      </c>
      <c r="C11763" s="1" t="s">
        <v>15906</v>
      </c>
      <c r="D11763" s="1" t="s">
        <v>3964</v>
      </c>
      <c r="E11763" s="1" t="s">
        <v>3965</v>
      </c>
      <c r="F11763" s="1" t="s">
        <v>3966</v>
      </c>
      <c r="Q11763" s="1">
        <v>0.998688161373138</v>
      </c>
      <c r="R11763" s="1">
        <v>0.00131183525081723</v>
      </c>
    </row>
    <row r="11764" ht="17.25" hidden="1" customHeight="1">
      <c r="A11764" s="1">
        <v>11762.0</v>
      </c>
      <c r="B11764" s="1">
        <v>1678.0</v>
      </c>
      <c r="C11764" s="1" t="s">
        <v>15907</v>
      </c>
      <c r="D11764" s="1" t="s">
        <v>3964</v>
      </c>
      <c r="E11764" s="1" t="s">
        <v>3965</v>
      </c>
      <c r="F11764" s="1" t="s">
        <v>3966</v>
      </c>
      <c r="Q11764" s="1">
        <v>0.999544084072113</v>
      </c>
      <c r="R11764" s="1">
        <v>4.55927656730636E-4</v>
      </c>
    </row>
    <row r="11765" ht="17.25" hidden="1" customHeight="1">
      <c r="A11765" s="1">
        <v>11763.0</v>
      </c>
      <c r="B11765" s="1">
        <v>1678.0</v>
      </c>
      <c r="C11765" s="1" t="s">
        <v>15908</v>
      </c>
      <c r="D11765" s="1" t="s">
        <v>3964</v>
      </c>
      <c r="E11765" s="1" t="s">
        <v>3965</v>
      </c>
      <c r="F11765" s="1" t="s">
        <v>3966</v>
      </c>
      <c r="Q11765" s="1">
        <v>0.99964952468872</v>
      </c>
      <c r="R11765" s="1">
        <v>3.50465299561619E-4</v>
      </c>
    </row>
    <row r="11766" ht="17.25" hidden="1" customHeight="1">
      <c r="A11766" s="1">
        <v>11764.0</v>
      </c>
      <c r="B11766" s="1">
        <v>1678.0</v>
      </c>
      <c r="C11766" s="1" t="s">
        <v>15909</v>
      </c>
      <c r="D11766" s="1" t="s">
        <v>3964</v>
      </c>
      <c r="E11766" s="1" t="s">
        <v>3965</v>
      </c>
      <c r="F11766" s="1" t="s">
        <v>3966</v>
      </c>
      <c r="Q11766" s="1">
        <v>0.999468982219696</v>
      </c>
      <c r="R11766" s="1">
        <v>5.31025812961161E-4</v>
      </c>
    </row>
    <row r="11767" ht="17.25" hidden="1" customHeight="1">
      <c r="A11767" s="1">
        <v>11765.0</v>
      </c>
      <c r="B11767" s="1">
        <v>1678.0</v>
      </c>
      <c r="C11767" s="1" t="s">
        <v>15910</v>
      </c>
      <c r="D11767" s="1" t="s">
        <v>3964</v>
      </c>
      <c r="E11767" s="1" t="s">
        <v>3965</v>
      </c>
      <c r="F11767" s="1" t="s">
        <v>3966</v>
      </c>
      <c r="Q11767" s="1">
        <v>0.999836564064025</v>
      </c>
      <c r="R11767" s="1">
        <v>1.63350632647052E-4</v>
      </c>
    </row>
    <row r="11768" ht="17.25" hidden="1" customHeight="1">
      <c r="A11768" s="1">
        <v>11766.0</v>
      </c>
      <c r="B11768" s="1">
        <v>1678.0</v>
      </c>
      <c r="C11768" s="1" t="s">
        <v>15911</v>
      </c>
      <c r="D11768" s="1" t="s">
        <v>3964</v>
      </c>
      <c r="E11768" s="1" t="s">
        <v>3965</v>
      </c>
      <c r="F11768" s="1" t="s">
        <v>3966</v>
      </c>
      <c r="Q11768" s="1">
        <v>0.999946475028991</v>
      </c>
      <c r="R11768" s="2">
        <v>5.35411381861195E-5</v>
      </c>
    </row>
    <row r="11769" ht="17.25" hidden="1" customHeight="1">
      <c r="A11769" s="1">
        <v>11767.0</v>
      </c>
      <c r="B11769" s="1">
        <v>1678.0</v>
      </c>
      <c r="C11769" s="1" t="s">
        <v>15912</v>
      </c>
      <c r="D11769" s="1" t="s">
        <v>3964</v>
      </c>
      <c r="E11769" s="1" t="s">
        <v>3965</v>
      </c>
      <c r="F11769" s="1" t="s">
        <v>3966</v>
      </c>
      <c r="Q11769" s="1">
        <v>0.652518689632415</v>
      </c>
      <c r="R11769" s="1">
        <v>0.347481310367584</v>
      </c>
    </row>
    <row r="11770" ht="17.25" hidden="1" customHeight="1">
      <c r="A11770" s="1">
        <v>11768.0</v>
      </c>
      <c r="B11770" s="1">
        <v>1678.0</v>
      </c>
      <c r="C11770" s="1" t="s">
        <v>15913</v>
      </c>
      <c r="D11770" s="1" t="s">
        <v>3964</v>
      </c>
      <c r="E11770" s="1" t="s">
        <v>3965</v>
      </c>
      <c r="F11770" s="1" t="s">
        <v>3966</v>
      </c>
      <c r="Q11770" s="1">
        <v>0.999358355998992</v>
      </c>
      <c r="R11770" s="1">
        <v>6.41683931462466E-4</v>
      </c>
    </row>
    <row r="11771" ht="17.25" hidden="1" customHeight="1">
      <c r="A11771" s="1">
        <v>11769.0</v>
      </c>
      <c r="B11771" s="1">
        <v>1678.0</v>
      </c>
      <c r="C11771" s="1" t="s">
        <v>15914</v>
      </c>
      <c r="D11771" s="1" t="s">
        <v>3964</v>
      </c>
      <c r="E11771" s="1" t="s">
        <v>3965</v>
      </c>
      <c r="F11771" s="1" t="s">
        <v>3966</v>
      </c>
      <c r="Q11771" s="1">
        <v>0.999516367912292</v>
      </c>
      <c r="R11771" s="1">
        <v>4.83645475469529E-4</v>
      </c>
    </row>
    <row r="11772" ht="17.25" hidden="1" customHeight="1">
      <c r="A11772" s="1">
        <v>11770.0</v>
      </c>
      <c r="B11772" s="1">
        <v>1678.0</v>
      </c>
      <c r="C11772" s="1" t="s">
        <v>15915</v>
      </c>
      <c r="D11772" s="1" t="s">
        <v>3964</v>
      </c>
      <c r="E11772" s="1" t="s">
        <v>3965</v>
      </c>
      <c r="F11772" s="1" t="s">
        <v>3966</v>
      </c>
      <c r="Q11772" s="1">
        <v>0.999377191066741</v>
      </c>
      <c r="R11772" s="1">
        <v>6.22841122094541E-4</v>
      </c>
    </row>
    <row r="11773" ht="17.25" hidden="1" customHeight="1">
      <c r="A11773" s="1">
        <v>11771.0</v>
      </c>
      <c r="B11773" s="1">
        <v>1678.0</v>
      </c>
      <c r="C11773" s="1" t="s">
        <v>15916</v>
      </c>
      <c r="D11773" s="1" t="s">
        <v>3964</v>
      </c>
      <c r="E11773" s="1" t="s">
        <v>3965</v>
      </c>
      <c r="F11773" s="1" t="s">
        <v>3966</v>
      </c>
      <c r="Q11773" s="1">
        <v>0.999507784843444</v>
      </c>
      <c r="R11773" s="1">
        <v>4.92243329063057E-4</v>
      </c>
    </row>
    <row r="11774" ht="17.25" hidden="1" customHeight="1">
      <c r="A11774" s="1">
        <v>11772.0</v>
      </c>
      <c r="B11774" s="1">
        <v>1678.0</v>
      </c>
      <c r="C11774" s="1" t="s">
        <v>15917</v>
      </c>
      <c r="D11774" s="1" t="s">
        <v>3964</v>
      </c>
      <c r="E11774" s="1" t="s">
        <v>3965</v>
      </c>
      <c r="F11774" s="1" t="s">
        <v>3966</v>
      </c>
      <c r="Q11774" s="1">
        <v>0.758329927921295</v>
      </c>
      <c r="R11774" s="1">
        <v>0.241670057177543</v>
      </c>
    </row>
    <row r="11775" ht="17.25" hidden="1" customHeight="1">
      <c r="A11775" s="1">
        <v>11773.0</v>
      </c>
      <c r="B11775" s="1">
        <v>1678.0</v>
      </c>
      <c r="C11775" s="1" t="s">
        <v>15918</v>
      </c>
      <c r="D11775" s="1" t="s">
        <v>3964</v>
      </c>
      <c r="E11775" s="1" t="s">
        <v>3965</v>
      </c>
      <c r="F11775" s="1" t="s">
        <v>3966</v>
      </c>
      <c r="Q11775" s="1">
        <v>0.92086511850357</v>
      </c>
      <c r="R11775" s="1">
        <v>0.079134814441204</v>
      </c>
    </row>
    <row r="11776" ht="17.25" hidden="1" customHeight="1">
      <c r="A11776" s="1">
        <v>11774.0</v>
      </c>
      <c r="B11776" s="1">
        <v>1678.0</v>
      </c>
      <c r="C11776" s="1" t="s">
        <v>15919</v>
      </c>
      <c r="D11776" s="1" t="s">
        <v>3964</v>
      </c>
      <c r="E11776" s="1" t="s">
        <v>3965</v>
      </c>
      <c r="F11776" s="1" t="s">
        <v>3966</v>
      </c>
      <c r="Q11776" s="1">
        <v>0.996118664741516</v>
      </c>
      <c r="R11776" s="1">
        <v>0.00388137088157236</v>
      </c>
    </row>
    <row r="11777" ht="17.25" hidden="1" customHeight="1">
      <c r="A11777" s="1">
        <v>11775.0</v>
      </c>
      <c r="B11777" s="1">
        <v>1678.0</v>
      </c>
      <c r="C11777" s="1" t="s">
        <v>15920</v>
      </c>
      <c r="D11777" s="1" t="s">
        <v>3964</v>
      </c>
      <c r="E11777" s="1" t="s">
        <v>3965</v>
      </c>
      <c r="F11777" s="1" t="s">
        <v>3966</v>
      </c>
      <c r="Q11777" s="1">
        <v>0.999597132205963</v>
      </c>
      <c r="R11777" s="1">
        <v>4.02834557462483E-4</v>
      </c>
    </row>
    <row r="11778" ht="17.25" hidden="1" customHeight="1">
      <c r="A11778" s="1">
        <v>11776.0</v>
      </c>
      <c r="B11778" s="1">
        <v>1678.0</v>
      </c>
      <c r="C11778" s="1" t="s">
        <v>15921</v>
      </c>
      <c r="D11778" s="1" t="s">
        <v>3964</v>
      </c>
      <c r="E11778" s="1" t="s">
        <v>3965</v>
      </c>
      <c r="F11778" s="1" t="s">
        <v>3966</v>
      </c>
      <c r="Q11778" s="1">
        <v>0.999431312084198</v>
      </c>
      <c r="R11778" s="1">
        <v>5.68672083318233E-4</v>
      </c>
    </row>
    <row r="11779" ht="17.25" hidden="1" customHeight="1">
      <c r="A11779" s="1">
        <v>11777.0</v>
      </c>
      <c r="B11779" s="1">
        <v>1678.0</v>
      </c>
      <c r="C11779" s="1" t="s">
        <v>15922</v>
      </c>
      <c r="D11779" s="1" t="s">
        <v>3964</v>
      </c>
      <c r="E11779" s="1" t="s">
        <v>3965</v>
      </c>
      <c r="F11779" s="1" t="s">
        <v>3966</v>
      </c>
      <c r="Q11779" s="1">
        <v>0.994728147983551</v>
      </c>
      <c r="R11779" s="1">
        <v>0.00527185341343283</v>
      </c>
    </row>
    <row r="11780" ht="17.25" hidden="1" customHeight="1">
      <c r="A11780" s="1">
        <v>11778.0</v>
      </c>
      <c r="B11780" s="1">
        <v>1678.0</v>
      </c>
      <c r="C11780" s="1" t="s">
        <v>15923</v>
      </c>
      <c r="D11780" s="1" t="s">
        <v>3964</v>
      </c>
      <c r="E11780" s="1" t="s">
        <v>3965</v>
      </c>
      <c r="F11780" s="1" t="s">
        <v>3966</v>
      </c>
      <c r="Q11780" s="1">
        <v>0.998634874820709</v>
      </c>
      <c r="R11780" s="1">
        <v>0.00136511051096022</v>
      </c>
    </row>
    <row r="11781" ht="17.25" hidden="1" customHeight="1">
      <c r="A11781" s="1">
        <v>11779.0</v>
      </c>
      <c r="B11781" s="1">
        <v>1679.0</v>
      </c>
      <c r="C11781" s="1" t="s">
        <v>15924</v>
      </c>
      <c r="D11781" s="1" t="s">
        <v>3967</v>
      </c>
      <c r="E11781" s="1" t="s">
        <v>3968</v>
      </c>
      <c r="F11781" s="1" t="s">
        <v>3969</v>
      </c>
      <c r="G11781" s="1" t="s">
        <v>3970</v>
      </c>
      <c r="Q11781" s="1">
        <v>0.329558104276657</v>
      </c>
      <c r="R11781" s="1">
        <v>0.621527850627899</v>
      </c>
      <c r="S11781" s="1">
        <v>0.0489140450954437</v>
      </c>
    </row>
    <row r="11782" ht="17.25" hidden="1" customHeight="1">
      <c r="A11782" s="1">
        <v>11780.0</v>
      </c>
      <c r="B11782" s="1">
        <v>1679.0</v>
      </c>
      <c r="C11782" s="1" t="s">
        <v>15925</v>
      </c>
      <c r="D11782" s="1" t="s">
        <v>3967</v>
      </c>
      <c r="E11782" s="1" t="s">
        <v>3968</v>
      </c>
      <c r="F11782" s="1" t="s">
        <v>3969</v>
      </c>
      <c r="G11782" s="1" t="s">
        <v>3970</v>
      </c>
      <c r="Q11782" s="1">
        <v>0.57588130235672</v>
      </c>
      <c r="R11782" s="1">
        <v>0.36606428027153</v>
      </c>
      <c r="S11782" s="1">
        <v>0.0580544956028461</v>
      </c>
    </row>
    <row r="11783" ht="17.25" hidden="1" customHeight="1">
      <c r="A11783" s="1">
        <v>11781.0</v>
      </c>
      <c r="B11783" s="1">
        <v>1679.0</v>
      </c>
      <c r="C11783" s="1" t="s">
        <v>15926</v>
      </c>
      <c r="D11783" s="1" t="s">
        <v>3967</v>
      </c>
      <c r="E11783" s="1" t="s">
        <v>3968</v>
      </c>
      <c r="F11783" s="1" t="s">
        <v>3969</v>
      </c>
      <c r="G11783" s="1" t="s">
        <v>3970</v>
      </c>
      <c r="Q11783" s="1">
        <v>0.507394850254058</v>
      </c>
      <c r="R11783" s="1">
        <v>0.398305892944335</v>
      </c>
      <c r="S11783" s="1">
        <v>0.09429931640625</v>
      </c>
    </row>
    <row r="11784" ht="17.25" hidden="1" customHeight="1">
      <c r="A11784" s="1">
        <v>11782.0</v>
      </c>
      <c r="B11784" s="1">
        <v>1679.0</v>
      </c>
      <c r="C11784" s="1" t="s">
        <v>15927</v>
      </c>
      <c r="D11784" s="1" t="s">
        <v>3967</v>
      </c>
      <c r="E11784" s="1" t="s">
        <v>3968</v>
      </c>
      <c r="F11784" s="1" t="s">
        <v>3969</v>
      </c>
      <c r="G11784" s="1" t="s">
        <v>3970</v>
      </c>
      <c r="Q11784" s="1">
        <v>0.293280720710754</v>
      </c>
      <c r="R11784" s="1">
        <v>0.587781369686126</v>
      </c>
      <c r="S11784" s="1">
        <v>0.118937902152538</v>
      </c>
    </row>
    <row r="11785" ht="17.25" hidden="1" customHeight="1">
      <c r="A11785" s="1">
        <v>11783.0</v>
      </c>
      <c r="B11785" s="1">
        <v>1679.0</v>
      </c>
      <c r="C11785" s="1" t="s">
        <v>15928</v>
      </c>
      <c r="D11785" s="1" t="s">
        <v>3967</v>
      </c>
      <c r="E11785" s="1" t="s">
        <v>3968</v>
      </c>
      <c r="F11785" s="1" t="s">
        <v>3969</v>
      </c>
      <c r="G11785" s="1" t="s">
        <v>3970</v>
      </c>
      <c r="Q11785" s="1">
        <v>0.351780533790588</v>
      </c>
      <c r="R11785" s="1">
        <v>0.613935768604278</v>
      </c>
      <c r="S11785" s="1">
        <v>0.0342837236821651</v>
      </c>
    </row>
    <row r="11786" ht="17.25" hidden="1" customHeight="1">
      <c r="A11786" s="1">
        <v>11784.0</v>
      </c>
      <c r="B11786" s="1">
        <v>1679.0</v>
      </c>
      <c r="C11786" s="1" t="s">
        <v>15929</v>
      </c>
      <c r="D11786" s="1" t="s">
        <v>3967</v>
      </c>
      <c r="E11786" s="1" t="s">
        <v>3968</v>
      </c>
      <c r="F11786" s="1" t="s">
        <v>3969</v>
      </c>
      <c r="G11786" s="1" t="s">
        <v>3970</v>
      </c>
      <c r="Q11786" s="1">
        <v>0.573361694812774</v>
      </c>
      <c r="R11786" s="1">
        <v>0.361195594072341</v>
      </c>
      <c r="S11786" s="1">
        <v>0.065442718565464</v>
      </c>
    </row>
    <row r="11787" ht="17.25" hidden="1" customHeight="1">
      <c r="A11787" s="1">
        <v>11785.0</v>
      </c>
      <c r="B11787" s="1">
        <v>1679.0</v>
      </c>
      <c r="C11787" s="1" t="s">
        <v>15930</v>
      </c>
      <c r="D11787" s="1" t="s">
        <v>3967</v>
      </c>
      <c r="E11787" s="1" t="s">
        <v>3968</v>
      </c>
      <c r="F11787" s="1" t="s">
        <v>3969</v>
      </c>
      <c r="G11787" s="1" t="s">
        <v>3970</v>
      </c>
      <c r="Q11787" s="1">
        <v>0.102192804217338</v>
      </c>
      <c r="R11787" s="1">
        <v>0.865547776222229</v>
      </c>
      <c r="S11787" s="1">
        <v>0.0322592891752719</v>
      </c>
    </row>
    <row r="11788" ht="17.25" hidden="1" customHeight="1">
      <c r="A11788" s="1">
        <v>11786.0</v>
      </c>
      <c r="B11788" s="1">
        <v>1679.0</v>
      </c>
      <c r="C11788" s="1" t="s">
        <v>15931</v>
      </c>
      <c r="D11788" s="1" t="s">
        <v>3967</v>
      </c>
      <c r="E11788" s="1" t="s">
        <v>3968</v>
      </c>
      <c r="F11788" s="1" t="s">
        <v>3969</v>
      </c>
      <c r="G11788" s="1" t="s">
        <v>3970</v>
      </c>
      <c r="Q11788" s="1">
        <v>0.260214477777481</v>
      </c>
      <c r="R11788" s="1">
        <v>0.728155791759491</v>
      </c>
      <c r="S11788" s="1">
        <v>0.0116297611966729</v>
      </c>
    </row>
    <row r="11789" ht="17.25" hidden="1" customHeight="1">
      <c r="A11789" s="1">
        <v>11787.0</v>
      </c>
      <c r="B11789" s="1">
        <v>1679.0</v>
      </c>
      <c r="C11789" s="1" t="s">
        <v>15932</v>
      </c>
      <c r="D11789" s="1" t="s">
        <v>3967</v>
      </c>
      <c r="E11789" s="1" t="s">
        <v>3968</v>
      </c>
      <c r="F11789" s="1" t="s">
        <v>3969</v>
      </c>
      <c r="G11789" s="1" t="s">
        <v>3970</v>
      </c>
      <c r="Q11789" s="1">
        <v>0.266558706760406</v>
      </c>
      <c r="R11789" s="1">
        <v>0.693539023399353</v>
      </c>
      <c r="S11789" s="1">
        <v>0.0399023070931434</v>
      </c>
    </row>
    <row r="11790" ht="17.25" hidden="1" customHeight="1">
      <c r="A11790" s="1">
        <v>11788.0</v>
      </c>
      <c r="B11790" s="1">
        <v>1679.0</v>
      </c>
      <c r="C11790" s="1" t="s">
        <v>15933</v>
      </c>
      <c r="D11790" s="1" t="s">
        <v>3967</v>
      </c>
      <c r="E11790" s="1" t="s">
        <v>3968</v>
      </c>
      <c r="F11790" s="1" t="s">
        <v>3969</v>
      </c>
      <c r="G11790" s="1" t="s">
        <v>3970</v>
      </c>
      <c r="Q11790" s="1">
        <v>0.357652753591537</v>
      </c>
      <c r="R11790" s="1">
        <v>0.561868906021118</v>
      </c>
      <c r="S11790" s="1">
        <v>0.0804782882332801</v>
      </c>
    </row>
    <row r="11791" ht="17.25" hidden="1" customHeight="1">
      <c r="A11791" s="1">
        <v>11789.0</v>
      </c>
      <c r="B11791" s="1">
        <v>1679.0</v>
      </c>
      <c r="C11791" s="1" t="s">
        <v>15934</v>
      </c>
      <c r="D11791" s="1" t="s">
        <v>3967</v>
      </c>
      <c r="E11791" s="1" t="s">
        <v>3968</v>
      </c>
      <c r="F11791" s="1" t="s">
        <v>3969</v>
      </c>
      <c r="G11791" s="1" t="s">
        <v>3970</v>
      </c>
      <c r="Q11791" s="1">
        <v>0.378772616386413</v>
      </c>
      <c r="R11791" s="1">
        <v>0.521599233150482</v>
      </c>
      <c r="S11791" s="1">
        <v>0.0996281653642654</v>
      </c>
    </row>
    <row r="11792" ht="17.25" hidden="1" customHeight="1">
      <c r="A11792" s="1">
        <v>11790.0</v>
      </c>
      <c r="B11792" s="1">
        <v>1679.0</v>
      </c>
      <c r="C11792" s="1" t="s">
        <v>15935</v>
      </c>
      <c r="D11792" s="1" t="s">
        <v>3967</v>
      </c>
      <c r="E11792" s="1" t="s">
        <v>3968</v>
      </c>
      <c r="F11792" s="1" t="s">
        <v>3969</v>
      </c>
      <c r="G11792" s="1" t="s">
        <v>3970</v>
      </c>
      <c r="Q11792" s="1">
        <v>0.277272522449493</v>
      </c>
      <c r="R11792" s="1">
        <v>0.696265757083892</v>
      </c>
      <c r="S11792" s="1">
        <v>0.0264617037028074</v>
      </c>
    </row>
    <row r="11793" ht="17.25" hidden="1" customHeight="1">
      <c r="A11793" s="1">
        <v>11791.0</v>
      </c>
      <c r="B11793" s="1">
        <v>1679.0</v>
      </c>
      <c r="C11793" s="1" t="s">
        <v>15936</v>
      </c>
      <c r="D11793" s="1" t="s">
        <v>3967</v>
      </c>
      <c r="E11793" s="1" t="s">
        <v>3968</v>
      </c>
      <c r="F11793" s="1" t="s">
        <v>3969</v>
      </c>
      <c r="G11793" s="1" t="s">
        <v>3970</v>
      </c>
      <c r="Q11793" s="1">
        <v>0.311277866363525</v>
      </c>
      <c r="R11793" s="1">
        <v>0.601624190807342</v>
      </c>
      <c r="S11793" s="1">
        <v>0.0870979130268096</v>
      </c>
    </row>
    <row r="11794" ht="17.25" hidden="1" customHeight="1">
      <c r="A11794" s="1">
        <v>11792.0</v>
      </c>
      <c r="B11794" s="1">
        <v>1679.0</v>
      </c>
      <c r="C11794" s="1" t="s">
        <v>15937</v>
      </c>
      <c r="D11794" s="1" t="s">
        <v>3967</v>
      </c>
      <c r="E11794" s="1" t="s">
        <v>3968</v>
      </c>
      <c r="F11794" s="1" t="s">
        <v>3969</v>
      </c>
      <c r="G11794" s="1" t="s">
        <v>3970</v>
      </c>
      <c r="Q11794" s="1">
        <v>0.4737289249897</v>
      </c>
      <c r="R11794" s="1">
        <v>0.466185212135314</v>
      </c>
      <c r="S11794" s="1">
        <v>0.0600858256220817</v>
      </c>
    </row>
    <row r="11795" ht="17.25" hidden="1" customHeight="1">
      <c r="A11795" s="1">
        <v>11793.0</v>
      </c>
      <c r="B11795" s="1">
        <v>1679.0</v>
      </c>
      <c r="C11795" s="1" t="s">
        <v>15938</v>
      </c>
      <c r="D11795" s="1" t="s">
        <v>3967</v>
      </c>
      <c r="E11795" s="1" t="s">
        <v>3968</v>
      </c>
      <c r="F11795" s="1" t="s">
        <v>3969</v>
      </c>
      <c r="G11795" s="1" t="s">
        <v>3970</v>
      </c>
      <c r="Q11795" s="1">
        <v>0.586927711963653</v>
      </c>
      <c r="R11795" s="1">
        <v>0.335437059402465</v>
      </c>
      <c r="S11795" s="1">
        <v>0.0776352137327194</v>
      </c>
    </row>
    <row r="11796" ht="17.25" hidden="1" customHeight="1">
      <c r="A11796" s="1">
        <v>11794.0</v>
      </c>
      <c r="B11796" s="1">
        <v>1679.0</v>
      </c>
      <c r="C11796" s="1" t="s">
        <v>15939</v>
      </c>
      <c r="D11796" s="1" t="s">
        <v>3967</v>
      </c>
      <c r="E11796" s="1" t="s">
        <v>3968</v>
      </c>
      <c r="F11796" s="1" t="s">
        <v>3969</v>
      </c>
      <c r="G11796" s="1" t="s">
        <v>3970</v>
      </c>
      <c r="Q11796" s="1">
        <v>0.429043173789978</v>
      </c>
      <c r="R11796" s="1">
        <v>0.543821990489959</v>
      </c>
      <c r="S11796" s="1">
        <v>0.027134807780385</v>
      </c>
    </row>
    <row r="11797" ht="17.25" hidden="1" customHeight="1">
      <c r="A11797" s="1">
        <v>11795.0</v>
      </c>
      <c r="B11797" s="1">
        <v>1679.0</v>
      </c>
      <c r="C11797" s="1" t="s">
        <v>15940</v>
      </c>
      <c r="D11797" s="1" t="s">
        <v>3967</v>
      </c>
      <c r="E11797" s="1" t="s">
        <v>3968</v>
      </c>
      <c r="F11797" s="1" t="s">
        <v>3969</v>
      </c>
      <c r="G11797" s="1" t="s">
        <v>3970</v>
      </c>
      <c r="Q11797" s="1">
        <v>0.387629032135009</v>
      </c>
      <c r="R11797" s="1">
        <v>0.583863496780395</v>
      </c>
      <c r="S11797" s="1">
        <v>0.0285074785351753</v>
      </c>
    </row>
    <row r="11798" ht="17.25" hidden="1" customHeight="1">
      <c r="A11798" s="1">
        <v>11796.0</v>
      </c>
      <c r="B11798" s="1">
        <v>1679.0</v>
      </c>
      <c r="C11798" s="1" t="s">
        <v>15941</v>
      </c>
      <c r="D11798" s="1" t="s">
        <v>3967</v>
      </c>
      <c r="E11798" s="1" t="s">
        <v>3968</v>
      </c>
      <c r="F11798" s="1" t="s">
        <v>3969</v>
      </c>
      <c r="G11798" s="1" t="s">
        <v>3970</v>
      </c>
      <c r="Q11798" s="1">
        <v>0.418693959712982</v>
      </c>
      <c r="R11798" s="1">
        <v>0.495071768760681</v>
      </c>
      <c r="S11798" s="1">
        <v>0.0862342864274978</v>
      </c>
    </row>
    <row r="11799" ht="17.25" hidden="1" customHeight="1">
      <c r="A11799" s="1">
        <v>11797.0</v>
      </c>
      <c r="B11799" s="1">
        <v>1679.0</v>
      </c>
      <c r="C11799" s="1" t="s">
        <v>15942</v>
      </c>
      <c r="D11799" s="1" t="s">
        <v>3967</v>
      </c>
      <c r="E11799" s="1" t="s">
        <v>3968</v>
      </c>
      <c r="F11799" s="1" t="s">
        <v>3969</v>
      </c>
      <c r="G11799" s="1" t="s">
        <v>3970</v>
      </c>
      <c r="Q11799" s="1">
        <v>0.657599866390228</v>
      </c>
      <c r="R11799" s="1">
        <v>0.286958813667297</v>
      </c>
      <c r="S11799" s="1">
        <v>0.0554413795471191</v>
      </c>
    </row>
    <row r="11800" ht="17.25" hidden="1" customHeight="1">
      <c r="A11800" s="1">
        <v>11798.0</v>
      </c>
      <c r="B11800" s="1">
        <v>1679.0</v>
      </c>
      <c r="C11800" s="1" t="s">
        <v>15943</v>
      </c>
      <c r="D11800" s="1" t="s">
        <v>3967</v>
      </c>
      <c r="E11800" s="1" t="s">
        <v>3968</v>
      </c>
      <c r="F11800" s="1" t="s">
        <v>3969</v>
      </c>
      <c r="G11800" s="1" t="s">
        <v>3970</v>
      </c>
      <c r="Q11800" s="1">
        <v>0.60925668478012</v>
      </c>
      <c r="R11800" s="1">
        <v>0.339145749807357</v>
      </c>
      <c r="S11800" s="1">
        <v>0.051597561687231</v>
      </c>
    </row>
    <row r="11801" ht="17.25" hidden="1" customHeight="1">
      <c r="A11801" s="1">
        <v>11799.0</v>
      </c>
      <c r="B11801" s="1">
        <v>1681.0</v>
      </c>
      <c r="C11801" s="1" t="s">
        <v>15944</v>
      </c>
      <c r="D11801" s="1" t="s">
        <v>3973</v>
      </c>
      <c r="E11801" s="1" t="s">
        <v>3974</v>
      </c>
      <c r="F11801" s="1" t="s">
        <v>371</v>
      </c>
      <c r="G11801" s="1" t="s">
        <v>3975</v>
      </c>
      <c r="Q11801" s="1">
        <v>0.0539616681635379</v>
      </c>
      <c r="R11801" s="1">
        <v>0.0857846289873123</v>
      </c>
      <c r="S11801" s="1">
        <v>0.860253691673278</v>
      </c>
    </row>
    <row r="11802" ht="17.25" hidden="1" customHeight="1">
      <c r="A11802" s="1">
        <v>11800.0</v>
      </c>
      <c r="B11802" s="1">
        <v>1681.0</v>
      </c>
      <c r="C11802" s="1" t="s">
        <v>15945</v>
      </c>
      <c r="D11802" s="1" t="s">
        <v>3973</v>
      </c>
      <c r="E11802" s="1" t="s">
        <v>3974</v>
      </c>
      <c r="F11802" s="1" t="s">
        <v>371</v>
      </c>
      <c r="G11802" s="1" t="s">
        <v>3975</v>
      </c>
      <c r="Q11802" s="1">
        <v>0.199434146285057</v>
      </c>
      <c r="R11802" s="1">
        <v>0.0482249669730663</v>
      </c>
      <c r="S11802" s="1">
        <v>0.752340853214263</v>
      </c>
    </row>
    <row r="11803" ht="17.25" hidden="1" customHeight="1">
      <c r="A11803" s="1">
        <v>11801.0</v>
      </c>
      <c r="B11803" s="1">
        <v>1681.0</v>
      </c>
      <c r="C11803" s="1" t="s">
        <v>15946</v>
      </c>
      <c r="D11803" s="1" t="s">
        <v>3973</v>
      </c>
      <c r="E11803" s="1" t="s">
        <v>3974</v>
      </c>
      <c r="F11803" s="1" t="s">
        <v>371</v>
      </c>
      <c r="G11803" s="1" t="s">
        <v>3975</v>
      </c>
      <c r="Q11803" s="1">
        <v>0.0340155027806758</v>
      </c>
      <c r="R11803" s="1">
        <v>0.892966449260711</v>
      </c>
      <c r="S11803" s="1">
        <v>0.0730179846286773</v>
      </c>
    </row>
    <row r="11804" ht="17.25" hidden="1" customHeight="1">
      <c r="A11804" s="1">
        <v>11802.0</v>
      </c>
      <c r="B11804" s="1">
        <v>1681.0</v>
      </c>
      <c r="C11804" s="1" t="s">
        <v>15947</v>
      </c>
      <c r="D11804" s="1" t="s">
        <v>3973</v>
      </c>
      <c r="E11804" s="1" t="s">
        <v>3974</v>
      </c>
      <c r="F11804" s="1" t="s">
        <v>371</v>
      </c>
      <c r="G11804" s="1" t="s">
        <v>3975</v>
      </c>
      <c r="Q11804" s="1">
        <v>0.0547975338995456</v>
      </c>
      <c r="R11804" s="1">
        <v>0.50221711397171</v>
      </c>
      <c r="S11804" s="1">
        <v>0.442985326051712</v>
      </c>
    </row>
    <row r="11805" ht="17.25" hidden="1" customHeight="1">
      <c r="A11805" s="1">
        <v>11803.0</v>
      </c>
      <c r="B11805" s="1">
        <v>1681.0</v>
      </c>
      <c r="C11805" s="1" t="s">
        <v>15948</v>
      </c>
      <c r="D11805" s="1" t="s">
        <v>3973</v>
      </c>
      <c r="E11805" s="1" t="s">
        <v>3974</v>
      </c>
      <c r="F11805" s="1" t="s">
        <v>371</v>
      </c>
      <c r="G11805" s="1" t="s">
        <v>3975</v>
      </c>
      <c r="Q11805" s="1">
        <v>0.137769043445587</v>
      </c>
      <c r="R11805" s="1">
        <v>0.0604603365063667</v>
      </c>
      <c r="S11805" s="1">
        <v>0.801770627498626</v>
      </c>
    </row>
    <row r="11806" ht="17.25" hidden="1" customHeight="1">
      <c r="A11806" s="1">
        <v>11804.0</v>
      </c>
      <c r="B11806" s="1">
        <v>1681.0</v>
      </c>
      <c r="C11806" s="1" t="s">
        <v>15949</v>
      </c>
      <c r="D11806" s="1" t="s">
        <v>3973</v>
      </c>
      <c r="E11806" s="1" t="s">
        <v>3974</v>
      </c>
      <c r="F11806" s="1" t="s">
        <v>371</v>
      </c>
      <c r="G11806" s="1" t="s">
        <v>3975</v>
      </c>
      <c r="Q11806" s="1">
        <v>0.213434383273124</v>
      </c>
      <c r="R11806" s="1">
        <v>0.0983265042304992</v>
      </c>
      <c r="S11806" s="1">
        <v>0.688239097595214</v>
      </c>
    </row>
    <row r="11807" ht="17.25" hidden="1" customHeight="1">
      <c r="A11807" s="1">
        <v>11805.0</v>
      </c>
      <c r="B11807" s="1">
        <v>1681.0</v>
      </c>
      <c r="C11807" s="1" t="s">
        <v>15950</v>
      </c>
      <c r="D11807" s="1" t="s">
        <v>3973</v>
      </c>
      <c r="E11807" s="1" t="s">
        <v>3974</v>
      </c>
      <c r="F11807" s="1" t="s">
        <v>371</v>
      </c>
      <c r="G11807" s="1" t="s">
        <v>3975</v>
      </c>
      <c r="Q11807" s="1">
        <v>0.0898371115326881</v>
      </c>
      <c r="R11807" s="1">
        <v>0.143430113792419</v>
      </c>
      <c r="S11807" s="1">
        <v>0.766732811927795</v>
      </c>
    </row>
    <row r="11808" ht="17.25" hidden="1" customHeight="1">
      <c r="A11808" s="1">
        <v>11806.0</v>
      </c>
      <c r="B11808" s="1">
        <v>1681.0</v>
      </c>
      <c r="C11808" s="1" t="s">
        <v>15951</v>
      </c>
      <c r="D11808" s="1" t="s">
        <v>3973</v>
      </c>
      <c r="E11808" s="1" t="s">
        <v>3974</v>
      </c>
      <c r="F11808" s="1" t="s">
        <v>371</v>
      </c>
      <c r="G11808" s="1" t="s">
        <v>3975</v>
      </c>
      <c r="Q11808" s="1">
        <v>0.110174395143985</v>
      </c>
      <c r="R11808" s="1">
        <v>0.0616028718650341</v>
      </c>
      <c r="S11808" s="1">
        <v>0.828222751617431</v>
      </c>
    </row>
    <row r="11809" ht="17.25" hidden="1" customHeight="1">
      <c r="A11809" s="1">
        <v>11807.0</v>
      </c>
      <c r="B11809" s="1">
        <v>1681.0</v>
      </c>
      <c r="C11809" s="1" t="s">
        <v>15952</v>
      </c>
      <c r="D11809" s="1" t="s">
        <v>3973</v>
      </c>
      <c r="E11809" s="1" t="s">
        <v>3974</v>
      </c>
      <c r="F11809" s="1" t="s">
        <v>371</v>
      </c>
      <c r="G11809" s="1" t="s">
        <v>3975</v>
      </c>
      <c r="Q11809" s="1">
        <v>0.618462920188903</v>
      </c>
      <c r="R11809" s="1">
        <v>0.00537070166319608</v>
      </c>
      <c r="S11809" s="1">
        <v>0.376166373491287</v>
      </c>
    </row>
    <row r="11810" ht="17.25" hidden="1" customHeight="1">
      <c r="A11810" s="1">
        <v>11808.0</v>
      </c>
      <c r="B11810" s="1">
        <v>1681.0</v>
      </c>
      <c r="C11810" s="1" t="s">
        <v>15953</v>
      </c>
      <c r="D11810" s="1" t="s">
        <v>3973</v>
      </c>
      <c r="E11810" s="1" t="s">
        <v>3974</v>
      </c>
      <c r="F11810" s="1" t="s">
        <v>371</v>
      </c>
      <c r="G11810" s="1" t="s">
        <v>3975</v>
      </c>
      <c r="Q11810" s="1">
        <v>0.12842358648777</v>
      </c>
      <c r="R11810" s="1">
        <v>0.293653488159179</v>
      </c>
      <c r="S11810" s="1">
        <v>0.577922940254211</v>
      </c>
    </row>
    <row r="11811" ht="17.25" hidden="1" customHeight="1">
      <c r="A11811" s="1">
        <v>11809.0</v>
      </c>
      <c r="B11811" s="1">
        <v>1681.0</v>
      </c>
      <c r="C11811" s="1" t="s">
        <v>15954</v>
      </c>
      <c r="D11811" s="1" t="s">
        <v>3973</v>
      </c>
      <c r="E11811" s="1" t="s">
        <v>3974</v>
      </c>
      <c r="F11811" s="1" t="s">
        <v>371</v>
      </c>
      <c r="G11811" s="1" t="s">
        <v>3975</v>
      </c>
      <c r="Q11811" s="1">
        <v>0.0619790032505989</v>
      </c>
      <c r="R11811" s="1">
        <v>0.00562280369922518</v>
      </c>
      <c r="S11811" s="1">
        <v>0.93239814043045</v>
      </c>
    </row>
    <row r="11812" ht="17.25" hidden="1" customHeight="1">
      <c r="A11812" s="1">
        <v>11810.0</v>
      </c>
      <c r="B11812" s="1">
        <v>1681.0</v>
      </c>
      <c r="C11812" s="1" t="s">
        <v>15955</v>
      </c>
      <c r="D11812" s="1" t="s">
        <v>3973</v>
      </c>
      <c r="E11812" s="1" t="s">
        <v>3974</v>
      </c>
      <c r="F11812" s="1" t="s">
        <v>371</v>
      </c>
      <c r="G11812" s="1" t="s">
        <v>3975</v>
      </c>
      <c r="Q11812" s="1">
        <v>0.0952006131410598</v>
      </c>
      <c r="R11812" s="1">
        <v>0.438070684671402</v>
      </c>
      <c r="S11812" s="1">
        <v>0.466728687286376</v>
      </c>
    </row>
    <row r="11813" ht="17.25" hidden="1" customHeight="1">
      <c r="A11813" s="1">
        <v>11811.0</v>
      </c>
      <c r="B11813" s="1">
        <v>1681.0</v>
      </c>
      <c r="C11813" s="1" t="s">
        <v>15956</v>
      </c>
      <c r="D11813" s="1" t="s">
        <v>3973</v>
      </c>
      <c r="E11813" s="1" t="s">
        <v>3974</v>
      </c>
      <c r="F11813" s="1" t="s">
        <v>371</v>
      </c>
      <c r="G11813" s="1" t="s">
        <v>3975</v>
      </c>
      <c r="Q11813" s="1">
        <v>0.169301822781562</v>
      </c>
      <c r="R11813" s="1">
        <v>0.0595074370503425</v>
      </c>
      <c r="S11813" s="1">
        <v>0.771190643310546</v>
      </c>
    </row>
    <row r="11814" ht="17.25" hidden="1" customHeight="1">
      <c r="A11814" s="1">
        <v>11812.0</v>
      </c>
      <c r="B11814" s="1">
        <v>1681.0</v>
      </c>
      <c r="C11814" s="1" t="s">
        <v>15957</v>
      </c>
      <c r="D11814" s="1" t="s">
        <v>3973</v>
      </c>
      <c r="E11814" s="1" t="s">
        <v>3974</v>
      </c>
      <c r="F11814" s="1" t="s">
        <v>371</v>
      </c>
      <c r="G11814" s="1" t="s">
        <v>3975</v>
      </c>
      <c r="Q11814" s="1">
        <v>0.24274431169033</v>
      </c>
      <c r="R11814" s="1">
        <v>0.406005710363388</v>
      </c>
      <c r="S11814" s="1">
        <v>0.351250052452087</v>
      </c>
    </row>
    <row r="11815" ht="17.25" hidden="1" customHeight="1">
      <c r="A11815" s="1">
        <v>11813.0</v>
      </c>
      <c r="B11815" s="1">
        <v>1681.0</v>
      </c>
      <c r="C11815" s="1" t="s">
        <v>15958</v>
      </c>
      <c r="D11815" s="1" t="s">
        <v>3973</v>
      </c>
      <c r="E11815" s="1" t="s">
        <v>3974</v>
      </c>
      <c r="F11815" s="1" t="s">
        <v>371</v>
      </c>
      <c r="G11815" s="1" t="s">
        <v>3975</v>
      </c>
      <c r="Q11815" s="1">
        <v>0.211831510066986</v>
      </c>
      <c r="R11815" s="1">
        <v>0.582723081111908</v>
      </c>
      <c r="S11815" s="1">
        <v>0.205445364117622</v>
      </c>
    </row>
    <row r="11816" ht="17.25" hidden="1" customHeight="1">
      <c r="A11816" s="1">
        <v>11814.0</v>
      </c>
      <c r="B11816" s="1">
        <v>1681.0</v>
      </c>
      <c r="C11816" s="1" t="s">
        <v>15959</v>
      </c>
      <c r="D11816" s="1" t="s">
        <v>3973</v>
      </c>
      <c r="E11816" s="1" t="s">
        <v>3974</v>
      </c>
      <c r="F11816" s="1" t="s">
        <v>371</v>
      </c>
      <c r="G11816" s="1" t="s">
        <v>3975</v>
      </c>
      <c r="Q11816" s="1">
        <v>0.0258397329598665</v>
      </c>
      <c r="R11816" s="1">
        <v>0.00388755626045167</v>
      </c>
      <c r="S11816" s="1">
        <v>0.970272660255432</v>
      </c>
    </row>
    <row r="11817" ht="17.25" hidden="1" customHeight="1">
      <c r="A11817" s="1">
        <v>11815.0</v>
      </c>
      <c r="B11817" s="1">
        <v>1681.0</v>
      </c>
      <c r="C11817" s="1" t="s">
        <v>15960</v>
      </c>
      <c r="D11817" s="1" t="s">
        <v>3973</v>
      </c>
      <c r="E11817" s="1" t="s">
        <v>3974</v>
      </c>
      <c r="F11817" s="1" t="s">
        <v>371</v>
      </c>
      <c r="G11817" s="1" t="s">
        <v>3975</v>
      </c>
      <c r="Q11817" s="1">
        <v>0.430877596139907</v>
      </c>
      <c r="R11817" s="1">
        <v>0.0284591652452945</v>
      </c>
      <c r="S11817" s="1">
        <v>0.540663242340087</v>
      </c>
    </row>
    <row r="11818" ht="17.25" hidden="1" customHeight="1">
      <c r="A11818" s="1">
        <v>11816.0</v>
      </c>
      <c r="B11818" s="1">
        <v>1681.0</v>
      </c>
      <c r="C11818" s="1" t="s">
        <v>15961</v>
      </c>
      <c r="D11818" s="1" t="s">
        <v>3973</v>
      </c>
      <c r="E11818" s="1" t="s">
        <v>3974</v>
      </c>
      <c r="F11818" s="1" t="s">
        <v>371</v>
      </c>
      <c r="G11818" s="1" t="s">
        <v>3975</v>
      </c>
      <c r="Q11818" s="1">
        <v>0.173817098140716</v>
      </c>
      <c r="R11818" s="1">
        <v>0.335786521434783</v>
      </c>
      <c r="S11818" s="1">
        <v>0.490396410226821</v>
      </c>
    </row>
    <row r="11819" ht="17.25" hidden="1" customHeight="1">
      <c r="A11819" s="1">
        <v>11817.0</v>
      </c>
      <c r="B11819" s="1">
        <v>1681.0</v>
      </c>
      <c r="C11819" s="1" t="s">
        <v>15962</v>
      </c>
      <c r="D11819" s="1" t="s">
        <v>3973</v>
      </c>
      <c r="E11819" s="1" t="s">
        <v>3974</v>
      </c>
      <c r="F11819" s="1" t="s">
        <v>371</v>
      </c>
      <c r="G11819" s="1" t="s">
        <v>3975</v>
      </c>
      <c r="Q11819" s="1">
        <v>0.485491842031478</v>
      </c>
      <c r="R11819" s="1">
        <v>0.0026519545353949</v>
      </c>
      <c r="S11819" s="1">
        <v>0.511856198310852</v>
      </c>
    </row>
    <row r="11820" ht="17.25" hidden="1" customHeight="1">
      <c r="A11820" s="1">
        <v>11818.0</v>
      </c>
      <c r="B11820" s="1">
        <v>1681.0</v>
      </c>
      <c r="C11820" s="1" t="s">
        <v>15963</v>
      </c>
      <c r="D11820" s="1" t="s">
        <v>3973</v>
      </c>
      <c r="E11820" s="1" t="s">
        <v>3974</v>
      </c>
      <c r="F11820" s="1" t="s">
        <v>371</v>
      </c>
      <c r="G11820" s="1" t="s">
        <v>3975</v>
      </c>
      <c r="Q11820" s="1">
        <v>0.140987589955329</v>
      </c>
      <c r="R11820" s="1">
        <v>0.134096041321754</v>
      </c>
      <c r="S11820" s="1">
        <v>0.724916338920593</v>
      </c>
    </row>
    <row r="11821" ht="17.25" hidden="1" customHeight="1">
      <c r="A11821" s="1">
        <v>11819.0</v>
      </c>
      <c r="B11821" s="1">
        <v>1682.0</v>
      </c>
      <c r="C11821" s="1" t="s">
        <v>15964</v>
      </c>
      <c r="D11821" s="1" t="s">
        <v>3976</v>
      </c>
      <c r="E11821" s="1" t="s">
        <v>832</v>
      </c>
      <c r="F11821" s="1" t="s">
        <v>3282</v>
      </c>
      <c r="Q11821" s="1">
        <v>0.00362924393266439</v>
      </c>
      <c r="R11821" s="1">
        <v>0.996370792388916</v>
      </c>
    </row>
    <row r="11822" ht="17.25" hidden="1" customHeight="1">
      <c r="A11822" s="1">
        <v>11820.0</v>
      </c>
      <c r="B11822" s="1">
        <v>1682.0</v>
      </c>
      <c r="C11822" s="1" t="s">
        <v>15965</v>
      </c>
      <c r="D11822" s="1" t="s">
        <v>3976</v>
      </c>
      <c r="E11822" s="1" t="s">
        <v>832</v>
      </c>
      <c r="F11822" s="1" t="s">
        <v>3282</v>
      </c>
      <c r="Q11822" s="1">
        <v>0.0120199602097272</v>
      </c>
      <c r="R11822" s="1">
        <v>0.98798006772995</v>
      </c>
    </row>
    <row r="11823" ht="17.25" hidden="1" customHeight="1">
      <c r="A11823" s="1">
        <v>11821.0</v>
      </c>
      <c r="B11823" s="1">
        <v>1682.0</v>
      </c>
      <c r="C11823" s="1" t="s">
        <v>15966</v>
      </c>
      <c r="D11823" s="1" t="s">
        <v>3976</v>
      </c>
      <c r="E11823" s="1" t="s">
        <v>832</v>
      </c>
      <c r="F11823" s="1" t="s">
        <v>3282</v>
      </c>
      <c r="Q11823" s="1">
        <v>0.27541434764862</v>
      </c>
      <c r="R11823" s="1">
        <v>0.724585652351379</v>
      </c>
    </row>
    <row r="11824" ht="17.25" hidden="1" customHeight="1">
      <c r="A11824" s="1">
        <v>11822.0</v>
      </c>
      <c r="B11824" s="1">
        <v>1682.0</v>
      </c>
      <c r="C11824" s="1" t="s">
        <v>15967</v>
      </c>
      <c r="D11824" s="1" t="s">
        <v>3976</v>
      </c>
      <c r="E11824" s="1" t="s">
        <v>832</v>
      </c>
      <c r="F11824" s="1" t="s">
        <v>3282</v>
      </c>
      <c r="Q11824" s="1">
        <v>0.135683953762054</v>
      </c>
      <c r="R11824" s="1">
        <v>0.864316046237945</v>
      </c>
    </row>
    <row r="11825" ht="17.25" hidden="1" customHeight="1">
      <c r="A11825" s="1">
        <v>11823.0</v>
      </c>
      <c r="B11825" s="1">
        <v>1682.0</v>
      </c>
      <c r="C11825" s="1" t="s">
        <v>15968</v>
      </c>
      <c r="D11825" s="1" t="s">
        <v>3976</v>
      </c>
      <c r="E11825" s="1" t="s">
        <v>832</v>
      </c>
      <c r="F11825" s="1" t="s">
        <v>3282</v>
      </c>
      <c r="Q11825" s="1">
        <v>0.386992812156677</v>
      </c>
      <c r="R11825" s="1">
        <v>0.613007128238678</v>
      </c>
    </row>
    <row r="11826" ht="17.25" hidden="1" customHeight="1">
      <c r="A11826" s="1">
        <v>11824.0</v>
      </c>
      <c r="B11826" s="1">
        <v>1682.0</v>
      </c>
      <c r="C11826" s="1" t="s">
        <v>15969</v>
      </c>
      <c r="D11826" s="1" t="s">
        <v>3976</v>
      </c>
      <c r="E11826" s="1" t="s">
        <v>832</v>
      </c>
      <c r="F11826" s="1" t="s">
        <v>3282</v>
      </c>
      <c r="Q11826" s="1">
        <v>0.00159133516717702</v>
      </c>
      <c r="R11826" s="1">
        <v>0.998408734798431</v>
      </c>
    </row>
    <row r="11827" ht="17.25" hidden="1" customHeight="1">
      <c r="A11827" s="1">
        <v>11825.0</v>
      </c>
      <c r="B11827" s="1">
        <v>1682.0</v>
      </c>
      <c r="C11827" s="1" t="s">
        <v>15970</v>
      </c>
      <c r="D11827" s="1" t="s">
        <v>3976</v>
      </c>
      <c r="E11827" s="1" t="s">
        <v>832</v>
      </c>
      <c r="F11827" s="1" t="s">
        <v>3282</v>
      </c>
      <c r="Q11827" s="1">
        <v>0.835019528865814</v>
      </c>
      <c r="R11827" s="1">
        <v>0.164980500936508</v>
      </c>
    </row>
    <row r="11828" ht="17.25" hidden="1" customHeight="1">
      <c r="A11828" s="1">
        <v>11826.0</v>
      </c>
      <c r="B11828" s="1">
        <v>1682.0</v>
      </c>
      <c r="C11828" s="1" t="s">
        <v>15971</v>
      </c>
      <c r="D11828" s="1" t="s">
        <v>3976</v>
      </c>
      <c r="E11828" s="1" t="s">
        <v>832</v>
      </c>
      <c r="F11828" s="1" t="s">
        <v>3282</v>
      </c>
      <c r="Q11828" s="1">
        <v>0.236357852816581</v>
      </c>
      <c r="R11828" s="1">
        <v>0.763642191886901</v>
      </c>
    </row>
    <row r="11829" ht="17.25" hidden="1" customHeight="1">
      <c r="A11829" s="1">
        <v>11827.0</v>
      </c>
      <c r="B11829" s="1">
        <v>1682.0</v>
      </c>
      <c r="C11829" s="1" t="s">
        <v>15972</v>
      </c>
      <c r="D11829" s="1" t="s">
        <v>3976</v>
      </c>
      <c r="E11829" s="1" t="s">
        <v>832</v>
      </c>
      <c r="F11829" s="1" t="s">
        <v>3282</v>
      </c>
      <c r="Q11829" s="1">
        <v>0.00447902828454971</v>
      </c>
      <c r="R11829" s="1">
        <v>0.995520949363708</v>
      </c>
    </row>
    <row r="11830" ht="17.25" hidden="1" customHeight="1">
      <c r="A11830" s="1">
        <v>11828.0</v>
      </c>
      <c r="B11830" s="1">
        <v>1682.0</v>
      </c>
      <c r="C11830" s="1" t="s">
        <v>15973</v>
      </c>
      <c r="D11830" s="1" t="s">
        <v>3976</v>
      </c>
      <c r="E11830" s="1" t="s">
        <v>832</v>
      </c>
      <c r="F11830" s="1" t="s">
        <v>3282</v>
      </c>
      <c r="Q11830" s="1">
        <v>0.220358833670616</v>
      </c>
      <c r="R11830" s="1">
        <v>0.779641151428222</v>
      </c>
    </row>
    <row r="11831" ht="17.25" hidden="1" customHeight="1">
      <c r="A11831" s="1">
        <v>11829.0</v>
      </c>
      <c r="B11831" s="1">
        <v>1682.0</v>
      </c>
      <c r="C11831" s="1" t="s">
        <v>15974</v>
      </c>
      <c r="D11831" s="1" t="s">
        <v>3976</v>
      </c>
      <c r="E11831" s="1" t="s">
        <v>832</v>
      </c>
      <c r="F11831" s="1" t="s">
        <v>3282</v>
      </c>
      <c r="Q11831" s="1">
        <v>0.214988693594932</v>
      </c>
      <c r="R11831" s="1">
        <v>0.785011291503906</v>
      </c>
    </row>
    <row r="11832" ht="17.25" hidden="1" customHeight="1">
      <c r="A11832" s="1">
        <v>11830.0</v>
      </c>
      <c r="B11832" s="1">
        <v>1682.0</v>
      </c>
      <c r="C11832" s="1" t="s">
        <v>15975</v>
      </c>
      <c r="D11832" s="1" t="s">
        <v>3976</v>
      </c>
      <c r="E11832" s="1" t="s">
        <v>832</v>
      </c>
      <c r="F11832" s="1" t="s">
        <v>3282</v>
      </c>
      <c r="Q11832" s="1">
        <v>0.0271358769387006</v>
      </c>
      <c r="R11832" s="1">
        <v>0.972864091396331</v>
      </c>
    </row>
    <row r="11833" ht="17.25" hidden="1" customHeight="1">
      <c r="A11833" s="1">
        <v>11831.0</v>
      </c>
      <c r="B11833" s="1">
        <v>1682.0</v>
      </c>
      <c r="C11833" s="1" t="s">
        <v>15976</v>
      </c>
      <c r="D11833" s="1" t="s">
        <v>3976</v>
      </c>
      <c r="E11833" s="1" t="s">
        <v>832</v>
      </c>
      <c r="F11833" s="1" t="s">
        <v>3282</v>
      </c>
      <c r="Q11833" s="1">
        <v>0.619422733783721</v>
      </c>
      <c r="R11833" s="1">
        <v>0.3805772960186</v>
      </c>
    </row>
    <row r="11834" ht="17.25" hidden="1" customHeight="1">
      <c r="A11834" s="1">
        <v>11832.0</v>
      </c>
      <c r="B11834" s="1">
        <v>1682.0</v>
      </c>
      <c r="C11834" s="1" t="s">
        <v>15977</v>
      </c>
      <c r="D11834" s="1" t="s">
        <v>3976</v>
      </c>
      <c r="E11834" s="1" t="s">
        <v>832</v>
      </c>
      <c r="F11834" s="1" t="s">
        <v>3282</v>
      </c>
      <c r="Q11834" s="1">
        <v>0.66385793685913</v>
      </c>
      <c r="R11834" s="1">
        <v>0.336142033338546</v>
      </c>
    </row>
    <row r="11835" ht="17.25" hidden="1" customHeight="1">
      <c r="A11835" s="1">
        <v>11833.0</v>
      </c>
      <c r="B11835" s="1">
        <v>1682.0</v>
      </c>
      <c r="C11835" s="1" t="s">
        <v>15978</v>
      </c>
      <c r="D11835" s="1" t="s">
        <v>3976</v>
      </c>
      <c r="E11835" s="1" t="s">
        <v>832</v>
      </c>
      <c r="F11835" s="1" t="s">
        <v>3282</v>
      </c>
      <c r="Q11835" s="1">
        <v>0.00494039664044976</v>
      </c>
      <c r="R11835" s="1">
        <v>0.995059609413147</v>
      </c>
    </row>
    <row r="11836" ht="17.25" hidden="1" customHeight="1">
      <c r="A11836" s="1">
        <v>11834.0</v>
      </c>
      <c r="B11836" s="1">
        <v>1682.0</v>
      </c>
      <c r="C11836" s="1" t="s">
        <v>15979</v>
      </c>
      <c r="D11836" s="1" t="s">
        <v>3976</v>
      </c>
      <c r="E11836" s="1" t="s">
        <v>832</v>
      </c>
      <c r="F11836" s="1" t="s">
        <v>3282</v>
      </c>
      <c r="Q11836" s="1">
        <v>0.174860045313835</v>
      </c>
      <c r="R11836" s="1">
        <v>0.825139939785003</v>
      </c>
    </row>
    <row r="11837" ht="17.25" hidden="1" customHeight="1">
      <c r="A11837" s="1">
        <v>11835.0</v>
      </c>
      <c r="B11837" s="1">
        <v>1682.0</v>
      </c>
      <c r="C11837" s="1" t="s">
        <v>15980</v>
      </c>
      <c r="D11837" s="1" t="s">
        <v>3976</v>
      </c>
      <c r="E11837" s="1" t="s">
        <v>832</v>
      </c>
      <c r="F11837" s="1" t="s">
        <v>3282</v>
      </c>
      <c r="Q11837" s="1">
        <v>0.329733073711395</v>
      </c>
      <c r="R11837" s="1">
        <v>0.670266926288604</v>
      </c>
    </row>
    <row r="11838" ht="17.25" hidden="1" customHeight="1">
      <c r="A11838" s="1">
        <v>11836.0</v>
      </c>
      <c r="B11838" s="1">
        <v>1682.0</v>
      </c>
      <c r="C11838" s="1" t="s">
        <v>15981</v>
      </c>
      <c r="D11838" s="1" t="s">
        <v>3976</v>
      </c>
      <c r="E11838" s="1" t="s">
        <v>832</v>
      </c>
      <c r="F11838" s="1" t="s">
        <v>3282</v>
      </c>
      <c r="Q11838" s="1">
        <v>0.156157672405242</v>
      </c>
      <c r="R11838" s="1">
        <v>0.843842327594757</v>
      </c>
    </row>
    <row r="11839" ht="17.25" hidden="1" customHeight="1">
      <c r="A11839" s="1">
        <v>11837.0</v>
      </c>
      <c r="B11839" s="1">
        <v>1682.0</v>
      </c>
      <c r="C11839" s="1" t="s">
        <v>15982</v>
      </c>
      <c r="D11839" s="1" t="s">
        <v>3976</v>
      </c>
      <c r="E11839" s="1" t="s">
        <v>832</v>
      </c>
      <c r="F11839" s="1" t="s">
        <v>3282</v>
      </c>
      <c r="Q11839" s="1">
        <v>0.329283893108367</v>
      </c>
      <c r="R11839" s="1">
        <v>0.670716166496276</v>
      </c>
    </row>
    <row r="11840" ht="17.25" hidden="1" customHeight="1">
      <c r="A11840" s="1">
        <v>11838.0</v>
      </c>
      <c r="B11840" s="1">
        <v>1682.0</v>
      </c>
      <c r="C11840" s="1" t="s">
        <v>15983</v>
      </c>
      <c r="D11840" s="1" t="s">
        <v>3976</v>
      </c>
      <c r="E11840" s="1" t="s">
        <v>832</v>
      </c>
      <c r="F11840" s="1" t="s">
        <v>3282</v>
      </c>
      <c r="Q11840" s="1">
        <v>0.195117056369781</v>
      </c>
      <c r="R11840" s="1">
        <v>0.804882884025573</v>
      </c>
    </row>
    <row r="11841" ht="17.25" hidden="1" customHeight="1">
      <c r="A11841" s="1">
        <v>11839.0</v>
      </c>
      <c r="B11841" s="1">
        <v>1683.0</v>
      </c>
      <c r="C11841" s="1" t="s">
        <v>15964</v>
      </c>
      <c r="D11841" s="1" t="s">
        <v>3976</v>
      </c>
      <c r="E11841" s="1" t="s">
        <v>3977</v>
      </c>
      <c r="F11841" s="1" t="s">
        <v>3978</v>
      </c>
      <c r="G11841" s="1" t="s">
        <v>3979</v>
      </c>
      <c r="Q11841" s="1">
        <v>0.205166891217231</v>
      </c>
      <c r="R11841" s="1">
        <v>0.363951325416564</v>
      </c>
      <c r="S11841" s="1">
        <v>0.430881828069686</v>
      </c>
    </row>
    <row r="11842" ht="17.25" hidden="1" customHeight="1">
      <c r="A11842" s="1">
        <v>11840.0</v>
      </c>
      <c r="B11842" s="1">
        <v>1683.0</v>
      </c>
      <c r="C11842" s="1" t="s">
        <v>15965</v>
      </c>
      <c r="D11842" s="1" t="s">
        <v>3976</v>
      </c>
      <c r="E11842" s="1" t="s">
        <v>3977</v>
      </c>
      <c r="F11842" s="1" t="s">
        <v>3978</v>
      </c>
      <c r="G11842" s="1" t="s">
        <v>3979</v>
      </c>
      <c r="Q11842" s="1">
        <v>0.356509178876876</v>
      </c>
      <c r="R11842" s="1">
        <v>0.386353522539138</v>
      </c>
      <c r="S11842" s="1">
        <v>0.257137298583984</v>
      </c>
    </row>
    <row r="11843" ht="17.25" hidden="1" customHeight="1">
      <c r="A11843" s="1">
        <v>11841.0</v>
      </c>
      <c r="B11843" s="1">
        <v>1683.0</v>
      </c>
      <c r="C11843" s="1" t="s">
        <v>15966</v>
      </c>
      <c r="D11843" s="1" t="s">
        <v>3976</v>
      </c>
      <c r="E11843" s="1" t="s">
        <v>3977</v>
      </c>
      <c r="F11843" s="1" t="s">
        <v>3978</v>
      </c>
      <c r="G11843" s="1" t="s">
        <v>3979</v>
      </c>
      <c r="Q11843" s="1">
        <v>0.995336234569549</v>
      </c>
      <c r="R11843" s="1">
        <v>0.00126674759667366</v>
      </c>
      <c r="S11843" s="1">
        <v>0.00339709967374801</v>
      </c>
    </row>
    <row r="11844" ht="17.25" hidden="1" customHeight="1">
      <c r="A11844" s="1">
        <v>11842.0</v>
      </c>
      <c r="B11844" s="1">
        <v>1683.0</v>
      </c>
      <c r="C11844" s="1" t="s">
        <v>15967</v>
      </c>
      <c r="D11844" s="1" t="s">
        <v>3976</v>
      </c>
      <c r="E11844" s="1" t="s">
        <v>3977</v>
      </c>
      <c r="F11844" s="1" t="s">
        <v>3978</v>
      </c>
      <c r="G11844" s="1" t="s">
        <v>3979</v>
      </c>
      <c r="Q11844" s="1">
        <v>0.991864740848541</v>
      </c>
      <c r="R11844" s="1">
        <v>0.00320550100877881</v>
      </c>
      <c r="S11844" s="1">
        <v>0.00492979725822806</v>
      </c>
    </row>
    <row r="11845" ht="17.25" hidden="1" customHeight="1">
      <c r="A11845" s="1">
        <v>11843.0</v>
      </c>
      <c r="B11845" s="1">
        <v>1683.0</v>
      </c>
      <c r="C11845" s="1" t="s">
        <v>15968</v>
      </c>
      <c r="D11845" s="1" t="s">
        <v>3976</v>
      </c>
      <c r="E11845" s="1" t="s">
        <v>3977</v>
      </c>
      <c r="F11845" s="1" t="s">
        <v>3978</v>
      </c>
      <c r="G11845" s="1" t="s">
        <v>3979</v>
      </c>
      <c r="Q11845" s="1">
        <v>0.992555916309356</v>
      </c>
      <c r="R11845" s="1">
        <v>0.0022111649159342</v>
      </c>
      <c r="S11845" s="1">
        <v>0.00523289106786251</v>
      </c>
    </row>
    <row r="11846" ht="17.25" hidden="1" customHeight="1">
      <c r="A11846" s="1">
        <v>11844.0</v>
      </c>
      <c r="B11846" s="1">
        <v>1683.0</v>
      </c>
      <c r="C11846" s="1" t="s">
        <v>15969</v>
      </c>
      <c r="D11846" s="1" t="s">
        <v>3976</v>
      </c>
      <c r="E11846" s="1" t="s">
        <v>3977</v>
      </c>
      <c r="F11846" s="1" t="s">
        <v>3978</v>
      </c>
      <c r="G11846" s="1" t="s">
        <v>3979</v>
      </c>
      <c r="Q11846" s="1">
        <v>0.230010658502578</v>
      </c>
      <c r="R11846" s="1">
        <v>0.443958818912506</v>
      </c>
      <c r="S11846" s="1">
        <v>0.326030582189559</v>
      </c>
    </row>
    <row r="11847" ht="17.25" hidden="1" customHeight="1">
      <c r="A11847" s="1">
        <v>11845.0</v>
      </c>
      <c r="B11847" s="1">
        <v>1683.0</v>
      </c>
      <c r="C11847" s="1" t="s">
        <v>15970</v>
      </c>
      <c r="D11847" s="1" t="s">
        <v>3976</v>
      </c>
      <c r="E11847" s="1" t="s">
        <v>3977</v>
      </c>
      <c r="F11847" s="1" t="s">
        <v>3978</v>
      </c>
      <c r="G11847" s="1" t="s">
        <v>3979</v>
      </c>
      <c r="Q11847" s="1">
        <v>0.947896718978881</v>
      </c>
      <c r="R11847" s="1">
        <v>0.0256156008690595</v>
      </c>
      <c r="S11847" s="1">
        <v>0.0264876708388328</v>
      </c>
    </row>
    <row r="11848" ht="17.25" hidden="1" customHeight="1">
      <c r="A11848" s="1">
        <v>11846.0</v>
      </c>
      <c r="B11848" s="1">
        <v>1683.0</v>
      </c>
      <c r="C11848" s="1" t="s">
        <v>15971</v>
      </c>
      <c r="D11848" s="1" t="s">
        <v>3976</v>
      </c>
      <c r="E11848" s="1" t="s">
        <v>3977</v>
      </c>
      <c r="F11848" s="1" t="s">
        <v>3978</v>
      </c>
      <c r="G11848" s="1" t="s">
        <v>3979</v>
      </c>
      <c r="Q11848" s="1">
        <v>0.980559051036834</v>
      </c>
      <c r="R11848" s="1">
        <v>0.00578074250370264</v>
      </c>
      <c r="S11848" s="1">
        <v>0.013660155236721</v>
      </c>
    </row>
    <row r="11849" ht="17.25" hidden="1" customHeight="1">
      <c r="A11849" s="1">
        <v>11847.0</v>
      </c>
      <c r="B11849" s="1">
        <v>1683.0</v>
      </c>
      <c r="C11849" s="1" t="s">
        <v>15972</v>
      </c>
      <c r="D11849" s="1" t="s">
        <v>3976</v>
      </c>
      <c r="E11849" s="1" t="s">
        <v>3977</v>
      </c>
      <c r="F11849" s="1" t="s">
        <v>3978</v>
      </c>
      <c r="G11849" s="1" t="s">
        <v>3979</v>
      </c>
      <c r="Q11849" s="1">
        <v>0.13411296904087</v>
      </c>
      <c r="R11849" s="1">
        <v>0.220073133707046</v>
      </c>
      <c r="S11849" s="1">
        <v>0.645813882350921</v>
      </c>
    </row>
    <row r="11850" ht="17.25" hidden="1" customHeight="1">
      <c r="A11850" s="1">
        <v>11848.0</v>
      </c>
      <c r="B11850" s="1">
        <v>1683.0</v>
      </c>
      <c r="C11850" s="1" t="s">
        <v>15973</v>
      </c>
      <c r="D11850" s="1" t="s">
        <v>3976</v>
      </c>
      <c r="E11850" s="1" t="s">
        <v>3977</v>
      </c>
      <c r="F11850" s="1" t="s">
        <v>3978</v>
      </c>
      <c r="G11850" s="1" t="s">
        <v>3979</v>
      </c>
      <c r="Q11850" s="1">
        <v>0.993337750434875</v>
      </c>
      <c r="R11850" s="1">
        <v>0.00350550492294132</v>
      </c>
      <c r="S11850" s="1">
        <v>0.00315674394369125</v>
      </c>
    </row>
    <row r="11851" ht="17.25" hidden="1" customHeight="1">
      <c r="A11851" s="1">
        <v>11849.0</v>
      </c>
      <c r="B11851" s="1">
        <v>1683.0</v>
      </c>
      <c r="C11851" s="1" t="s">
        <v>15974</v>
      </c>
      <c r="D11851" s="1" t="s">
        <v>3976</v>
      </c>
      <c r="E11851" s="1" t="s">
        <v>3977</v>
      </c>
      <c r="F11851" s="1" t="s">
        <v>3978</v>
      </c>
      <c r="G11851" s="1" t="s">
        <v>3979</v>
      </c>
      <c r="Q11851" s="1">
        <v>0.996654987335205</v>
      </c>
      <c r="R11851" s="1">
        <v>0.00134624913334846</v>
      </c>
      <c r="S11851" s="1">
        <v>0.00199876353144645</v>
      </c>
    </row>
    <row r="11852" ht="17.25" hidden="1" customHeight="1">
      <c r="A11852" s="1">
        <v>11850.0</v>
      </c>
      <c r="B11852" s="1">
        <v>1683.0</v>
      </c>
      <c r="C11852" s="1" t="s">
        <v>15975</v>
      </c>
      <c r="D11852" s="1" t="s">
        <v>3976</v>
      </c>
      <c r="E11852" s="1" t="s">
        <v>3977</v>
      </c>
      <c r="F11852" s="1" t="s">
        <v>3978</v>
      </c>
      <c r="G11852" s="1" t="s">
        <v>3979</v>
      </c>
      <c r="Q11852" s="1">
        <v>0.997381389141082</v>
      </c>
      <c r="R11852" s="1">
        <v>0.00144432811066508</v>
      </c>
      <c r="S11852" s="1">
        <v>0.00117428426165133</v>
      </c>
    </row>
    <row r="11853" ht="17.25" hidden="1" customHeight="1">
      <c r="A11853" s="1">
        <v>11851.0</v>
      </c>
      <c r="B11853" s="1">
        <v>1683.0</v>
      </c>
      <c r="C11853" s="1" t="s">
        <v>15976</v>
      </c>
      <c r="D11853" s="1" t="s">
        <v>3976</v>
      </c>
      <c r="E11853" s="1" t="s">
        <v>3977</v>
      </c>
      <c r="F11853" s="1" t="s">
        <v>3978</v>
      </c>
      <c r="G11853" s="1" t="s">
        <v>3979</v>
      </c>
      <c r="Q11853" s="1">
        <v>0.982653141021728</v>
      </c>
      <c r="R11853" s="1">
        <v>0.00913200806826353</v>
      </c>
      <c r="S11853" s="1">
        <v>0.00821494031697511</v>
      </c>
    </row>
    <row r="11854" ht="17.25" hidden="1" customHeight="1">
      <c r="A11854" s="1">
        <v>11852.0</v>
      </c>
      <c r="B11854" s="1">
        <v>1683.0</v>
      </c>
      <c r="C11854" s="1" t="s">
        <v>15977</v>
      </c>
      <c r="D11854" s="1" t="s">
        <v>3976</v>
      </c>
      <c r="E11854" s="1" t="s">
        <v>3977</v>
      </c>
      <c r="F11854" s="1" t="s">
        <v>3978</v>
      </c>
      <c r="G11854" s="1" t="s">
        <v>3979</v>
      </c>
      <c r="Q11854" s="1">
        <v>0.0549644529819488</v>
      </c>
      <c r="R11854" s="1">
        <v>0.645942330360412</v>
      </c>
      <c r="S11854" s="1">
        <v>0.299093306064605</v>
      </c>
    </row>
    <row r="11855" ht="17.25" hidden="1" customHeight="1">
      <c r="A11855" s="1">
        <v>11853.0</v>
      </c>
      <c r="B11855" s="1">
        <v>1683.0</v>
      </c>
      <c r="C11855" s="1" t="s">
        <v>15978</v>
      </c>
      <c r="D11855" s="1" t="s">
        <v>3976</v>
      </c>
      <c r="E11855" s="1" t="s">
        <v>3977</v>
      </c>
      <c r="F11855" s="1" t="s">
        <v>3978</v>
      </c>
      <c r="G11855" s="1" t="s">
        <v>3979</v>
      </c>
      <c r="Q11855" s="1">
        <v>0.324522495269775</v>
      </c>
      <c r="R11855" s="1">
        <v>0.469959080219268</v>
      </c>
      <c r="S11855" s="1">
        <v>0.205518350005149</v>
      </c>
    </row>
    <row r="11856" ht="17.25" hidden="1" customHeight="1">
      <c r="A11856" s="1">
        <v>11854.0</v>
      </c>
      <c r="B11856" s="1">
        <v>1683.0</v>
      </c>
      <c r="C11856" s="1" t="s">
        <v>15979</v>
      </c>
      <c r="D11856" s="1" t="s">
        <v>3976</v>
      </c>
      <c r="E11856" s="1" t="s">
        <v>3977</v>
      </c>
      <c r="F11856" s="1" t="s">
        <v>3978</v>
      </c>
      <c r="G11856" s="1" t="s">
        <v>3979</v>
      </c>
      <c r="Q11856" s="1">
        <v>0.99458622932434</v>
      </c>
      <c r="R11856" s="1">
        <v>0.00170206371694803</v>
      </c>
      <c r="S11856" s="1">
        <v>0.00371162686496973</v>
      </c>
    </row>
    <row r="11857" ht="17.25" hidden="1" customHeight="1">
      <c r="A11857" s="1">
        <v>11855.0</v>
      </c>
      <c r="B11857" s="1">
        <v>1683.0</v>
      </c>
      <c r="C11857" s="1" t="s">
        <v>15980</v>
      </c>
      <c r="D11857" s="1" t="s">
        <v>3976</v>
      </c>
      <c r="E11857" s="1" t="s">
        <v>3977</v>
      </c>
      <c r="F11857" s="1" t="s">
        <v>3978</v>
      </c>
      <c r="G11857" s="1" t="s">
        <v>3979</v>
      </c>
      <c r="Q11857" s="1">
        <v>0.992393136024475</v>
      </c>
      <c r="R11857" s="1">
        <v>0.0045358738861978</v>
      </c>
      <c r="S11857" s="1">
        <v>0.00307099963538348</v>
      </c>
    </row>
    <row r="11858" ht="17.25" hidden="1" customHeight="1">
      <c r="A11858" s="1">
        <v>11856.0</v>
      </c>
      <c r="B11858" s="1">
        <v>1683.0</v>
      </c>
      <c r="C11858" s="1" t="s">
        <v>15981</v>
      </c>
      <c r="D11858" s="1" t="s">
        <v>3976</v>
      </c>
      <c r="E11858" s="1" t="s">
        <v>3977</v>
      </c>
      <c r="F11858" s="1" t="s">
        <v>3978</v>
      </c>
      <c r="G11858" s="1" t="s">
        <v>3979</v>
      </c>
      <c r="Q11858" s="1">
        <v>0.966123521327972</v>
      </c>
      <c r="R11858" s="1">
        <v>0.0155856711789965</v>
      </c>
      <c r="S11858" s="1">
        <v>0.0182908941060304</v>
      </c>
    </row>
    <row r="11859" ht="17.25" hidden="1" customHeight="1">
      <c r="A11859" s="1">
        <v>11857.0</v>
      </c>
      <c r="B11859" s="1">
        <v>1683.0</v>
      </c>
      <c r="C11859" s="1" t="s">
        <v>15982</v>
      </c>
      <c r="D11859" s="1" t="s">
        <v>3976</v>
      </c>
      <c r="E11859" s="1" t="s">
        <v>3977</v>
      </c>
      <c r="F11859" s="1" t="s">
        <v>3978</v>
      </c>
      <c r="G11859" s="1" t="s">
        <v>3979</v>
      </c>
      <c r="Q11859" s="1">
        <v>0.151892766356468</v>
      </c>
      <c r="R11859" s="1">
        <v>0.476905733346939</v>
      </c>
      <c r="S11859" s="1">
        <v>0.371201395988464</v>
      </c>
    </row>
    <row r="11860" ht="17.25" hidden="1" customHeight="1">
      <c r="A11860" s="1">
        <v>11858.0</v>
      </c>
      <c r="B11860" s="1">
        <v>1683.0</v>
      </c>
      <c r="C11860" s="1" t="s">
        <v>15983</v>
      </c>
      <c r="D11860" s="1" t="s">
        <v>3976</v>
      </c>
      <c r="E11860" s="1" t="s">
        <v>3977</v>
      </c>
      <c r="F11860" s="1" t="s">
        <v>3978</v>
      </c>
      <c r="G11860" s="1" t="s">
        <v>3979</v>
      </c>
      <c r="Q11860" s="1">
        <v>0.812012195587158</v>
      </c>
      <c r="R11860" s="1">
        <v>0.0706231221556663</v>
      </c>
      <c r="S11860" s="1">
        <v>0.117364734411239</v>
      </c>
    </row>
    <row r="11861" ht="17.25" hidden="1" customHeight="1">
      <c r="A11861" s="1">
        <v>11859.0</v>
      </c>
      <c r="B11861" s="1">
        <v>1684.0</v>
      </c>
      <c r="C11861" s="1" t="s">
        <v>15984</v>
      </c>
      <c r="D11861" s="1" t="s">
        <v>3980</v>
      </c>
      <c r="E11861" s="1" t="s">
        <v>3981</v>
      </c>
      <c r="F11861" s="1" t="s">
        <v>3982</v>
      </c>
      <c r="Q11861" s="1">
        <v>0.0686124116182327</v>
      </c>
      <c r="R11861" s="1">
        <v>0.931387543678283</v>
      </c>
    </row>
    <row r="11862" ht="17.25" hidden="1" customHeight="1">
      <c r="A11862" s="1">
        <v>11860.0</v>
      </c>
      <c r="B11862" s="1">
        <v>1684.0</v>
      </c>
      <c r="C11862" s="1" t="s">
        <v>15985</v>
      </c>
      <c r="D11862" s="1" t="s">
        <v>3980</v>
      </c>
      <c r="E11862" s="1" t="s">
        <v>3981</v>
      </c>
      <c r="F11862" s="1" t="s">
        <v>3982</v>
      </c>
      <c r="Q11862" s="1">
        <v>0.0159114375710487</v>
      </c>
      <c r="R11862" s="1">
        <v>0.984088540077209</v>
      </c>
    </row>
    <row r="11863" ht="17.25" hidden="1" customHeight="1">
      <c r="A11863" s="1">
        <v>11861.0</v>
      </c>
      <c r="B11863" s="1">
        <v>1684.0</v>
      </c>
      <c r="C11863" s="1" t="s">
        <v>15986</v>
      </c>
      <c r="D11863" s="1" t="s">
        <v>3980</v>
      </c>
      <c r="E11863" s="1" t="s">
        <v>3981</v>
      </c>
      <c r="F11863" s="1" t="s">
        <v>3982</v>
      </c>
      <c r="Q11863" s="1">
        <v>0.0868074521422386</v>
      </c>
      <c r="R11863" s="1">
        <v>0.913192570209503</v>
      </c>
    </row>
    <row r="11864" ht="17.25" hidden="1" customHeight="1">
      <c r="A11864" s="1">
        <v>11862.0</v>
      </c>
      <c r="B11864" s="1">
        <v>1684.0</v>
      </c>
      <c r="C11864" s="1" t="s">
        <v>15987</v>
      </c>
      <c r="D11864" s="1" t="s">
        <v>3980</v>
      </c>
      <c r="E11864" s="1" t="s">
        <v>3981</v>
      </c>
      <c r="F11864" s="1" t="s">
        <v>3982</v>
      </c>
      <c r="Q11864" s="1">
        <v>0.195230916142463</v>
      </c>
      <c r="R11864" s="1">
        <v>0.804769098758697</v>
      </c>
    </row>
    <row r="11865" ht="17.25" hidden="1" customHeight="1">
      <c r="A11865" s="1">
        <v>11863.0</v>
      </c>
      <c r="B11865" s="1">
        <v>1684.0</v>
      </c>
      <c r="C11865" s="1" t="s">
        <v>15988</v>
      </c>
      <c r="D11865" s="1" t="s">
        <v>3980</v>
      </c>
      <c r="E11865" s="1" t="s">
        <v>3981</v>
      </c>
      <c r="F11865" s="1" t="s">
        <v>3982</v>
      </c>
      <c r="Q11865" s="1">
        <v>0.0133740603923797</v>
      </c>
      <c r="R11865" s="1">
        <v>0.986625909805297</v>
      </c>
    </row>
    <row r="11866" ht="17.25" hidden="1" customHeight="1">
      <c r="A11866" s="1">
        <v>11864.0</v>
      </c>
      <c r="B11866" s="1">
        <v>1684.0</v>
      </c>
      <c r="C11866" s="1" t="s">
        <v>15989</v>
      </c>
      <c r="D11866" s="1" t="s">
        <v>3980</v>
      </c>
      <c r="E11866" s="1" t="s">
        <v>3981</v>
      </c>
      <c r="F11866" s="1" t="s">
        <v>3982</v>
      </c>
      <c r="Q11866" s="1">
        <v>0.667272984981536</v>
      </c>
      <c r="R11866" s="1">
        <v>0.332726925611495</v>
      </c>
    </row>
    <row r="11867" ht="17.25" hidden="1" customHeight="1">
      <c r="A11867" s="1">
        <v>11865.0</v>
      </c>
      <c r="B11867" s="1">
        <v>1684.0</v>
      </c>
      <c r="C11867" s="1" t="s">
        <v>15990</v>
      </c>
      <c r="D11867" s="1" t="s">
        <v>3980</v>
      </c>
      <c r="E11867" s="1" t="s">
        <v>3981</v>
      </c>
      <c r="F11867" s="1" t="s">
        <v>3982</v>
      </c>
      <c r="Q11867" s="1">
        <v>0.745468258857727</v>
      </c>
      <c r="R11867" s="1">
        <v>0.254531800746917</v>
      </c>
    </row>
    <row r="11868" ht="17.25" hidden="1" customHeight="1">
      <c r="A11868" s="1">
        <v>11866.0</v>
      </c>
      <c r="B11868" s="1">
        <v>1684.0</v>
      </c>
      <c r="C11868" s="1" t="s">
        <v>15991</v>
      </c>
      <c r="D11868" s="1" t="s">
        <v>3980</v>
      </c>
      <c r="E11868" s="1" t="s">
        <v>3981</v>
      </c>
      <c r="F11868" s="1" t="s">
        <v>3982</v>
      </c>
      <c r="Q11868" s="1">
        <v>0.322934538125991</v>
      </c>
      <c r="R11868" s="1">
        <v>0.677065432071685</v>
      </c>
    </row>
    <row r="11869" ht="17.25" hidden="1" customHeight="1">
      <c r="A11869" s="1">
        <v>11867.0</v>
      </c>
      <c r="B11869" s="1">
        <v>1684.0</v>
      </c>
      <c r="C11869" s="1" t="s">
        <v>15992</v>
      </c>
      <c r="D11869" s="1" t="s">
        <v>3980</v>
      </c>
      <c r="E11869" s="1" t="s">
        <v>3981</v>
      </c>
      <c r="F11869" s="1" t="s">
        <v>3982</v>
      </c>
      <c r="Q11869" s="1">
        <v>0.750721991062164</v>
      </c>
      <c r="R11869" s="1">
        <v>0.249278023838996</v>
      </c>
    </row>
    <row r="11870" ht="17.25" hidden="1" customHeight="1">
      <c r="A11870" s="1">
        <v>11868.0</v>
      </c>
      <c r="B11870" s="1">
        <v>1684.0</v>
      </c>
      <c r="C11870" s="1" t="s">
        <v>15993</v>
      </c>
      <c r="D11870" s="1" t="s">
        <v>3980</v>
      </c>
      <c r="E11870" s="1" t="s">
        <v>3981</v>
      </c>
      <c r="F11870" s="1" t="s">
        <v>3982</v>
      </c>
      <c r="Q11870" s="1">
        <v>0.024500148370862</v>
      </c>
      <c r="R11870" s="1">
        <v>0.975499868392944</v>
      </c>
    </row>
    <row r="11871" ht="17.25" hidden="1" customHeight="1">
      <c r="A11871" s="1">
        <v>11869.0</v>
      </c>
      <c r="B11871" s="1">
        <v>1684.0</v>
      </c>
      <c r="C11871" s="1" t="s">
        <v>15994</v>
      </c>
      <c r="D11871" s="1" t="s">
        <v>3980</v>
      </c>
      <c r="E11871" s="1" t="s">
        <v>3981</v>
      </c>
      <c r="F11871" s="1" t="s">
        <v>3982</v>
      </c>
      <c r="Q11871" s="1">
        <v>0.676518023014068</v>
      </c>
      <c r="R11871" s="1">
        <v>0.323481917381286</v>
      </c>
    </row>
    <row r="11872" ht="17.25" hidden="1" customHeight="1">
      <c r="A11872" s="1">
        <v>11870.0</v>
      </c>
      <c r="B11872" s="1">
        <v>1684.0</v>
      </c>
      <c r="C11872" s="1" t="s">
        <v>15995</v>
      </c>
      <c r="D11872" s="1" t="s">
        <v>3980</v>
      </c>
      <c r="E11872" s="1" t="s">
        <v>3981</v>
      </c>
      <c r="F11872" s="1" t="s">
        <v>3982</v>
      </c>
      <c r="Q11872" s="1">
        <v>0.174497902393341</v>
      </c>
      <c r="R11872" s="1">
        <v>0.825502097606658</v>
      </c>
    </row>
    <row r="11873" ht="17.25" hidden="1" customHeight="1">
      <c r="A11873" s="1">
        <v>11871.0</v>
      </c>
      <c r="B11873" s="1">
        <v>1684.0</v>
      </c>
      <c r="C11873" s="1" t="s">
        <v>15996</v>
      </c>
      <c r="D11873" s="1" t="s">
        <v>3980</v>
      </c>
      <c r="E11873" s="1" t="s">
        <v>3981</v>
      </c>
      <c r="F11873" s="1" t="s">
        <v>3982</v>
      </c>
      <c r="Q11873" s="1">
        <v>0.0017705651698634</v>
      </c>
      <c r="R11873" s="1">
        <v>0.998229444026947</v>
      </c>
    </row>
    <row r="11874" ht="17.25" hidden="1" customHeight="1">
      <c r="A11874" s="1">
        <v>11872.0</v>
      </c>
      <c r="B11874" s="1">
        <v>1684.0</v>
      </c>
      <c r="C11874" s="1" t="s">
        <v>15997</v>
      </c>
      <c r="D11874" s="1" t="s">
        <v>3980</v>
      </c>
      <c r="E11874" s="1" t="s">
        <v>3981</v>
      </c>
      <c r="F11874" s="1" t="s">
        <v>3982</v>
      </c>
      <c r="Q11874" s="1">
        <v>0.250362515449523</v>
      </c>
      <c r="R11874" s="1">
        <v>0.749637424945831</v>
      </c>
    </row>
    <row r="11875" ht="17.25" hidden="1" customHeight="1">
      <c r="A11875" s="1">
        <v>11873.0</v>
      </c>
      <c r="B11875" s="1">
        <v>1684.0</v>
      </c>
      <c r="C11875" s="1" t="s">
        <v>15998</v>
      </c>
      <c r="D11875" s="1" t="s">
        <v>3980</v>
      </c>
      <c r="E11875" s="1" t="s">
        <v>3981</v>
      </c>
      <c r="F11875" s="1" t="s">
        <v>3982</v>
      </c>
      <c r="Q11875" s="1">
        <v>0.0455329492688179</v>
      </c>
      <c r="R11875" s="1">
        <v>0.954467117786407</v>
      </c>
    </row>
    <row r="11876" ht="17.25" hidden="1" customHeight="1">
      <c r="A11876" s="1">
        <v>11874.0</v>
      </c>
      <c r="B11876" s="1">
        <v>1684.0</v>
      </c>
      <c r="C11876" s="1" t="s">
        <v>15999</v>
      </c>
      <c r="D11876" s="1" t="s">
        <v>3980</v>
      </c>
      <c r="E11876" s="1" t="s">
        <v>3981</v>
      </c>
      <c r="F11876" s="1" t="s">
        <v>3982</v>
      </c>
      <c r="Q11876" s="1">
        <v>0.0986804366111755</v>
      </c>
      <c r="R11876" s="1">
        <v>0.901319563388824</v>
      </c>
    </row>
    <row r="11877" ht="17.25" hidden="1" customHeight="1">
      <c r="A11877" s="1">
        <v>11875.0</v>
      </c>
      <c r="B11877" s="1">
        <v>1684.0</v>
      </c>
      <c r="C11877" s="1" t="s">
        <v>16000</v>
      </c>
      <c r="D11877" s="1" t="s">
        <v>3980</v>
      </c>
      <c r="E11877" s="1" t="s">
        <v>3981</v>
      </c>
      <c r="F11877" s="1" t="s">
        <v>3982</v>
      </c>
      <c r="Q11877" s="1">
        <v>0.232390791177749</v>
      </c>
      <c r="R11877" s="1">
        <v>0.767609238624572</v>
      </c>
    </row>
    <row r="11878" ht="17.25" hidden="1" customHeight="1">
      <c r="A11878" s="1">
        <v>11876.0</v>
      </c>
      <c r="B11878" s="1">
        <v>1684.0</v>
      </c>
      <c r="C11878" s="1" t="s">
        <v>16001</v>
      </c>
      <c r="D11878" s="1" t="s">
        <v>3980</v>
      </c>
      <c r="E11878" s="1" t="s">
        <v>3981</v>
      </c>
      <c r="F11878" s="1" t="s">
        <v>3982</v>
      </c>
      <c r="Q11878" s="1">
        <v>0.0733180120587349</v>
      </c>
      <c r="R11878" s="1">
        <v>0.926681995391845</v>
      </c>
    </row>
    <row r="11879" ht="17.25" hidden="1" customHeight="1">
      <c r="A11879" s="1">
        <v>11877.0</v>
      </c>
      <c r="B11879" s="1">
        <v>1684.0</v>
      </c>
      <c r="C11879" s="1" t="s">
        <v>16002</v>
      </c>
      <c r="D11879" s="1" t="s">
        <v>3980</v>
      </c>
      <c r="E11879" s="1" t="s">
        <v>3981</v>
      </c>
      <c r="F11879" s="1" t="s">
        <v>3982</v>
      </c>
      <c r="Q11879" s="1">
        <v>0.011448417790234</v>
      </c>
      <c r="R11879" s="1">
        <v>0.988551616668701</v>
      </c>
    </row>
    <row r="11880" ht="17.25" hidden="1" customHeight="1">
      <c r="A11880" s="1">
        <v>11878.0</v>
      </c>
      <c r="B11880" s="1">
        <v>1684.0</v>
      </c>
      <c r="C11880" s="1" t="s">
        <v>16003</v>
      </c>
      <c r="D11880" s="1" t="s">
        <v>3980</v>
      </c>
      <c r="E11880" s="1" t="s">
        <v>3981</v>
      </c>
      <c r="F11880" s="1" t="s">
        <v>3982</v>
      </c>
      <c r="Q11880" s="1">
        <v>0.904631316661834</v>
      </c>
      <c r="R11880" s="1">
        <v>0.0953687205910682</v>
      </c>
    </row>
    <row r="11881" ht="17.25" hidden="1" customHeight="1">
      <c r="A11881" s="1">
        <v>11879.0</v>
      </c>
      <c r="B11881" s="1">
        <v>1685.0</v>
      </c>
      <c r="C11881" s="1" t="s">
        <v>16004</v>
      </c>
      <c r="D11881" s="1" t="s">
        <v>3983</v>
      </c>
      <c r="E11881" s="1" t="s">
        <v>3984</v>
      </c>
      <c r="F11881" s="1" t="s">
        <v>3985</v>
      </c>
      <c r="Q11881" s="1">
        <v>0.847323358058929</v>
      </c>
      <c r="R11881" s="1">
        <v>0.152676612138748</v>
      </c>
    </row>
    <row r="11882" ht="17.25" hidden="1" customHeight="1">
      <c r="A11882" s="1">
        <v>11880.0</v>
      </c>
      <c r="B11882" s="1">
        <v>1685.0</v>
      </c>
      <c r="C11882" s="1" t="s">
        <v>16005</v>
      </c>
      <c r="D11882" s="1" t="s">
        <v>3983</v>
      </c>
      <c r="E11882" s="1" t="s">
        <v>3984</v>
      </c>
      <c r="F11882" s="1" t="s">
        <v>3985</v>
      </c>
      <c r="Q11882" s="1">
        <v>0.716935217380523</v>
      </c>
      <c r="R11882" s="1">
        <v>0.283064752817153</v>
      </c>
    </row>
    <row r="11883" ht="17.25" hidden="1" customHeight="1">
      <c r="A11883" s="1">
        <v>11881.0</v>
      </c>
      <c r="B11883" s="1">
        <v>1685.0</v>
      </c>
      <c r="C11883" s="1" t="s">
        <v>16006</v>
      </c>
      <c r="D11883" s="1" t="s">
        <v>3983</v>
      </c>
      <c r="E11883" s="1" t="s">
        <v>3984</v>
      </c>
      <c r="F11883" s="1" t="s">
        <v>3985</v>
      </c>
      <c r="Q11883" s="1">
        <v>0.751441597938537</v>
      </c>
      <c r="R11883" s="1">
        <v>0.248558402061462</v>
      </c>
    </row>
    <row r="11884" ht="17.25" hidden="1" customHeight="1">
      <c r="A11884" s="1">
        <v>11882.0</v>
      </c>
      <c r="B11884" s="1">
        <v>1685.0</v>
      </c>
      <c r="C11884" s="1" t="s">
        <v>16007</v>
      </c>
      <c r="D11884" s="1" t="s">
        <v>3983</v>
      </c>
      <c r="E11884" s="1" t="s">
        <v>3984</v>
      </c>
      <c r="F11884" s="1" t="s">
        <v>3985</v>
      </c>
      <c r="Q11884" s="1">
        <v>0.390855401754379</v>
      </c>
      <c r="R11884" s="1">
        <v>0.609144568443298</v>
      </c>
    </row>
    <row r="11885" ht="17.25" hidden="1" customHeight="1">
      <c r="A11885" s="1">
        <v>11883.0</v>
      </c>
      <c r="B11885" s="1">
        <v>1685.0</v>
      </c>
      <c r="C11885" s="1" t="s">
        <v>16008</v>
      </c>
      <c r="D11885" s="1" t="s">
        <v>3983</v>
      </c>
      <c r="E11885" s="1" t="s">
        <v>3984</v>
      </c>
      <c r="F11885" s="1" t="s">
        <v>3985</v>
      </c>
      <c r="Q11885" s="1">
        <v>0.697953581809997</v>
      </c>
      <c r="R11885" s="1">
        <v>0.302046358585357</v>
      </c>
    </row>
    <row r="11886" ht="17.25" hidden="1" customHeight="1">
      <c r="A11886" s="1">
        <v>11884.0</v>
      </c>
      <c r="B11886" s="1">
        <v>1685.0</v>
      </c>
      <c r="C11886" s="1" t="s">
        <v>16009</v>
      </c>
      <c r="D11886" s="1" t="s">
        <v>3983</v>
      </c>
      <c r="E11886" s="1" t="s">
        <v>3984</v>
      </c>
      <c r="F11886" s="1" t="s">
        <v>3985</v>
      </c>
      <c r="Q11886" s="1">
        <v>0.668984591960907</v>
      </c>
      <c r="R11886" s="1">
        <v>0.331015408039093</v>
      </c>
    </row>
    <row r="11887" ht="17.25" hidden="1" customHeight="1">
      <c r="A11887" s="1">
        <v>11885.0</v>
      </c>
      <c r="B11887" s="1">
        <v>1685.0</v>
      </c>
      <c r="C11887" s="1" t="s">
        <v>16010</v>
      </c>
      <c r="D11887" s="1" t="s">
        <v>3983</v>
      </c>
      <c r="E11887" s="1" t="s">
        <v>3984</v>
      </c>
      <c r="F11887" s="1" t="s">
        <v>3985</v>
      </c>
      <c r="Q11887" s="1">
        <v>0.675100564956665</v>
      </c>
      <c r="R11887" s="1">
        <v>0.32489937543869</v>
      </c>
    </row>
    <row r="11888" ht="17.25" hidden="1" customHeight="1">
      <c r="A11888" s="1">
        <v>11886.0</v>
      </c>
      <c r="B11888" s="1">
        <v>1685.0</v>
      </c>
      <c r="C11888" s="1" t="s">
        <v>16011</v>
      </c>
      <c r="D11888" s="1" t="s">
        <v>3983</v>
      </c>
      <c r="E11888" s="1" t="s">
        <v>3984</v>
      </c>
      <c r="F11888" s="1" t="s">
        <v>3985</v>
      </c>
      <c r="Q11888" s="1">
        <v>0.672914206981658</v>
      </c>
      <c r="R11888" s="1">
        <v>0.327085733413696</v>
      </c>
    </row>
    <row r="11889" ht="17.25" hidden="1" customHeight="1">
      <c r="A11889" s="1">
        <v>11887.0</v>
      </c>
      <c r="B11889" s="1">
        <v>1685.0</v>
      </c>
      <c r="C11889" s="1" t="s">
        <v>16012</v>
      </c>
      <c r="D11889" s="1" t="s">
        <v>3983</v>
      </c>
      <c r="E11889" s="1" t="s">
        <v>3984</v>
      </c>
      <c r="F11889" s="1" t="s">
        <v>3985</v>
      </c>
      <c r="Q11889" s="1">
        <v>0.678770065307617</v>
      </c>
      <c r="R11889" s="1">
        <v>0.321229994297027</v>
      </c>
    </row>
    <row r="11890" ht="17.25" hidden="1" customHeight="1">
      <c r="A11890" s="1">
        <v>11888.0</v>
      </c>
      <c r="B11890" s="1">
        <v>1685.0</v>
      </c>
      <c r="C11890" s="1" t="s">
        <v>16013</v>
      </c>
      <c r="D11890" s="1" t="s">
        <v>3983</v>
      </c>
      <c r="E11890" s="1" t="s">
        <v>3984</v>
      </c>
      <c r="F11890" s="1" t="s">
        <v>3985</v>
      </c>
      <c r="Q11890" s="1">
        <v>0.604780137538909</v>
      </c>
      <c r="R11890" s="1">
        <v>0.395219892263412</v>
      </c>
    </row>
    <row r="11891" ht="17.25" hidden="1" customHeight="1">
      <c r="A11891" s="1">
        <v>11889.0</v>
      </c>
      <c r="B11891" s="1">
        <v>1685.0</v>
      </c>
      <c r="C11891" s="1" t="s">
        <v>16014</v>
      </c>
      <c r="D11891" s="1" t="s">
        <v>3983</v>
      </c>
      <c r="E11891" s="1" t="s">
        <v>3984</v>
      </c>
      <c r="F11891" s="1" t="s">
        <v>3985</v>
      </c>
      <c r="Q11891" s="1">
        <v>0.805718779563903</v>
      </c>
      <c r="R11891" s="1">
        <v>0.194281205534935</v>
      </c>
    </row>
    <row r="11892" ht="17.25" hidden="1" customHeight="1">
      <c r="A11892" s="1">
        <v>11890.0</v>
      </c>
      <c r="B11892" s="1">
        <v>1685.0</v>
      </c>
      <c r="C11892" s="1" t="s">
        <v>16015</v>
      </c>
      <c r="D11892" s="1" t="s">
        <v>3983</v>
      </c>
      <c r="E11892" s="1" t="s">
        <v>3984</v>
      </c>
      <c r="F11892" s="1" t="s">
        <v>3985</v>
      </c>
      <c r="Q11892" s="1">
        <v>0.513963878154754</v>
      </c>
      <c r="R11892" s="1">
        <v>0.486036121845245</v>
      </c>
    </row>
    <row r="11893" ht="17.25" hidden="1" customHeight="1">
      <c r="A11893" s="1">
        <v>11891.0</v>
      </c>
      <c r="B11893" s="1">
        <v>1685.0</v>
      </c>
      <c r="C11893" s="1" t="s">
        <v>16016</v>
      </c>
      <c r="D11893" s="1" t="s">
        <v>3983</v>
      </c>
      <c r="E11893" s="1" t="s">
        <v>3984</v>
      </c>
      <c r="F11893" s="1" t="s">
        <v>3985</v>
      </c>
      <c r="Q11893" s="1">
        <v>0.572861909866333</v>
      </c>
      <c r="R11893" s="1">
        <v>0.427138149738311</v>
      </c>
    </row>
    <row r="11894" ht="17.25" hidden="1" customHeight="1">
      <c r="A11894" s="1">
        <v>11892.0</v>
      </c>
      <c r="B11894" s="1">
        <v>1685.0</v>
      </c>
      <c r="C11894" s="1" t="s">
        <v>16017</v>
      </c>
      <c r="D11894" s="1" t="s">
        <v>3983</v>
      </c>
      <c r="E11894" s="1" t="s">
        <v>3984</v>
      </c>
      <c r="F11894" s="1" t="s">
        <v>3985</v>
      </c>
      <c r="Q11894" s="1">
        <v>0.270335704088211</v>
      </c>
      <c r="R11894" s="1">
        <v>0.729664266109466</v>
      </c>
    </row>
    <row r="11895" ht="17.25" hidden="1" customHeight="1">
      <c r="A11895" s="1">
        <v>11893.0</v>
      </c>
      <c r="B11895" s="1">
        <v>1685.0</v>
      </c>
      <c r="C11895" s="1" t="s">
        <v>16018</v>
      </c>
      <c r="D11895" s="1" t="s">
        <v>3983</v>
      </c>
      <c r="E11895" s="1" t="s">
        <v>3984</v>
      </c>
      <c r="F11895" s="1" t="s">
        <v>3985</v>
      </c>
      <c r="Q11895" s="1">
        <v>0.364536255598068</v>
      </c>
      <c r="R11895" s="1">
        <v>0.635463714599609</v>
      </c>
    </row>
    <row r="11896" ht="17.25" hidden="1" customHeight="1">
      <c r="A11896" s="1">
        <v>11894.0</v>
      </c>
      <c r="B11896" s="1">
        <v>1685.0</v>
      </c>
      <c r="C11896" s="1" t="s">
        <v>16019</v>
      </c>
      <c r="D11896" s="1" t="s">
        <v>3983</v>
      </c>
      <c r="E11896" s="1" t="s">
        <v>3984</v>
      </c>
      <c r="F11896" s="1" t="s">
        <v>3985</v>
      </c>
      <c r="Q11896" s="1">
        <v>0.633229494094848</v>
      </c>
      <c r="R11896" s="1">
        <v>0.366770416498184</v>
      </c>
    </row>
    <row r="11897" ht="17.25" hidden="1" customHeight="1">
      <c r="A11897" s="1">
        <v>11895.0</v>
      </c>
      <c r="B11897" s="1">
        <v>1685.0</v>
      </c>
      <c r="C11897" s="1" t="s">
        <v>16020</v>
      </c>
      <c r="D11897" s="1" t="s">
        <v>3983</v>
      </c>
      <c r="E11897" s="1" t="s">
        <v>3984</v>
      </c>
      <c r="F11897" s="1" t="s">
        <v>3985</v>
      </c>
      <c r="Q11897" s="1">
        <v>0.729348540306091</v>
      </c>
      <c r="R11897" s="1">
        <v>0.270651519298553</v>
      </c>
    </row>
    <row r="11898" ht="17.25" hidden="1" customHeight="1">
      <c r="A11898" s="1">
        <v>11896.0</v>
      </c>
      <c r="B11898" s="1">
        <v>1685.0</v>
      </c>
      <c r="C11898" s="1" t="s">
        <v>16021</v>
      </c>
      <c r="D11898" s="1" t="s">
        <v>3983</v>
      </c>
      <c r="E11898" s="1" t="s">
        <v>3984</v>
      </c>
      <c r="F11898" s="1" t="s">
        <v>3985</v>
      </c>
      <c r="Q11898" s="1">
        <v>0.514616608619689</v>
      </c>
      <c r="R11898" s="1">
        <v>0.485383361577987</v>
      </c>
    </row>
    <row r="11899" ht="17.25" hidden="1" customHeight="1">
      <c r="A11899" s="1">
        <v>11897.0</v>
      </c>
      <c r="B11899" s="1">
        <v>1685.0</v>
      </c>
      <c r="C11899" s="1" t="s">
        <v>16022</v>
      </c>
      <c r="D11899" s="1" t="s">
        <v>3983</v>
      </c>
      <c r="E11899" s="1" t="s">
        <v>3984</v>
      </c>
      <c r="F11899" s="1" t="s">
        <v>3985</v>
      </c>
      <c r="Q11899" s="1">
        <v>0.79432076215744</v>
      </c>
      <c r="R11899" s="1">
        <v>0.205679222941398</v>
      </c>
    </row>
    <row r="11900" ht="17.25" hidden="1" customHeight="1">
      <c r="A11900" s="1">
        <v>11898.0</v>
      </c>
      <c r="B11900" s="1">
        <v>1685.0</v>
      </c>
      <c r="C11900" s="1" t="s">
        <v>16023</v>
      </c>
      <c r="D11900" s="1" t="s">
        <v>3983</v>
      </c>
      <c r="E11900" s="1" t="s">
        <v>3984</v>
      </c>
      <c r="F11900" s="1" t="s">
        <v>3985</v>
      </c>
      <c r="Q11900" s="1">
        <v>0.652963995933532</v>
      </c>
      <c r="R11900" s="1">
        <v>0.347036033868789</v>
      </c>
    </row>
    <row r="11901" ht="17.25" hidden="1" customHeight="1">
      <c r="A11901" s="1">
        <v>11899.0</v>
      </c>
      <c r="B11901" s="1">
        <v>1686.0</v>
      </c>
      <c r="C11901" s="1" t="s">
        <v>16024</v>
      </c>
      <c r="D11901" s="1" t="s">
        <v>3986</v>
      </c>
      <c r="E11901" s="1" t="s">
        <v>3987</v>
      </c>
      <c r="F11901" s="1" t="s">
        <v>3988</v>
      </c>
      <c r="Q11901" s="1">
        <v>0.463773876428604</v>
      </c>
      <c r="R11901" s="1">
        <v>0.536226093769073</v>
      </c>
    </row>
    <row r="11902" ht="17.25" hidden="1" customHeight="1">
      <c r="A11902" s="1">
        <v>11900.0</v>
      </c>
      <c r="B11902" s="1">
        <v>1686.0</v>
      </c>
      <c r="C11902" s="1" t="s">
        <v>16025</v>
      </c>
      <c r="D11902" s="1" t="s">
        <v>3986</v>
      </c>
      <c r="E11902" s="1" t="s">
        <v>3987</v>
      </c>
      <c r="F11902" s="1" t="s">
        <v>3988</v>
      </c>
      <c r="Q11902" s="1">
        <v>0.725345909595489</v>
      </c>
      <c r="R11902" s="1">
        <v>0.274654120206832</v>
      </c>
    </row>
    <row r="11903" ht="17.25" hidden="1" customHeight="1">
      <c r="A11903" s="1">
        <v>11901.0</v>
      </c>
      <c r="B11903" s="1">
        <v>1686.0</v>
      </c>
      <c r="C11903" s="1" t="s">
        <v>16026</v>
      </c>
      <c r="D11903" s="1" t="s">
        <v>3986</v>
      </c>
      <c r="E11903" s="1" t="s">
        <v>3987</v>
      </c>
      <c r="F11903" s="1" t="s">
        <v>3988</v>
      </c>
      <c r="Q11903" s="1">
        <v>0.623437345027923</v>
      </c>
      <c r="R11903" s="1">
        <v>0.376562684774398</v>
      </c>
    </row>
    <row r="11904" ht="17.25" hidden="1" customHeight="1">
      <c r="A11904" s="1">
        <v>11902.0</v>
      </c>
      <c r="B11904" s="1">
        <v>1686.0</v>
      </c>
      <c r="C11904" s="1" t="s">
        <v>16027</v>
      </c>
      <c r="D11904" s="1" t="s">
        <v>3986</v>
      </c>
      <c r="E11904" s="1" t="s">
        <v>3987</v>
      </c>
      <c r="F11904" s="1" t="s">
        <v>3988</v>
      </c>
      <c r="Q11904" s="1">
        <v>0.702867925167083</v>
      </c>
      <c r="R11904" s="1">
        <v>0.297132015228271</v>
      </c>
    </row>
    <row r="11905" ht="17.25" hidden="1" customHeight="1">
      <c r="A11905" s="1">
        <v>11903.0</v>
      </c>
      <c r="B11905" s="1">
        <v>1686.0</v>
      </c>
      <c r="C11905" s="1" t="s">
        <v>16028</v>
      </c>
      <c r="D11905" s="1" t="s">
        <v>3986</v>
      </c>
      <c r="E11905" s="1" t="s">
        <v>3987</v>
      </c>
      <c r="F11905" s="1" t="s">
        <v>3988</v>
      </c>
      <c r="Q11905" s="1">
        <v>0.375174194574356</v>
      </c>
      <c r="R11905" s="1">
        <v>0.624825716018676</v>
      </c>
    </row>
    <row r="11906" ht="17.25" hidden="1" customHeight="1">
      <c r="A11906" s="1">
        <v>11904.0</v>
      </c>
      <c r="B11906" s="1">
        <v>1686.0</v>
      </c>
      <c r="C11906" s="1" t="s">
        <v>16029</v>
      </c>
      <c r="D11906" s="1" t="s">
        <v>3986</v>
      </c>
      <c r="E11906" s="1" t="s">
        <v>3987</v>
      </c>
      <c r="F11906" s="1" t="s">
        <v>3988</v>
      </c>
      <c r="Q11906" s="1">
        <v>0.532763183116912</v>
      </c>
      <c r="R11906" s="1">
        <v>0.467236787080764</v>
      </c>
    </row>
    <row r="11907" ht="17.25" hidden="1" customHeight="1">
      <c r="A11907" s="1">
        <v>11905.0</v>
      </c>
      <c r="B11907" s="1">
        <v>1686.0</v>
      </c>
      <c r="C11907" s="1" t="s">
        <v>16030</v>
      </c>
      <c r="D11907" s="1" t="s">
        <v>3986</v>
      </c>
      <c r="E11907" s="1" t="s">
        <v>3987</v>
      </c>
      <c r="F11907" s="1" t="s">
        <v>3988</v>
      </c>
      <c r="Q11907" s="1">
        <v>0.850804507732391</v>
      </c>
      <c r="R11907" s="1">
        <v>0.149195507168769</v>
      </c>
    </row>
    <row r="11908" ht="17.25" hidden="1" customHeight="1">
      <c r="A11908" s="1">
        <v>11906.0</v>
      </c>
      <c r="B11908" s="1">
        <v>1686.0</v>
      </c>
      <c r="C11908" s="1" t="s">
        <v>16031</v>
      </c>
      <c r="D11908" s="1" t="s">
        <v>3986</v>
      </c>
      <c r="E11908" s="1" t="s">
        <v>3987</v>
      </c>
      <c r="F11908" s="1" t="s">
        <v>3988</v>
      </c>
      <c r="Q11908" s="1">
        <v>0.952139198780059</v>
      </c>
      <c r="R11908" s="1">
        <v>0.0478608384728431</v>
      </c>
    </row>
    <row r="11909" ht="17.25" hidden="1" customHeight="1">
      <c r="A11909" s="1">
        <v>11907.0</v>
      </c>
      <c r="B11909" s="1">
        <v>1686.0</v>
      </c>
      <c r="C11909" s="1" t="s">
        <v>16032</v>
      </c>
      <c r="D11909" s="1" t="s">
        <v>3986</v>
      </c>
      <c r="E11909" s="1" t="s">
        <v>3987</v>
      </c>
      <c r="F11909" s="1" t="s">
        <v>3988</v>
      </c>
      <c r="Q11909" s="1">
        <v>0.702112913131713</v>
      </c>
      <c r="R11909" s="1">
        <v>0.297887027263641</v>
      </c>
    </row>
    <row r="11910" ht="17.25" hidden="1" customHeight="1">
      <c r="A11910" s="1">
        <v>11908.0</v>
      </c>
      <c r="B11910" s="1">
        <v>1686.0</v>
      </c>
      <c r="C11910" s="1" t="s">
        <v>16033</v>
      </c>
      <c r="D11910" s="1" t="s">
        <v>3986</v>
      </c>
      <c r="E11910" s="1" t="s">
        <v>3987</v>
      </c>
      <c r="F11910" s="1" t="s">
        <v>3988</v>
      </c>
      <c r="Q11910" s="1">
        <v>0.408131152391433</v>
      </c>
      <c r="R11910" s="1">
        <v>0.591868817806243</v>
      </c>
    </row>
    <row r="11911" ht="17.25" hidden="1" customHeight="1">
      <c r="A11911" s="1">
        <v>11909.0</v>
      </c>
      <c r="B11911" s="1">
        <v>1686.0</v>
      </c>
      <c r="C11911" s="1" t="s">
        <v>16034</v>
      </c>
      <c r="D11911" s="1" t="s">
        <v>3986</v>
      </c>
      <c r="E11911" s="1" t="s">
        <v>3987</v>
      </c>
      <c r="F11911" s="1" t="s">
        <v>3988</v>
      </c>
      <c r="Q11911" s="1">
        <v>0.804491400718689</v>
      </c>
      <c r="R11911" s="1">
        <v>0.195508569478988</v>
      </c>
    </row>
    <row r="11912" ht="17.25" hidden="1" customHeight="1">
      <c r="A11912" s="1">
        <v>11910.0</v>
      </c>
      <c r="B11912" s="1">
        <v>1686.0</v>
      </c>
      <c r="C11912" s="1" t="s">
        <v>16035</v>
      </c>
      <c r="D11912" s="1" t="s">
        <v>3986</v>
      </c>
      <c r="E11912" s="1" t="s">
        <v>3987</v>
      </c>
      <c r="F11912" s="1" t="s">
        <v>3988</v>
      </c>
      <c r="Q11912" s="1">
        <v>0.92266446352005</v>
      </c>
      <c r="R11912" s="1">
        <v>0.0773354917764663</v>
      </c>
    </row>
    <row r="11913" ht="17.25" hidden="1" customHeight="1">
      <c r="A11913" s="1">
        <v>11911.0</v>
      </c>
      <c r="B11913" s="1">
        <v>1686.0</v>
      </c>
      <c r="C11913" s="1" t="s">
        <v>16036</v>
      </c>
      <c r="D11913" s="1" t="s">
        <v>3986</v>
      </c>
      <c r="E11913" s="1" t="s">
        <v>3987</v>
      </c>
      <c r="F11913" s="1" t="s">
        <v>3988</v>
      </c>
      <c r="Q11913" s="1">
        <v>0.237119510769844</v>
      </c>
      <c r="R11913" s="1">
        <v>0.762880504131317</v>
      </c>
    </row>
    <row r="11914" ht="17.25" hidden="1" customHeight="1">
      <c r="A11914" s="1">
        <v>11912.0</v>
      </c>
      <c r="B11914" s="1">
        <v>1686.0</v>
      </c>
      <c r="C11914" s="1" t="s">
        <v>16037</v>
      </c>
      <c r="D11914" s="1" t="s">
        <v>3986</v>
      </c>
      <c r="E11914" s="1" t="s">
        <v>3987</v>
      </c>
      <c r="F11914" s="1" t="s">
        <v>3988</v>
      </c>
      <c r="Q11914" s="1">
        <v>0.154928818345069</v>
      </c>
      <c r="R11914" s="1">
        <v>0.845071136951446</v>
      </c>
    </row>
    <row r="11915" ht="17.25" hidden="1" customHeight="1">
      <c r="A11915" s="1">
        <v>11913.0</v>
      </c>
      <c r="B11915" s="1">
        <v>1686.0</v>
      </c>
      <c r="C11915" s="1" t="s">
        <v>16038</v>
      </c>
      <c r="D11915" s="1" t="s">
        <v>3986</v>
      </c>
      <c r="E11915" s="1" t="s">
        <v>3987</v>
      </c>
      <c r="F11915" s="1" t="s">
        <v>3988</v>
      </c>
      <c r="Q11915" s="1">
        <v>0.653928935527801</v>
      </c>
      <c r="R11915" s="1">
        <v>0.34607109427452</v>
      </c>
    </row>
    <row r="11916" ht="17.25" hidden="1" customHeight="1">
      <c r="A11916" s="1">
        <v>11914.0</v>
      </c>
      <c r="B11916" s="1">
        <v>1686.0</v>
      </c>
      <c r="C11916" s="1" t="s">
        <v>16039</v>
      </c>
      <c r="D11916" s="1" t="s">
        <v>3986</v>
      </c>
      <c r="E11916" s="1" t="s">
        <v>3987</v>
      </c>
      <c r="F11916" s="1" t="s">
        <v>3988</v>
      </c>
      <c r="Q11916" s="1">
        <v>0.389024168252944</v>
      </c>
      <c r="R11916" s="1">
        <v>0.610975861549377</v>
      </c>
    </row>
    <row r="11917" ht="17.25" hidden="1" customHeight="1">
      <c r="A11917" s="1">
        <v>11915.0</v>
      </c>
      <c r="B11917" s="1">
        <v>1686.0</v>
      </c>
      <c r="C11917" s="1" t="s">
        <v>16040</v>
      </c>
      <c r="D11917" s="1" t="s">
        <v>3986</v>
      </c>
      <c r="E11917" s="1" t="s">
        <v>3987</v>
      </c>
      <c r="F11917" s="1" t="s">
        <v>3988</v>
      </c>
      <c r="Q11917" s="1">
        <v>0.565210103988647</v>
      </c>
      <c r="R11917" s="1">
        <v>0.434789806604385</v>
      </c>
    </row>
    <row r="11918" ht="17.25" hidden="1" customHeight="1">
      <c r="A11918" s="1">
        <v>11916.0</v>
      </c>
      <c r="B11918" s="1">
        <v>1686.0</v>
      </c>
      <c r="C11918" s="1" t="s">
        <v>16041</v>
      </c>
      <c r="D11918" s="1" t="s">
        <v>3986</v>
      </c>
      <c r="E11918" s="1" t="s">
        <v>3987</v>
      </c>
      <c r="F11918" s="1" t="s">
        <v>3988</v>
      </c>
      <c r="Q11918" s="1">
        <v>0.985378861427307</v>
      </c>
      <c r="R11918" s="1">
        <v>0.0146211376413702</v>
      </c>
    </row>
    <row r="11919" ht="17.25" hidden="1" customHeight="1">
      <c r="A11919" s="1">
        <v>11917.0</v>
      </c>
      <c r="B11919" s="1">
        <v>1686.0</v>
      </c>
      <c r="C11919" s="1" t="s">
        <v>16042</v>
      </c>
      <c r="D11919" s="1" t="s">
        <v>3986</v>
      </c>
      <c r="E11919" s="1" t="s">
        <v>3987</v>
      </c>
      <c r="F11919" s="1" t="s">
        <v>3988</v>
      </c>
      <c r="Q11919" s="1">
        <v>0.818015873432159</v>
      </c>
      <c r="R11919" s="1">
        <v>0.181984156370162</v>
      </c>
    </row>
    <row r="11920" ht="17.25" hidden="1" customHeight="1">
      <c r="A11920" s="1">
        <v>11918.0</v>
      </c>
      <c r="B11920" s="1">
        <v>1686.0</v>
      </c>
      <c r="C11920" s="1" t="s">
        <v>16043</v>
      </c>
      <c r="D11920" s="1" t="s">
        <v>3986</v>
      </c>
      <c r="E11920" s="1" t="s">
        <v>3987</v>
      </c>
      <c r="F11920" s="1" t="s">
        <v>3988</v>
      </c>
      <c r="Q11920" s="1">
        <v>0.889495909214019</v>
      </c>
      <c r="R11920" s="1">
        <v>0.110504157841205</v>
      </c>
    </row>
    <row r="11921" ht="17.25" hidden="1" customHeight="1">
      <c r="A11921" s="1">
        <v>11919.0</v>
      </c>
      <c r="B11921" s="1">
        <v>1690.0</v>
      </c>
      <c r="C11921" s="1" t="s">
        <v>16044</v>
      </c>
      <c r="D11921" s="1" t="s">
        <v>3995</v>
      </c>
      <c r="E11921" s="1" t="s">
        <v>3996</v>
      </c>
      <c r="F11921" s="1" t="s">
        <v>3997</v>
      </c>
      <c r="G11921" s="1" t="s">
        <v>3998</v>
      </c>
      <c r="Q11921" s="1">
        <v>0.0191325992345809</v>
      </c>
      <c r="R11921" s="1">
        <v>0.979009985923767</v>
      </c>
      <c r="S11921" s="1">
        <v>0.00185744895134121</v>
      </c>
    </row>
    <row r="11922" ht="17.25" hidden="1" customHeight="1">
      <c r="A11922" s="1">
        <v>11920.0</v>
      </c>
      <c r="B11922" s="1">
        <v>1690.0</v>
      </c>
      <c r="C11922" s="1" t="s">
        <v>16045</v>
      </c>
      <c r="D11922" s="1" t="s">
        <v>3995</v>
      </c>
      <c r="E11922" s="1" t="s">
        <v>3996</v>
      </c>
      <c r="F11922" s="1" t="s">
        <v>3997</v>
      </c>
      <c r="G11922" s="1" t="s">
        <v>3998</v>
      </c>
      <c r="Q11922" s="1">
        <v>0.0446231178939342</v>
      </c>
      <c r="R11922" s="1">
        <v>0.952789545059204</v>
      </c>
      <c r="S11922" s="1">
        <v>0.00258722598664462</v>
      </c>
    </row>
    <row r="11923" ht="17.25" hidden="1" customHeight="1">
      <c r="A11923" s="1">
        <v>11921.0</v>
      </c>
      <c r="B11923" s="1">
        <v>1690.0</v>
      </c>
      <c r="C11923" s="1" t="s">
        <v>16046</v>
      </c>
      <c r="D11923" s="1" t="s">
        <v>3995</v>
      </c>
      <c r="E11923" s="1" t="s">
        <v>3996</v>
      </c>
      <c r="F11923" s="1" t="s">
        <v>3997</v>
      </c>
      <c r="G11923" s="1" t="s">
        <v>3998</v>
      </c>
      <c r="Q11923" s="1">
        <v>0.0209079142659902</v>
      </c>
      <c r="R11923" s="1">
        <v>0.96787416934967</v>
      </c>
      <c r="S11923" s="1">
        <v>0.0112179145216941</v>
      </c>
    </row>
    <row r="11924" ht="17.25" hidden="1" customHeight="1">
      <c r="A11924" s="1">
        <v>11922.0</v>
      </c>
      <c r="B11924" s="1">
        <v>1690.0</v>
      </c>
      <c r="C11924" s="1" t="s">
        <v>16047</v>
      </c>
      <c r="D11924" s="1" t="s">
        <v>3995</v>
      </c>
      <c r="E11924" s="1" t="s">
        <v>3996</v>
      </c>
      <c r="F11924" s="1" t="s">
        <v>3997</v>
      </c>
      <c r="G11924" s="1" t="s">
        <v>3998</v>
      </c>
      <c r="Q11924" s="1">
        <v>0.00196817214600741</v>
      </c>
      <c r="R11924" s="1">
        <v>0.99794977903366</v>
      </c>
      <c r="S11924" s="2">
        <v>8.21061694296076E-5</v>
      </c>
    </row>
    <row r="11925" ht="17.25" hidden="1" customHeight="1">
      <c r="A11925" s="1">
        <v>11923.0</v>
      </c>
      <c r="B11925" s="1">
        <v>1690.0</v>
      </c>
      <c r="C11925" s="1" t="s">
        <v>16048</v>
      </c>
      <c r="D11925" s="1" t="s">
        <v>3995</v>
      </c>
      <c r="E11925" s="1" t="s">
        <v>3996</v>
      </c>
      <c r="F11925" s="1" t="s">
        <v>3997</v>
      </c>
      <c r="G11925" s="1" t="s">
        <v>3998</v>
      </c>
      <c r="Q11925" s="1">
        <v>0.0218772366642951</v>
      </c>
      <c r="R11925" s="1">
        <v>0.974050760269165</v>
      </c>
      <c r="S11925" s="1">
        <v>0.00407200725749135</v>
      </c>
    </row>
    <row r="11926" ht="17.25" hidden="1" customHeight="1">
      <c r="A11926" s="1">
        <v>11924.0</v>
      </c>
      <c r="B11926" s="1">
        <v>1690.0</v>
      </c>
      <c r="C11926" s="1" t="s">
        <v>16049</v>
      </c>
      <c r="D11926" s="1" t="s">
        <v>3995</v>
      </c>
      <c r="E11926" s="1" t="s">
        <v>3996</v>
      </c>
      <c r="F11926" s="1" t="s">
        <v>3997</v>
      </c>
      <c r="G11926" s="1" t="s">
        <v>3998</v>
      </c>
      <c r="Q11926" s="1">
        <v>0.149540677666664</v>
      </c>
      <c r="R11926" s="1">
        <v>0.845728397369384</v>
      </c>
      <c r="S11926" s="1">
        <v>0.0047309179790318</v>
      </c>
    </row>
    <row r="11927" ht="17.25" hidden="1" customHeight="1">
      <c r="A11927" s="1">
        <v>11925.0</v>
      </c>
      <c r="B11927" s="1">
        <v>1690.0</v>
      </c>
      <c r="C11927" s="1" t="s">
        <v>16050</v>
      </c>
      <c r="D11927" s="1" t="s">
        <v>3995</v>
      </c>
      <c r="E11927" s="1" t="s">
        <v>3996</v>
      </c>
      <c r="F11927" s="1" t="s">
        <v>3997</v>
      </c>
      <c r="G11927" s="1" t="s">
        <v>3998</v>
      </c>
      <c r="Q11927" s="1">
        <v>0.00963603053241968</v>
      </c>
      <c r="R11927" s="1">
        <v>0.985973715782165</v>
      </c>
      <c r="S11927" s="1">
        <v>0.00439029093831777</v>
      </c>
    </row>
    <row r="11928" ht="17.25" hidden="1" customHeight="1">
      <c r="A11928" s="1">
        <v>11926.0</v>
      </c>
      <c r="B11928" s="1">
        <v>1690.0</v>
      </c>
      <c r="C11928" s="1" t="s">
        <v>16051</v>
      </c>
      <c r="D11928" s="1" t="s">
        <v>3995</v>
      </c>
      <c r="E11928" s="1" t="s">
        <v>3996</v>
      </c>
      <c r="F11928" s="1" t="s">
        <v>3997</v>
      </c>
      <c r="G11928" s="1" t="s">
        <v>3998</v>
      </c>
      <c r="Q11928" s="1">
        <v>0.031559906899929</v>
      </c>
      <c r="R11928" s="1">
        <v>0.960583448410034</v>
      </c>
      <c r="S11928" s="1">
        <v>0.00785666145384311</v>
      </c>
    </row>
    <row r="11929" ht="17.25" hidden="1" customHeight="1">
      <c r="A11929" s="1">
        <v>11927.0</v>
      </c>
      <c r="B11929" s="1">
        <v>1690.0</v>
      </c>
      <c r="C11929" s="1" t="s">
        <v>16052</v>
      </c>
      <c r="D11929" s="1" t="s">
        <v>3995</v>
      </c>
      <c r="E11929" s="1" t="s">
        <v>3996</v>
      </c>
      <c r="F11929" s="1" t="s">
        <v>3997</v>
      </c>
      <c r="G11929" s="1" t="s">
        <v>3998</v>
      </c>
      <c r="Q11929" s="1">
        <v>0.0031445303466171</v>
      </c>
      <c r="R11929" s="1">
        <v>0.99655932188034</v>
      </c>
      <c r="S11929" s="1">
        <v>2.96198908472433E-4</v>
      </c>
    </row>
    <row r="11930" ht="17.25" hidden="1" customHeight="1">
      <c r="A11930" s="1">
        <v>11928.0</v>
      </c>
      <c r="B11930" s="1">
        <v>1690.0</v>
      </c>
      <c r="C11930" s="1" t="s">
        <v>16053</v>
      </c>
      <c r="D11930" s="1" t="s">
        <v>3995</v>
      </c>
      <c r="E11930" s="1" t="s">
        <v>3996</v>
      </c>
      <c r="F11930" s="1" t="s">
        <v>3997</v>
      </c>
      <c r="G11930" s="1" t="s">
        <v>3998</v>
      </c>
      <c r="Q11930" s="1">
        <v>0.0225995127111673</v>
      </c>
      <c r="R11930" s="1">
        <v>0.97594529390335</v>
      </c>
      <c r="S11930" s="1">
        <v>0.00145517580676823</v>
      </c>
    </row>
    <row r="11931" ht="17.25" hidden="1" customHeight="1">
      <c r="A11931" s="1">
        <v>11929.0</v>
      </c>
      <c r="B11931" s="1">
        <v>1690.0</v>
      </c>
      <c r="C11931" s="1" t="s">
        <v>16054</v>
      </c>
      <c r="D11931" s="1" t="s">
        <v>3995</v>
      </c>
      <c r="E11931" s="1" t="s">
        <v>3996</v>
      </c>
      <c r="F11931" s="1" t="s">
        <v>3997</v>
      </c>
      <c r="G11931" s="1" t="s">
        <v>3998</v>
      </c>
      <c r="Q11931" s="1">
        <v>0.0449815094470977</v>
      </c>
      <c r="R11931" s="1">
        <v>0.952845931053161</v>
      </c>
      <c r="S11931" s="1">
        <v>0.0021725008264184</v>
      </c>
    </row>
    <row r="11932" ht="17.25" hidden="1" customHeight="1">
      <c r="A11932" s="1">
        <v>11930.0</v>
      </c>
      <c r="B11932" s="1">
        <v>1690.0</v>
      </c>
      <c r="C11932" s="1" t="s">
        <v>16055</v>
      </c>
      <c r="D11932" s="1" t="s">
        <v>3995</v>
      </c>
      <c r="E11932" s="1" t="s">
        <v>3996</v>
      </c>
      <c r="F11932" s="1" t="s">
        <v>3997</v>
      </c>
      <c r="G11932" s="1" t="s">
        <v>3998</v>
      </c>
      <c r="Q11932" s="1">
        <v>0.00825819093734026</v>
      </c>
      <c r="R11932" s="1">
        <v>0.991053879261016</v>
      </c>
      <c r="S11932" s="1">
        <v>6.87898776959627E-4</v>
      </c>
    </row>
    <row r="11933" ht="17.25" hidden="1" customHeight="1">
      <c r="A11933" s="1">
        <v>11931.0</v>
      </c>
      <c r="B11933" s="1">
        <v>1690.0</v>
      </c>
      <c r="C11933" s="1" t="s">
        <v>16056</v>
      </c>
      <c r="D11933" s="1" t="s">
        <v>3995</v>
      </c>
      <c r="E11933" s="1" t="s">
        <v>3996</v>
      </c>
      <c r="F11933" s="1" t="s">
        <v>3997</v>
      </c>
      <c r="G11933" s="1" t="s">
        <v>3998</v>
      </c>
      <c r="Q11933" s="1">
        <v>0.00384162645787</v>
      </c>
      <c r="R11933" s="1">
        <v>0.995666027069091</v>
      </c>
      <c r="S11933" s="1">
        <v>4.9233908066526E-4</v>
      </c>
    </row>
    <row r="11934" ht="17.25" hidden="1" customHeight="1">
      <c r="A11934" s="1">
        <v>11932.0</v>
      </c>
      <c r="B11934" s="1">
        <v>1690.0</v>
      </c>
      <c r="C11934" s="1" t="s">
        <v>16057</v>
      </c>
      <c r="D11934" s="1" t="s">
        <v>3995</v>
      </c>
      <c r="E11934" s="1" t="s">
        <v>3996</v>
      </c>
      <c r="F11934" s="1" t="s">
        <v>3997</v>
      </c>
      <c r="G11934" s="1" t="s">
        <v>3998</v>
      </c>
      <c r="Q11934" s="1">
        <v>0.00134922110009938</v>
      </c>
      <c r="R11934" s="1">
        <v>0.998531341552734</v>
      </c>
      <c r="S11934" s="1">
        <v>1.19413525681011E-4</v>
      </c>
    </row>
    <row r="11935" ht="17.25" hidden="1" customHeight="1">
      <c r="A11935" s="1">
        <v>11933.0</v>
      </c>
      <c r="B11935" s="1">
        <v>1690.0</v>
      </c>
      <c r="C11935" s="1" t="s">
        <v>16058</v>
      </c>
      <c r="D11935" s="1" t="s">
        <v>3995</v>
      </c>
      <c r="E11935" s="1" t="s">
        <v>3996</v>
      </c>
      <c r="F11935" s="1" t="s">
        <v>3997</v>
      </c>
      <c r="G11935" s="1" t="s">
        <v>3998</v>
      </c>
      <c r="Q11935" s="1">
        <v>0.0014839976793155</v>
      </c>
      <c r="R11935" s="1">
        <v>0.998422026634216</v>
      </c>
      <c r="S11935" s="2">
        <v>9.39757082960568E-5</v>
      </c>
    </row>
    <row r="11936" ht="17.25" hidden="1" customHeight="1">
      <c r="A11936" s="1">
        <v>11934.0</v>
      </c>
      <c r="B11936" s="1">
        <v>1690.0</v>
      </c>
      <c r="C11936" s="1" t="s">
        <v>16059</v>
      </c>
      <c r="D11936" s="1" t="s">
        <v>3995</v>
      </c>
      <c r="E11936" s="1" t="s">
        <v>3996</v>
      </c>
      <c r="F11936" s="1" t="s">
        <v>3997</v>
      </c>
      <c r="G11936" s="1" t="s">
        <v>3998</v>
      </c>
      <c r="Q11936" s="1">
        <v>0.00960832461714744</v>
      </c>
      <c r="R11936" s="1">
        <v>0.990352690219879</v>
      </c>
      <c r="S11936" s="2">
        <v>3.90058339689858E-5</v>
      </c>
    </row>
    <row r="11937" ht="17.25" hidden="1" customHeight="1">
      <c r="A11937" s="1">
        <v>11935.0</v>
      </c>
      <c r="B11937" s="1">
        <v>1690.0</v>
      </c>
      <c r="C11937" s="1" t="s">
        <v>16060</v>
      </c>
      <c r="D11937" s="1" t="s">
        <v>3995</v>
      </c>
      <c r="E11937" s="1" t="s">
        <v>3996</v>
      </c>
      <c r="F11937" s="1" t="s">
        <v>3997</v>
      </c>
      <c r="G11937" s="1" t="s">
        <v>3998</v>
      </c>
      <c r="Q11937" s="1">
        <v>0.0208268761634826</v>
      </c>
      <c r="R11937" s="1">
        <v>0.975988090038299</v>
      </c>
      <c r="S11937" s="1">
        <v>0.00318498071283102</v>
      </c>
    </row>
    <row r="11938" ht="17.25" hidden="1" customHeight="1">
      <c r="A11938" s="1">
        <v>11936.0</v>
      </c>
      <c r="B11938" s="1">
        <v>1690.0</v>
      </c>
      <c r="C11938" s="1" t="s">
        <v>16061</v>
      </c>
      <c r="D11938" s="1" t="s">
        <v>3995</v>
      </c>
      <c r="E11938" s="1" t="s">
        <v>3996</v>
      </c>
      <c r="F11938" s="1" t="s">
        <v>3997</v>
      </c>
      <c r="G11938" s="1" t="s">
        <v>3998</v>
      </c>
      <c r="Q11938" s="1">
        <v>0.00404593255370855</v>
      </c>
      <c r="R11938" s="1">
        <v>0.994687795639038</v>
      </c>
      <c r="S11938" s="1">
        <v>0.00126630638260394</v>
      </c>
    </row>
    <row r="11939" ht="17.25" hidden="1" customHeight="1">
      <c r="A11939" s="1">
        <v>11937.0</v>
      </c>
      <c r="B11939" s="1">
        <v>1690.0</v>
      </c>
      <c r="C11939" s="1" t="s">
        <v>16062</v>
      </c>
      <c r="D11939" s="1" t="s">
        <v>3995</v>
      </c>
      <c r="E11939" s="1" t="s">
        <v>3996</v>
      </c>
      <c r="F11939" s="1" t="s">
        <v>3997</v>
      </c>
      <c r="G11939" s="1" t="s">
        <v>3998</v>
      </c>
      <c r="Q11939" s="1">
        <v>0.019699141383171</v>
      </c>
      <c r="R11939" s="1">
        <v>0.909150719642639</v>
      </c>
      <c r="S11939" s="1">
        <v>0.0711501836776733</v>
      </c>
    </row>
    <row r="11940" ht="17.25" hidden="1" customHeight="1">
      <c r="A11940" s="1">
        <v>11938.0</v>
      </c>
      <c r="B11940" s="1">
        <v>1690.0</v>
      </c>
      <c r="C11940" s="1" t="s">
        <v>16063</v>
      </c>
      <c r="D11940" s="1" t="s">
        <v>3995</v>
      </c>
      <c r="E11940" s="1" t="s">
        <v>3996</v>
      </c>
      <c r="F11940" s="1" t="s">
        <v>3997</v>
      </c>
      <c r="G11940" s="1" t="s">
        <v>3998</v>
      </c>
      <c r="Q11940" s="1">
        <v>0.149127691984176</v>
      </c>
      <c r="R11940" s="1">
        <v>0.79896068572998</v>
      </c>
      <c r="S11940" s="1">
        <v>0.0519116483628749</v>
      </c>
    </row>
    <row r="11941" ht="17.25" hidden="1" customHeight="1">
      <c r="A11941" s="1">
        <v>11939.0</v>
      </c>
      <c r="B11941" s="1">
        <v>1694.0</v>
      </c>
      <c r="C11941" s="1" t="s">
        <v>16064</v>
      </c>
      <c r="D11941" s="1" t="s">
        <v>4005</v>
      </c>
      <c r="E11941" s="1" t="s">
        <v>4006</v>
      </c>
      <c r="F11941" s="1" t="s">
        <v>4007</v>
      </c>
      <c r="Q11941" s="1">
        <v>0.0314359590411186</v>
      </c>
      <c r="R11941" s="1">
        <v>0.9685640335083</v>
      </c>
    </row>
    <row r="11942" ht="17.25" hidden="1" customHeight="1">
      <c r="A11942" s="1">
        <v>11940.0</v>
      </c>
      <c r="B11942" s="1">
        <v>1694.0</v>
      </c>
      <c r="C11942" s="1" t="s">
        <v>16065</v>
      </c>
      <c r="D11942" s="1" t="s">
        <v>4005</v>
      </c>
      <c r="E11942" s="1" t="s">
        <v>4006</v>
      </c>
      <c r="F11942" s="1" t="s">
        <v>4007</v>
      </c>
      <c r="Q11942" s="1">
        <v>0.00192566018085926</v>
      </c>
      <c r="R11942" s="1">
        <v>0.998074293136596</v>
      </c>
    </row>
    <row r="11943" ht="17.25" hidden="1" customHeight="1">
      <c r="A11943" s="1">
        <v>11941.0</v>
      </c>
      <c r="B11943" s="1">
        <v>1694.0</v>
      </c>
      <c r="C11943" s="1" t="s">
        <v>16066</v>
      </c>
      <c r="D11943" s="1" t="s">
        <v>4005</v>
      </c>
      <c r="E11943" s="1" t="s">
        <v>4006</v>
      </c>
      <c r="F11943" s="1" t="s">
        <v>4007</v>
      </c>
      <c r="Q11943" s="1">
        <v>0.00135671196039766</v>
      </c>
      <c r="R11943" s="1">
        <v>0.998643338680267</v>
      </c>
    </row>
    <row r="11944" ht="17.25" hidden="1" customHeight="1">
      <c r="A11944" s="1">
        <v>11942.0</v>
      </c>
      <c r="B11944" s="1">
        <v>1694.0</v>
      </c>
      <c r="C11944" s="1" t="s">
        <v>16067</v>
      </c>
      <c r="D11944" s="1" t="s">
        <v>4005</v>
      </c>
      <c r="E11944" s="1" t="s">
        <v>4006</v>
      </c>
      <c r="F11944" s="1" t="s">
        <v>4007</v>
      </c>
      <c r="Q11944" s="1">
        <v>0.0632052272558212</v>
      </c>
      <c r="R11944" s="1">
        <v>0.936794817447662</v>
      </c>
    </row>
    <row r="11945" ht="17.25" hidden="1" customHeight="1">
      <c r="A11945" s="1">
        <v>11943.0</v>
      </c>
      <c r="B11945" s="1">
        <v>1694.0</v>
      </c>
      <c r="C11945" s="1" t="s">
        <v>16068</v>
      </c>
      <c r="D11945" s="1" t="s">
        <v>4005</v>
      </c>
      <c r="E11945" s="1" t="s">
        <v>4006</v>
      </c>
      <c r="F11945" s="1" t="s">
        <v>4007</v>
      </c>
      <c r="Q11945" s="1">
        <v>0.0345819517970085</v>
      </c>
      <c r="R11945" s="1">
        <v>0.96541804075241</v>
      </c>
    </row>
    <row r="11946" ht="17.25" hidden="1" customHeight="1">
      <c r="A11946" s="1">
        <v>11944.0</v>
      </c>
      <c r="B11946" s="1">
        <v>1694.0</v>
      </c>
      <c r="C11946" s="1" t="s">
        <v>16069</v>
      </c>
      <c r="D11946" s="1" t="s">
        <v>4005</v>
      </c>
      <c r="E11946" s="1" t="s">
        <v>4006</v>
      </c>
      <c r="F11946" s="1" t="s">
        <v>4007</v>
      </c>
      <c r="Q11946" s="1">
        <v>0.298667937517166</v>
      </c>
      <c r="R11946" s="1">
        <v>0.701332092285156</v>
      </c>
    </row>
    <row r="11947" ht="17.25" hidden="1" customHeight="1">
      <c r="A11947" s="1">
        <v>11945.0</v>
      </c>
      <c r="B11947" s="1">
        <v>1694.0</v>
      </c>
      <c r="C11947" s="1" t="s">
        <v>16070</v>
      </c>
      <c r="D11947" s="1" t="s">
        <v>4005</v>
      </c>
      <c r="E11947" s="1" t="s">
        <v>4006</v>
      </c>
      <c r="F11947" s="1" t="s">
        <v>4007</v>
      </c>
      <c r="Q11947" s="1">
        <v>0.0211264546960592</v>
      </c>
      <c r="R11947" s="1">
        <v>0.978873610496521</v>
      </c>
    </row>
    <row r="11948" ht="17.25" hidden="1" customHeight="1">
      <c r="A11948" s="1">
        <v>11946.0</v>
      </c>
      <c r="B11948" s="1">
        <v>1694.0</v>
      </c>
      <c r="C11948" s="1" t="s">
        <v>16071</v>
      </c>
      <c r="D11948" s="1" t="s">
        <v>4005</v>
      </c>
      <c r="E11948" s="1" t="s">
        <v>4006</v>
      </c>
      <c r="F11948" s="1" t="s">
        <v>4007</v>
      </c>
      <c r="Q11948" s="1">
        <v>0.0139933452010154</v>
      </c>
      <c r="R11948" s="1">
        <v>0.986006617546081</v>
      </c>
    </row>
    <row r="11949" ht="17.25" hidden="1" customHeight="1">
      <c r="A11949" s="1">
        <v>11947.0</v>
      </c>
      <c r="B11949" s="1">
        <v>1694.0</v>
      </c>
      <c r="C11949" s="1" t="s">
        <v>16072</v>
      </c>
      <c r="D11949" s="1" t="s">
        <v>4005</v>
      </c>
      <c r="E11949" s="1" t="s">
        <v>4006</v>
      </c>
      <c r="F11949" s="1" t="s">
        <v>4007</v>
      </c>
      <c r="Q11949" s="1">
        <v>0.0778315365314483</v>
      </c>
      <c r="R11949" s="1">
        <v>0.922168493270874</v>
      </c>
    </row>
    <row r="11950" ht="17.25" hidden="1" customHeight="1">
      <c r="A11950" s="1">
        <v>11948.0</v>
      </c>
      <c r="B11950" s="1">
        <v>1694.0</v>
      </c>
      <c r="C11950" s="1" t="s">
        <v>16073</v>
      </c>
      <c r="D11950" s="1" t="s">
        <v>4005</v>
      </c>
      <c r="E11950" s="1" t="s">
        <v>4006</v>
      </c>
      <c r="F11950" s="1" t="s">
        <v>4007</v>
      </c>
      <c r="Q11950" s="1">
        <v>0.040929339826107</v>
      </c>
      <c r="R11950" s="1">
        <v>0.95907062292099</v>
      </c>
    </row>
    <row r="11951" ht="17.25" hidden="1" customHeight="1">
      <c r="A11951" s="1">
        <v>11949.0</v>
      </c>
      <c r="B11951" s="1">
        <v>1694.0</v>
      </c>
      <c r="C11951" s="1" t="s">
        <v>16074</v>
      </c>
      <c r="D11951" s="1" t="s">
        <v>4005</v>
      </c>
      <c r="E11951" s="1" t="s">
        <v>4006</v>
      </c>
      <c r="F11951" s="1" t="s">
        <v>4007</v>
      </c>
      <c r="Q11951" s="1">
        <v>0.0379923395812511</v>
      </c>
      <c r="R11951" s="1">
        <v>0.962007701396942</v>
      </c>
    </row>
    <row r="11952" ht="17.25" hidden="1" customHeight="1">
      <c r="A11952" s="1">
        <v>11950.0</v>
      </c>
      <c r="B11952" s="1">
        <v>1694.0</v>
      </c>
      <c r="C11952" s="1" t="s">
        <v>16075</v>
      </c>
      <c r="D11952" s="1" t="s">
        <v>4005</v>
      </c>
      <c r="E11952" s="1" t="s">
        <v>4006</v>
      </c>
      <c r="F11952" s="1" t="s">
        <v>4007</v>
      </c>
      <c r="Q11952" s="1">
        <v>0.0150553081184625</v>
      </c>
      <c r="R11952" s="1">
        <v>0.984944641590118</v>
      </c>
    </row>
    <row r="11953" ht="17.25" hidden="1" customHeight="1">
      <c r="A11953" s="1">
        <v>11951.0</v>
      </c>
      <c r="B11953" s="1">
        <v>1694.0</v>
      </c>
      <c r="C11953" s="1" t="s">
        <v>16076</v>
      </c>
      <c r="D11953" s="1" t="s">
        <v>4005</v>
      </c>
      <c r="E11953" s="1" t="s">
        <v>4006</v>
      </c>
      <c r="F11953" s="1" t="s">
        <v>4007</v>
      </c>
      <c r="Q11953" s="1">
        <v>0.0892695933580398</v>
      </c>
      <c r="R11953" s="1">
        <v>0.910730481147766</v>
      </c>
    </row>
    <row r="11954" ht="17.25" hidden="1" customHeight="1">
      <c r="A11954" s="1">
        <v>11952.0</v>
      </c>
      <c r="B11954" s="1">
        <v>1694.0</v>
      </c>
      <c r="C11954" s="1" t="s">
        <v>16077</v>
      </c>
      <c r="D11954" s="1" t="s">
        <v>4005</v>
      </c>
      <c r="E11954" s="1" t="s">
        <v>4006</v>
      </c>
      <c r="F11954" s="1" t="s">
        <v>4007</v>
      </c>
      <c r="Q11954" s="1">
        <v>0.0190621670335531</v>
      </c>
      <c r="R11954" s="1">
        <v>0.980937898159027</v>
      </c>
    </row>
    <row r="11955" ht="17.25" hidden="1" customHeight="1">
      <c r="A11955" s="1">
        <v>11953.0</v>
      </c>
      <c r="B11955" s="1">
        <v>1694.0</v>
      </c>
      <c r="C11955" s="1" t="s">
        <v>16078</v>
      </c>
      <c r="D11955" s="1" t="s">
        <v>4005</v>
      </c>
      <c r="E11955" s="1" t="s">
        <v>4006</v>
      </c>
      <c r="F11955" s="1" t="s">
        <v>4007</v>
      </c>
      <c r="Q11955" s="1">
        <v>0.00478101335465908</v>
      </c>
      <c r="R11955" s="1">
        <v>0.995218932628631</v>
      </c>
    </row>
    <row r="11956" ht="17.25" hidden="1" customHeight="1">
      <c r="A11956" s="1">
        <v>11954.0</v>
      </c>
      <c r="B11956" s="1">
        <v>1694.0</v>
      </c>
      <c r="C11956" s="1" t="s">
        <v>16079</v>
      </c>
      <c r="D11956" s="1" t="s">
        <v>4005</v>
      </c>
      <c r="E11956" s="1" t="s">
        <v>4006</v>
      </c>
      <c r="F11956" s="1" t="s">
        <v>4007</v>
      </c>
      <c r="Q11956" s="1">
        <v>0.0227194391191005</v>
      </c>
      <c r="R11956" s="1">
        <v>0.977280557155609</v>
      </c>
    </row>
    <row r="11957" ht="17.25" hidden="1" customHeight="1">
      <c r="A11957" s="1">
        <v>11955.0</v>
      </c>
      <c r="B11957" s="1">
        <v>1694.0</v>
      </c>
      <c r="C11957" s="1" t="s">
        <v>16080</v>
      </c>
      <c r="D11957" s="1" t="s">
        <v>4005</v>
      </c>
      <c r="E11957" s="1" t="s">
        <v>4006</v>
      </c>
      <c r="F11957" s="1" t="s">
        <v>4007</v>
      </c>
      <c r="Q11957" s="1">
        <v>0.0632383152842521</v>
      </c>
      <c r="R11957" s="1">
        <v>0.936761677265167</v>
      </c>
    </row>
    <row r="11958" ht="17.25" hidden="1" customHeight="1">
      <c r="A11958" s="1">
        <v>11956.0</v>
      </c>
      <c r="B11958" s="1">
        <v>1694.0</v>
      </c>
      <c r="C11958" s="1" t="s">
        <v>16081</v>
      </c>
      <c r="D11958" s="1" t="s">
        <v>4005</v>
      </c>
      <c r="E11958" s="1" t="s">
        <v>4006</v>
      </c>
      <c r="F11958" s="1" t="s">
        <v>4007</v>
      </c>
      <c r="Q11958" s="1">
        <v>0.0358832702040672</v>
      </c>
      <c r="R11958" s="1">
        <v>0.964116752147674</v>
      </c>
    </row>
    <row r="11959" ht="17.25" hidden="1" customHeight="1">
      <c r="A11959" s="1">
        <v>11957.0</v>
      </c>
      <c r="B11959" s="1">
        <v>1694.0</v>
      </c>
      <c r="C11959" s="1" t="s">
        <v>16082</v>
      </c>
      <c r="D11959" s="1" t="s">
        <v>4005</v>
      </c>
      <c r="E11959" s="1" t="s">
        <v>4006</v>
      </c>
      <c r="F11959" s="1" t="s">
        <v>4007</v>
      </c>
      <c r="Q11959" s="1">
        <v>0.0489186197519302</v>
      </c>
      <c r="R11959" s="1">
        <v>0.951081335544586</v>
      </c>
    </row>
    <row r="11960" ht="17.25" hidden="1" customHeight="1">
      <c r="A11960" s="1">
        <v>11958.0</v>
      </c>
      <c r="B11960" s="1">
        <v>1694.0</v>
      </c>
      <c r="C11960" s="1" t="s">
        <v>16083</v>
      </c>
      <c r="D11960" s="1" t="s">
        <v>4005</v>
      </c>
      <c r="E11960" s="1" t="s">
        <v>4006</v>
      </c>
      <c r="F11960" s="1" t="s">
        <v>4007</v>
      </c>
      <c r="Q11960" s="1">
        <v>0.0777575001120567</v>
      </c>
      <c r="R11960" s="1">
        <v>0.922242522239685</v>
      </c>
    </row>
    <row r="11961" ht="17.25" hidden="1" customHeight="1">
      <c r="A11961" s="1">
        <v>11959.0</v>
      </c>
      <c r="B11961" s="1">
        <v>1696.0</v>
      </c>
      <c r="C11961" s="1" t="s">
        <v>16084</v>
      </c>
      <c r="D11961" s="1" t="s">
        <v>4010</v>
      </c>
      <c r="E11961" s="1" t="s">
        <v>4011</v>
      </c>
      <c r="F11961" s="1" t="s">
        <v>4012</v>
      </c>
      <c r="Q11961" s="1">
        <v>0.449844300746917</v>
      </c>
      <c r="R11961" s="1">
        <v>0.550155639648437</v>
      </c>
    </row>
    <row r="11962" ht="17.25" hidden="1" customHeight="1">
      <c r="A11962" s="1">
        <v>11960.0</v>
      </c>
      <c r="B11962" s="1">
        <v>1696.0</v>
      </c>
      <c r="C11962" s="1" t="s">
        <v>16085</v>
      </c>
      <c r="D11962" s="1" t="s">
        <v>4010</v>
      </c>
      <c r="E11962" s="1" t="s">
        <v>4011</v>
      </c>
      <c r="F11962" s="1" t="s">
        <v>4012</v>
      </c>
      <c r="Q11962" s="1">
        <v>0.770322740077972</v>
      </c>
      <c r="R11962" s="1">
        <v>0.229677259922027</v>
      </c>
    </row>
    <row r="11963" ht="17.25" hidden="1" customHeight="1">
      <c r="A11963" s="1">
        <v>11961.0</v>
      </c>
      <c r="B11963" s="1">
        <v>1696.0</v>
      </c>
      <c r="C11963" s="1" t="s">
        <v>16086</v>
      </c>
      <c r="D11963" s="1" t="s">
        <v>4010</v>
      </c>
      <c r="E11963" s="1" t="s">
        <v>4011</v>
      </c>
      <c r="F11963" s="1" t="s">
        <v>4012</v>
      </c>
      <c r="Q11963" s="1">
        <v>0.465152144432067</v>
      </c>
      <c r="R11963" s="1">
        <v>0.534847915172576</v>
      </c>
    </row>
    <row r="11964" ht="17.25" hidden="1" customHeight="1">
      <c r="A11964" s="1">
        <v>11962.0</v>
      </c>
      <c r="B11964" s="1">
        <v>1696.0</v>
      </c>
      <c r="C11964" s="1" t="s">
        <v>16087</v>
      </c>
      <c r="D11964" s="1" t="s">
        <v>4010</v>
      </c>
      <c r="E11964" s="1" t="s">
        <v>4011</v>
      </c>
      <c r="F11964" s="1" t="s">
        <v>4012</v>
      </c>
      <c r="Q11964" s="1">
        <v>0.612619340419769</v>
      </c>
      <c r="R11964" s="1">
        <v>0.387380689382553</v>
      </c>
    </row>
    <row r="11965" ht="17.25" hidden="1" customHeight="1">
      <c r="A11965" s="1">
        <v>11963.0</v>
      </c>
      <c r="B11965" s="1">
        <v>1696.0</v>
      </c>
      <c r="C11965" s="1" t="s">
        <v>16088</v>
      </c>
      <c r="D11965" s="1" t="s">
        <v>4010</v>
      </c>
      <c r="E11965" s="1" t="s">
        <v>4011</v>
      </c>
      <c r="F11965" s="1" t="s">
        <v>4012</v>
      </c>
      <c r="Q11965" s="1">
        <v>0.322101861238479</v>
      </c>
      <c r="R11965" s="1">
        <v>0.677898168563842</v>
      </c>
    </row>
    <row r="11966" ht="17.25" hidden="1" customHeight="1">
      <c r="A11966" s="1">
        <v>11964.0</v>
      </c>
      <c r="B11966" s="1">
        <v>1696.0</v>
      </c>
      <c r="C11966" s="1" t="s">
        <v>16089</v>
      </c>
      <c r="D11966" s="1" t="s">
        <v>4010</v>
      </c>
      <c r="E11966" s="1" t="s">
        <v>4011</v>
      </c>
      <c r="F11966" s="1" t="s">
        <v>4012</v>
      </c>
      <c r="Q11966" s="1">
        <v>0.43590572476387</v>
      </c>
      <c r="R11966" s="1">
        <v>0.564094245433807</v>
      </c>
    </row>
    <row r="11967" ht="17.25" hidden="1" customHeight="1">
      <c r="A11967" s="1">
        <v>11965.0</v>
      </c>
      <c r="B11967" s="1">
        <v>1696.0</v>
      </c>
      <c r="C11967" s="1" t="s">
        <v>16090</v>
      </c>
      <c r="D11967" s="1" t="s">
        <v>4010</v>
      </c>
      <c r="E11967" s="1" t="s">
        <v>4011</v>
      </c>
      <c r="F11967" s="1" t="s">
        <v>4012</v>
      </c>
      <c r="Q11967" s="1">
        <v>0.42753255367278997</v>
      </c>
      <c r="R11967" s="1">
        <v>0.572467446327209</v>
      </c>
    </row>
    <row r="11968" ht="17.25" hidden="1" customHeight="1">
      <c r="A11968" s="1">
        <v>11966.0</v>
      </c>
      <c r="B11968" s="1">
        <v>1696.0</v>
      </c>
      <c r="C11968" s="1" t="s">
        <v>16091</v>
      </c>
      <c r="D11968" s="1" t="s">
        <v>4010</v>
      </c>
      <c r="E11968" s="1" t="s">
        <v>4011</v>
      </c>
      <c r="F11968" s="1" t="s">
        <v>4012</v>
      </c>
      <c r="Q11968" s="1">
        <v>0.448652744293212</v>
      </c>
      <c r="R11968" s="1">
        <v>0.551347315311431</v>
      </c>
    </row>
    <row r="11969" ht="17.25" hidden="1" customHeight="1">
      <c r="A11969" s="1">
        <v>11967.0</v>
      </c>
      <c r="B11969" s="1">
        <v>1696.0</v>
      </c>
      <c r="C11969" s="1" t="s">
        <v>16092</v>
      </c>
      <c r="D11969" s="1" t="s">
        <v>4010</v>
      </c>
      <c r="E11969" s="1" t="s">
        <v>4011</v>
      </c>
      <c r="F11969" s="1" t="s">
        <v>4012</v>
      </c>
      <c r="Q11969" s="1">
        <v>0.636110305786132</v>
      </c>
      <c r="R11969" s="1">
        <v>0.363889664411544</v>
      </c>
    </row>
    <row r="11970" ht="17.25" hidden="1" customHeight="1">
      <c r="A11970" s="1">
        <v>11968.0</v>
      </c>
      <c r="B11970" s="1">
        <v>1696.0</v>
      </c>
      <c r="C11970" s="1" t="s">
        <v>16093</v>
      </c>
      <c r="D11970" s="1" t="s">
        <v>4010</v>
      </c>
      <c r="E11970" s="1" t="s">
        <v>4011</v>
      </c>
      <c r="F11970" s="1" t="s">
        <v>4012</v>
      </c>
      <c r="Q11970" s="1">
        <v>0.366297900676727</v>
      </c>
      <c r="R11970" s="1">
        <v>0.633702039718627</v>
      </c>
    </row>
    <row r="11971" ht="17.25" hidden="1" customHeight="1">
      <c r="A11971" s="1">
        <v>11969.0</v>
      </c>
      <c r="B11971" s="1">
        <v>1696.0</v>
      </c>
      <c r="C11971" s="1" t="s">
        <v>16094</v>
      </c>
      <c r="D11971" s="1" t="s">
        <v>4010</v>
      </c>
      <c r="E11971" s="1" t="s">
        <v>4011</v>
      </c>
      <c r="F11971" s="1" t="s">
        <v>4012</v>
      </c>
      <c r="Q11971" s="1">
        <v>0.586716651916503</v>
      </c>
      <c r="R11971" s="1">
        <v>0.413283348083496</v>
      </c>
    </row>
    <row r="11972" ht="17.25" hidden="1" customHeight="1">
      <c r="A11972" s="1">
        <v>11970.0</v>
      </c>
      <c r="B11972" s="1">
        <v>1696.0</v>
      </c>
      <c r="C11972" s="1" t="s">
        <v>16095</v>
      </c>
      <c r="D11972" s="1" t="s">
        <v>4010</v>
      </c>
      <c r="E11972" s="1" t="s">
        <v>4011</v>
      </c>
      <c r="F11972" s="1" t="s">
        <v>4012</v>
      </c>
      <c r="Q11972" s="1">
        <v>0.306754976511001</v>
      </c>
      <c r="R11972" s="1">
        <v>0.69324505329132</v>
      </c>
    </row>
    <row r="11973" ht="17.25" hidden="1" customHeight="1">
      <c r="A11973" s="1">
        <v>11971.0</v>
      </c>
      <c r="B11973" s="1">
        <v>1696.0</v>
      </c>
      <c r="C11973" s="1" t="s">
        <v>16096</v>
      </c>
      <c r="D11973" s="1" t="s">
        <v>4010</v>
      </c>
      <c r="E11973" s="1" t="s">
        <v>4011</v>
      </c>
      <c r="F11973" s="1" t="s">
        <v>4012</v>
      </c>
      <c r="Q11973" s="1">
        <v>0.224179163575172</v>
      </c>
      <c r="R11973" s="1">
        <v>0.775820851325988</v>
      </c>
    </row>
    <row r="11974" ht="17.25" hidden="1" customHeight="1">
      <c r="A11974" s="1">
        <v>11972.0</v>
      </c>
      <c r="B11974" s="1">
        <v>1696.0</v>
      </c>
      <c r="C11974" s="1" t="s">
        <v>16097</v>
      </c>
      <c r="D11974" s="1" t="s">
        <v>4010</v>
      </c>
      <c r="E11974" s="1" t="s">
        <v>4011</v>
      </c>
      <c r="F11974" s="1" t="s">
        <v>4012</v>
      </c>
      <c r="Q11974" s="1">
        <v>0.20222832262516</v>
      </c>
      <c r="R11974" s="1">
        <v>0.797771632671356</v>
      </c>
    </row>
    <row r="11975" ht="17.25" hidden="1" customHeight="1">
      <c r="A11975" s="1">
        <v>11973.0</v>
      </c>
      <c r="B11975" s="1">
        <v>1696.0</v>
      </c>
      <c r="C11975" s="1" t="s">
        <v>16098</v>
      </c>
      <c r="D11975" s="1" t="s">
        <v>4010</v>
      </c>
      <c r="E11975" s="1" t="s">
        <v>4011</v>
      </c>
      <c r="F11975" s="1" t="s">
        <v>4012</v>
      </c>
      <c r="Q11975" s="1">
        <v>0.67729765176773</v>
      </c>
      <c r="R11975" s="1">
        <v>0.322702288627624</v>
      </c>
    </row>
    <row r="11976" ht="17.25" hidden="1" customHeight="1">
      <c r="A11976" s="1">
        <v>11974.0</v>
      </c>
      <c r="B11976" s="1">
        <v>1696.0</v>
      </c>
      <c r="C11976" s="1" t="s">
        <v>16099</v>
      </c>
      <c r="D11976" s="1" t="s">
        <v>4010</v>
      </c>
      <c r="E11976" s="1" t="s">
        <v>4011</v>
      </c>
      <c r="F11976" s="1" t="s">
        <v>4012</v>
      </c>
      <c r="Q11976" s="1">
        <v>0.486732751131057</v>
      </c>
      <c r="R11976" s="1">
        <v>0.513267278671264</v>
      </c>
    </row>
    <row r="11977" ht="17.25" hidden="1" customHeight="1">
      <c r="A11977" s="1">
        <v>11975.0</v>
      </c>
      <c r="B11977" s="1">
        <v>1696.0</v>
      </c>
      <c r="C11977" s="1" t="s">
        <v>16100</v>
      </c>
      <c r="D11977" s="1" t="s">
        <v>4010</v>
      </c>
      <c r="E11977" s="1" t="s">
        <v>4011</v>
      </c>
      <c r="F11977" s="1" t="s">
        <v>4012</v>
      </c>
      <c r="Q11977" s="1">
        <v>0.22703793644905</v>
      </c>
      <c r="R11977" s="1">
        <v>0.772962093353271</v>
      </c>
    </row>
    <row r="11978" ht="17.25" hidden="1" customHeight="1">
      <c r="A11978" s="1">
        <v>11976.0</v>
      </c>
      <c r="B11978" s="1">
        <v>1696.0</v>
      </c>
      <c r="C11978" s="1" t="s">
        <v>16101</v>
      </c>
      <c r="D11978" s="1" t="s">
        <v>4010</v>
      </c>
      <c r="E11978" s="1" t="s">
        <v>4011</v>
      </c>
      <c r="F11978" s="1" t="s">
        <v>4012</v>
      </c>
      <c r="Q11978" s="1">
        <v>0.754181683063507</v>
      </c>
      <c r="R11978" s="1">
        <v>0.245818376541137</v>
      </c>
    </row>
    <row r="11979" ht="17.25" hidden="1" customHeight="1">
      <c r="A11979" s="1">
        <v>11977.0</v>
      </c>
      <c r="B11979" s="1">
        <v>1696.0</v>
      </c>
      <c r="C11979" s="1" t="s">
        <v>16102</v>
      </c>
      <c r="D11979" s="1" t="s">
        <v>4010</v>
      </c>
      <c r="E11979" s="1" t="s">
        <v>4011</v>
      </c>
      <c r="F11979" s="1" t="s">
        <v>4012</v>
      </c>
      <c r="Q11979" s="1">
        <v>0.340878933668136</v>
      </c>
      <c r="R11979" s="1">
        <v>0.659121096134185</v>
      </c>
    </row>
    <row r="11980" ht="17.25" hidden="1" customHeight="1">
      <c r="A11980" s="1">
        <v>11978.0</v>
      </c>
      <c r="B11980" s="1">
        <v>1696.0</v>
      </c>
      <c r="C11980" s="1" t="s">
        <v>16103</v>
      </c>
      <c r="D11980" s="1" t="s">
        <v>4010</v>
      </c>
      <c r="E11980" s="1" t="s">
        <v>4011</v>
      </c>
      <c r="F11980" s="1" t="s">
        <v>4012</v>
      </c>
      <c r="Q11980" s="1">
        <v>0.28650951385498</v>
      </c>
      <c r="R11980" s="1">
        <v>0.713490545749664</v>
      </c>
    </row>
    <row r="11981" ht="17.25" hidden="1" customHeight="1">
      <c r="A11981" s="1">
        <v>11979.0</v>
      </c>
      <c r="B11981" s="1">
        <v>1698.0</v>
      </c>
      <c r="C11981" s="1" t="s">
        <v>16104</v>
      </c>
      <c r="D11981" s="1" t="s">
        <v>4015</v>
      </c>
      <c r="E11981" s="1" t="s">
        <v>430</v>
      </c>
      <c r="F11981" s="1" t="s">
        <v>4016</v>
      </c>
      <c r="Q11981" s="1">
        <v>0.904801189899444</v>
      </c>
      <c r="R11981" s="1">
        <v>0.0951988697052002</v>
      </c>
    </row>
    <row r="11982" ht="17.25" hidden="1" customHeight="1">
      <c r="A11982" s="1">
        <v>11980.0</v>
      </c>
      <c r="B11982" s="1">
        <v>1698.0</v>
      </c>
      <c r="C11982" s="1" t="s">
        <v>16105</v>
      </c>
      <c r="D11982" s="1" t="s">
        <v>4015</v>
      </c>
      <c r="E11982" s="1" t="s">
        <v>430</v>
      </c>
      <c r="F11982" s="1" t="s">
        <v>4016</v>
      </c>
      <c r="Q11982" s="1">
        <v>0.912838697433471</v>
      </c>
      <c r="R11982" s="1">
        <v>0.0871613025665283</v>
      </c>
    </row>
    <row r="11983" ht="17.25" hidden="1" customHeight="1">
      <c r="A11983" s="1">
        <v>11981.0</v>
      </c>
      <c r="B11983" s="1">
        <v>1698.0</v>
      </c>
      <c r="C11983" s="1" t="s">
        <v>16106</v>
      </c>
      <c r="D11983" s="1" t="s">
        <v>4015</v>
      </c>
      <c r="E11983" s="1" t="s">
        <v>430</v>
      </c>
      <c r="F11983" s="1" t="s">
        <v>4016</v>
      </c>
      <c r="Q11983" s="1">
        <v>0.649060904979705</v>
      </c>
      <c r="R11983" s="1">
        <v>0.350939095020294</v>
      </c>
    </row>
    <row r="11984" ht="17.25" hidden="1" customHeight="1">
      <c r="A11984" s="1">
        <v>11982.0</v>
      </c>
      <c r="B11984" s="1">
        <v>1698.0</v>
      </c>
      <c r="C11984" s="1" t="s">
        <v>16107</v>
      </c>
      <c r="D11984" s="1" t="s">
        <v>4015</v>
      </c>
      <c r="E11984" s="1" t="s">
        <v>430</v>
      </c>
      <c r="F11984" s="1" t="s">
        <v>4016</v>
      </c>
      <c r="Q11984" s="1">
        <v>0.882995724678039</v>
      </c>
      <c r="R11984" s="1">
        <v>0.117004200816154</v>
      </c>
    </row>
    <row r="11985" ht="17.25" hidden="1" customHeight="1">
      <c r="A11985" s="1">
        <v>11983.0</v>
      </c>
      <c r="B11985" s="1">
        <v>1698.0</v>
      </c>
      <c r="C11985" s="1" t="s">
        <v>16108</v>
      </c>
      <c r="D11985" s="1" t="s">
        <v>4015</v>
      </c>
      <c r="E11985" s="1" t="s">
        <v>430</v>
      </c>
      <c r="F11985" s="1" t="s">
        <v>4016</v>
      </c>
      <c r="Q11985" s="1">
        <v>0.814168512821197</v>
      </c>
      <c r="R11985" s="1">
        <v>0.185831442475318</v>
      </c>
    </row>
    <row r="11986" ht="17.25" hidden="1" customHeight="1">
      <c r="A11986" s="1">
        <v>11984.0</v>
      </c>
      <c r="B11986" s="1">
        <v>1698.0</v>
      </c>
      <c r="C11986" s="1" t="s">
        <v>16109</v>
      </c>
      <c r="D11986" s="1" t="s">
        <v>4015</v>
      </c>
      <c r="E11986" s="1" t="s">
        <v>430</v>
      </c>
      <c r="F11986" s="1" t="s">
        <v>4016</v>
      </c>
      <c r="Q11986" s="1">
        <v>0.0397881716489791</v>
      </c>
      <c r="R11986" s="1">
        <v>0.960211813449859</v>
      </c>
    </row>
    <row r="11987" ht="17.25" hidden="1" customHeight="1">
      <c r="A11987" s="1">
        <v>11985.0</v>
      </c>
      <c r="B11987" s="1">
        <v>1698.0</v>
      </c>
      <c r="C11987" s="1" t="s">
        <v>16110</v>
      </c>
      <c r="D11987" s="1" t="s">
        <v>4015</v>
      </c>
      <c r="E11987" s="1" t="s">
        <v>430</v>
      </c>
      <c r="F11987" s="1" t="s">
        <v>4016</v>
      </c>
      <c r="Q11987" s="1">
        <v>0.636198580265045</v>
      </c>
      <c r="R11987" s="1">
        <v>0.36380136013031</v>
      </c>
    </row>
    <row r="11988" ht="17.25" hidden="1" customHeight="1">
      <c r="A11988" s="1">
        <v>11986.0</v>
      </c>
      <c r="B11988" s="1">
        <v>1698.0</v>
      </c>
      <c r="C11988" s="1" t="s">
        <v>16111</v>
      </c>
      <c r="D11988" s="1" t="s">
        <v>4015</v>
      </c>
      <c r="E11988" s="1" t="s">
        <v>430</v>
      </c>
      <c r="F11988" s="1" t="s">
        <v>4016</v>
      </c>
      <c r="Q11988" s="1">
        <v>0.669638514518737</v>
      </c>
      <c r="R11988" s="1">
        <v>0.330361485481262</v>
      </c>
    </row>
    <row r="11989" ht="17.25" hidden="1" customHeight="1">
      <c r="A11989" s="1">
        <v>11987.0</v>
      </c>
      <c r="B11989" s="1">
        <v>1698.0</v>
      </c>
      <c r="C11989" s="1" t="s">
        <v>16112</v>
      </c>
      <c r="D11989" s="1" t="s">
        <v>4015</v>
      </c>
      <c r="E11989" s="1" t="s">
        <v>430</v>
      </c>
      <c r="F11989" s="1" t="s">
        <v>4016</v>
      </c>
      <c r="Q11989" s="1">
        <v>0.651411652565002</v>
      </c>
      <c r="R11989" s="1">
        <v>0.348588407039642</v>
      </c>
    </row>
    <row r="11990" ht="17.25" hidden="1" customHeight="1">
      <c r="A11990" s="1">
        <v>11988.0</v>
      </c>
      <c r="B11990" s="1">
        <v>1698.0</v>
      </c>
      <c r="C11990" s="1" t="s">
        <v>16113</v>
      </c>
      <c r="D11990" s="1" t="s">
        <v>4015</v>
      </c>
      <c r="E11990" s="1" t="s">
        <v>430</v>
      </c>
      <c r="F11990" s="1" t="s">
        <v>4016</v>
      </c>
      <c r="Q11990" s="1">
        <v>0.906380414962768</v>
      </c>
      <c r="R11990" s="1">
        <v>0.0936195626854896</v>
      </c>
    </row>
    <row r="11991" ht="17.25" hidden="1" customHeight="1">
      <c r="A11991" s="1">
        <v>11989.0</v>
      </c>
      <c r="B11991" s="1">
        <v>1698.0</v>
      </c>
      <c r="C11991" s="1" t="s">
        <v>16114</v>
      </c>
      <c r="D11991" s="1" t="s">
        <v>4015</v>
      </c>
      <c r="E11991" s="1" t="s">
        <v>430</v>
      </c>
      <c r="F11991" s="1" t="s">
        <v>4016</v>
      </c>
      <c r="Q11991" s="1">
        <v>0.895138919353485</v>
      </c>
      <c r="R11991" s="1">
        <v>0.104861088097095</v>
      </c>
    </row>
    <row r="11992" ht="17.25" hidden="1" customHeight="1">
      <c r="A11992" s="1">
        <v>11990.0</v>
      </c>
      <c r="B11992" s="1">
        <v>1698.0</v>
      </c>
      <c r="C11992" s="1" t="s">
        <v>16115</v>
      </c>
      <c r="D11992" s="1" t="s">
        <v>4015</v>
      </c>
      <c r="E11992" s="1" t="s">
        <v>430</v>
      </c>
      <c r="F11992" s="1" t="s">
        <v>4016</v>
      </c>
      <c r="Q11992" s="1">
        <v>0.931434154510498</v>
      </c>
      <c r="R11992" s="1">
        <v>0.0685658752918243</v>
      </c>
    </row>
    <row r="11993" ht="17.25" hidden="1" customHeight="1">
      <c r="A11993" s="1">
        <v>11991.0</v>
      </c>
      <c r="B11993" s="1">
        <v>1698.0</v>
      </c>
      <c r="C11993" s="1" t="s">
        <v>16116</v>
      </c>
      <c r="D11993" s="1" t="s">
        <v>4015</v>
      </c>
      <c r="E11993" s="1" t="s">
        <v>430</v>
      </c>
      <c r="F11993" s="1" t="s">
        <v>4016</v>
      </c>
      <c r="Q11993" s="1">
        <v>0.938376069068908</v>
      </c>
      <c r="R11993" s="1">
        <v>0.0616239234805107</v>
      </c>
    </row>
    <row r="11994" ht="17.25" hidden="1" customHeight="1">
      <c r="A11994" s="1">
        <v>11992.0</v>
      </c>
      <c r="B11994" s="1">
        <v>1698.0</v>
      </c>
      <c r="C11994" s="1" t="s">
        <v>16117</v>
      </c>
      <c r="D11994" s="1" t="s">
        <v>4015</v>
      </c>
      <c r="E11994" s="1" t="s">
        <v>430</v>
      </c>
      <c r="F11994" s="1" t="s">
        <v>4016</v>
      </c>
      <c r="Q11994" s="1">
        <v>0.730730712413787</v>
      </c>
      <c r="R11994" s="1">
        <v>0.269269317388534</v>
      </c>
    </row>
    <row r="11995" ht="17.25" hidden="1" customHeight="1">
      <c r="A11995" s="1">
        <v>11993.0</v>
      </c>
      <c r="B11995" s="1">
        <v>1698.0</v>
      </c>
      <c r="C11995" s="1" t="s">
        <v>16118</v>
      </c>
      <c r="D11995" s="1" t="s">
        <v>4015</v>
      </c>
      <c r="E11995" s="1" t="s">
        <v>430</v>
      </c>
      <c r="F11995" s="1" t="s">
        <v>4016</v>
      </c>
      <c r="Q11995" s="1">
        <v>0.653593480587005</v>
      </c>
      <c r="R11995" s="1">
        <v>0.346406549215316</v>
      </c>
    </row>
    <row r="11996" ht="17.25" hidden="1" customHeight="1">
      <c r="A11996" s="1">
        <v>11994.0</v>
      </c>
      <c r="B11996" s="1">
        <v>1698.0</v>
      </c>
      <c r="C11996" s="1" t="s">
        <v>16119</v>
      </c>
      <c r="D11996" s="1" t="s">
        <v>4015</v>
      </c>
      <c r="E11996" s="1" t="s">
        <v>430</v>
      </c>
      <c r="F11996" s="1" t="s">
        <v>4016</v>
      </c>
      <c r="Q11996" s="1">
        <v>0.803204834461212</v>
      </c>
      <c r="R11996" s="1">
        <v>0.196795150637626</v>
      </c>
    </row>
    <row r="11997" ht="17.25" hidden="1" customHeight="1">
      <c r="A11997" s="1">
        <v>11995.0</v>
      </c>
      <c r="B11997" s="1">
        <v>1698.0</v>
      </c>
      <c r="C11997" s="1" t="s">
        <v>16120</v>
      </c>
      <c r="D11997" s="1" t="s">
        <v>4015</v>
      </c>
      <c r="E11997" s="1" t="s">
        <v>430</v>
      </c>
      <c r="F11997" s="1" t="s">
        <v>4016</v>
      </c>
      <c r="Q11997" s="1">
        <v>0.764670610427856</v>
      </c>
      <c r="R11997" s="1">
        <v>0.235329359769821</v>
      </c>
    </row>
    <row r="11998" ht="17.25" hidden="1" customHeight="1">
      <c r="A11998" s="1">
        <v>11996.0</v>
      </c>
      <c r="B11998" s="1">
        <v>1698.0</v>
      </c>
      <c r="C11998" s="1" t="s">
        <v>16121</v>
      </c>
      <c r="D11998" s="1" t="s">
        <v>4015</v>
      </c>
      <c r="E11998" s="1" t="s">
        <v>430</v>
      </c>
      <c r="F11998" s="1" t="s">
        <v>4016</v>
      </c>
      <c r="Q11998" s="1">
        <v>0.338919758796691</v>
      </c>
      <c r="R11998" s="1">
        <v>0.661080181598663</v>
      </c>
    </row>
    <row r="11999" ht="17.25" hidden="1" customHeight="1">
      <c r="A11999" s="1">
        <v>11997.0</v>
      </c>
      <c r="B11999" s="1">
        <v>1698.0</v>
      </c>
      <c r="C11999" s="1" t="s">
        <v>16122</v>
      </c>
      <c r="D11999" s="1" t="s">
        <v>4015</v>
      </c>
      <c r="E11999" s="1" t="s">
        <v>430</v>
      </c>
      <c r="F11999" s="1" t="s">
        <v>4016</v>
      </c>
      <c r="Q11999" s="1">
        <v>0.767060995101928</v>
      </c>
      <c r="R11999" s="1">
        <v>0.232939034700393</v>
      </c>
    </row>
    <row r="12000" ht="17.25" hidden="1" customHeight="1">
      <c r="A12000" s="1">
        <v>11998.0</v>
      </c>
      <c r="B12000" s="1">
        <v>1698.0</v>
      </c>
      <c r="C12000" s="1" t="s">
        <v>16123</v>
      </c>
      <c r="D12000" s="1" t="s">
        <v>4015</v>
      </c>
      <c r="E12000" s="1" t="s">
        <v>430</v>
      </c>
      <c r="F12000" s="1" t="s">
        <v>4016</v>
      </c>
      <c r="Q12000" s="1">
        <v>0.944424390792846</v>
      </c>
      <c r="R12000" s="1">
        <v>0.0555755458772182</v>
      </c>
    </row>
    <row r="12001" ht="17.25" hidden="1" customHeight="1">
      <c r="A12001" s="1">
        <v>11999.0</v>
      </c>
      <c r="B12001" s="1">
        <v>1699.0</v>
      </c>
      <c r="C12001" s="1" t="s">
        <v>16124</v>
      </c>
      <c r="D12001" s="1" t="s">
        <v>4017</v>
      </c>
      <c r="E12001" s="1" t="s">
        <v>4014</v>
      </c>
      <c r="F12001" s="1" t="s">
        <v>4018</v>
      </c>
      <c r="G12001" s="1" t="s">
        <v>4019</v>
      </c>
      <c r="H12001" s="1" t="s">
        <v>4020</v>
      </c>
      <c r="Q12001" s="1">
        <v>0.0290759913623332</v>
      </c>
      <c r="R12001" s="1">
        <v>0.0340832583606243</v>
      </c>
      <c r="S12001" s="1">
        <v>0.0109989317134022</v>
      </c>
      <c r="T12001" s="1">
        <v>0.925841808319091</v>
      </c>
    </row>
    <row r="12002" ht="17.25" hidden="1" customHeight="1">
      <c r="A12002" s="1">
        <v>12000.0</v>
      </c>
      <c r="B12002" s="1">
        <v>1699.0</v>
      </c>
      <c r="C12002" s="1" t="s">
        <v>16125</v>
      </c>
      <c r="D12002" s="1" t="s">
        <v>4017</v>
      </c>
      <c r="E12002" s="1" t="s">
        <v>4014</v>
      </c>
      <c r="F12002" s="1" t="s">
        <v>4018</v>
      </c>
      <c r="G12002" s="1" t="s">
        <v>4019</v>
      </c>
      <c r="H12002" s="1" t="s">
        <v>4020</v>
      </c>
      <c r="Q12002" s="1">
        <v>0.059539683163166</v>
      </c>
      <c r="R12002" s="1">
        <v>0.449052304029464</v>
      </c>
      <c r="S12002" s="1">
        <v>0.0659561082720756</v>
      </c>
      <c r="T12002" s="1">
        <v>0.425451904535293</v>
      </c>
    </row>
    <row r="12003" ht="17.25" hidden="1" customHeight="1">
      <c r="A12003" s="1">
        <v>12001.0</v>
      </c>
      <c r="B12003" s="1">
        <v>1699.0</v>
      </c>
      <c r="C12003" s="1" t="s">
        <v>16126</v>
      </c>
      <c r="D12003" s="1" t="s">
        <v>4017</v>
      </c>
      <c r="E12003" s="1" t="s">
        <v>4014</v>
      </c>
      <c r="F12003" s="1" t="s">
        <v>4018</v>
      </c>
      <c r="G12003" s="1" t="s">
        <v>4019</v>
      </c>
      <c r="H12003" s="1" t="s">
        <v>4020</v>
      </c>
      <c r="Q12003" s="1">
        <v>0.234332084655761</v>
      </c>
      <c r="R12003" s="1">
        <v>0.0290373116731643</v>
      </c>
      <c r="S12003" s="1">
        <v>0.0244914013892412</v>
      </c>
      <c r="T12003" s="1">
        <v>0.712139189243316</v>
      </c>
    </row>
    <row r="12004" ht="17.25" hidden="1" customHeight="1">
      <c r="A12004" s="1">
        <v>12002.0</v>
      </c>
      <c r="B12004" s="1">
        <v>1699.0</v>
      </c>
      <c r="C12004" s="1" t="s">
        <v>16127</v>
      </c>
      <c r="D12004" s="1" t="s">
        <v>4017</v>
      </c>
      <c r="E12004" s="1" t="s">
        <v>4014</v>
      </c>
      <c r="F12004" s="1" t="s">
        <v>4018</v>
      </c>
      <c r="G12004" s="1" t="s">
        <v>4019</v>
      </c>
      <c r="H12004" s="1" t="s">
        <v>4020</v>
      </c>
      <c r="Q12004" s="1">
        <v>0.185589253902435</v>
      </c>
      <c r="R12004" s="1">
        <v>0.0127261588349938</v>
      </c>
      <c r="S12004" s="1">
        <v>0.00929360557347536</v>
      </c>
      <c r="T12004" s="1">
        <v>0.792391002178192</v>
      </c>
    </row>
    <row r="12005" ht="17.25" hidden="1" customHeight="1">
      <c r="A12005" s="1">
        <v>12003.0</v>
      </c>
      <c r="B12005" s="1">
        <v>1699.0</v>
      </c>
      <c r="C12005" s="1" t="s">
        <v>16128</v>
      </c>
      <c r="D12005" s="1" t="s">
        <v>4017</v>
      </c>
      <c r="E12005" s="1" t="s">
        <v>4014</v>
      </c>
      <c r="F12005" s="1" t="s">
        <v>4018</v>
      </c>
      <c r="G12005" s="1" t="s">
        <v>4019</v>
      </c>
      <c r="H12005" s="1" t="s">
        <v>4020</v>
      </c>
      <c r="Q12005" s="1">
        <v>0.0720249935984611</v>
      </c>
      <c r="R12005" s="1">
        <v>0.0048006153665483</v>
      </c>
      <c r="S12005" s="1">
        <v>0.0173918921500444</v>
      </c>
      <c r="T12005" s="1">
        <v>0.905782461166381</v>
      </c>
    </row>
    <row r="12006" ht="17.25" hidden="1" customHeight="1">
      <c r="A12006" s="1">
        <v>12004.0</v>
      </c>
      <c r="B12006" s="1">
        <v>1699.0</v>
      </c>
      <c r="C12006" s="1" t="s">
        <v>16129</v>
      </c>
      <c r="D12006" s="1" t="s">
        <v>4017</v>
      </c>
      <c r="E12006" s="1" t="s">
        <v>4014</v>
      </c>
      <c r="F12006" s="1" t="s">
        <v>4018</v>
      </c>
      <c r="G12006" s="1" t="s">
        <v>4019</v>
      </c>
      <c r="H12006" s="1" t="s">
        <v>4020</v>
      </c>
      <c r="Q12006" s="1">
        <v>0.123617060482501</v>
      </c>
      <c r="R12006" s="1">
        <v>0.100008331239223</v>
      </c>
      <c r="S12006" s="1">
        <v>0.147244483232498</v>
      </c>
      <c r="T12006" s="1">
        <v>0.629130125045776</v>
      </c>
    </row>
    <row r="12007" ht="17.25" hidden="1" customHeight="1">
      <c r="A12007" s="1">
        <v>12005.0</v>
      </c>
      <c r="B12007" s="1">
        <v>1699.0</v>
      </c>
      <c r="C12007" s="1" t="s">
        <v>16130</v>
      </c>
      <c r="D12007" s="1" t="s">
        <v>4017</v>
      </c>
      <c r="E12007" s="1" t="s">
        <v>4014</v>
      </c>
      <c r="F12007" s="1" t="s">
        <v>4018</v>
      </c>
      <c r="G12007" s="1" t="s">
        <v>4019</v>
      </c>
      <c r="H12007" s="1" t="s">
        <v>4020</v>
      </c>
      <c r="Q12007" s="1">
        <v>0.150264829397201</v>
      </c>
      <c r="R12007" s="1">
        <v>0.00353898922912776</v>
      </c>
      <c r="S12007" s="1">
        <v>0.00327037787064909</v>
      </c>
      <c r="T12007" s="1">
        <v>0.842925786972045</v>
      </c>
    </row>
    <row r="12008" ht="17.25" hidden="1" customHeight="1">
      <c r="A12008" s="1">
        <v>12006.0</v>
      </c>
      <c r="B12008" s="1">
        <v>1699.0</v>
      </c>
      <c r="C12008" s="1" t="s">
        <v>16131</v>
      </c>
      <c r="D12008" s="1" t="s">
        <v>4017</v>
      </c>
      <c r="E12008" s="1" t="s">
        <v>4014</v>
      </c>
      <c r="F12008" s="1" t="s">
        <v>4018</v>
      </c>
      <c r="G12008" s="1" t="s">
        <v>4019</v>
      </c>
      <c r="H12008" s="1" t="s">
        <v>4020</v>
      </c>
      <c r="Q12008" s="1">
        <v>0.0868514031171798</v>
      </c>
      <c r="R12008" s="1">
        <v>0.0242420081049203</v>
      </c>
      <c r="S12008" s="1">
        <v>0.0541231483221054</v>
      </c>
      <c r="T12008" s="1">
        <v>0.834783494472503</v>
      </c>
    </row>
    <row r="12009" ht="17.25" hidden="1" customHeight="1">
      <c r="A12009" s="1">
        <v>12007.0</v>
      </c>
      <c r="B12009" s="1">
        <v>1699.0</v>
      </c>
      <c r="C12009" s="1" t="s">
        <v>16132</v>
      </c>
      <c r="D12009" s="1" t="s">
        <v>4017</v>
      </c>
      <c r="E12009" s="1" t="s">
        <v>4014</v>
      </c>
      <c r="F12009" s="1" t="s">
        <v>4018</v>
      </c>
      <c r="G12009" s="1" t="s">
        <v>4019</v>
      </c>
      <c r="H12009" s="1" t="s">
        <v>4020</v>
      </c>
      <c r="Q12009" s="1">
        <v>0.0276246648281812</v>
      </c>
      <c r="R12009" s="1">
        <v>0.021027885377407</v>
      </c>
      <c r="S12009" s="1">
        <v>0.0145626189187169</v>
      </c>
      <c r="T12009" s="1">
        <v>0.93678480386734</v>
      </c>
    </row>
    <row r="12010" ht="17.25" hidden="1" customHeight="1">
      <c r="A12010" s="1">
        <v>12008.0</v>
      </c>
      <c r="B12010" s="1">
        <v>1699.0</v>
      </c>
      <c r="C12010" s="1" t="s">
        <v>16133</v>
      </c>
      <c r="D12010" s="1" t="s">
        <v>4017</v>
      </c>
      <c r="E12010" s="1" t="s">
        <v>4014</v>
      </c>
      <c r="F12010" s="1" t="s">
        <v>4018</v>
      </c>
      <c r="G12010" s="1" t="s">
        <v>4019</v>
      </c>
      <c r="H12010" s="1" t="s">
        <v>4020</v>
      </c>
      <c r="Q12010" s="1">
        <v>0.0449867770075798</v>
      </c>
      <c r="R12010" s="1">
        <v>0.0137511854991316</v>
      </c>
      <c r="S12010" s="1">
        <v>0.0438427738845348</v>
      </c>
      <c r="T12010" s="1">
        <v>0.897419273853302</v>
      </c>
    </row>
    <row r="12011" ht="17.25" hidden="1" customHeight="1">
      <c r="A12011" s="1">
        <v>12009.0</v>
      </c>
      <c r="B12011" s="1">
        <v>1699.0</v>
      </c>
      <c r="C12011" s="1" t="s">
        <v>16134</v>
      </c>
      <c r="D12011" s="1" t="s">
        <v>4017</v>
      </c>
      <c r="E12011" s="1" t="s">
        <v>4014</v>
      </c>
      <c r="F12011" s="1" t="s">
        <v>4018</v>
      </c>
      <c r="G12011" s="1" t="s">
        <v>4019</v>
      </c>
      <c r="H12011" s="1" t="s">
        <v>4020</v>
      </c>
      <c r="Q12011" s="1">
        <v>0.0672565400600433</v>
      </c>
      <c r="R12011" s="1">
        <v>0.0468528866767883</v>
      </c>
      <c r="S12011" s="1">
        <v>0.151357814669609</v>
      </c>
      <c r="T12011" s="1">
        <v>0.73453277349472</v>
      </c>
    </row>
    <row r="12012" ht="17.25" hidden="1" customHeight="1">
      <c r="A12012" s="1">
        <v>12010.0</v>
      </c>
      <c r="B12012" s="1">
        <v>1699.0</v>
      </c>
      <c r="C12012" s="1" t="s">
        <v>16135</v>
      </c>
      <c r="D12012" s="1" t="s">
        <v>4017</v>
      </c>
      <c r="E12012" s="1" t="s">
        <v>4014</v>
      </c>
      <c r="F12012" s="1" t="s">
        <v>4018</v>
      </c>
      <c r="G12012" s="1" t="s">
        <v>4019</v>
      </c>
      <c r="H12012" s="1" t="s">
        <v>4020</v>
      </c>
      <c r="Q12012" s="1">
        <v>0.171282708644866</v>
      </c>
      <c r="R12012" s="1">
        <v>0.0560635849833488</v>
      </c>
      <c r="S12012" s="1">
        <v>0.160749673843383</v>
      </c>
      <c r="T12012" s="1">
        <v>0.611904084682464</v>
      </c>
    </row>
    <row r="12013" ht="17.25" hidden="1" customHeight="1">
      <c r="A12013" s="1">
        <v>12011.0</v>
      </c>
      <c r="B12013" s="1">
        <v>1699.0</v>
      </c>
      <c r="C12013" s="1" t="s">
        <v>16136</v>
      </c>
      <c r="D12013" s="1" t="s">
        <v>4017</v>
      </c>
      <c r="E12013" s="1" t="s">
        <v>4014</v>
      </c>
      <c r="F12013" s="1" t="s">
        <v>4018</v>
      </c>
      <c r="G12013" s="1" t="s">
        <v>4019</v>
      </c>
      <c r="H12013" s="1" t="s">
        <v>4020</v>
      </c>
      <c r="Q12013" s="1">
        <v>0.064022347331047</v>
      </c>
      <c r="R12013" s="1">
        <v>0.00778793031349778</v>
      </c>
      <c r="S12013" s="1">
        <v>0.0180191081017255</v>
      </c>
      <c r="T12013" s="1">
        <v>0.910170555114746</v>
      </c>
    </row>
    <row r="12014" ht="17.25" hidden="1" customHeight="1">
      <c r="A12014" s="1">
        <v>12012.0</v>
      </c>
      <c r="B12014" s="1">
        <v>1699.0</v>
      </c>
      <c r="C12014" s="1" t="s">
        <v>16137</v>
      </c>
      <c r="D12014" s="1" t="s">
        <v>4017</v>
      </c>
      <c r="E12014" s="1" t="s">
        <v>4014</v>
      </c>
      <c r="F12014" s="1" t="s">
        <v>4018</v>
      </c>
      <c r="G12014" s="1" t="s">
        <v>4019</v>
      </c>
      <c r="H12014" s="1" t="s">
        <v>4020</v>
      </c>
      <c r="Q12014" s="1">
        <v>0.0225812271237373</v>
      </c>
      <c r="R12014" s="1">
        <v>0.0234373584389686</v>
      </c>
      <c r="S12014" s="1">
        <v>0.0280455499887466</v>
      </c>
      <c r="T12014" s="1">
        <v>0.925935804843902</v>
      </c>
    </row>
    <row r="12015" ht="17.25" hidden="1" customHeight="1">
      <c r="A12015" s="1">
        <v>12013.0</v>
      </c>
      <c r="B12015" s="1">
        <v>1699.0</v>
      </c>
      <c r="C12015" s="1" t="s">
        <v>16138</v>
      </c>
      <c r="D12015" s="1" t="s">
        <v>4017</v>
      </c>
      <c r="E12015" s="1" t="s">
        <v>4014</v>
      </c>
      <c r="F12015" s="1" t="s">
        <v>4018</v>
      </c>
      <c r="G12015" s="1" t="s">
        <v>4019</v>
      </c>
      <c r="H12015" s="1" t="s">
        <v>4020</v>
      </c>
      <c r="Q12015" s="1">
        <v>0.0648607239127159</v>
      </c>
      <c r="R12015" s="1">
        <v>0.00984062440693378</v>
      </c>
      <c r="S12015" s="1">
        <v>0.028955215588212</v>
      </c>
      <c r="T12015" s="1">
        <v>0.896343469619751</v>
      </c>
    </row>
    <row r="12016" ht="17.25" hidden="1" customHeight="1">
      <c r="A12016" s="1">
        <v>12014.0</v>
      </c>
      <c r="B12016" s="1">
        <v>1699.0</v>
      </c>
      <c r="C12016" s="1" t="s">
        <v>16139</v>
      </c>
      <c r="D12016" s="1" t="s">
        <v>4017</v>
      </c>
      <c r="E12016" s="1" t="s">
        <v>4014</v>
      </c>
      <c r="F12016" s="1" t="s">
        <v>4018</v>
      </c>
      <c r="G12016" s="1" t="s">
        <v>4019</v>
      </c>
      <c r="H12016" s="1" t="s">
        <v>4020</v>
      </c>
      <c r="Q12016" s="1">
        <v>0.0646939054131507</v>
      </c>
      <c r="R12016" s="1">
        <v>0.00225751148536801</v>
      </c>
      <c r="S12016" s="1">
        <v>0.0343206860125064</v>
      </c>
      <c r="T12016" s="1">
        <v>0.89872795343399</v>
      </c>
    </row>
    <row r="12017" ht="17.25" hidden="1" customHeight="1">
      <c r="A12017" s="1">
        <v>12015.0</v>
      </c>
      <c r="B12017" s="1">
        <v>1699.0</v>
      </c>
      <c r="C12017" s="1" t="s">
        <v>16140</v>
      </c>
      <c r="D12017" s="1" t="s">
        <v>4017</v>
      </c>
      <c r="E12017" s="1" t="s">
        <v>4014</v>
      </c>
      <c r="F12017" s="1" t="s">
        <v>4018</v>
      </c>
      <c r="G12017" s="1" t="s">
        <v>4019</v>
      </c>
      <c r="H12017" s="1" t="s">
        <v>4020</v>
      </c>
      <c r="Q12017" s="1">
        <v>0.103402756154537</v>
      </c>
      <c r="R12017" s="1">
        <v>5.99493971094489E-4</v>
      </c>
      <c r="S12017" s="1">
        <v>0.00275124167092144</v>
      </c>
      <c r="T12017" s="1">
        <v>0.893246471881866</v>
      </c>
    </row>
    <row r="12018" ht="17.25" hidden="1" customHeight="1">
      <c r="A12018" s="1">
        <v>12016.0</v>
      </c>
      <c r="B12018" s="1">
        <v>1699.0</v>
      </c>
      <c r="C12018" s="1" t="s">
        <v>16141</v>
      </c>
      <c r="D12018" s="1" t="s">
        <v>4017</v>
      </c>
      <c r="E12018" s="1" t="s">
        <v>4014</v>
      </c>
      <c r="F12018" s="1" t="s">
        <v>4018</v>
      </c>
      <c r="G12018" s="1" t="s">
        <v>4019</v>
      </c>
      <c r="H12018" s="1" t="s">
        <v>4020</v>
      </c>
      <c r="Q12018" s="1">
        <v>0.209570378065109</v>
      </c>
      <c r="R12018" s="1">
        <v>0.0556693337857723</v>
      </c>
      <c r="S12018" s="1">
        <v>0.0242305845022201</v>
      </c>
      <c r="T12018" s="1">
        <v>0.710529685020446</v>
      </c>
    </row>
    <row r="12019" ht="17.25" hidden="1" customHeight="1">
      <c r="A12019" s="1">
        <v>12017.0</v>
      </c>
      <c r="B12019" s="1">
        <v>1699.0</v>
      </c>
      <c r="C12019" s="1" t="s">
        <v>16142</v>
      </c>
      <c r="D12019" s="1" t="s">
        <v>4017</v>
      </c>
      <c r="E12019" s="1" t="s">
        <v>4014</v>
      </c>
      <c r="F12019" s="1" t="s">
        <v>4018</v>
      </c>
      <c r="G12019" s="1" t="s">
        <v>4019</v>
      </c>
      <c r="H12019" s="1" t="s">
        <v>4020</v>
      </c>
      <c r="Q12019" s="1">
        <v>0.0408090315759182</v>
      </c>
      <c r="R12019" s="1">
        <v>0.0277034565806388</v>
      </c>
      <c r="S12019" s="1">
        <v>0.025871118530631</v>
      </c>
      <c r="T12019" s="1">
        <v>0.905616402626037</v>
      </c>
    </row>
    <row r="12020" ht="17.25" hidden="1" customHeight="1">
      <c r="A12020" s="1">
        <v>12018.0</v>
      </c>
      <c r="B12020" s="1">
        <v>1699.0</v>
      </c>
      <c r="C12020" s="1" t="s">
        <v>16143</v>
      </c>
      <c r="D12020" s="1" t="s">
        <v>4017</v>
      </c>
      <c r="E12020" s="1" t="s">
        <v>4014</v>
      </c>
      <c r="F12020" s="1" t="s">
        <v>4018</v>
      </c>
      <c r="G12020" s="1" t="s">
        <v>4019</v>
      </c>
      <c r="H12020" s="1" t="s">
        <v>4020</v>
      </c>
      <c r="Q12020" s="1">
        <v>0.0196927823126316</v>
      </c>
      <c r="R12020" s="1">
        <v>0.0486679263412952</v>
      </c>
      <c r="S12020" s="1">
        <v>0.0677645206451416</v>
      </c>
      <c r="T12020" s="1">
        <v>0.863874793052673</v>
      </c>
    </row>
    <row r="12021" ht="17.25" hidden="1" customHeight="1">
      <c r="A12021" s="1">
        <v>12019.0</v>
      </c>
      <c r="B12021" s="1">
        <v>1702.0</v>
      </c>
      <c r="C12021" s="1" t="s">
        <v>16144</v>
      </c>
      <c r="D12021" s="1" t="s">
        <v>4025</v>
      </c>
      <c r="E12021" s="1" t="s">
        <v>4026</v>
      </c>
      <c r="F12021" s="1" t="s">
        <v>4027</v>
      </c>
      <c r="Q12021" s="1">
        <v>4.2801909148693E-4</v>
      </c>
      <c r="R12021" s="1">
        <v>0.999571979045867</v>
      </c>
    </row>
    <row r="12022" ht="17.25" hidden="1" customHeight="1">
      <c r="A12022" s="1">
        <v>12020.0</v>
      </c>
      <c r="B12022" s="1">
        <v>1702.0</v>
      </c>
      <c r="C12022" s="1" t="s">
        <v>9296</v>
      </c>
      <c r="D12022" s="1" t="s">
        <v>4025</v>
      </c>
      <c r="E12022" s="1" t="s">
        <v>4026</v>
      </c>
      <c r="F12022" s="1" t="s">
        <v>4027</v>
      </c>
      <c r="Q12022" s="1">
        <v>0.00161219527944922</v>
      </c>
      <c r="R12022" s="1">
        <v>0.998387813568115</v>
      </c>
    </row>
    <row r="12023" ht="17.25" hidden="1" customHeight="1">
      <c r="A12023" s="1">
        <v>12021.0</v>
      </c>
      <c r="B12023" s="1">
        <v>1702.0</v>
      </c>
      <c r="C12023" s="1" t="s">
        <v>16145</v>
      </c>
      <c r="D12023" s="1" t="s">
        <v>4025</v>
      </c>
      <c r="E12023" s="1" t="s">
        <v>4026</v>
      </c>
      <c r="F12023" s="1" t="s">
        <v>4027</v>
      </c>
      <c r="Q12023" s="1">
        <v>0.00767054827883839</v>
      </c>
      <c r="R12023" s="1">
        <v>0.99232941865921</v>
      </c>
    </row>
    <row r="12024" ht="17.25" hidden="1" customHeight="1">
      <c r="A12024" s="1">
        <v>12022.0</v>
      </c>
      <c r="B12024" s="1">
        <v>1702.0</v>
      </c>
      <c r="C12024" s="1" t="s">
        <v>16146</v>
      </c>
      <c r="D12024" s="1" t="s">
        <v>4025</v>
      </c>
      <c r="E12024" s="1" t="s">
        <v>4026</v>
      </c>
      <c r="F12024" s="1" t="s">
        <v>4027</v>
      </c>
      <c r="Q12024" s="1">
        <v>6.02873333264142E-4</v>
      </c>
      <c r="R12024" s="1">
        <v>0.999397158622741</v>
      </c>
    </row>
    <row r="12025" ht="17.25" hidden="1" customHeight="1">
      <c r="A12025" s="1">
        <v>12023.0</v>
      </c>
      <c r="B12025" s="1">
        <v>1702.0</v>
      </c>
      <c r="C12025" s="1" t="s">
        <v>16147</v>
      </c>
      <c r="D12025" s="1" t="s">
        <v>4025</v>
      </c>
      <c r="E12025" s="1" t="s">
        <v>4026</v>
      </c>
      <c r="F12025" s="1" t="s">
        <v>4027</v>
      </c>
      <c r="Q12025" s="1">
        <v>4.08702413551509E-4</v>
      </c>
      <c r="R12025" s="1">
        <v>0.999591290950775</v>
      </c>
    </row>
    <row r="12026" ht="17.25" hidden="1" customHeight="1">
      <c r="A12026" s="1">
        <v>12024.0</v>
      </c>
      <c r="B12026" s="1">
        <v>1702.0</v>
      </c>
      <c r="C12026" s="1" t="s">
        <v>16148</v>
      </c>
      <c r="D12026" s="1" t="s">
        <v>4025</v>
      </c>
      <c r="E12026" s="1" t="s">
        <v>4026</v>
      </c>
      <c r="F12026" s="1" t="s">
        <v>4027</v>
      </c>
      <c r="Q12026" s="1">
        <v>0.00424324069172143</v>
      </c>
      <c r="R12026" s="1">
        <v>0.995756685733795</v>
      </c>
    </row>
    <row r="12027" ht="17.25" hidden="1" customHeight="1">
      <c r="A12027" s="1">
        <v>12025.0</v>
      </c>
      <c r="B12027" s="1">
        <v>1702.0</v>
      </c>
      <c r="C12027" s="1" t="s">
        <v>16149</v>
      </c>
      <c r="D12027" s="1" t="s">
        <v>4025</v>
      </c>
      <c r="E12027" s="1" t="s">
        <v>4026</v>
      </c>
      <c r="F12027" s="1" t="s">
        <v>4027</v>
      </c>
      <c r="Q12027" s="1">
        <v>0.00343852024525403</v>
      </c>
      <c r="R12027" s="1">
        <v>0.996561467647552</v>
      </c>
    </row>
    <row r="12028" ht="17.25" hidden="1" customHeight="1">
      <c r="A12028" s="1">
        <v>12026.0</v>
      </c>
      <c r="B12028" s="1">
        <v>1702.0</v>
      </c>
      <c r="C12028" s="1" t="s">
        <v>16150</v>
      </c>
      <c r="D12028" s="1" t="s">
        <v>4025</v>
      </c>
      <c r="E12028" s="1" t="s">
        <v>4026</v>
      </c>
      <c r="F12028" s="1" t="s">
        <v>4027</v>
      </c>
      <c r="Q12028" s="1">
        <v>7.33174092601984E-4</v>
      </c>
      <c r="R12028" s="1">
        <v>0.999266803264617</v>
      </c>
    </row>
    <row r="12029" ht="17.25" hidden="1" customHeight="1">
      <c r="A12029" s="1">
        <v>12027.0</v>
      </c>
      <c r="B12029" s="1">
        <v>1702.0</v>
      </c>
      <c r="C12029" s="1" t="s">
        <v>16151</v>
      </c>
      <c r="D12029" s="1" t="s">
        <v>4025</v>
      </c>
      <c r="E12029" s="1" t="s">
        <v>4026</v>
      </c>
      <c r="F12029" s="1" t="s">
        <v>4027</v>
      </c>
      <c r="Q12029" s="1">
        <v>0.0012574034044519</v>
      </c>
      <c r="R12029" s="1">
        <v>0.998742640018463</v>
      </c>
    </row>
    <row r="12030" ht="17.25" hidden="1" customHeight="1">
      <c r="A12030" s="1">
        <v>12028.0</v>
      </c>
      <c r="B12030" s="1">
        <v>1702.0</v>
      </c>
      <c r="C12030" s="1" t="s">
        <v>16152</v>
      </c>
      <c r="D12030" s="1" t="s">
        <v>4025</v>
      </c>
      <c r="E12030" s="1" t="s">
        <v>4026</v>
      </c>
      <c r="F12030" s="1" t="s">
        <v>4027</v>
      </c>
      <c r="Q12030" s="1">
        <v>0.0216976106166839</v>
      </c>
      <c r="R12030" s="1">
        <v>0.978302359580993</v>
      </c>
    </row>
    <row r="12031" ht="17.25" hidden="1" customHeight="1">
      <c r="A12031" s="1">
        <v>12029.0</v>
      </c>
      <c r="B12031" s="1">
        <v>1702.0</v>
      </c>
      <c r="C12031" s="1" t="s">
        <v>16153</v>
      </c>
      <c r="D12031" s="1" t="s">
        <v>4025</v>
      </c>
      <c r="E12031" s="1" t="s">
        <v>4026</v>
      </c>
      <c r="F12031" s="1" t="s">
        <v>4027</v>
      </c>
      <c r="Q12031" s="1">
        <v>0.0220251958817243</v>
      </c>
      <c r="R12031" s="1">
        <v>0.977974772453308</v>
      </c>
    </row>
    <row r="12032" ht="17.25" hidden="1" customHeight="1">
      <c r="A12032" s="1">
        <v>12030.0</v>
      </c>
      <c r="B12032" s="1">
        <v>1702.0</v>
      </c>
      <c r="C12032" s="1" t="s">
        <v>16154</v>
      </c>
      <c r="D12032" s="1" t="s">
        <v>4025</v>
      </c>
      <c r="E12032" s="1" t="s">
        <v>4026</v>
      </c>
      <c r="F12032" s="1" t="s">
        <v>4027</v>
      </c>
      <c r="Q12032" s="1">
        <v>0.00111884367652237</v>
      </c>
      <c r="R12032" s="1">
        <v>0.998881161212921</v>
      </c>
    </row>
    <row r="12033" ht="17.25" hidden="1" customHeight="1">
      <c r="A12033" s="1">
        <v>12031.0</v>
      </c>
      <c r="B12033" s="1">
        <v>1702.0</v>
      </c>
      <c r="C12033" s="1" t="s">
        <v>16155</v>
      </c>
      <c r="D12033" s="1" t="s">
        <v>4025</v>
      </c>
      <c r="E12033" s="1" t="s">
        <v>4026</v>
      </c>
      <c r="F12033" s="1" t="s">
        <v>4027</v>
      </c>
      <c r="Q12033" s="1">
        <v>0.0027075947728008</v>
      </c>
      <c r="R12033" s="1">
        <v>0.997292339801788</v>
      </c>
    </row>
    <row r="12034" ht="17.25" hidden="1" customHeight="1">
      <c r="A12034" s="1">
        <v>12032.0</v>
      </c>
      <c r="B12034" s="1">
        <v>1702.0</v>
      </c>
      <c r="C12034" s="1" t="s">
        <v>16156</v>
      </c>
      <c r="D12034" s="1" t="s">
        <v>4025</v>
      </c>
      <c r="E12034" s="1" t="s">
        <v>4026</v>
      </c>
      <c r="F12034" s="1" t="s">
        <v>4027</v>
      </c>
      <c r="Q12034" s="1">
        <v>9.62229038123041E-4</v>
      </c>
      <c r="R12034" s="1">
        <v>0.999037742614746</v>
      </c>
    </row>
    <row r="12035" ht="17.25" hidden="1" customHeight="1">
      <c r="A12035" s="1">
        <v>12033.0</v>
      </c>
      <c r="B12035" s="1">
        <v>1702.0</v>
      </c>
      <c r="C12035" s="1" t="s">
        <v>16157</v>
      </c>
      <c r="D12035" s="1" t="s">
        <v>4025</v>
      </c>
      <c r="E12035" s="1" t="s">
        <v>4026</v>
      </c>
      <c r="F12035" s="1" t="s">
        <v>4027</v>
      </c>
      <c r="Q12035" s="1">
        <v>0.00205200468190014</v>
      </c>
      <c r="R12035" s="1">
        <v>0.997947990894317</v>
      </c>
    </row>
    <row r="12036" ht="17.25" hidden="1" customHeight="1">
      <c r="A12036" s="1">
        <v>12034.0</v>
      </c>
      <c r="B12036" s="1">
        <v>1702.0</v>
      </c>
      <c r="C12036" s="1" t="s">
        <v>16158</v>
      </c>
      <c r="D12036" s="1" t="s">
        <v>4025</v>
      </c>
      <c r="E12036" s="1" t="s">
        <v>4026</v>
      </c>
      <c r="F12036" s="1" t="s">
        <v>4027</v>
      </c>
      <c r="Q12036" s="1">
        <v>0.0034478532616049</v>
      </c>
      <c r="R12036" s="1">
        <v>0.996552109718322</v>
      </c>
    </row>
    <row r="12037" ht="17.25" hidden="1" customHeight="1">
      <c r="A12037" s="1">
        <v>12035.0</v>
      </c>
      <c r="B12037" s="1">
        <v>1702.0</v>
      </c>
      <c r="C12037" s="1" t="s">
        <v>16159</v>
      </c>
      <c r="D12037" s="1" t="s">
        <v>4025</v>
      </c>
      <c r="E12037" s="1" t="s">
        <v>4026</v>
      </c>
      <c r="F12037" s="1" t="s">
        <v>4027</v>
      </c>
      <c r="Q12037" s="1">
        <v>0.00381066580303013</v>
      </c>
      <c r="R12037" s="1">
        <v>0.996189415454864</v>
      </c>
    </row>
    <row r="12038" ht="17.25" hidden="1" customHeight="1">
      <c r="A12038" s="1">
        <v>12036.0</v>
      </c>
      <c r="B12038" s="1">
        <v>1702.0</v>
      </c>
      <c r="C12038" s="1" t="s">
        <v>16160</v>
      </c>
      <c r="D12038" s="1" t="s">
        <v>4025</v>
      </c>
      <c r="E12038" s="1" t="s">
        <v>4026</v>
      </c>
      <c r="F12038" s="1" t="s">
        <v>4027</v>
      </c>
      <c r="Q12038" s="1">
        <v>0.00130027916748076</v>
      </c>
      <c r="R12038" s="1">
        <v>0.99869966506958</v>
      </c>
    </row>
    <row r="12039" ht="17.25" hidden="1" customHeight="1">
      <c r="A12039" s="1">
        <v>12037.0</v>
      </c>
      <c r="B12039" s="1">
        <v>1702.0</v>
      </c>
      <c r="C12039" s="1" t="s">
        <v>16161</v>
      </c>
      <c r="D12039" s="1" t="s">
        <v>4025</v>
      </c>
      <c r="E12039" s="1" t="s">
        <v>4026</v>
      </c>
      <c r="F12039" s="1" t="s">
        <v>4027</v>
      </c>
      <c r="Q12039" s="1">
        <v>0.00585622573271393</v>
      </c>
      <c r="R12039" s="1">
        <v>0.994143784046173</v>
      </c>
    </row>
    <row r="12040" ht="17.25" hidden="1" customHeight="1">
      <c r="A12040" s="1">
        <v>12038.0</v>
      </c>
      <c r="B12040" s="1">
        <v>1702.0</v>
      </c>
      <c r="C12040" s="1" t="s">
        <v>16162</v>
      </c>
      <c r="D12040" s="1" t="s">
        <v>4025</v>
      </c>
      <c r="E12040" s="1" t="s">
        <v>4026</v>
      </c>
      <c r="F12040" s="1" t="s">
        <v>4027</v>
      </c>
      <c r="Q12040" s="1">
        <v>0.0114374998956918</v>
      </c>
      <c r="R12040" s="1">
        <v>0.98856246471405</v>
      </c>
    </row>
    <row r="12041" ht="17.25" hidden="1" customHeight="1">
      <c r="A12041" s="1">
        <v>12039.0</v>
      </c>
      <c r="B12041" s="1">
        <v>1703.0</v>
      </c>
      <c r="C12041" s="1" t="s">
        <v>16163</v>
      </c>
      <c r="D12041" s="1" t="s">
        <v>4028</v>
      </c>
      <c r="E12041" s="1" t="s">
        <v>4029</v>
      </c>
      <c r="F12041" s="1" t="s">
        <v>2096</v>
      </c>
      <c r="Q12041" s="1">
        <v>0.947030663490295</v>
      </c>
      <c r="R12041" s="1">
        <v>0.0529693812131881</v>
      </c>
    </row>
    <row r="12042" ht="17.25" hidden="1" customHeight="1">
      <c r="A12042" s="1">
        <v>12040.0</v>
      </c>
      <c r="B12042" s="1">
        <v>1703.0</v>
      </c>
      <c r="C12042" s="1" t="s">
        <v>16164</v>
      </c>
      <c r="D12042" s="1" t="s">
        <v>4028</v>
      </c>
      <c r="E12042" s="1" t="s">
        <v>4029</v>
      </c>
      <c r="F12042" s="1" t="s">
        <v>2096</v>
      </c>
      <c r="Q12042" s="1">
        <v>0.94731318950653</v>
      </c>
      <c r="R12042" s="1">
        <v>0.0526867844164371</v>
      </c>
    </row>
    <row r="12043" ht="17.25" hidden="1" customHeight="1">
      <c r="A12043" s="1">
        <v>12041.0</v>
      </c>
      <c r="B12043" s="1">
        <v>1703.0</v>
      </c>
      <c r="C12043" s="1" t="s">
        <v>16165</v>
      </c>
      <c r="D12043" s="1" t="s">
        <v>4028</v>
      </c>
      <c r="E12043" s="1" t="s">
        <v>4029</v>
      </c>
      <c r="F12043" s="1" t="s">
        <v>2096</v>
      </c>
      <c r="Q12043" s="1">
        <v>0.850850760936737</v>
      </c>
      <c r="R12043" s="1">
        <v>0.149149268865585</v>
      </c>
    </row>
    <row r="12044" ht="17.25" hidden="1" customHeight="1">
      <c r="A12044" s="1">
        <v>12042.0</v>
      </c>
      <c r="B12044" s="1">
        <v>1703.0</v>
      </c>
      <c r="C12044" s="1" t="s">
        <v>16166</v>
      </c>
      <c r="D12044" s="1" t="s">
        <v>4028</v>
      </c>
      <c r="E12044" s="1" t="s">
        <v>4029</v>
      </c>
      <c r="F12044" s="1" t="s">
        <v>2096</v>
      </c>
      <c r="Q12044" s="1">
        <v>0.0357532389461994</v>
      </c>
      <c r="R12044" s="1">
        <v>0.964246690273284</v>
      </c>
    </row>
    <row r="12045" ht="17.25" hidden="1" customHeight="1">
      <c r="A12045" s="1">
        <v>12043.0</v>
      </c>
      <c r="B12045" s="1">
        <v>1703.0</v>
      </c>
      <c r="C12045" s="1" t="s">
        <v>16167</v>
      </c>
      <c r="D12045" s="1" t="s">
        <v>4028</v>
      </c>
      <c r="E12045" s="1" t="s">
        <v>4029</v>
      </c>
      <c r="F12045" s="1" t="s">
        <v>2096</v>
      </c>
      <c r="Q12045" s="1">
        <v>0.962030291557312</v>
      </c>
      <c r="R12045" s="1">
        <v>0.0379696860909462</v>
      </c>
    </row>
    <row r="12046" ht="17.25" hidden="1" customHeight="1">
      <c r="A12046" s="1">
        <v>12044.0</v>
      </c>
      <c r="B12046" s="1">
        <v>1703.0</v>
      </c>
      <c r="C12046" s="1" t="s">
        <v>16168</v>
      </c>
      <c r="D12046" s="1" t="s">
        <v>4028</v>
      </c>
      <c r="E12046" s="1" t="s">
        <v>4029</v>
      </c>
      <c r="F12046" s="1" t="s">
        <v>2096</v>
      </c>
      <c r="Q12046" s="1">
        <v>0.496730357408523</v>
      </c>
      <c r="R12046" s="1">
        <v>0.503269612789154</v>
      </c>
    </row>
    <row r="12047" ht="17.25" hidden="1" customHeight="1">
      <c r="A12047" s="1">
        <v>12045.0</v>
      </c>
      <c r="B12047" s="1">
        <v>1703.0</v>
      </c>
      <c r="C12047" s="1" t="s">
        <v>16169</v>
      </c>
      <c r="D12047" s="1" t="s">
        <v>4028</v>
      </c>
      <c r="E12047" s="1" t="s">
        <v>4029</v>
      </c>
      <c r="F12047" s="1" t="s">
        <v>2096</v>
      </c>
      <c r="Q12047" s="1">
        <v>0.80316561460495</v>
      </c>
      <c r="R12047" s="1">
        <v>0.196834325790405</v>
      </c>
    </row>
    <row r="12048" ht="17.25" hidden="1" customHeight="1">
      <c r="A12048" s="1">
        <v>12046.0</v>
      </c>
      <c r="B12048" s="1">
        <v>1703.0</v>
      </c>
      <c r="C12048" s="1" t="s">
        <v>16170</v>
      </c>
      <c r="D12048" s="1" t="s">
        <v>4028</v>
      </c>
      <c r="E12048" s="1" t="s">
        <v>4029</v>
      </c>
      <c r="F12048" s="1" t="s">
        <v>2096</v>
      </c>
      <c r="Q12048" s="1">
        <v>0.941847920417785</v>
      </c>
      <c r="R12048" s="1">
        <v>0.0581520646810531</v>
      </c>
    </row>
    <row r="12049" ht="17.25" hidden="1" customHeight="1">
      <c r="A12049" s="1">
        <v>12047.0</v>
      </c>
      <c r="B12049" s="1">
        <v>1703.0</v>
      </c>
      <c r="C12049" s="1" t="s">
        <v>16171</v>
      </c>
      <c r="D12049" s="1" t="s">
        <v>4028</v>
      </c>
      <c r="E12049" s="1" t="s">
        <v>4029</v>
      </c>
      <c r="F12049" s="1" t="s">
        <v>2096</v>
      </c>
      <c r="Q12049" s="1">
        <v>0.928225517272949</v>
      </c>
      <c r="R12049" s="1">
        <v>0.0717744827270507</v>
      </c>
    </row>
    <row r="12050" ht="17.25" hidden="1" customHeight="1">
      <c r="A12050" s="1">
        <v>12048.0</v>
      </c>
      <c r="B12050" s="1">
        <v>1703.0</v>
      </c>
      <c r="C12050" s="1" t="s">
        <v>16172</v>
      </c>
      <c r="D12050" s="1" t="s">
        <v>4028</v>
      </c>
      <c r="E12050" s="1" t="s">
        <v>4029</v>
      </c>
      <c r="F12050" s="1" t="s">
        <v>2096</v>
      </c>
      <c r="Q12050" s="1">
        <v>0.7521932721138</v>
      </c>
      <c r="R12050" s="1">
        <v>0.247806787490844</v>
      </c>
    </row>
    <row r="12051" ht="17.25" hidden="1" customHeight="1">
      <c r="A12051" s="1">
        <v>12049.0</v>
      </c>
      <c r="B12051" s="1">
        <v>1703.0</v>
      </c>
      <c r="C12051" s="1" t="s">
        <v>16173</v>
      </c>
      <c r="D12051" s="1" t="s">
        <v>4028</v>
      </c>
      <c r="E12051" s="1" t="s">
        <v>4029</v>
      </c>
      <c r="F12051" s="1" t="s">
        <v>2096</v>
      </c>
      <c r="Q12051" s="1">
        <v>0.964071154594421</v>
      </c>
      <c r="R12051" s="1">
        <v>0.0359288267791271</v>
      </c>
    </row>
    <row r="12052" ht="17.25" hidden="1" customHeight="1">
      <c r="A12052" s="1">
        <v>12050.0</v>
      </c>
      <c r="B12052" s="1">
        <v>1703.0</v>
      </c>
      <c r="C12052" s="1" t="s">
        <v>16174</v>
      </c>
      <c r="D12052" s="1" t="s">
        <v>4028</v>
      </c>
      <c r="E12052" s="1" t="s">
        <v>4029</v>
      </c>
      <c r="F12052" s="1" t="s">
        <v>2096</v>
      </c>
      <c r="Q12052" s="1">
        <v>0.982743144035339</v>
      </c>
      <c r="R12052" s="1">
        <v>0.0172568093985319</v>
      </c>
    </row>
    <row r="12053" ht="17.25" hidden="1" customHeight="1">
      <c r="A12053" s="1">
        <v>12051.0</v>
      </c>
      <c r="B12053" s="1">
        <v>1703.0</v>
      </c>
      <c r="C12053" s="1" t="s">
        <v>16175</v>
      </c>
      <c r="D12053" s="1" t="s">
        <v>4028</v>
      </c>
      <c r="E12053" s="1" t="s">
        <v>4029</v>
      </c>
      <c r="F12053" s="1" t="s">
        <v>2096</v>
      </c>
      <c r="Q12053" s="1">
        <v>0.769587576389312</v>
      </c>
      <c r="R12053" s="1">
        <v>0.230412364006042</v>
      </c>
    </row>
    <row r="12054" ht="17.25" hidden="1" customHeight="1">
      <c r="A12054" s="1">
        <v>12052.0</v>
      </c>
      <c r="B12054" s="1">
        <v>1703.0</v>
      </c>
      <c r="C12054" s="1" t="s">
        <v>16176</v>
      </c>
      <c r="D12054" s="1" t="s">
        <v>4028</v>
      </c>
      <c r="E12054" s="1" t="s">
        <v>4029</v>
      </c>
      <c r="F12054" s="1" t="s">
        <v>2096</v>
      </c>
      <c r="Q12054" s="1">
        <v>0.90257304906845</v>
      </c>
      <c r="R12054" s="1">
        <v>0.0974269583821296</v>
      </c>
    </row>
    <row r="12055" ht="17.25" hidden="1" customHeight="1">
      <c r="A12055" s="1">
        <v>12053.0</v>
      </c>
      <c r="B12055" s="1">
        <v>1703.0</v>
      </c>
      <c r="C12055" s="1" t="s">
        <v>16177</v>
      </c>
      <c r="D12055" s="1" t="s">
        <v>4028</v>
      </c>
      <c r="E12055" s="1" t="s">
        <v>4029</v>
      </c>
      <c r="F12055" s="1" t="s">
        <v>2096</v>
      </c>
      <c r="Q12055" s="1">
        <v>0.414861798286438</v>
      </c>
      <c r="R12055" s="1">
        <v>0.585138201713562</v>
      </c>
    </row>
    <row r="12056" ht="17.25" hidden="1" customHeight="1">
      <c r="A12056" s="1">
        <v>12054.0</v>
      </c>
      <c r="B12056" s="1">
        <v>1703.0</v>
      </c>
      <c r="C12056" s="1" t="s">
        <v>16178</v>
      </c>
      <c r="D12056" s="1" t="s">
        <v>4028</v>
      </c>
      <c r="E12056" s="1" t="s">
        <v>4029</v>
      </c>
      <c r="F12056" s="1" t="s">
        <v>2096</v>
      </c>
      <c r="Q12056" s="1">
        <v>0.972218096256256</v>
      </c>
      <c r="R12056" s="1">
        <v>0.0277818627655506</v>
      </c>
    </row>
    <row r="12057" ht="17.25" hidden="1" customHeight="1">
      <c r="A12057" s="1">
        <v>12055.0</v>
      </c>
      <c r="B12057" s="1">
        <v>1703.0</v>
      </c>
      <c r="C12057" s="1" t="s">
        <v>16179</v>
      </c>
      <c r="D12057" s="1" t="s">
        <v>4028</v>
      </c>
      <c r="E12057" s="1" t="s">
        <v>4029</v>
      </c>
      <c r="F12057" s="1" t="s">
        <v>2096</v>
      </c>
      <c r="Q12057" s="1">
        <v>0.971824884414672</v>
      </c>
      <c r="R12057" s="1">
        <v>0.0281750950962305</v>
      </c>
    </row>
    <row r="12058" ht="17.25" hidden="1" customHeight="1">
      <c r="A12058" s="1">
        <v>12056.0</v>
      </c>
      <c r="B12058" s="1">
        <v>1703.0</v>
      </c>
      <c r="C12058" s="1" t="s">
        <v>16180</v>
      </c>
      <c r="D12058" s="1" t="s">
        <v>4028</v>
      </c>
      <c r="E12058" s="1" t="s">
        <v>4029</v>
      </c>
      <c r="F12058" s="1" t="s">
        <v>2096</v>
      </c>
      <c r="Q12058" s="1">
        <v>0.868028283119201</v>
      </c>
      <c r="R12058" s="1">
        <v>0.131971731781959</v>
      </c>
    </row>
    <row r="12059" ht="17.25" hidden="1" customHeight="1">
      <c r="A12059" s="1">
        <v>12057.0</v>
      </c>
      <c r="B12059" s="1">
        <v>1703.0</v>
      </c>
      <c r="C12059" s="1" t="s">
        <v>16181</v>
      </c>
      <c r="D12059" s="1" t="s">
        <v>4028</v>
      </c>
      <c r="E12059" s="1" t="s">
        <v>4029</v>
      </c>
      <c r="F12059" s="1" t="s">
        <v>2096</v>
      </c>
      <c r="Q12059" s="1">
        <v>0.981775820255279</v>
      </c>
      <c r="R12059" s="1">
        <v>0.018224136903882</v>
      </c>
    </row>
    <row r="12060" ht="17.25" hidden="1" customHeight="1">
      <c r="A12060" s="1">
        <v>12058.0</v>
      </c>
      <c r="B12060" s="1">
        <v>1703.0</v>
      </c>
      <c r="C12060" s="1" t="s">
        <v>16182</v>
      </c>
      <c r="D12060" s="1" t="s">
        <v>4028</v>
      </c>
      <c r="E12060" s="1" t="s">
        <v>4029</v>
      </c>
      <c r="F12060" s="1" t="s">
        <v>2096</v>
      </c>
      <c r="Q12060" s="1">
        <v>0.197755649685859</v>
      </c>
      <c r="R12060" s="1">
        <v>0.802244365215301</v>
      </c>
    </row>
    <row r="12061" ht="17.25" hidden="1" customHeight="1">
      <c r="A12061" s="1">
        <v>12059.0</v>
      </c>
      <c r="B12061" s="1">
        <v>1707.0</v>
      </c>
      <c r="C12061" s="1" t="s">
        <v>16183</v>
      </c>
      <c r="D12061" s="1" t="s">
        <v>4036</v>
      </c>
      <c r="E12061" s="1" t="s">
        <v>4037</v>
      </c>
      <c r="F12061" s="1" t="s">
        <v>2388</v>
      </c>
      <c r="Q12061" s="1">
        <v>8.43095360323786E-4</v>
      </c>
      <c r="R12061" s="1">
        <v>0.999156951904296</v>
      </c>
    </row>
    <row r="12062" ht="17.25" hidden="1" customHeight="1">
      <c r="A12062" s="1">
        <v>12060.0</v>
      </c>
      <c r="B12062" s="1">
        <v>1707.0</v>
      </c>
      <c r="C12062" s="1" t="s">
        <v>16184</v>
      </c>
      <c r="D12062" s="1" t="s">
        <v>4036</v>
      </c>
      <c r="E12062" s="1" t="s">
        <v>4037</v>
      </c>
      <c r="F12062" s="1" t="s">
        <v>2388</v>
      </c>
      <c r="Q12062" s="1">
        <v>0.00521605601534247</v>
      </c>
      <c r="R12062" s="1">
        <v>0.99478393793106</v>
      </c>
    </row>
    <row r="12063" ht="17.25" hidden="1" customHeight="1">
      <c r="A12063" s="1">
        <v>12061.0</v>
      </c>
      <c r="B12063" s="1">
        <v>1707.0</v>
      </c>
      <c r="C12063" s="1" t="s">
        <v>16185</v>
      </c>
      <c r="D12063" s="1" t="s">
        <v>4036</v>
      </c>
      <c r="E12063" s="1" t="s">
        <v>4037</v>
      </c>
      <c r="F12063" s="1" t="s">
        <v>2388</v>
      </c>
      <c r="Q12063" s="1">
        <v>0.014723633415997</v>
      </c>
      <c r="R12063" s="1">
        <v>0.985276401042938</v>
      </c>
    </row>
    <row r="12064" ht="17.25" hidden="1" customHeight="1">
      <c r="A12064" s="1">
        <v>12062.0</v>
      </c>
      <c r="B12064" s="1">
        <v>1707.0</v>
      </c>
      <c r="C12064" s="1" t="s">
        <v>16186</v>
      </c>
      <c r="D12064" s="1" t="s">
        <v>4036</v>
      </c>
      <c r="E12064" s="1" t="s">
        <v>4037</v>
      </c>
      <c r="F12064" s="1" t="s">
        <v>2388</v>
      </c>
      <c r="Q12064" s="1">
        <v>0.00278333807364106</v>
      </c>
      <c r="R12064" s="1">
        <v>0.997216701507568</v>
      </c>
    </row>
    <row r="12065" ht="17.25" hidden="1" customHeight="1">
      <c r="A12065" s="1">
        <v>12063.0</v>
      </c>
      <c r="B12065" s="1">
        <v>1707.0</v>
      </c>
      <c r="C12065" s="1" t="s">
        <v>16187</v>
      </c>
      <c r="D12065" s="1" t="s">
        <v>4036</v>
      </c>
      <c r="E12065" s="1" t="s">
        <v>4037</v>
      </c>
      <c r="F12065" s="1" t="s">
        <v>2388</v>
      </c>
      <c r="Q12065" s="1">
        <v>4.29494568379595E-4</v>
      </c>
      <c r="R12065" s="1">
        <v>0.999570548534393</v>
      </c>
    </row>
    <row r="12066" ht="17.25" hidden="1" customHeight="1">
      <c r="A12066" s="1">
        <v>12064.0</v>
      </c>
      <c r="B12066" s="1">
        <v>1707.0</v>
      </c>
      <c r="C12066" s="1" t="s">
        <v>16188</v>
      </c>
      <c r="D12066" s="1" t="s">
        <v>4036</v>
      </c>
      <c r="E12066" s="1" t="s">
        <v>4037</v>
      </c>
      <c r="F12066" s="1" t="s">
        <v>2388</v>
      </c>
      <c r="Q12066" s="1">
        <v>0.00516915833577513</v>
      </c>
      <c r="R12066" s="1">
        <v>0.994830906391143</v>
      </c>
    </row>
    <row r="12067" ht="17.25" hidden="1" customHeight="1">
      <c r="A12067" s="1">
        <v>12065.0</v>
      </c>
      <c r="B12067" s="1">
        <v>1707.0</v>
      </c>
      <c r="C12067" s="1" t="s">
        <v>16189</v>
      </c>
      <c r="D12067" s="1" t="s">
        <v>4036</v>
      </c>
      <c r="E12067" s="1" t="s">
        <v>4037</v>
      </c>
      <c r="F12067" s="1" t="s">
        <v>2388</v>
      </c>
      <c r="Q12067" s="1">
        <v>0.00522119598463177</v>
      </c>
      <c r="R12067" s="1">
        <v>0.994778871536254</v>
      </c>
    </row>
    <row r="12068" ht="17.25" hidden="1" customHeight="1">
      <c r="A12068" s="1">
        <v>12066.0</v>
      </c>
      <c r="B12068" s="1">
        <v>1707.0</v>
      </c>
      <c r="C12068" s="1" t="s">
        <v>16190</v>
      </c>
      <c r="D12068" s="1" t="s">
        <v>4036</v>
      </c>
      <c r="E12068" s="1" t="s">
        <v>4037</v>
      </c>
      <c r="F12068" s="1" t="s">
        <v>2388</v>
      </c>
      <c r="Q12068" s="1">
        <v>0.00108451559208333</v>
      </c>
      <c r="R12068" s="1">
        <v>0.998915553092956</v>
      </c>
    </row>
    <row r="12069" ht="17.25" hidden="1" customHeight="1">
      <c r="A12069" s="1">
        <v>12067.0</v>
      </c>
      <c r="B12069" s="1">
        <v>1707.0</v>
      </c>
      <c r="C12069" s="1" t="s">
        <v>16191</v>
      </c>
      <c r="D12069" s="1" t="s">
        <v>4036</v>
      </c>
      <c r="E12069" s="1" t="s">
        <v>4037</v>
      </c>
      <c r="F12069" s="1" t="s">
        <v>2388</v>
      </c>
      <c r="Q12069" s="1">
        <v>0.00831629801541566</v>
      </c>
      <c r="R12069" s="1">
        <v>0.991683721542358</v>
      </c>
    </row>
    <row r="12070" ht="17.25" hidden="1" customHeight="1">
      <c r="A12070" s="1">
        <v>12068.0</v>
      </c>
      <c r="B12070" s="1">
        <v>1707.0</v>
      </c>
      <c r="C12070" s="1" t="s">
        <v>16192</v>
      </c>
      <c r="D12070" s="1" t="s">
        <v>4036</v>
      </c>
      <c r="E12070" s="1" t="s">
        <v>4037</v>
      </c>
      <c r="F12070" s="1" t="s">
        <v>2388</v>
      </c>
      <c r="Q12070" s="1">
        <v>0.00135370204225182</v>
      </c>
      <c r="R12070" s="1">
        <v>0.998646318912506</v>
      </c>
    </row>
    <row r="12071" ht="17.25" hidden="1" customHeight="1">
      <c r="A12071" s="1">
        <v>12069.0</v>
      </c>
      <c r="B12071" s="1">
        <v>1707.0</v>
      </c>
      <c r="C12071" s="1" t="s">
        <v>16193</v>
      </c>
      <c r="D12071" s="1" t="s">
        <v>4036</v>
      </c>
      <c r="E12071" s="1" t="s">
        <v>4037</v>
      </c>
      <c r="F12071" s="1" t="s">
        <v>2388</v>
      </c>
      <c r="Q12071" s="1">
        <v>0.00992368627339601</v>
      </c>
      <c r="R12071" s="1">
        <v>0.9900763630867</v>
      </c>
    </row>
    <row r="12072" ht="17.25" hidden="1" customHeight="1">
      <c r="A12072" s="1">
        <v>12070.0</v>
      </c>
      <c r="B12072" s="1">
        <v>1707.0</v>
      </c>
      <c r="C12072" s="1" t="s">
        <v>16194</v>
      </c>
      <c r="D12072" s="1" t="s">
        <v>4036</v>
      </c>
      <c r="E12072" s="1" t="s">
        <v>4037</v>
      </c>
      <c r="F12072" s="1" t="s">
        <v>2388</v>
      </c>
      <c r="Q12072" s="1">
        <v>0.00877207424491643</v>
      </c>
      <c r="R12072" s="1">
        <v>0.991227865219116</v>
      </c>
    </row>
    <row r="12073" ht="17.25" hidden="1" customHeight="1">
      <c r="A12073" s="1">
        <v>12071.0</v>
      </c>
      <c r="B12073" s="1">
        <v>1707.0</v>
      </c>
      <c r="C12073" s="1" t="s">
        <v>16195</v>
      </c>
      <c r="D12073" s="1" t="s">
        <v>4036</v>
      </c>
      <c r="E12073" s="1" t="s">
        <v>4037</v>
      </c>
      <c r="F12073" s="1" t="s">
        <v>2388</v>
      </c>
      <c r="Q12073" s="1">
        <v>0.00415405584499239</v>
      </c>
      <c r="R12073" s="1">
        <v>0.995845973491668</v>
      </c>
    </row>
    <row r="12074" ht="17.25" hidden="1" customHeight="1">
      <c r="A12074" s="1">
        <v>12072.0</v>
      </c>
      <c r="B12074" s="1">
        <v>1707.0</v>
      </c>
      <c r="C12074" s="1" t="s">
        <v>16196</v>
      </c>
      <c r="D12074" s="1" t="s">
        <v>4036</v>
      </c>
      <c r="E12074" s="1" t="s">
        <v>4037</v>
      </c>
      <c r="F12074" s="1" t="s">
        <v>2388</v>
      </c>
      <c r="Q12074" s="1">
        <v>0.0138296345248818</v>
      </c>
      <c r="R12074" s="1">
        <v>0.986170411109924</v>
      </c>
    </row>
    <row r="12075" ht="17.25" hidden="1" customHeight="1">
      <c r="A12075" s="1">
        <v>12073.0</v>
      </c>
      <c r="B12075" s="1">
        <v>1707.0</v>
      </c>
      <c r="C12075" s="1" t="s">
        <v>16197</v>
      </c>
      <c r="D12075" s="1" t="s">
        <v>4036</v>
      </c>
      <c r="E12075" s="1" t="s">
        <v>4037</v>
      </c>
      <c r="F12075" s="1" t="s">
        <v>2388</v>
      </c>
      <c r="Q12075" s="1">
        <v>0.00350927468389272</v>
      </c>
      <c r="R12075" s="1">
        <v>0.996490657329559</v>
      </c>
    </row>
    <row r="12076" ht="17.25" hidden="1" customHeight="1">
      <c r="A12076" s="1">
        <v>12074.0</v>
      </c>
      <c r="B12076" s="1">
        <v>1707.0</v>
      </c>
      <c r="C12076" s="1" t="s">
        <v>16198</v>
      </c>
      <c r="D12076" s="1" t="s">
        <v>4036</v>
      </c>
      <c r="E12076" s="1" t="s">
        <v>4037</v>
      </c>
      <c r="F12076" s="1" t="s">
        <v>2388</v>
      </c>
      <c r="Q12076" s="1">
        <v>0.00781359709799289</v>
      </c>
      <c r="R12076" s="1">
        <v>0.992186427116394</v>
      </c>
    </row>
    <row r="12077" ht="17.25" hidden="1" customHeight="1">
      <c r="A12077" s="1">
        <v>12075.0</v>
      </c>
      <c r="B12077" s="1">
        <v>1707.0</v>
      </c>
      <c r="C12077" s="1" t="s">
        <v>16199</v>
      </c>
      <c r="D12077" s="1" t="s">
        <v>4036</v>
      </c>
      <c r="E12077" s="1" t="s">
        <v>4037</v>
      </c>
      <c r="F12077" s="1" t="s">
        <v>2388</v>
      </c>
      <c r="Q12077" s="1">
        <v>0.00587051222100853</v>
      </c>
      <c r="R12077" s="1">
        <v>0.994129538536071</v>
      </c>
    </row>
    <row r="12078" ht="17.25" hidden="1" customHeight="1">
      <c r="A12078" s="1">
        <v>12076.0</v>
      </c>
      <c r="B12078" s="1">
        <v>1707.0</v>
      </c>
      <c r="C12078" s="1" t="s">
        <v>16200</v>
      </c>
      <c r="D12078" s="1" t="s">
        <v>4036</v>
      </c>
      <c r="E12078" s="1" t="s">
        <v>4037</v>
      </c>
      <c r="F12078" s="1" t="s">
        <v>2388</v>
      </c>
      <c r="Q12078" s="1">
        <v>0.00251157348975539</v>
      </c>
      <c r="R12078" s="1">
        <v>0.997488379478454</v>
      </c>
    </row>
    <row r="12079" ht="17.25" hidden="1" customHeight="1">
      <c r="A12079" s="1">
        <v>12077.0</v>
      </c>
      <c r="B12079" s="1">
        <v>1707.0</v>
      </c>
      <c r="C12079" s="1" t="s">
        <v>16201</v>
      </c>
      <c r="D12079" s="1" t="s">
        <v>4036</v>
      </c>
      <c r="E12079" s="1" t="s">
        <v>4037</v>
      </c>
      <c r="F12079" s="1" t="s">
        <v>2388</v>
      </c>
      <c r="Q12079" s="1">
        <v>0.0761751532554626</v>
      </c>
      <c r="R12079" s="1">
        <v>0.923824906349182</v>
      </c>
    </row>
    <row r="12080" ht="17.25" hidden="1" customHeight="1">
      <c r="A12080" s="1">
        <v>12078.0</v>
      </c>
      <c r="B12080" s="1">
        <v>1707.0</v>
      </c>
      <c r="C12080" s="1" t="s">
        <v>16202</v>
      </c>
      <c r="D12080" s="1" t="s">
        <v>4036</v>
      </c>
      <c r="E12080" s="1" t="s">
        <v>4037</v>
      </c>
      <c r="F12080" s="1" t="s">
        <v>2388</v>
      </c>
      <c r="Q12080" s="1">
        <v>0.00214540609158575</v>
      </c>
      <c r="R12080" s="1">
        <v>0.997854530811309</v>
      </c>
    </row>
    <row r="12081" ht="17.25" hidden="1" customHeight="1">
      <c r="A12081" s="1">
        <v>12079.0</v>
      </c>
      <c r="B12081" s="1">
        <v>1709.0</v>
      </c>
      <c r="C12081" s="1" t="s">
        <v>16203</v>
      </c>
      <c r="D12081" s="1" t="s">
        <v>4039</v>
      </c>
      <c r="E12081" s="1" t="s">
        <v>4040</v>
      </c>
      <c r="F12081" s="1" t="s">
        <v>4041</v>
      </c>
      <c r="Q12081" s="1">
        <v>0.00160237040836364</v>
      </c>
      <c r="R12081" s="1">
        <v>0.998397648334503</v>
      </c>
    </row>
    <row r="12082" ht="17.25" hidden="1" customHeight="1">
      <c r="A12082" s="1">
        <v>12080.0</v>
      </c>
      <c r="B12082" s="1">
        <v>1709.0</v>
      </c>
      <c r="C12082" s="1" t="s">
        <v>16204</v>
      </c>
      <c r="D12082" s="1" t="s">
        <v>4039</v>
      </c>
      <c r="E12082" s="1" t="s">
        <v>4040</v>
      </c>
      <c r="F12082" s="1" t="s">
        <v>4041</v>
      </c>
      <c r="Q12082" s="1">
        <v>3.81682853912934E-4</v>
      </c>
      <c r="R12082" s="1">
        <v>0.999618291854858</v>
      </c>
    </row>
    <row r="12083" ht="17.25" hidden="1" customHeight="1">
      <c r="A12083" s="1">
        <v>12081.0</v>
      </c>
      <c r="B12083" s="1">
        <v>1709.0</v>
      </c>
      <c r="C12083" s="1" t="s">
        <v>16205</v>
      </c>
      <c r="D12083" s="1" t="s">
        <v>4039</v>
      </c>
      <c r="E12083" s="1" t="s">
        <v>4040</v>
      </c>
      <c r="F12083" s="1" t="s">
        <v>4041</v>
      </c>
      <c r="Q12083" s="1">
        <v>0.00141392496880143</v>
      </c>
      <c r="R12083" s="1">
        <v>0.998586058616638</v>
      </c>
    </row>
    <row r="12084" ht="17.25" hidden="1" customHeight="1">
      <c r="A12084" s="1">
        <v>12082.0</v>
      </c>
      <c r="B12084" s="1">
        <v>1709.0</v>
      </c>
      <c r="C12084" s="1" t="s">
        <v>16206</v>
      </c>
      <c r="D12084" s="1" t="s">
        <v>4039</v>
      </c>
      <c r="E12084" s="1" t="s">
        <v>4040</v>
      </c>
      <c r="F12084" s="1" t="s">
        <v>4041</v>
      </c>
      <c r="Q12084" s="1">
        <v>0.00315000442788004</v>
      </c>
      <c r="R12084" s="1">
        <v>0.996849954128265</v>
      </c>
    </row>
    <row r="12085" ht="17.25" hidden="1" customHeight="1">
      <c r="A12085" s="1">
        <v>12083.0</v>
      </c>
      <c r="B12085" s="1">
        <v>1709.0</v>
      </c>
      <c r="C12085" s="1" t="s">
        <v>16207</v>
      </c>
      <c r="D12085" s="1" t="s">
        <v>4039</v>
      </c>
      <c r="E12085" s="1" t="s">
        <v>4040</v>
      </c>
      <c r="F12085" s="1" t="s">
        <v>4041</v>
      </c>
      <c r="Q12085" s="1">
        <v>0.00335448281839489</v>
      </c>
      <c r="R12085" s="1">
        <v>0.996645510196685</v>
      </c>
    </row>
    <row r="12086" ht="17.25" hidden="1" customHeight="1">
      <c r="A12086" s="1">
        <v>12084.0</v>
      </c>
      <c r="B12086" s="1">
        <v>1709.0</v>
      </c>
      <c r="C12086" s="1" t="s">
        <v>16208</v>
      </c>
      <c r="D12086" s="1" t="s">
        <v>4039</v>
      </c>
      <c r="E12086" s="1" t="s">
        <v>4040</v>
      </c>
      <c r="F12086" s="1" t="s">
        <v>4041</v>
      </c>
      <c r="Q12086" s="1">
        <v>0.0346926040947437</v>
      </c>
      <c r="R12086" s="1">
        <v>0.965307354927063</v>
      </c>
    </row>
    <row r="12087" ht="17.25" hidden="1" customHeight="1">
      <c r="A12087" s="1">
        <v>12085.0</v>
      </c>
      <c r="B12087" s="1">
        <v>1709.0</v>
      </c>
      <c r="C12087" s="1" t="s">
        <v>16209</v>
      </c>
      <c r="D12087" s="1" t="s">
        <v>4039</v>
      </c>
      <c r="E12087" s="1" t="s">
        <v>4040</v>
      </c>
      <c r="F12087" s="1" t="s">
        <v>4041</v>
      </c>
      <c r="Q12087" s="1">
        <v>3.10751493088901E-4</v>
      </c>
      <c r="R12087" s="1">
        <v>0.999689221382141</v>
      </c>
    </row>
    <row r="12088" ht="17.25" hidden="1" customHeight="1">
      <c r="A12088" s="1">
        <v>12086.0</v>
      </c>
      <c r="B12088" s="1">
        <v>1709.0</v>
      </c>
      <c r="C12088" s="1" t="s">
        <v>16210</v>
      </c>
      <c r="D12088" s="1" t="s">
        <v>4039</v>
      </c>
      <c r="E12088" s="1" t="s">
        <v>4040</v>
      </c>
      <c r="F12088" s="1" t="s">
        <v>4041</v>
      </c>
      <c r="Q12088" s="1">
        <v>0.23742327094078</v>
      </c>
      <c r="R12088" s="1">
        <v>0.762576758861541</v>
      </c>
    </row>
    <row r="12089" ht="17.25" hidden="1" customHeight="1">
      <c r="A12089" s="1">
        <v>12087.0</v>
      </c>
      <c r="B12089" s="1">
        <v>1709.0</v>
      </c>
      <c r="C12089" s="1" t="s">
        <v>16211</v>
      </c>
      <c r="D12089" s="1" t="s">
        <v>4039</v>
      </c>
      <c r="E12089" s="1" t="s">
        <v>4040</v>
      </c>
      <c r="F12089" s="1" t="s">
        <v>4041</v>
      </c>
      <c r="Q12089" s="1">
        <v>1.69152001035399E-4</v>
      </c>
      <c r="R12089" s="1">
        <v>0.999830842018127</v>
      </c>
    </row>
    <row r="12090" ht="17.25" hidden="1" customHeight="1">
      <c r="A12090" s="1">
        <v>12088.0</v>
      </c>
      <c r="B12090" s="1">
        <v>1709.0</v>
      </c>
      <c r="C12090" s="1" t="s">
        <v>16212</v>
      </c>
      <c r="D12090" s="1" t="s">
        <v>4039</v>
      </c>
      <c r="E12090" s="1" t="s">
        <v>4040</v>
      </c>
      <c r="F12090" s="1" t="s">
        <v>4041</v>
      </c>
      <c r="Q12090" s="1">
        <v>0.00150241784285753</v>
      </c>
      <c r="R12090" s="1">
        <v>0.998497605323791</v>
      </c>
    </row>
    <row r="12091" ht="17.25" hidden="1" customHeight="1">
      <c r="A12091" s="1">
        <v>12089.0</v>
      </c>
      <c r="B12091" s="1">
        <v>1709.0</v>
      </c>
      <c r="C12091" s="1" t="s">
        <v>16213</v>
      </c>
      <c r="D12091" s="1" t="s">
        <v>4039</v>
      </c>
      <c r="E12091" s="1" t="s">
        <v>4040</v>
      </c>
      <c r="F12091" s="1" t="s">
        <v>4041</v>
      </c>
      <c r="Q12091" s="1">
        <v>0.00392354279756546</v>
      </c>
      <c r="R12091" s="1">
        <v>0.99607640504837</v>
      </c>
    </row>
    <row r="12092" ht="17.25" hidden="1" customHeight="1">
      <c r="A12092" s="1">
        <v>12090.0</v>
      </c>
      <c r="B12092" s="1">
        <v>1709.0</v>
      </c>
      <c r="C12092" s="1" t="s">
        <v>16214</v>
      </c>
      <c r="D12092" s="1" t="s">
        <v>4039</v>
      </c>
      <c r="E12092" s="1" t="s">
        <v>4040</v>
      </c>
      <c r="F12092" s="1" t="s">
        <v>4041</v>
      </c>
      <c r="Q12092" s="1">
        <v>2.14397994568571E-4</v>
      </c>
      <c r="R12092" s="1">
        <v>0.999785602092742</v>
      </c>
    </row>
    <row r="12093" ht="17.25" hidden="1" customHeight="1">
      <c r="A12093" s="1">
        <v>12091.0</v>
      </c>
      <c r="B12093" s="1">
        <v>1709.0</v>
      </c>
      <c r="C12093" s="1" t="s">
        <v>16215</v>
      </c>
      <c r="D12093" s="1" t="s">
        <v>4039</v>
      </c>
      <c r="E12093" s="1" t="s">
        <v>4040</v>
      </c>
      <c r="F12093" s="1" t="s">
        <v>4041</v>
      </c>
      <c r="Q12093" s="1">
        <v>1.05529754364397E-4</v>
      </c>
      <c r="R12093" s="1">
        <v>0.999894499778747</v>
      </c>
    </row>
    <row r="12094" ht="17.25" hidden="1" customHeight="1">
      <c r="A12094" s="1">
        <v>12092.0</v>
      </c>
      <c r="B12094" s="1">
        <v>1709.0</v>
      </c>
      <c r="C12094" s="1" t="s">
        <v>16216</v>
      </c>
      <c r="D12094" s="1" t="s">
        <v>4039</v>
      </c>
      <c r="E12094" s="1" t="s">
        <v>4040</v>
      </c>
      <c r="F12094" s="1" t="s">
        <v>4041</v>
      </c>
      <c r="Q12094" s="1">
        <v>2.71522731054574E-4</v>
      </c>
      <c r="R12094" s="1">
        <v>0.999728500843048</v>
      </c>
    </row>
    <row r="12095" ht="17.25" hidden="1" customHeight="1">
      <c r="A12095" s="1">
        <v>12093.0</v>
      </c>
      <c r="B12095" s="1">
        <v>1709.0</v>
      </c>
      <c r="C12095" s="1" t="s">
        <v>16217</v>
      </c>
      <c r="D12095" s="1" t="s">
        <v>4039</v>
      </c>
      <c r="E12095" s="1" t="s">
        <v>4040</v>
      </c>
      <c r="F12095" s="1" t="s">
        <v>4041</v>
      </c>
      <c r="Q12095" s="1">
        <v>0.00448114611208438</v>
      </c>
      <c r="R12095" s="1">
        <v>0.995518803596496</v>
      </c>
    </row>
    <row r="12096" ht="17.25" hidden="1" customHeight="1">
      <c r="A12096" s="1">
        <v>12094.0</v>
      </c>
      <c r="B12096" s="1">
        <v>1709.0</v>
      </c>
      <c r="C12096" s="1" t="s">
        <v>16218</v>
      </c>
      <c r="D12096" s="1" t="s">
        <v>4039</v>
      </c>
      <c r="E12096" s="1" t="s">
        <v>4040</v>
      </c>
      <c r="F12096" s="1" t="s">
        <v>4041</v>
      </c>
      <c r="Q12096" s="1">
        <v>6.79494405630976E-4</v>
      </c>
      <c r="R12096" s="1">
        <v>0.99932050704956</v>
      </c>
    </row>
    <row r="12097" ht="17.25" hidden="1" customHeight="1">
      <c r="A12097" s="1">
        <v>12095.0</v>
      </c>
      <c r="B12097" s="1">
        <v>1709.0</v>
      </c>
      <c r="C12097" s="1" t="s">
        <v>16219</v>
      </c>
      <c r="D12097" s="1" t="s">
        <v>4039</v>
      </c>
      <c r="E12097" s="1" t="s">
        <v>4040</v>
      </c>
      <c r="F12097" s="1" t="s">
        <v>4041</v>
      </c>
      <c r="Q12097" s="1">
        <v>0.0310307685285806</v>
      </c>
      <c r="R12097" s="1">
        <v>0.968969225883483</v>
      </c>
    </row>
    <row r="12098" ht="17.25" hidden="1" customHeight="1">
      <c r="A12098" s="1">
        <v>12096.0</v>
      </c>
      <c r="B12098" s="1">
        <v>1709.0</v>
      </c>
      <c r="C12098" s="1" t="s">
        <v>16220</v>
      </c>
      <c r="D12098" s="1" t="s">
        <v>4039</v>
      </c>
      <c r="E12098" s="1" t="s">
        <v>4040</v>
      </c>
      <c r="F12098" s="1" t="s">
        <v>4041</v>
      </c>
      <c r="Q12098" s="1">
        <v>8.5447944002226E-4</v>
      </c>
      <c r="R12098" s="1">
        <v>0.9991455078125</v>
      </c>
    </row>
    <row r="12099" ht="17.25" hidden="1" customHeight="1">
      <c r="A12099" s="1">
        <v>12097.0</v>
      </c>
      <c r="B12099" s="1">
        <v>1709.0</v>
      </c>
      <c r="C12099" s="1" t="s">
        <v>16221</v>
      </c>
      <c r="D12099" s="1" t="s">
        <v>4039</v>
      </c>
      <c r="E12099" s="1" t="s">
        <v>4040</v>
      </c>
      <c r="F12099" s="1" t="s">
        <v>4041</v>
      </c>
      <c r="Q12099" s="1">
        <v>0.00138415582478046</v>
      </c>
      <c r="R12099" s="1">
        <v>0.998615860939025</v>
      </c>
    </row>
    <row r="12100" ht="17.25" hidden="1" customHeight="1">
      <c r="A12100" s="1">
        <v>12098.0</v>
      </c>
      <c r="B12100" s="1">
        <v>1709.0</v>
      </c>
      <c r="C12100" s="1" t="s">
        <v>16222</v>
      </c>
      <c r="D12100" s="1" t="s">
        <v>4039</v>
      </c>
      <c r="E12100" s="1" t="s">
        <v>4040</v>
      </c>
      <c r="F12100" s="1" t="s">
        <v>4041</v>
      </c>
      <c r="Q12100" s="1">
        <v>0.0301630459725856</v>
      </c>
      <c r="R12100" s="1">
        <v>0.969837009906768</v>
      </c>
    </row>
    <row r="12101" ht="17.25" hidden="1" customHeight="1">
      <c r="A12101" s="1">
        <v>12099.0</v>
      </c>
      <c r="B12101" s="1">
        <v>1712.0</v>
      </c>
      <c r="C12101" s="1" t="s">
        <v>16223</v>
      </c>
      <c r="D12101" s="1" t="s">
        <v>4046</v>
      </c>
      <c r="E12101" s="1" t="s">
        <v>4047</v>
      </c>
      <c r="F12101" s="1" t="s">
        <v>4048</v>
      </c>
      <c r="Q12101" s="1">
        <v>0.233844056725502</v>
      </c>
      <c r="R12101" s="1">
        <v>0.766155958175659</v>
      </c>
    </row>
    <row r="12102" ht="17.25" hidden="1" customHeight="1">
      <c r="A12102" s="1">
        <v>12100.0</v>
      </c>
      <c r="B12102" s="1">
        <v>1712.0</v>
      </c>
      <c r="C12102" s="1" t="s">
        <v>16224</v>
      </c>
      <c r="D12102" s="1" t="s">
        <v>4046</v>
      </c>
      <c r="E12102" s="1" t="s">
        <v>4047</v>
      </c>
      <c r="F12102" s="1" t="s">
        <v>4048</v>
      </c>
      <c r="Q12102" s="1">
        <v>0.316647380590438</v>
      </c>
      <c r="R12102" s="1">
        <v>0.683352649211883</v>
      </c>
    </row>
    <row r="12103" ht="17.25" hidden="1" customHeight="1">
      <c r="A12103" s="1">
        <v>12101.0</v>
      </c>
      <c r="B12103" s="1">
        <v>1712.0</v>
      </c>
      <c r="C12103" s="1" t="s">
        <v>16225</v>
      </c>
      <c r="D12103" s="1" t="s">
        <v>4046</v>
      </c>
      <c r="E12103" s="1" t="s">
        <v>4047</v>
      </c>
      <c r="F12103" s="1" t="s">
        <v>4048</v>
      </c>
      <c r="Q12103" s="1">
        <v>0.616219758987426</v>
      </c>
      <c r="R12103" s="1">
        <v>0.383780241012573</v>
      </c>
    </row>
    <row r="12104" ht="17.25" hidden="1" customHeight="1">
      <c r="A12104" s="1">
        <v>12102.0</v>
      </c>
      <c r="B12104" s="1">
        <v>1712.0</v>
      </c>
      <c r="C12104" s="1" t="s">
        <v>16226</v>
      </c>
      <c r="D12104" s="1" t="s">
        <v>4046</v>
      </c>
      <c r="E12104" s="1" t="s">
        <v>4047</v>
      </c>
      <c r="F12104" s="1" t="s">
        <v>4048</v>
      </c>
      <c r="Q12104" s="1">
        <v>0.891267299652099</v>
      </c>
      <c r="R12104" s="1">
        <v>0.108732663094997</v>
      </c>
    </row>
    <row r="12105" ht="17.25" hidden="1" customHeight="1">
      <c r="A12105" s="1">
        <v>12103.0</v>
      </c>
      <c r="B12105" s="1">
        <v>1712.0</v>
      </c>
      <c r="C12105" s="1" t="s">
        <v>16227</v>
      </c>
      <c r="D12105" s="1" t="s">
        <v>4046</v>
      </c>
      <c r="E12105" s="1" t="s">
        <v>4047</v>
      </c>
      <c r="F12105" s="1" t="s">
        <v>4048</v>
      </c>
      <c r="Q12105" s="1">
        <v>0.329053491353988</v>
      </c>
      <c r="R12105" s="1">
        <v>0.670946478843689</v>
      </c>
    </row>
    <row r="12106" ht="17.25" hidden="1" customHeight="1">
      <c r="A12106" s="1">
        <v>12104.0</v>
      </c>
      <c r="B12106" s="1">
        <v>1712.0</v>
      </c>
      <c r="C12106" s="1" t="s">
        <v>16228</v>
      </c>
      <c r="D12106" s="1" t="s">
        <v>4046</v>
      </c>
      <c r="E12106" s="1" t="s">
        <v>4047</v>
      </c>
      <c r="F12106" s="1" t="s">
        <v>4048</v>
      </c>
      <c r="Q12106" s="1">
        <v>0.00425315741449594</v>
      </c>
      <c r="R12106" s="1">
        <v>0.995746910572052</v>
      </c>
    </row>
    <row r="12107" ht="17.25" hidden="1" customHeight="1">
      <c r="A12107" s="1">
        <v>12105.0</v>
      </c>
      <c r="B12107" s="1">
        <v>1712.0</v>
      </c>
      <c r="C12107" s="1" t="s">
        <v>16229</v>
      </c>
      <c r="D12107" s="1" t="s">
        <v>4046</v>
      </c>
      <c r="E12107" s="1" t="s">
        <v>4047</v>
      </c>
      <c r="F12107" s="1" t="s">
        <v>4048</v>
      </c>
      <c r="Q12107" s="1">
        <v>0.182001188397407</v>
      </c>
      <c r="R12107" s="1">
        <v>0.817998826503753</v>
      </c>
    </row>
    <row r="12108" ht="17.25" hidden="1" customHeight="1">
      <c r="A12108" s="1">
        <v>12106.0</v>
      </c>
      <c r="B12108" s="1">
        <v>1712.0</v>
      </c>
      <c r="C12108" s="1" t="s">
        <v>16230</v>
      </c>
      <c r="D12108" s="1" t="s">
        <v>4046</v>
      </c>
      <c r="E12108" s="1" t="s">
        <v>4047</v>
      </c>
      <c r="F12108" s="1" t="s">
        <v>4048</v>
      </c>
      <c r="Q12108" s="1">
        <v>0.939482390880584</v>
      </c>
      <c r="R12108" s="1">
        <v>0.0605176836252212</v>
      </c>
    </row>
    <row r="12109" ht="17.25" hidden="1" customHeight="1">
      <c r="A12109" s="1">
        <v>12107.0</v>
      </c>
      <c r="B12109" s="1">
        <v>1712.0</v>
      </c>
      <c r="C12109" s="1" t="s">
        <v>16231</v>
      </c>
      <c r="D12109" s="1" t="s">
        <v>4046</v>
      </c>
      <c r="E12109" s="1" t="s">
        <v>4047</v>
      </c>
      <c r="F12109" s="1" t="s">
        <v>4048</v>
      </c>
      <c r="Q12109" s="1">
        <v>0.803065240383148</v>
      </c>
      <c r="R12109" s="1">
        <v>0.196934789419174</v>
      </c>
    </row>
    <row r="12110" ht="17.25" hidden="1" customHeight="1">
      <c r="A12110" s="1">
        <v>12108.0</v>
      </c>
      <c r="B12110" s="1">
        <v>1712.0</v>
      </c>
      <c r="C12110" s="1" t="s">
        <v>16232</v>
      </c>
      <c r="D12110" s="1" t="s">
        <v>4046</v>
      </c>
      <c r="E12110" s="1" t="s">
        <v>4047</v>
      </c>
      <c r="F12110" s="1" t="s">
        <v>4048</v>
      </c>
      <c r="Q12110" s="1">
        <v>0.0530427172780036</v>
      </c>
      <c r="R12110" s="1">
        <v>0.946957290172576</v>
      </c>
    </row>
    <row r="12111" ht="17.25" hidden="1" customHeight="1">
      <c r="A12111" s="1">
        <v>12109.0</v>
      </c>
      <c r="B12111" s="1">
        <v>1712.0</v>
      </c>
      <c r="C12111" s="1" t="s">
        <v>16233</v>
      </c>
      <c r="D12111" s="1" t="s">
        <v>4046</v>
      </c>
      <c r="E12111" s="1" t="s">
        <v>4047</v>
      </c>
      <c r="F12111" s="1" t="s">
        <v>4048</v>
      </c>
      <c r="Q12111" s="1">
        <v>0.00368397939018905</v>
      </c>
      <c r="R12111" s="1">
        <v>0.996316015720367</v>
      </c>
    </row>
    <row r="12112" ht="17.25" hidden="1" customHeight="1">
      <c r="A12112" s="1">
        <v>12110.0</v>
      </c>
      <c r="B12112" s="1">
        <v>1712.0</v>
      </c>
      <c r="C12112" s="1" t="s">
        <v>16234</v>
      </c>
      <c r="D12112" s="1" t="s">
        <v>4046</v>
      </c>
      <c r="E12112" s="1" t="s">
        <v>4047</v>
      </c>
      <c r="F12112" s="1" t="s">
        <v>4048</v>
      </c>
      <c r="Q12112" s="1">
        <v>0.670065402984619</v>
      </c>
      <c r="R12112" s="1">
        <v>0.32993459701538</v>
      </c>
    </row>
    <row r="12113" ht="17.25" hidden="1" customHeight="1">
      <c r="A12113" s="1">
        <v>12111.0</v>
      </c>
      <c r="B12113" s="1">
        <v>1712.0</v>
      </c>
      <c r="C12113" s="1" t="s">
        <v>16235</v>
      </c>
      <c r="D12113" s="1" t="s">
        <v>4046</v>
      </c>
      <c r="E12113" s="1" t="s">
        <v>4047</v>
      </c>
      <c r="F12113" s="1" t="s">
        <v>4048</v>
      </c>
      <c r="Q12113" s="1">
        <v>0.218313083052635</v>
      </c>
      <c r="R12113" s="1">
        <v>0.781686961650848</v>
      </c>
    </row>
    <row r="12114" ht="17.25" hidden="1" customHeight="1">
      <c r="A12114" s="1">
        <v>12112.0</v>
      </c>
      <c r="B12114" s="1">
        <v>1712.0</v>
      </c>
      <c r="C12114" s="1" t="s">
        <v>16236</v>
      </c>
      <c r="D12114" s="1" t="s">
        <v>4046</v>
      </c>
      <c r="E12114" s="1" t="s">
        <v>4047</v>
      </c>
      <c r="F12114" s="1" t="s">
        <v>4048</v>
      </c>
      <c r="Q12114" s="1">
        <v>0.0261543057858943</v>
      </c>
      <c r="R12114" s="1">
        <v>0.973845660686492</v>
      </c>
    </row>
    <row r="12115" ht="17.25" hidden="1" customHeight="1">
      <c r="A12115" s="1">
        <v>12113.0</v>
      </c>
      <c r="B12115" s="1">
        <v>1712.0</v>
      </c>
      <c r="C12115" s="1" t="s">
        <v>16237</v>
      </c>
      <c r="D12115" s="1" t="s">
        <v>4046</v>
      </c>
      <c r="E12115" s="1" t="s">
        <v>4047</v>
      </c>
      <c r="F12115" s="1" t="s">
        <v>4048</v>
      </c>
      <c r="Q12115" s="1">
        <v>0.0153213972225785</v>
      </c>
      <c r="R12115" s="1">
        <v>0.984678626060485</v>
      </c>
    </row>
    <row r="12116" ht="17.25" hidden="1" customHeight="1">
      <c r="A12116" s="1">
        <v>12114.0</v>
      </c>
      <c r="B12116" s="1">
        <v>1712.0</v>
      </c>
      <c r="C12116" s="1" t="s">
        <v>16238</v>
      </c>
      <c r="D12116" s="1" t="s">
        <v>4046</v>
      </c>
      <c r="E12116" s="1" t="s">
        <v>4047</v>
      </c>
      <c r="F12116" s="1" t="s">
        <v>4048</v>
      </c>
      <c r="Q12116" s="1">
        <v>0.795110881328582</v>
      </c>
      <c r="R12116" s="1">
        <v>0.204889178276062</v>
      </c>
    </row>
    <row r="12117" ht="17.25" hidden="1" customHeight="1">
      <c r="A12117" s="1">
        <v>12115.0</v>
      </c>
      <c r="B12117" s="1">
        <v>1712.0</v>
      </c>
      <c r="C12117" s="1" t="s">
        <v>16239</v>
      </c>
      <c r="D12117" s="1" t="s">
        <v>4046</v>
      </c>
      <c r="E12117" s="1" t="s">
        <v>4047</v>
      </c>
      <c r="F12117" s="1" t="s">
        <v>4048</v>
      </c>
      <c r="Q12117" s="1">
        <v>0.570680916309356</v>
      </c>
      <c r="R12117" s="1">
        <v>0.429319083690643</v>
      </c>
    </row>
    <row r="12118" ht="17.25" hidden="1" customHeight="1">
      <c r="A12118" s="1">
        <v>12116.0</v>
      </c>
      <c r="B12118" s="1">
        <v>1712.0</v>
      </c>
      <c r="C12118" s="1" t="s">
        <v>16240</v>
      </c>
      <c r="D12118" s="1" t="s">
        <v>4046</v>
      </c>
      <c r="E12118" s="1" t="s">
        <v>4047</v>
      </c>
      <c r="F12118" s="1" t="s">
        <v>4048</v>
      </c>
      <c r="Q12118" s="1">
        <v>0.828641891479492</v>
      </c>
      <c r="R12118" s="1">
        <v>0.171358093619346</v>
      </c>
    </row>
    <row r="12119" ht="17.25" hidden="1" customHeight="1">
      <c r="A12119" s="1">
        <v>12117.0</v>
      </c>
      <c r="B12119" s="1">
        <v>1712.0</v>
      </c>
      <c r="C12119" s="1" t="s">
        <v>16241</v>
      </c>
      <c r="D12119" s="1" t="s">
        <v>4046</v>
      </c>
      <c r="E12119" s="1" t="s">
        <v>4047</v>
      </c>
      <c r="F12119" s="1" t="s">
        <v>4048</v>
      </c>
      <c r="Q12119" s="1">
        <v>0.206212595105171</v>
      </c>
      <c r="R12119" s="1">
        <v>0.79378741979599</v>
      </c>
    </row>
    <row r="12120" ht="17.25" hidden="1" customHeight="1">
      <c r="A12120" s="1">
        <v>12118.0</v>
      </c>
      <c r="B12120" s="1">
        <v>1712.0</v>
      </c>
      <c r="C12120" s="1" t="s">
        <v>16242</v>
      </c>
      <c r="D12120" s="1" t="s">
        <v>4046</v>
      </c>
      <c r="E12120" s="1" t="s">
        <v>4047</v>
      </c>
      <c r="F12120" s="1" t="s">
        <v>4048</v>
      </c>
      <c r="Q12120" s="1">
        <v>0.289654552936553</v>
      </c>
      <c r="R12120" s="1">
        <v>0.710345387458801</v>
      </c>
    </row>
    <row r="12121" ht="17.25" hidden="1" customHeight="1">
      <c r="A12121" s="1">
        <v>12119.0</v>
      </c>
      <c r="B12121" s="1">
        <v>1713.0</v>
      </c>
      <c r="C12121" s="1" t="s">
        <v>16243</v>
      </c>
      <c r="D12121" s="1" t="s">
        <v>4049</v>
      </c>
      <c r="E12121" s="1" t="s">
        <v>609</v>
      </c>
      <c r="F12121" s="1" t="s">
        <v>314</v>
      </c>
      <c r="G12121" s="1" t="s">
        <v>4050</v>
      </c>
      <c r="H12121" s="1" t="s">
        <v>4051</v>
      </c>
      <c r="I12121" s="1" t="s">
        <v>4052</v>
      </c>
      <c r="J12121" s="1" t="s">
        <v>4053</v>
      </c>
      <c r="Q12121" s="1">
        <v>4.87344921566545E-4</v>
      </c>
      <c r="R12121" s="1">
        <v>0.00579620478674769</v>
      </c>
      <c r="S12121" s="1">
        <v>9.1268663527444E-4</v>
      </c>
      <c r="T12121" s="1">
        <v>2.30298974202014E-4</v>
      </c>
      <c r="U12121" s="1">
        <v>0.913039684295654</v>
      </c>
      <c r="V12121" s="1">
        <v>0.0795337781310081</v>
      </c>
    </row>
    <row r="12122" ht="17.25" hidden="1" customHeight="1">
      <c r="A12122" s="1">
        <v>12120.0</v>
      </c>
      <c r="B12122" s="1">
        <v>1713.0</v>
      </c>
      <c r="C12122" s="1" t="s">
        <v>16244</v>
      </c>
      <c r="D12122" s="1" t="s">
        <v>4049</v>
      </c>
      <c r="E12122" s="1" t="s">
        <v>609</v>
      </c>
      <c r="F12122" s="1" t="s">
        <v>314</v>
      </c>
      <c r="G12122" s="1" t="s">
        <v>4050</v>
      </c>
      <c r="H12122" s="1" t="s">
        <v>4051</v>
      </c>
      <c r="I12122" s="1" t="s">
        <v>4052</v>
      </c>
      <c r="J12122" s="1" t="s">
        <v>4053</v>
      </c>
      <c r="Q12122" s="2">
        <v>4.72946994705125E-5</v>
      </c>
      <c r="R12122" s="1">
        <v>2.00318056158721E-4</v>
      </c>
      <c r="S12122" s="2">
        <v>3.97708681703079E-5</v>
      </c>
      <c r="T12122" s="2">
        <v>2.17452616197988E-5</v>
      </c>
      <c r="U12122" s="1">
        <v>0.995960652828216</v>
      </c>
      <c r="V12122" s="1">
        <v>0.00373022817075252</v>
      </c>
    </row>
    <row r="12123" ht="17.25" hidden="1" customHeight="1">
      <c r="A12123" s="1">
        <v>12121.0</v>
      </c>
      <c r="B12123" s="1">
        <v>1713.0</v>
      </c>
      <c r="C12123" s="1" t="s">
        <v>16245</v>
      </c>
      <c r="D12123" s="1" t="s">
        <v>4049</v>
      </c>
      <c r="E12123" s="1" t="s">
        <v>609</v>
      </c>
      <c r="F12123" s="1" t="s">
        <v>314</v>
      </c>
      <c r="G12123" s="1" t="s">
        <v>4050</v>
      </c>
      <c r="H12123" s="1" t="s">
        <v>4051</v>
      </c>
      <c r="I12123" s="1" t="s">
        <v>4052</v>
      </c>
      <c r="J12123" s="1" t="s">
        <v>4053</v>
      </c>
      <c r="Q12123" s="1">
        <v>3.59970930730924E-4</v>
      </c>
      <c r="R12123" s="1">
        <v>0.00137846544384956</v>
      </c>
      <c r="S12123" s="1">
        <v>1.96775843505747E-4</v>
      </c>
      <c r="T12123" s="1">
        <v>1.22978628496639E-4</v>
      </c>
      <c r="U12123" s="1">
        <v>0.986607432365417</v>
      </c>
      <c r="V12123" s="1">
        <v>0.011334391310811</v>
      </c>
    </row>
    <row r="12124" ht="17.25" hidden="1" customHeight="1">
      <c r="A12124" s="1">
        <v>12122.0</v>
      </c>
      <c r="B12124" s="1">
        <v>1713.0</v>
      </c>
      <c r="C12124" s="1" t="s">
        <v>16246</v>
      </c>
      <c r="D12124" s="1" t="s">
        <v>4049</v>
      </c>
      <c r="E12124" s="1" t="s">
        <v>609</v>
      </c>
      <c r="F12124" s="1" t="s">
        <v>314</v>
      </c>
      <c r="G12124" s="1" t="s">
        <v>4050</v>
      </c>
      <c r="H12124" s="1" t="s">
        <v>4051</v>
      </c>
      <c r="I12124" s="1" t="s">
        <v>4052</v>
      </c>
      <c r="J12124" s="1" t="s">
        <v>4053</v>
      </c>
      <c r="Q12124" s="1">
        <v>7.65867996960878E-4</v>
      </c>
      <c r="R12124" s="1">
        <v>0.0524163320660591</v>
      </c>
      <c r="S12124" s="1">
        <v>0.00136767665389925</v>
      </c>
      <c r="T12124" s="1">
        <v>6.05641223955899E-4</v>
      </c>
      <c r="U12124" s="1">
        <v>0.914142668247222</v>
      </c>
      <c r="V12124" s="1">
        <v>0.0307018607854843</v>
      </c>
    </row>
    <row r="12125" ht="17.25" hidden="1" customHeight="1">
      <c r="A12125" s="1">
        <v>12123.0</v>
      </c>
      <c r="B12125" s="1">
        <v>1713.0</v>
      </c>
      <c r="C12125" s="1" t="s">
        <v>16247</v>
      </c>
      <c r="D12125" s="1" t="s">
        <v>4049</v>
      </c>
      <c r="E12125" s="1" t="s">
        <v>609</v>
      </c>
      <c r="F12125" s="1" t="s">
        <v>314</v>
      </c>
      <c r="G12125" s="1" t="s">
        <v>4050</v>
      </c>
      <c r="H12125" s="1" t="s">
        <v>4051</v>
      </c>
      <c r="I12125" s="1" t="s">
        <v>4052</v>
      </c>
      <c r="J12125" s="1" t="s">
        <v>4053</v>
      </c>
      <c r="Q12125" s="2">
        <v>6.34010866633616E-5</v>
      </c>
      <c r="R12125" s="1">
        <v>2.29588142246939E-4</v>
      </c>
      <c r="S12125" s="2">
        <v>5.80400046601425E-5</v>
      </c>
      <c r="T12125" s="2">
        <v>3.8689759094268E-5</v>
      </c>
      <c r="U12125" s="1">
        <v>0.994636952877044</v>
      </c>
      <c r="V12125" s="1">
        <v>0.00497335754334926</v>
      </c>
    </row>
    <row r="12126" ht="17.25" hidden="1" customHeight="1">
      <c r="A12126" s="1">
        <v>12124.0</v>
      </c>
      <c r="B12126" s="1">
        <v>1713.0</v>
      </c>
      <c r="C12126" s="1" t="s">
        <v>16248</v>
      </c>
      <c r="D12126" s="1" t="s">
        <v>4049</v>
      </c>
      <c r="E12126" s="1" t="s">
        <v>609</v>
      </c>
      <c r="F12126" s="1" t="s">
        <v>314</v>
      </c>
      <c r="G12126" s="1" t="s">
        <v>4050</v>
      </c>
      <c r="H12126" s="1" t="s">
        <v>4051</v>
      </c>
      <c r="I12126" s="1" t="s">
        <v>4052</v>
      </c>
      <c r="J12126" s="1" t="s">
        <v>4053</v>
      </c>
      <c r="Q12126" s="1">
        <v>4.45075187599286E-4</v>
      </c>
      <c r="R12126" s="1">
        <v>4.98926674481481E-4</v>
      </c>
      <c r="S12126" s="1">
        <v>0.00175438378937542</v>
      </c>
      <c r="T12126" s="2">
        <v>5.09881101606879E-5</v>
      </c>
      <c r="U12126" s="1">
        <v>0.992279171943664</v>
      </c>
      <c r="V12126" s="1">
        <v>0.00497139152139425</v>
      </c>
    </row>
    <row r="12127" ht="17.25" hidden="1" customHeight="1">
      <c r="A12127" s="1">
        <v>12125.0</v>
      </c>
      <c r="B12127" s="1">
        <v>1713.0</v>
      </c>
      <c r="C12127" s="1" t="s">
        <v>16249</v>
      </c>
      <c r="D12127" s="1" t="s">
        <v>4049</v>
      </c>
      <c r="E12127" s="1" t="s">
        <v>609</v>
      </c>
      <c r="F12127" s="1" t="s">
        <v>314</v>
      </c>
      <c r="G12127" s="1" t="s">
        <v>4050</v>
      </c>
      <c r="H12127" s="1" t="s">
        <v>4051</v>
      </c>
      <c r="I12127" s="1" t="s">
        <v>4052</v>
      </c>
      <c r="J12127" s="1" t="s">
        <v>4053</v>
      </c>
      <c r="Q12127" s="1">
        <v>1.63818505825474E-4</v>
      </c>
      <c r="R12127" s="1">
        <v>9.54274088144302E-4</v>
      </c>
      <c r="S12127" s="1">
        <v>1.20552831504028E-4</v>
      </c>
      <c r="T12127" s="2">
        <v>8.51292352308519E-5</v>
      </c>
      <c r="U12127" s="1">
        <v>0.986516833305358</v>
      </c>
      <c r="V12127" s="1">
        <v>0.0121595123782753</v>
      </c>
    </row>
    <row r="12128" ht="17.25" hidden="1" customHeight="1">
      <c r="A12128" s="1">
        <v>12126.0</v>
      </c>
      <c r="B12128" s="1">
        <v>1713.0</v>
      </c>
      <c r="C12128" s="1" t="s">
        <v>16250</v>
      </c>
      <c r="D12128" s="1" t="s">
        <v>4049</v>
      </c>
      <c r="E12128" s="1" t="s">
        <v>609</v>
      </c>
      <c r="F12128" s="1" t="s">
        <v>314</v>
      </c>
      <c r="G12128" s="1" t="s">
        <v>4050</v>
      </c>
      <c r="H12128" s="1" t="s">
        <v>4051</v>
      </c>
      <c r="I12128" s="1" t="s">
        <v>4052</v>
      </c>
      <c r="J12128" s="1" t="s">
        <v>4053</v>
      </c>
      <c r="Q12128" s="1">
        <v>4.33077017078176E-4</v>
      </c>
      <c r="R12128" s="1">
        <v>0.00331058981828391</v>
      </c>
      <c r="S12128" s="1">
        <v>0.0186954792588949</v>
      </c>
      <c r="T12128" s="2">
        <v>9.82916099019348E-5</v>
      </c>
      <c r="U12128" s="1">
        <v>0.969303131103515</v>
      </c>
      <c r="V12128" s="1">
        <v>0.00815947819501161</v>
      </c>
    </row>
    <row r="12129" ht="17.25" hidden="1" customHeight="1">
      <c r="A12129" s="1">
        <v>12127.0</v>
      </c>
      <c r="B12129" s="1">
        <v>1713.0</v>
      </c>
      <c r="C12129" s="1" t="s">
        <v>16251</v>
      </c>
      <c r="D12129" s="1" t="s">
        <v>4049</v>
      </c>
      <c r="E12129" s="1" t="s">
        <v>609</v>
      </c>
      <c r="F12129" s="1" t="s">
        <v>314</v>
      </c>
      <c r="G12129" s="1" t="s">
        <v>4050</v>
      </c>
      <c r="H12129" s="1" t="s">
        <v>4051</v>
      </c>
      <c r="I12129" s="1" t="s">
        <v>4052</v>
      </c>
      <c r="J12129" s="1" t="s">
        <v>4053</v>
      </c>
      <c r="Q12129" s="1">
        <v>0.00187268992885947</v>
      </c>
      <c r="R12129" s="1">
        <v>5.36751642357558E-4</v>
      </c>
      <c r="S12129" s="1">
        <v>0.00420140288770198</v>
      </c>
      <c r="T12129" s="1">
        <v>2.30542034842073E-4</v>
      </c>
      <c r="U12129" s="1">
        <v>0.985493004322052</v>
      </c>
      <c r="V12129" s="1">
        <v>0.00766558339819312</v>
      </c>
    </row>
    <row r="12130" ht="17.25" hidden="1" customHeight="1">
      <c r="A12130" s="1">
        <v>12128.0</v>
      </c>
      <c r="B12130" s="1">
        <v>1713.0</v>
      </c>
      <c r="C12130" s="1" t="s">
        <v>16252</v>
      </c>
      <c r="D12130" s="1" t="s">
        <v>4049</v>
      </c>
      <c r="E12130" s="1" t="s">
        <v>609</v>
      </c>
      <c r="F12130" s="1" t="s">
        <v>314</v>
      </c>
      <c r="G12130" s="1" t="s">
        <v>4050</v>
      </c>
      <c r="H12130" s="1" t="s">
        <v>4051</v>
      </c>
      <c r="I12130" s="1" t="s">
        <v>4052</v>
      </c>
      <c r="J12130" s="1" t="s">
        <v>4053</v>
      </c>
      <c r="Q12130" s="2">
        <v>6.49785652058199E-5</v>
      </c>
      <c r="R12130" s="1">
        <v>2.63044494204223E-4</v>
      </c>
      <c r="S12130" s="2">
        <v>4.59620678157079E-5</v>
      </c>
      <c r="T12130" s="2">
        <v>3.11218609567731E-5</v>
      </c>
      <c r="U12130" s="1">
        <v>0.995352745056152</v>
      </c>
      <c r="V12130" s="1">
        <v>0.00424222322180867</v>
      </c>
    </row>
    <row r="12131" ht="17.25" hidden="1" customHeight="1">
      <c r="A12131" s="1">
        <v>12129.0</v>
      </c>
      <c r="B12131" s="1">
        <v>1713.0</v>
      </c>
      <c r="C12131" s="1" t="s">
        <v>16253</v>
      </c>
      <c r="D12131" s="1" t="s">
        <v>4049</v>
      </c>
      <c r="E12131" s="1" t="s">
        <v>609</v>
      </c>
      <c r="F12131" s="1" t="s">
        <v>314</v>
      </c>
      <c r="G12131" s="1" t="s">
        <v>4050</v>
      </c>
      <c r="H12131" s="1" t="s">
        <v>4051</v>
      </c>
      <c r="I12131" s="1" t="s">
        <v>4052</v>
      </c>
      <c r="J12131" s="1" t="s">
        <v>4053</v>
      </c>
      <c r="Q12131" s="1">
        <v>1.72334388480521E-4</v>
      </c>
      <c r="R12131" s="1">
        <v>0.00124718062579631</v>
      </c>
      <c r="S12131" s="2">
        <v>8.35762984934262E-5</v>
      </c>
      <c r="T12131" s="2">
        <v>3.17955236823763E-5</v>
      </c>
      <c r="U12131" s="1">
        <v>0.970406830310821</v>
      </c>
      <c r="V12131" s="1">
        <v>0.0280582625418901</v>
      </c>
    </row>
    <row r="12132" ht="17.25" hidden="1" customHeight="1">
      <c r="A12132" s="1">
        <v>12130.0</v>
      </c>
      <c r="B12132" s="1">
        <v>1713.0</v>
      </c>
      <c r="C12132" s="1" t="s">
        <v>16254</v>
      </c>
      <c r="D12132" s="1" t="s">
        <v>4049</v>
      </c>
      <c r="E12132" s="1" t="s">
        <v>609</v>
      </c>
      <c r="F12132" s="1" t="s">
        <v>314</v>
      </c>
      <c r="G12132" s="1" t="s">
        <v>4050</v>
      </c>
      <c r="H12132" s="1" t="s">
        <v>4051</v>
      </c>
      <c r="I12132" s="1" t="s">
        <v>4052</v>
      </c>
      <c r="J12132" s="1" t="s">
        <v>4053</v>
      </c>
      <c r="Q12132" s="2">
        <v>4.26631886512041E-5</v>
      </c>
      <c r="R12132" s="1">
        <v>2.14944739127531E-4</v>
      </c>
      <c r="S12132" s="2">
        <v>4.84970369143411E-5</v>
      </c>
      <c r="T12132" s="2">
        <v>2.3435581169906E-5</v>
      </c>
      <c r="U12132" s="1">
        <v>0.9957155585289</v>
      </c>
      <c r="V12132" s="1">
        <v>0.003954972140491</v>
      </c>
    </row>
    <row r="12133" ht="17.25" hidden="1" customHeight="1">
      <c r="A12133" s="1">
        <v>12131.0</v>
      </c>
      <c r="B12133" s="1">
        <v>1713.0</v>
      </c>
      <c r="C12133" s="1" t="s">
        <v>16255</v>
      </c>
      <c r="D12133" s="1" t="s">
        <v>4049</v>
      </c>
      <c r="E12133" s="1" t="s">
        <v>609</v>
      </c>
      <c r="F12133" s="1" t="s">
        <v>314</v>
      </c>
      <c r="G12133" s="1" t="s">
        <v>4050</v>
      </c>
      <c r="H12133" s="1" t="s">
        <v>4051</v>
      </c>
      <c r="I12133" s="1" t="s">
        <v>4052</v>
      </c>
      <c r="J12133" s="1" t="s">
        <v>4053</v>
      </c>
      <c r="Q12133" s="1">
        <v>0.313809990882873</v>
      </c>
      <c r="R12133" s="1">
        <v>0.0198232475668191</v>
      </c>
      <c r="S12133" s="1">
        <v>0.0447994284331798</v>
      </c>
      <c r="T12133" s="1">
        <v>0.0348543785512447</v>
      </c>
      <c r="U12133" s="1">
        <v>0.4036346077919</v>
      </c>
      <c r="V12133" s="1">
        <v>0.183078318834304</v>
      </c>
    </row>
    <row r="12134" ht="17.25" hidden="1" customHeight="1">
      <c r="A12134" s="1">
        <v>12132.0</v>
      </c>
      <c r="B12134" s="1">
        <v>1713.0</v>
      </c>
      <c r="C12134" s="1" t="s">
        <v>16256</v>
      </c>
      <c r="D12134" s="1" t="s">
        <v>4049</v>
      </c>
      <c r="E12134" s="1" t="s">
        <v>609</v>
      </c>
      <c r="F12134" s="1" t="s">
        <v>314</v>
      </c>
      <c r="G12134" s="1" t="s">
        <v>4050</v>
      </c>
      <c r="H12134" s="1" t="s">
        <v>4051</v>
      </c>
      <c r="I12134" s="1" t="s">
        <v>4052</v>
      </c>
      <c r="J12134" s="1" t="s">
        <v>4053</v>
      </c>
      <c r="Q12134" s="2">
        <v>6.89582084305584E-5</v>
      </c>
      <c r="R12134" s="1">
        <v>1.38211151352152E-4</v>
      </c>
      <c r="S12134" s="2">
        <v>4.20420983573421E-5</v>
      </c>
      <c r="T12134" s="2">
        <v>2.87000930256908E-5</v>
      </c>
      <c r="U12134" s="1">
        <v>0.997775018215179</v>
      </c>
      <c r="V12134" s="1">
        <v>0.0019470767583698</v>
      </c>
    </row>
    <row r="12135" ht="17.25" hidden="1" customHeight="1">
      <c r="A12135" s="1">
        <v>12133.0</v>
      </c>
      <c r="B12135" s="1">
        <v>1713.0</v>
      </c>
      <c r="C12135" s="1" t="s">
        <v>16257</v>
      </c>
      <c r="D12135" s="1" t="s">
        <v>4049</v>
      </c>
      <c r="E12135" s="1" t="s">
        <v>609</v>
      </c>
      <c r="F12135" s="1" t="s">
        <v>314</v>
      </c>
      <c r="G12135" s="1" t="s">
        <v>4050</v>
      </c>
      <c r="H12135" s="1" t="s">
        <v>4051</v>
      </c>
      <c r="I12135" s="1" t="s">
        <v>4052</v>
      </c>
      <c r="J12135" s="1" t="s">
        <v>4053</v>
      </c>
      <c r="Q12135" s="1">
        <v>0.124252438545227</v>
      </c>
      <c r="R12135" s="1">
        <v>0.110112428665161</v>
      </c>
      <c r="S12135" s="1">
        <v>0.0330094508826732</v>
      </c>
      <c r="T12135" s="1">
        <v>0.0313437581062316</v>
      </c>
      <c r="U12135" s="1">
        <v>0.298677921295166</v>
      </c>
      <c r="V12135" s="1">
        <v>0.402604043483734</v>
      </c>
    </row>
    <row r="12136" ht="17.25" hidden="1" customHeight="1">
      <c r="A12136" s="1">
        <v>12134.0</v>
      </c>
      <c r="B12136" s="1">
        <v>1713.0</v>
      </c>
      <c r="C12136" s="1" t="s">
        <v>16258</v>
      </c>
      <c r="D12136" s="1" t="s">
        <v>4049</v>
      </c>
      <c r="E12136" s="1" t="s">
        <v>609</v>
      </c>
      <c r="F12136" s="1" t="s">
        <v>314</v>
      </c>
      <c r="G12136" s="1" t="s">
        <v>4050</v>
      </c>
      <c r="H12136" s="1" t="s">
        <v>4051</v>
      </c>
      <c r="I12136" s="1" t="s">
        <v>4052</v>
      </c>
      <c r="J12136" s="1" t="s">
        <v>4053</v>
      </c>
      <c r="Q12136" s="2">
        <v>9.68903113971464E-5</v>
      </c>
      <c r="R12136" s="1">
        <v>6.13015319686383E-4</v>
      </c>
      <c r="S12136" s="2">
        <v>7.93905855971388E-5</v>
      </c>
      <c r="T12136" s="2">
        <v>6.68844368192367E-5</v>
      </c>
      <c r="U12136" s="1">
        <v>0.994120657444</v>
      </c>
      <c r="V12136" s="1">
        <v>0.00502304267138242</v>
      </c>
    </row>
    <row r="12137" ht="17.25" hidden="1" customHeight="1">
      <c r="A12137" s="1">
        <v>12135.0</v>
      </c>
      <c r="B12137" s="1">
        <v>1713.0</v>
      </c>
      <c r="C12137" s="1" t="s">
        <v>16259</v>
      </c>
      <c r="D12137" s="1" t="s">
        <v>4049</v>
      </c>
      <c r="E12137" s="1" t="s">
        <v>609</v>
      </c>
      <c r="F12137" s="1" t="s">
        <v>314</v>
      </c>
      <c r="G12137" s="1" t="s">
        <v>4050</v>
      </c>
      <c r="H12137" s="1" t="s">
        <v>4051</v>
      </c>
      <c r="I12137" s="1" t="s">
        <v>4052</v>
      </c>
      <c r="J12137" s="1" t="s">
        <v>4053</v>
      </c>
      <c r="Q12137" s="1">
        <v>5.31751837115734E-4</v>
      </c>
      <c r="R12137" s="1">
        <v>0.00168609188403934</v>
      </c>
      <c r="S12137" s="1">
        <v>0.00591367576271295</v>
      </c>
      <c r="T12137" s="2">
        <v>3.83885417249985E-5</v>
      </c>
      <c r="U12137" s="1">
        <v>0.983979940414428</v>
      </c>
      <c r="V12137" s="1">
        <v>0.00785014312714338</v>
      </c>
    </row>
    <row r="12138" ht="17.25" hidden="1" customHeight="1">
      <c r="A12138" s="1">
        <v>12136.0</v>
      </c>
      <c r="B12138" s="1">
        <v>1713.0</v>
      </c>
      <c r="C12138" s="1" t="s">
        <v>16260</v>
      </c>
      <c r="D12138" s="1" t="s">
        <v>4049</v>
      </c>
      <c r="E12138" s="1" t="s">
        <v>609</v>
      </c>
      <c r="F12138" s="1" t="s">
        <v>314</v>
      </c>
      <c r="G12138" s="1" t="s">
        <v>4050</v>
      </c>
      <c r="H12138" s="1" t="s">
        <v>4051</v>
      </c>
      <c r="I12138" s="1" t="s">
        <v>4052</v>
      </c>
      <c r="J12138" s="1" t="s">
        <v>4053</v>
      </c>
      <c r="Q12138" s="1">
        <v>0.0175535175949335</v>
      </c>
      <c r="R12138" s="1">
        <v>0.140996798872947</v>
      </c>
      <c r="S12138" s="1">
        <v>0.459458112716674</v>
      </c>
      <c r="T12138" s="1">
        <v>9.65055951382964E-4</v>
      </c>
      <c r="U12138" s="1">
        <v>0.27149087190628</v>
      </c>
      <c r="V12138" s="1">
        <v>0.109535634517669</v>
      </c>
    </row>
    <row r="12139" ht="17.25" hidden="1" customHeight="1">
      <c r="A12139" s="1">
        <v>12137.0</v>
      </c>
      <c r="B12139" s="1">
        <v>1713.0</v>
      </c>
      <c r="C12139" s="1" t="s">
        <v>16261</v>
      </c>
      <c r="D12139" s="1" t="s">
        <v>4049</v>
      </c>
      <c r="E12139" s="1" t="s">
        <v>609</v>
      </c>
      <c r="F12139" s="1" t="s">
        <v>314</v>
      </c>
      <c r="G12139" s="1" t="s">
        <v>4050</v>
      </c>
      <c r="H12139" s="1" t="s">
        <v>4051</v>
      </c>
      <c r="I12139" s="1" t="s">
        <v>4052</v>
      </c>
      <c r="J12139" s="1" t="s">
        <v>4053</v>
      </c>
      <c r="Q12139" s="1">
        <v>9.08834394067525E-4</v>
      </c>
      <c r="R12139" s="1">
        <v>0.00468621123582124</v>
      </c>
      <c r="S12139" s="1">
        <v>0.0124256405979394</v>
      </c>
      <c r="T12139" s="1">
        <v>1.73454740433953E-4</v>
      </c>
      <c r="U12139" s="1">
        <v>0.972696125507354</v>
      </c>
      <c r="V12139" s="1">
        <v>0.00910971220582723</v>
      </c>
    </row>
    <row r="12140" ht="17.25" hidden="1" customHeight="1">
      <c r="A12140" s="1">
        <v>12138.0</v>
      </c>
      <c r="B12140" s="1">
        <v>1713.0</v>
      </c>
      <c r="C12140" s="1" t="s">
        <v>16262</v>
      </c>
      <c r="D12140" s="1" t="s">
        <v>4049</v>
      </c>
      <c r="E12140" s="1" t="s">
        <v>609</v>
      </c>
      <c r="F12140" s="1" t="s">
        <v>314</v>
      </c>
      <c r="G12140" s="1" t="s">
        <v>4050</v>
      </c>
      <c r="H12140" s="1" t="s">
        <v>4051</v>
      </c>
      <c r="I12140" s="1" t="s">
        <v>4052</v>
      </c>
      <c r="J12140" s="1" t="s">
        <v>4053</v>
      </c>
      <c r="Q12140" s="2">
        <v>9.70203836914151E-5</v>
      </c>
      <c r="R12140" s="1">
        <v>7.73387495428323E-4</v>
      </c>
      <c r="S12140" s="2">
        <v>9.88500032690353E-5</v>
      </c>
      <c r="T12140" s="2">
        <v>6.37663906672969E-5</v>
      </c>
      <c r="U12140" s="1">
        <v>0.987375259399414</v>
      </c>
      <c r="V12140" s="1">
        <v>0.0115917399525642</v>
      </c>
    </row>
    <row r="12141" ht="17.25" hidden="1" customHeight="1">
      <c r="A12141" s="1">
        <v>12139.0</v>
      </c>
      <c r="B12141" s="1">
        <v>1714.0</v>
      </c>
      <c r="C12141" s="1" t="s">
        <v>16263</v>
      </c>
      <c r="D12141" s="1" t="s">
        <v>4054</v>
      </c>
      <c r="E12141" s="1" t="s">
        <v>519</v>
      </c>
      <c r="F12141" s="1" t="s">
        <v>2354</v>
      </c>
      <c r="G12141" s="1" t="s">
        <v>2973</v>
      </c>
      <c r="Q12141" s="2">
        <v>7.65081276767887E-5</v>
      </c>
      <c r="R12141" s="1">
        <v>1.56489433720707E-4</v>
      </c>
      <c r="S12141" s="1">
        <v>0.999767005443573</v>
      </c>
    </row>
    <row r="12142" ht="17.25" hidden="1" customHeight="1">
      <c r="A12142" s="1">
        <v>12140.0</v>
      </c>
      <c r="B12142" s="1">
        <v>1714.0</v>
      </c>
      <c r="C12142" s="1" t="s">
        <v>16264</v>
      </c>
      <c r="D12142" s="1" t="s">
        <v>4054</v>
      </c>
      <c r="E12142" s="1" t="s">
        <v>519</v>
      </c>
      <c r="F12142" s="1" t="s">
        <v>2354</v>
      </c>
      <c r="G12142" s="1" t="s">
        <v>2973</v>
      </c>
      <c r="Q12142" s="1">
        <v>7.2056520730257E-4</v>
      </c>
      <c r="R12142" s="2">
        <v>8.11928694020025E-5</v>
      </c>
      <c r="S12142" s="1">
        <v>0.999198257923126</v>
      </c>
    </row>
    <row r="12143" ht="17.25" hidden="1" customHeight="1">
      <c r="A12143" s="1">
        <v>12141.0</v>
      </c>
      <c r="B12143" s="1">
        <v>1714.0</v>
      </c>
      <c r="C12143" s="1" t="s">
        <v>16265</v>
      </c>
      <c r="D12143" s="1" t="s">
        <v>4054</v>
      </c>
      <c r="E12143" s="1" t="s">
        <v>519</v>
      </c>
      <c r="F12143" s="1" t="s">
        <v>2354</v>
      </c>
      <c r="G12143" s="1" t="s">
        <v>2973</v>
      </c>
      <c r="Q12143" s="2">
        <v>7.41330150049179E-5</v>
      </c>
      <c r="R12143" s="2">
        <v>6.34115058346651E-5</v>
      </c>
      <c r="S12143" s="1">
        <v>0.999862432479858</v>
      </c>
    </row>
    <row r="12144" ht="17.25" hidden="1" customHeight="1">
      <c r="A12144" s="1">
        <v>12142.0</v>
      </c>
      <c r="B12144" s="1">
        <v>1714.0</v>
      </c>
      <c r="C12144" s="1" t="s">
        <v>16266</v>
      </c>
      <c r="D12144" s="1" t="s">
        <v>4054</v>
      </c>
      <c r="E12144" s="1" t="s">
        <v>519</v>
      </c>
      <c r="F12144" s="1" t="s">
        <v>2354</v>
      </c>
      <c r="G12144" s="1" t="s">
        <v>2973</v>
      </c>
      <c r="Q12144" s="1">
        <v>6.40735030174255E-4</v>
      </c>
      <c r="R12144" s="1">
        <v>0.00816917605698108</v>
      </c>
      <c r="S12144" s="1">
        <v>0.991190075874328</v>
      </c>
    </row>
    <row r="12145" ht="17.25" hidden="1" customHeight="1">
      <c r="A12145" s="1">
        <v>12143.0</v>
      </c>
      <c r="B12145" s="1">
        <v>1714.0</v>
      </c>
      <c r="C12145" s="1" t="s">
        <v>16267</v>
      </c>
      <c r="D12145" s="1" t="s">
        <v>4054</v>
      </c>
      <c r="E12145" s="1" t="s">
        <v>519</v>
      </c>
      <c r="F12145" s="1" t="s">
        <v>2354</v>
      </c>
      <c r="G12145" s="1" t="s">
        <v>2973</v>
      </c>
      <c r="Q12145" s="1">
        <v>0.00381460017524659</v>
      </c>
      <c r="R12145" s="1">
        <v>0.00724671315401792</v>
      </c>
      <c r="S12145" s="1">
        <v>0.988938689231872</v>
      </c>
    </row>
    <row r="12146" ht="17.25" hidden="1" customHeight="1">
      <c r="A12146" s="1">
        <v>12144.0</v>
      </c>
      <c r="B12146" s="1">
        <v>1714.0</v>
      </c>
      <c r="C12146" s="1" t="s">
        <v>16268</v>
      </c>
      <c r="D12146" s="1" t="s">
        <v>4054</v>
      </c>
      <c r="E12146" s="1" t="s">
        <v>519</v>
      </c>
      <c r="F12146" s="1" t="s">
        <v>2354</v>
      </c>
      <c r="G12146" s="1" t="s">
        <v>2973</v>
      </c>
      <c r="Q12146" s="1">
        <v>1.80417831870727E-4</v>
      </c>
      <c r="R12146" s="1">
        <v>9.82014113105833E-4</v>
      </c>
      <c r="S12146" s="1">
        <v>0.998837530612945</v>
      </c>
    </row>
    <row r="12147" ht="17.25" hidden="1" customHeight="1">
      <c r="A12147" s="1">
        <v>12145.0</v>
      </c>
      <c r="B12147" s="1">
        <v>1714.0</v>
      </c>
      <c r="C12147" s="1" t="s">
        <v>16269</v>
      </c>
      <c r="D12147" s="1" t="s">
        <v>4054</v>
      </c>
      <c r="E12147" s="1" t="s">
        <v>519</v>
      </c>
      <c r="F12147" s="1" t="s">
        <v>2354</v>
      </c>
      <c r="G12147" s="1" t="s">
        <v>2973</v>
      </c>
      <c r="Q12147" s="2">
        <v>6.36903350823558E-5</v>
      </c>
      <c r="R12147" s="1">
        <v>2.9837354668416E-4</v>
      </c>
      <c r="S12147" s="1">
        <v>0.999637961387634</v>
      </c>
    </row>
    <row r="12148" ht="17.25" hidden="1" customHeight="1">
      <c r="A12148" s="1">
        <v>12146.0</v>
      </c>
      <c r="B12148" s="1">
        <v>1714.0</v>
      </c>
      <c r="C12148" s="1" t="s">
        <v>16270</v>
      </c>
      <c r="D12148" s="1" t="s">
        <v>4054</v>
      </c>
      <c r="E12148" s="1" t="s">
        <v>519</v>
      </c>
      <c r="F12148" s="1" t="s">
        <v>2354</v>
      </c>
      <c r="G12148" s="1" t="s">
        <v>2973</v>
      </c>
      <c r="Q12148" s="1">
        <v>0.00291527598164975</v>
      </c>
      <c r="R12148" s="1">
        <v>0.0030116057023406</v>
      </c>
      <c r="S12148" s="1">
        <v>0.994073092937469</v>
      </c>
    </row>
    <row r="12149" ht="17.25" hidden="1" customHeight="1">
      <c r="A12149" s="1">
        <v>12147.0</v>
      </c>
      <c r="B12149" s="1">
        <v>1714.0</v>
      </c>
      <c r="C12149" s="1" t="s">
        <v>16271</v>
      </c>
      <c r="D12149" s="1" t="s">
        <v>4054</v>
      </c>
      <c r="E12149" s="1" t="s">
        <v>519</v>
      </c>
      <c r="F12149" s="1" t="s">
        <v>2354</v>
      </c>
      <c r="G12149" s="1" t="s">
        <v>2973</v>
      </c>
      <c r="Q12149" s="1">
        <v>0.0228955559432506</v>
      </c>
      <c r="R12149" s="1">
        <v>0.043456420302391</v>
      </c>
      <c r="S12149" s="1">
        <v>0.933647990226745</v>
      </c>
    </row>
    <row r="12150" ht="17.25" hidden="1" customHeight="1">
      <c r="A12150" s="1">
        <v>12148.0</v>
      </c>
      <c r="B12150" s="1">
        <v>1714.0</v>
      </c>
      <c r="C12150" s="1" t="s">
        <v>16272</v>
      </c>
      <c r="D12150" s="1" t="s">
        <v>4054</v>
      </c>
      <c r="E12150" s="1" t="s">
        <v>519</v>
      </c>
      <c r="F12150" s="1" t="s">
        <v>2354</v>
      </c>
      <c r="G12150" s="1" t="s">
        <v>2973</v>
      </c>
      <c r="Q12150" s="1">
        <v>6.29557762295007E-4</v>
      </c>
      <c r="R12150" s="1">
        <v>2.60780623648315E-4</v>
      </c>
      <c r="S12150" s="1">
        <v>0.99910968542099</v>
      </c>
    </row>
    <row r="12151" ht="17.25" hidden="1" customHeight="1">
      <c r="A12151" s="1">
        <v>12149.0</v>
      </c>
      <c r="B12151" s="1">
        <v>1714.0</v>
      </c>
      <c r="C12151" s="1" t="s">
        <v>16273</v>
      </c>
      <c r="D12151" s="1" t="s">
        <v>4054</v>
      </c>
      <c r="E12151" s="1" t="s">
        <v>519</v>
      </c>
      <c r="F12151" s="1" t="s">
        <v>2354</v>
      </c>
      <c r="G12151" s="1" t="s">
        <v>2973</v>
      </c>
      <c r="Q12151" s="1">
        <v>1.17446477815974E-4</v>
      </c>
      <c r="R12151" s="1">
        <v>4.7904290840961E-4</v>
      </c>
      <c r="S12151" s="1">
        <v>0.999403476715087</v>
      </c>
    </row>
    <row r="12152" ht="17.25" hidden="1" customHeight="1">
      <c r="A12152" s="1">
        <v>12150.0</v>
      </c>
      <c r="B12152" s="1">
        <v>1714.0</v>
      </c>
      <c r="C12152" s="1" t="s">
        <v>16274</v>
      </c>
      <c r="D12152" s="1" t="s">
        <v>4054</v>
      </c>
      <c r="E12152" s="1" t="s">
        <v>519</v>
      </c>
      <c r="F12152" s="1" t="s">
        <v>2354</v>
      </c>
      <c r="G12152" s="1" t="s">
        <v>2973</v>
      </c>
      <c r="Q12152" s="1">
        <v>3.08098417008295E-4</v>
      </c>
      <c r="R12152" s="1">
        <v>3.19804501486942E-4</v>
      </c>
      <c r="S12152" s="1">
        <v>0.999372065067291</v>
      </c>
    </row>
    <row r="12153" ht="17.25" hidden="1" customHeight="1">
      <c r="A12153" s="1">
        <v>12151.0</v>
      </c>
      <c r="B12153" s="1">
        <v>1714.0</v>
      </c>
      <c r="C12153" s="1" t="s">
        <v>16275</v>
      </c>
      <c r="D12153" s="1" t="s">
        <v>4054</v>
      </c>
      <c r="E12153" s="1" t="s">
        <v>519</v>
      </c>
      <c r="F12153" s="1" t="s">
        <v>2354</v>
      </c>
      <c r="G12153" s="1" t="s">
        <v>2973</v>
      </c>
      <c r="Q12153" s="1">
        <v>0.010068186558783</v>
      </c>
      <c r="R12153" s="1">
        <v>0.0776529982686042</v>
      </c>
      <c r="S12153" s="1">
        <v>0.912278831005096</v>
      </c>
    </row>
    <row r="12154" ht="17.25" hidden="1" customHeight="1">
      <c r="A12154" s="1">
        <v>12152.0</v>
      </c>
      <c r="B12154" s="1">
        <v>1714.0</v>
      </c>
      <c r="C12154" s="1" t="s">
        <v>16276</v>
      </c>
      <c r="D12154" s="1" t="s">
        <v>4054</v>
      </c>
      <c r="E12154" s="1" t="s">
        <v>519</v>
      </c>
      <c r="F12154" s="1" t="s">
        <v>2354</v>
      </c>
      <c r="G12154" s="1" t="s">
        <v>2973</v>
      </c>
      <c r="Q12154" s="1">
        <v>3.16175573971122E-4</v>
      </c>
      <c r="R12154" s="1">
        <v>1.42734279506839E-4</v>
      </c>
      <c r="S12154" s="1">
        <v>0.999541163444519</v>
      </c>
    </row>
    <row r="12155" ht="17.25" hidden="1" customHeight="1">
      <c r="A12155" s="1">
        <v>12153.0</v>
      </c>
      <c r="B12155" s="1">
        <v>1714.0</v>
      </c>
      <c r="C12155" s="1" t="s">
        <v>16277</v>
      </c>
      <c r="D12155" s="1" t="s">
        <v>4054</v>
      </c>
      <c r="E12155" s="1" t="s">
        <v>519</v>
      </c>
      <c r="F12155" s="1" t="s">
        <v>2354</v>
      </c>
      <c r="G12155" s="1" t="s">
        <v>2973</v>
      </c>
      <c r="Q12155" s="1">
        <v>7.32484215404838E-4</v>
      </c>
      <c r="R12155" s="1">
        <v>6.91416731569916E-4</v>
      </c>
      <c r="S12155" s="1">
        <v>0.998576045036315</v>
      </c>
    </row>
    <row r="12156" ht="17.25" hidden="1" customHeight="1">
      <c r="A12156" s="1">
        <v>12154.0</v>
      </c>
      <c r="B12156" s="1">
        <v>1714.0</v>
      </c>
      <c r="C12156" s="1" t="s">
        <v>16278</v>
      </c>
      <c r="D12156" s="1" t="s">
        <v>4054</v>
      </c>
      <c r="E12156" s="1" t="s">
        <v>519</v>
      </c>
      <c r="F12156" s="1" t="s">
        <v>2354</v>
      </c>
      <c r="G12156" s="1" t="s">
        <v>2973</v>
      </c>
      <c r="Q12156" s="1">
        <v>6.27011293545365E-4</v>
      </c>
      <c r="R12156" s="1">
        <v>6.80533819831907E-4</v>
      </c>
      <c r="S12156" s="1">
        <v>0.998692452907562</v>
      </c>
    </row>
    <row r="12157" ht="17.25" hidden="1" customHeight="1">
      <c r="A12157" s="1">
        <v>12155.0</v>
      </c>
      <c r="B12157" s="1">
        <v>1714.0</v>
      </c>
      <c r="C12157" s="1" t="s">
        <v>16279</v>
      </c>
      <c r="D12157" s="1" t="s">
        <v>4054</v>
      </c>
      <c r="E12157" s="1" t="s">
        <v>519</v>
      </c>
      <c r="F12157" s="1" t="s">
        <v>2354</v>
      </c>
      <c r="G12157" s="1" t="s">
        <v>2973</v>
      </c>
      <c r="Q12157" s="1">
        <v>0.0338020138442516</v>
      </c>
      <c r="R12157" s="1">
        <v>0.0442985482513904</v>
      </c>
      <c r="S12157" s="1">
        <v>0.921899437904357</v>
      </c>
    </row>
    <row r="12158" ht="17.25" hidden="1" customHeight="1">
      <c r="A12158" s="1">
        <v>12156.0</v>
      </c>
      <c r="B12158" s="1">
        <v>1714.0</v>
      </c>
      <c r="C12158" s="1" t="s">
        <v>16280</v>
      </c>
      <c r="D12158" s="1" t="s">
        <v>4054</v>
      </c>
      <c r="E12158" s="1" t="s">
        <v>519</v>
      </c>
      <c r="F12158" s="1" t="s">
        <v>2354</v>
      </c>
      <c r="G12158" s="1" t="s">
        <v>2973</v>
      </c>
      <c r="Q12158" s="2">
        <v>6.2234430515673E-5</v>
      </c>
      <c r="R12158" s="2">
        <v>3.9286842365982E-6</v>
      </c>
      <c r="S12158" s="1">
        <v>0.999933838844299</v>
      </c>
    </row>
    <row r="12159" ht="17.25" hidden="1" customHeight="1">
      <c r="A12159" s="1">
        <v>12157.0</v>
      </c>
      <c r="B12159" s="1">
        <v>1714.0</v>
      </c>
      <c r="C12159" s="1" t="s">
        <v>16281</v>
      </c>
      <c r="D12159" s="1" t="s">
        <v>4054</v>
      </c>
      <c r="E12159" s="1" t="s">
        <v>519</v>
      </c>
      <c r="F12159" s="1" t="s">
        <v>2354</v>
      </c>
      <c r="G12159" s="1" t="s">
        <v>2973</v>
      </c>
      <c r="Q12159" s="1">
        <v>1.39059324283152E-4</v>
      </c>
      <c r="R12159" s="1">
        <v>3.01816791761666E-4</v>
      </c>
      <c r="S12159" s="1">
        <v>0.999559104442596</v>
      </c>
    </row>
    <row r="12160" ht="17.25" hidden="1" customHeight="1">
      <c r="A12160" s="1">
        <v>12158.0</v>
      </c>
      <c r="B12160" s="1">
        <v>1714.0</v>
      </c>
      <c r="C12160" s="1" t="s">
        <v>16282</v>
      </c>
      <c r="D12160" s="1" t="s">
        <v>4054</v>
      </c>
      <c r="E12160" s="1" t="s">
        <v>519</v>
      </c>
      <c r="F12160" s="1" t="s">
        <v>2354</v>
      </c>
      <c r="G12160" s="1" t="s">
        <v>2973</v>
      </c>
      <c r="Q12160" s="1">
        <v>4.66057506855577E-4</v>
      </c>
      <c r="R12160" s="1">
        <v>6.0701830079779E-4</v>
      </c>
      <c r="S12160" s="1">
        <v>0.998926937580108</v>
      </c>
    </row>
    <row r="12161" ht="17.25" hidden="1" customHeight="1">
      <c r="A12161" s="1">
        <v>12159.0</v>
      </c>
      <c r="B12161" s="1">
        <v>1715.0</v>
      </c>
      <c r="C12161" s="1" t="s">
        <v>16283</v>
      </c>
      <c r="D12161" s="1" t="s">
        <v>4055</v>
      </c>
      <c r="E12161" s="1" t="s">
        <v>4056</v>
      </c>
      <c r="F12161" s="1" t="s">
        <v>4057</v>
      </c>
      <c r="Q12161" s="1">
        <v>0.272511333227157</v>
      </c>
      <c r="R12161" s="1">
        <v>0.727488696575164</v>
      </c>
    </row>
    <row r="12162" ht="17.25" hidden="1" customHeight="1">
      <c r="A12162" s="1">
        <v>12160.0</v>
      </c>
      <c r="B12162" s="1">
        <v>1715.0</v>
      </c>
      <c r="C12162" s="1" t="s">
        <v>16284</v>
      </c>
      <c r="D12162" s="1" t="s">
        <v>4055</v>
      </c>
      <c r="E12162" s="1" t="s">
        <v>4056</v>
      </c>
      <c r="F12162" s="1" t="s">
        <v>4057</v>
      </c>
      <c r="Q12162" s="1">
        <v>0.675671815872192</v>
      </c>
      <c r="R12162" s="1">
        <v>0.324328184127807</v>
      </c>
    </row>
    <row r="12163" ht="17.25" hidden="1" customHeight="1">
      <c r="A12163" s="1">
        <v>12161.0</v>
      </c>
      <c r="B12163" s="1">
        <v>1715.0</v>
      </c>
      <c r="C12163" s="1" t="s">
        <v>16285</v>
      </c>
      <c r="D12163" s="1" t="s">
        <v>4055</v>
      </c>
      <c r="E12163" s="1" t="s">
        <v>4056</v>
      </c>
      <c r="F12163" s="1" t="s">
        <v>4057</v>
      </c>
      <c r="Q12163" s="1">
        <v>0.23547214269638</v>
      </c>
      <c r="R12163" s="1">
        <v>0.764527797698974</v>
      </c>
    </row>
    <row r="12164" ht="17.25" hidden="1" customHeight="1">
      <c r="A12164" s="1">
        <v>12162.0</v>
      </c>
      <c r="B12164" s="1">
        <v>1715.0</v>
      </c>
      <c r="C12164" s="1" t="s">
        <v>16286</v>
      </c>
      <c r="D12164" s="1" t="s">
        <v>4055</v>
      </c>
      <c r="E12164" s="1" t="s">
        <v>4056</v>
      </c>
      <c r="F12164" s="1" t="s">
        <v>4057</v>
      </c>
      <c r="Q12164" s="1">
        <v>0.345276862382888</v>
      </c>
      <c r="R12164" s="1">
        <v>0.654723107814788</v>
      </c>
    </row>
    <row r="12165" ht="17.25" hidden="1" customHeight="1">
      <c r="A12165" s="1">
        <v>12163.0</v>
      </c>
      <c r="B12165" s="1">
        <v>1715.0</v>
      </c>
      <c r="C12165" s="1" t="s">
        <v>16287</v>
      </c>
      <c r="D12165" s="1" t="s">
        <v>4055</v>
      </c>
      <c r="E12165" s="1" t="s">
        <v>4056</v>
      </c>
      <c r="F12165" s="1" t="s">
        <v>4057</v>
      </c>
      <c r="Q12165" s="1">
        <v>0.671340107917785</v>
      </c>
      <c r="R12165" s="1">
        <v>0.328659862279891</v>
      </c>
    </row>
    <row r="12166" ht="17.25" hidden="1" customHeight="1">
      <c r="A12166" s="1">
        <v>12164.0</v>
      </c>
      <c r="B12166" s="1">
        <v>1715.0</v>
      </c>
      <c r="C12166" s="1" t="s">
        <v>16288</v>
      </c>
      <c r="D12166" s="1" t="s">
        <v>4055</v>
      </c>
      <c r="E12166" s="1" t="s">
        <v>4056</v>
      </c>
      <c r="F12166" s="1" t="s">
        <v>4057</v>
      </c>
      <c r="Q12166" s="1">
        <v>0.757198393344879</v>
      </c>
      <c r="R12166" s="1">
        <v>0.24280160665512</v>
      </c>
    </row>
    <row r="12167" ht="17.25" hidden="1" customHeight="1">
      <c r="A12167" s="1">
        <v>12165.0</v>
      </c>
      <c r="B12167" s="1">
        <v>1715.0</v>
      </c>
      <c r="C12167" s="1" t="s">
        <v>16289</v>
      </c>
      <c r="D12167" s="1" t="s">
        <v>4055</v>
      </c>
      <c r="E12167" s="1" t="s">
        <v>4056</v>
      </c>
      <c r="F12167" s="1" t="s">
        <v>4057</v>
      </c>
      <c r="Q12167" s="1">
        <v>0.493690818548202</v>
      </c>
      <c r="R12167" s="1">
        <v>0.506309151649475</v>
      </c>
    </row>
    <row r="12168" ht="17.25" hidden="1" customHeight="1">
      <c r="A12168" s="1">
        <v>12166.0</v>
      </c>
      <c r="B12168" s="1">
        <v>1715.0</v>
      </c>
      <c r="C12168" s="1" t="s">
        <v>16290</v>
      </c>
      <c r="D12168" s="1" t="s">
        <v>4055</v>
      </c>
      <c r="E12168" s="1" t="s">
        <v>4056</v>
      </c>
      <c r="F12168" s="1" t="s">
        <v>4057</v>
      </c>
      <c r="Q12168" s="1">
        <v>0.752420365810394</v>
      </c>
      <c r="R12168" s="1">
        <v>0.247579663991928</v>
      </c>
    </row>
    <row r="12169" ht="17.25" hidden="1" customHeight="1">
      <c r="A12169" s="1">
        <v>12167.0</v>
      </c>
      <c r="B12169" s="1">
        <v>1715.0</v>
      </c>
      <c r="C12169" s="1" t="s">
        <v>16291</v>
      </c>
      <c r="D12169" s="1" t="s">
        <v>4055</v>
      </c>
      <c r="E12169" s="1" t="s">
        <v>4056</v>
      </c>
      <c r="F12169" s="1" t="s">
        <v>4057</v>
      </c>
      <c r="Q12169" s="1">
        <v>0.718280732631683</v>
      </c>
      <c r="R12169" s="1">
        <v>0.281719297170639</v>
      </c>
    </row>
    <row r="12170" ht="17.25" hidden="1" customHeight="1">
      <c r="A12170" s="1">
        <v>12168.0</v>
      </c>
      <c r="B12170" s="1">
        <v>1715.0</v>
      </c>
      <c r="C12170" s="1" t="s">
        <v>16292</v>
      </c>
      <c r="D12170" s="1" t="s">
        <v>4055</v>
      </c>
      <c r="E12170" s="1" t="s">
        <v>4056</v>
      </c>
      <c r="F12170" s="1" t="s">
        <v>4057</v>
      </c>
      <c r="Q12170" s="1">
        <v>0.559558451175689</v>
      </c>
      <c r="R12170" s="1">
        <v>0.440441519021987</v>
      </c>
    </row>
    <row r="12171" ht="17.25" hidden="1" customHeight="1">
      <c r="A12171" s="1">
        <v>12169.0</v>
      </c>
      <c r="B12171" s="1">
        <v>1715.0</v>
      </c>
      <c r="C12171" s="1" t="s">
        <v>16293</v>
      </c>
      <c r="D12171" s="1" t="s">
        <v>4055</v>
      </c>
      <c r="E12171" s="1" t="s">
        <v>4056</v>
      </c>
      <c r="F12171" s="1" t="s">
        <v>4057</v>
      </c>
      <c r="Q12171" s="1">
        <v>0.271336913108825</v>
      </c>
      <c r="R12171" s="1">
        <v>0.728663027286529</v>
      </c>
    </row>
    <row r="12172" ht="17.25" hidden="1" customHeight="1">
      <c r="A12172" s="1">
        <v>12170.0</v>
      </c>
      <c r="B12172" s="1">
        <v>1715.0</v>
      </c>
      <c r="C12172" s="1" t="s">
        <v>16294</v>
      </c>
      <c r="D12172" s="1" t="s">
        <v>4055</v>
      </c>
      <c r="E12172" s="1" t="s">
        <v>4056</v>
      </c>
      <c r="F12172" s="1" t="s">
        <v>4057</v>
      </c>
      <c r="Q12172" s="1">
        <v>0.218907356262207</v>
      </c>
      <c r="R12172" s="1">
        <v>0.781092584133148</v>
      </c>
    </row>
    <row r="12173" ht="17.25" hidden="1" customHeight="1">
      <c r="A12173" s="1">
        <v>12171.0</v>
      </c>
      <c r="B12173" s="1">
        <v>1715.0</v>
      </c>
      <c r="C12173" s="1" t="s">
        <v>16295</v>
      </c>
      <c r="D12173" s="1" t="s">
        <v>4055</v>
      </c>
      <c r="E12173" s="1" t="s">
        <v>4056</v>
      </c>
      <c r="F12173" s="1" t="s">
        <v>4057</v>
      </c>
      <c r="Q12173" s="1">
        <v>0.358852297067642</v>
      </c>
      <c r="R12173" s="1">
        <v>0.64114773273468</v>
      </c>
    </row>
    <row r="12174" ht="17.25" hidden="1" customHeight="1">
      <c r="A12174" s="1">
        <v>12172.0</v>
      </c>
      <c r="B12174" s="1">
        <v>1715.0</v>
      </c>
      <c r="C12174" s="1" t="s">
        <v>16296</v>
      </c>
      <c r="D12174" s="1" t="s">
        <v>4055</v>
      </c>
      <c r="E12174" s="1" t="s">
        <v>4056</v>
      </c>
      <c r="F12174" s="1" t="s">
        <v>4057</v>
      </c>
      <c r="Q12174" s="1">
        <v>0.652282118797302</v>
      </c>
      <c r="R12174" s="1">
        <v>0.34771791100502</v>
      </c>
    </row>
    <row r="12175" ht="17.25" hidden="1" customHeight="1">
      <c r="A12175" s="1">
        <v>12173.0</v>
      </c>
      <c r="B12175" s="1">
        <v>1715.0</v>
      </c>
      <c r="C12175" s="1" t="s">
        <v>16297</v>
      </c>
      <c r="D12175" s="1" t="s">
        <v>4055</v>
      </c>
      <c r="E12175" s="1" t="s">
        <v>4056</v>
      </c>
      <c r="F12175" s="1" t="s">
        <v>4057</v>
      </c>
      <c r="Q12175" s="1">
        <v>0.0632093995809555</v>
      </c>
      <c r="R12175" s="1">
        <v>0.936790645122528</v>
      </c>
    </row>
    <row r="12176" ht="17.25" hidden="1" customHeight="1">
      <c r="A12176" s="1">
        <v>12174.0</v>
      </c>
      <c r="B12176" s="1">
        <v>1715.0</v>
      </c>
      <c r="C12176" s="1" t="s">
        <v>16298</v>
      </c>
      <c r="D12176" s="1" t="s">
        <v>4055</v>
      </c>
      <c r="E12176" s="1" t="s">
        <v>4056</v>
      </c>
      <c r="F12176" s="1" t="s">
        <v>4057</v>
      </c>
      <c r="Q12176" s="1">
        <v>0.0358756184577941</v>
      </c>
      <c r="R12176" s="1">
        <v>0.964124381542205</v>
      </c>
    </row>
    <row r="12177" ht="17.25" hidden="1" customHeight="1">
      <c r="A12177" s="1">
        <v>12175.0</v>
      </c>
      <c r="B12177" s="1">
        <v>1715.0</v>
      </c>
      <c r="C12177" s="1" t="s">
        <v>16299</v>
      </c>
      <c r="D12177" s="1" t="s">
        <v>4055</v>
      </c>
      <c r="E12177" s="1" t="s">
        <v>4056</v>
      </c>
      <c r="F12177" s="1" t="s">
        <v>4057</v>
      </c>
      <c r="Q12177" s="1">
        <v>0.264072120189666</v>
      </c>
      <c r="R12177" s="1">
        <v>0.735927879810333</v>
      </c>
    </row>
    <row r="12178" ht="17.25" hidden="1" customHeight="1">
      <c r="A12178" s="1">
        <v>12176.0</v>
      </c>
      <c r="B12178" s="1">
        <v>1715.0</v>
      </c>
      <c r="C12178" s="1" t="s">
        <v>16300</v>
      </c>
      <c r="D12178" s="1" t="s">
        <v>4055</v>
      </c>
      <c r="E12178" s="1" t="s">
        <v>4056</v>
      </c>
      <c r="F12178" s="1" t="s">
        <v>4057</v>
      </c>
      <c r="Q12178" s="1">
        <v>0.684607625007629</v>
      </c>
      <c r="R12178" s="1">
        <v>0.315392404794693</v>
      </c>
    </row>
    <row r="12179" ht="17.25" hidden="1" customHeight="1">
      <c r="A12179" s="1">
        <v>12177.0</v>
      </c>
      <c r="B12179" s="1">
        <v>1715.0</v>
      </c>
      <c r="C12179" s="1" t="s">
        <v>16301</v>
      </c>
      <c r="D12179" s="1" t="s">
        <v>4055</v>
      </c>
      <c r="E12179" s="1" t="s">
        <v>4056</v>
      </c>
      <c r="F12179" s="1" t="s">
        <v>4057</v>
      </c>
      <c r="Q12179" s="1">
        <v>0.203914254903793</v>
      </c>
      <c r="R12179" s="1">
        <v>0.796085655689239</v>
      </c>
    </row>
    <row r="12180" ht="17.25" hidden="1" customHeight="1">
      <c r="A12180" s="1">
        <v>12178.0</v>
      </c>
      <c r="B12180" s="1">
        <v>1715.0</v>
      </c>
      <c r="C12180" s="1" t="s">
        <v>16302</v>
      </c>
      <c r="D12180" s="1" t="s">
        <v>4055</v>
      </c>
      <c r="E12180" s="1" t="s">
        <v>4056</v>
      </c>
      <c r="F12180" s="1" t="s">
        <v>4057</v>
      </c>
      <c r="Q12180" s="1">
        <v>0.590604424476623</v>
      </c>
      <c r="R12180" s="1">
        <v>0.409395575523376</v>
      </c>
    </row>
    <row r="12181" ht="17.25" hidden="1" customHeight="1">
      <c r="A12181" s="1">
        <v>12179.0</v>
      </c>
      <c r="B12181" s="1">
        <v>1717.0</v>
      </c>
      <c r="C12181" s="1" t="s">
        <v>16303</v>
      </c>
      <c r="D12181" s="1" t="s">
        <v>4059</v>
      </c>
      <c r="E12181" s="1" t="s">
        <v>4060</v>
      </c>
      <c r="F12181" s="1" t="s">
        <v>4061</v>
      </c>
      <c r="G12181" s="1" t="s">
        <v>4062</v>
      </c>
      <c r="Q12181" s="1">
        <v>0.99282819032669</v>
      </c>
      <c r="R12181" s="1">
        <v>0.00231375126168131</v>
      </c>
      <c r="S12181" s="1">
        <v>0.00485814735293388</v>
      </c>
    </row>
    <row r="12182" ht="17.25" hidden="1" customHeight="1">
      <c r="A12182" s="1">
        <v>12180.0</v>
      </c>
      <c r="B12182" s="1">
        <v>1717.0</v>
      </c>
      <c r="C12182" s="1" t="s">
        <v>16304</v>
      </c>
      <c r="D12182" s="1" t="s">
        <v>4059</v>
      </c>
      <c r="E12182" s="1" t="s">
        <v>4060</v>
      </c>
      <c r="F12182" s="1" t="s">
        <v>4061</v>
      </c>
      <c r="G12182" s="1" t="s">
        <v>4062</v>
      </c>
      <c r="Q12182" s="1">
        <v>0.993237972259521</v>
      </c>
      <c r="R12182" s="1">
        <v>0.00296184769831597</v>
      </c>
      <c r="S12182" s="1">
        <v>0.0038001004140824</v>
      </c>
    </row>
    <row r="12183" ht="17.25" hidden="1" customHeight="1">
      <c r="A12183" s="1">
        <v>12181.0</v>
      </c>
      <c r="B12183" s="1">
        <v>1717.0</v>
      </c>
      <c r="C12183" s="1" t="s">
        <v>16305</v>
      </c>
      <c r="D12183" s="1" t="s">
        <v>4059</v>
      </c>
      <c r="E12183" s="1" t="s">
        <v>4060</v>
      </c>
      <c r="F12183" s="1" t="s">
        <v>4061</v>
      </c>
      <c r="G12183" s="1" t="s">
        <v>4062</v>
      </c>
      <c r="Q12183" s="1">
        <v>0.932878971099853</v>
      </c>
      <c r="R12183" s="1">
        <v>0.0201908499002456</v>
      </c>
      <c r="S12183" s="1">
        <v>0.0469301789999008</v>
      </c>
    </row>
    <row r="12184" ht="17.25" hidden="1" customHeight="1">
      <c r="A12184" s="1">
        <v>12182.0</v>
      </c>
      <c r="B12184" s="1">
        <v>1717.0</v>
      </c>
      <c r="C12184" s="1" t="s">
        <v>16306</v>
      </c>
      <c r="D12184" s="1" t="s">
        <v>4059</v>
      </c>
      <c r="E12184" s="1" t="s">
        <v>4060</v>
      </c>
      <c r="F12184" s="1" t="s">
        <v>4061</v>
      </c>
      <c r="G12184" s="1" t="s">
        <v>4062</v>
      </c>
      <c r="Q12184" s="1">
        <v>0.946488976478576</v>
      </c>
      <c r="R12184" s="1">
        <v>0.0140662295743823</v>
      </c>
      <c r="S12184" s="1">
        <v>0.0394448265433311</v>
      </c>
    </row>
    <row r="12185" ht="17.25" hidden="1" customHeight="1">
      <c r="A12185" s="1">
        <v>12183.0</v>
      </c>
      <c r="B12185" s="1">
        <v>1717.0</v>
      </c>
      <c r="C12185" s="1" t="s">
        <v>16307</v>
      </c>
      <c r="D12185" s="1" t="s">
        <v>4059</v>
      </c>
      <c r="E12185" s="1" t="s">
        <v>4060</v>
      </c>
      <c r="F12185" s="1" t="s">
        <v>4061</v>
      </c>
      <c r="G12185" s="1" t="s">
        <v>4062</v>
      </c>
      <c r="Q12185" s="1">
        <v>0.993923008441925</v>
      </c>
      <c r="R12185" s="1">
        <v>0.00257637957111001</v>
      </c>
      <c r="S12185" s="1">
        <v>0.00350057962350547</v>
      </c>
    </row>
    <row r="12186" ht="17.25" hidden="1" customHeight="1">
      <c r="A12186" s="1">
        <v>12184.0</v>
      </c>
      <c r="B12186" s="1">
        <v>1717.0</v>
      </c>
      <c r="C12186" s="1" t="s">
        <v>16308</v>
      </c>
      <c r="D12186" s="1" t="s">
        <v>4059</v>
      </c>
      <c r="E12186" s="1" t="s">
        <v>4060</v>
      </c>
      <c r="F12186" s="1" t="s">
        <v>4061</v>
      </c>
      <c r="G12186" s="1" t="s">
        <v>4062</v>
      </c>
      <c r="Q12186" s="1">
        <v>0.994602978229522</v>
      </c>
      <c r="R12186" s="1">
        <v>0.00210147094912827</v>
      </c>
      <c r="S12186" s="1">
        <v>0.00329553242772817</v>
      </c>
    </row>
    <row r="12187" ht="17.25" hidden="1" customHeight="1">
      <c r="A12187" s="1">
        <v>12185.0</v>
      </c>
      <c r="B12187" s="1">
        <v>1717.0</v>
      </c>
      <c r="C12187" s="1" t="s">
        <v>16309</v>
      </c>
      <c r="D12187" s="1" t="s">
        <v>4059</v>
      </c>
      <c r="E12187" s="1" t="s">
        <v>4060</v>
      </c>
      <c r="F12187" s="1" t="s">
        <v>4061</v>
      </c>
      <c r="G12187" s="1" t="s">
        <v>4062</v>
      </c>
      <c r="Q12187" s="1">
        <v>0.988279581069946</v>
      </c>
      <c r="R12187" s="1">
        <v>0.00351364794187247</v>
      </c>
      <c r="S12187" s="1">
        <v>0.00820680242031812</v>
      </c>
    </row>
    <row r="12188" ht="17.25" hidden="1" customHeight="1">
      <c r="A12188" s="1">
        <v>12186.0</v>
      </c>
      <c r="B12188" s="1">
        <v>1717.0</v>
      </c>
      <c r="C12188" s="1" t="s">
        <v>16310</v>
      </c>
      <c r="D12188" s="1" t="s">
        <v>4059</v>
      </c>
      <c r="E12188" s="1" t="s">
        <v>4060</v>
      </c>
      <c r="F12188" s="1" t="s">
        <v>4061</v>
      </c>
      <c r="G12188" s="1" t="s">
        <v>4062</v>
      </c>
      <c r="Q12188" s="1">
        <v>0.996217429637908</v>
      </c>
      <c r="R12188" s="1">
        <v>0.00177778373472392</v>
      </c>
      <c r="S12188" s="1">
        <v>0.00200478779152035</v>
      </c>
    </row>
    <row r="12189" ht="17.25" hidden="1" customHeight="1">
      <c r="A12189" s="1">
        <v>12187.0</v>
      </c>
      <c r="B12189" s="1">
        <v>1717.0</v>
      </c>
      <c r="C12189" s="1" t="s">
        <v>16311</v>
      </c>
      <c r="D12189" s="1" t="s">
        <v>4059</v>
      </c>
      <c r="E12189" s="1" t="s">
        <v>4060</v>
      </c>
      <c r="F12189" s="1" t="s">
        <v>4061</v>
      </c>
      <c r="G12189" s="1" t="s">
        <v>4062</v>
      </c>
      <c r="Q12189" s="1">
        <v>0.994511008262634</v>
      </c>
      <c r="R12189" s="1">
        <v>0.0025818208232522</v>
      </c>
      <c r="S12189" s="1">
        <v>0.00290716858580708</v>
      </c>
    </row>
    <row r="12190" ht="17.25" hidden="1" customHeight="1">
      <c r="A12190" s="1">
        <v>12188.0</v>
      </c>
      <c r="B12190" s="1">
        <v>1717.0</v>
      </c>
      <c r="C12190" s="1" t="s">
        <v>16312</v>
      </c>
      <c r="D12190" s="1" t="s">
        <v>4059</v>
      </c>
      <c r="E12190" s="1" t="s">
        <v>4060</v>
      </c>
      <c r="F12190" s="1" t="s">
        <v>4061</v>
      </c>
      <c r="G12190" s="1" t="s">
        <v>4062</v>
      </c>
      <c r="Q12190" s="1">
        <v>0.998509228229522</v>
      </c>
      <c r="R12190" s="1">
        <v>5.65796450246125E-4</v>
      </c>
      <c r="S12190" s="1">
        <v>9.25011176150292E-4</v>
      </c>
    </row>
    <row r="12191" ht="17.25" hidden="1" customHeight="1">
      <c r="A12191" s="1">
        <v>12189.0</v>
      </c>
      <c r="B12191" s="1">
        <v>1717.0</v>
      </c>
      <c r="C12191" s="1" t="s">
        <v>16313</v>
      </c>
      <c r="D12191" s="1" t="s">
        <v>4059</v>
      </c>
      <c r="E12191" s="1" t="s">
        <v>4060</v>
      </c>
      <c r="F12191" s="1" t="s">
        <v>4061</v>
      </c>
      <c r="G12191" s="1" t="s">
        <v>4062</v>
      </c>
      <c r="Q12191" s="1">
        <v>0.926118493080139</v>
      </c>
      <c r="R12191" s="1">
        <v>0.0183951910585165</v>
      </c>
      <c r="S12191" s="1">
        <v>0.0554863512516021</v>
      </c>
    </row>
    <row r="12192" ht="17.25" hidden="1" customHeight="1">
      <c r="A12192" s="1">
        <v>12190.0</v>
      </c>
      <c r="B12192" s="1">
        <v>1717.0</v>
      </c>
      <c r="C12192" s="1" t="s">
        <v>16314</v>
      </c>
      <c r="D12192" s="1" t="s">
        <v>4059</v>
      </c>
      <c r="E12192" s="1" t="s">
        <v>4060</v>
      </c>
      <c r="F12192" s="1" t="s">
        <v>4061</v>
      </c>
      <c r="G12192" s="1" t="s">
        <v>4062</v>
      </c>
      <c r="Q12192" s="1">
        <v>0.998078346252441</v>
      </c>
      <c r="R12192" s="1">
        <v>9.71038709394633E-4</v>
      </c>
      <c r="S12192" s="1">
        <v>9.50614805333316E-4</v>
      </c>
    </row>
    <row r="12193" ht="17.25" hidden="1" customHeight="1">
      <c r="A12193" s="1">
        <v>12191.0</v>
      </c>
      <c r="B12193" s="1">
        <v>1717.0</v>
      </c>
      <c r="C12193" s="1" t="s">
        <v>16315</v>
      </c>
      <c r="D12193" s="1" t="s">
        <v>4059</v>
      </c>
      <c r="E12193" s="1" t="s">
        <v>4060</v>
      </c>
      <c r="F12193" s="1" t="s">
        <v>4061</v>
      </c>
      <c r="G12193" s="1" t="s">
        <v>4062</v>
      </c>
      <c r="Q12193" s="1">
        <v>0.990202009677887</v>
      </c>
      <c r="R12193" s="1">
        <v>0.00662154797464609</v>
      </c>
      <c r="S12193" s="1">
        <v>0.00317653827369213</v>
      </c>
    </row>
    <row r="12194" ht="17.25" hidden="1" customHeight="1">
      <c r="A12194" s="1">
        <v>12192.0</v>
      </c>
      <c r="B12194" s="1">
        <v>1717.0</v>
      </c>
      <c r="C12194" s="1" t="s">
        <v>16316</v>
      </c>
      <c r="D12194" s="1" t="s">
        <v>4059</v>
      </c>
      <c r="E12194" s="1" t="s">
        <v>4060</v>
      </c>
      <c r="F12194" s="1" t="s">
        <v>4061</v>
      </c>
      <c r="G12194" s="1" t="s">
        <v>4062</v>
      </c>
      <c r="Q12194" s="1">
        <v>0.99865710735321</v>
      </c>
      <c r="R12194" s="1">
        <v>3.91014269553124E-4</v>
      </c>
      <c r="S12194" s="1">
        <v>9.51888388954103E-4</v>
      </c>
    </row>
    <row r="12195" ht="17.25" hidden="1" customHeight="1">
      <c r="A12195" s="1">
        <v>12193.0</v>
      </c>
      <c r="B12195" s="1">
        <v>1717.0</v>
      </c>
      <c r="C12195" s="1" t="s">
        <v>16317</v>
      </c>
      <c r="D12195" s="1" t="s">
        <v>4059</v>
      </c>
      <c r="E12195" s="1" t="s">
        <v>4060</v>
      </c>
      <c r="F12195" s="1" t="s">
        <v>4061</v>
      </c>
      <c r="G12195" s="1" t="s">
        <v>4062</v>
      </c>
      <c r="Q12195" s="1">
        <v>2.64030939433723E-4</v>
      </c>
      <c r="R12195" s="1">
        <v>0.189983576536178</v>
      </c>
      <c r="S12195" s="1">
        <v>0.809752404689788</v>
      </c>
    </row>
    <row r="12196" ht="17.25" hidden="1" customHeight="1">
      <c r="A12196" s="1">
        <v>12194.0</v>
      </c>
      <c r="B12196" s="1">
        <v>1717.0</v>
      </c>
      <c r="C12196" s="1" t="s">
        <v>16318</v>
      </c>
      <c r="D12196" s="1" t="s">
        <v>4059</v>
      </c>
      <c r="E12196" s="1" t="s">
        <v>4060</v>
      </c>
      <c r="F12196" s="1" t="s">
        <v>4061</v>
      </c>
      <c r="G12196" s="1" t="s">
        <v>4062</v>
      </c>
      <c r="Q12196" s="1">
        <v>0.979877650737762</v>
      </c>
      <c r="R12196" s="1">
        <v>0.00967116933315992</v>
      </c>
      <c r="S12196" s="1">
        <v>0.0104511054232716</v>
      </c>
    </row>
    <row r="12197" ht="17.25" hidden="1" customHeight="1">
      <c r="A12197" s="1">
        <v>12195.0</v>
      </c>
      <c r="B12197" s="1">
        <v>1717.0</v>
      </c>
      <c r="C12197" s="1" t="s">
        <v>16319</v>
      </c>
      <c r="D12197" s="1" t="s">
        <v>4059</v>
      </c>
      <c r="E12197" s="1" t="s">
        <v>4060</v>
      </c>
      <c r="F12197" s="1" t="s">
        <v>4061</v>
      </c>
      <c r="G12197" s="1" t="s">
        <v>4062</v>
      </c>
      <c r="Q12197" s="1">
        <v>0.987248837947845</v>
      </c>
      <c r="R12197" s="1">
        <v>0.0049808956682682</v>
      </c>
      <c r="S12197" s="1">
        <v>0.00777036882936954</v>
      </c>
    </row>
    <row r="12198" ht="17.25" hidden="1" customHeight="1">
      <c r="A12198" s="1">
        <v>12196.0</v>
      </c>
      <c r="B12198" s="1">
        <v>1717.0</v>
      </c>
      <c r="C12198" s="1" t="s">
        <v>16320</v>
      </c>
      <c r="D12198" s="1" t="s">
        <v>4059</v>
      </c>
      <c r="E12198" s="1" t="s">
        <v>4060</v>
      </c>
      <c r="F12198" s="1" t="s">
        <v>4061</v>
      </c>
      <c r="G12198" s="1" t="s">
        <v>4062</v>
      </c>
      <c r="Q12198" s="1">
        <v>0.992839932441711</v>
      </c>
      <c r="R12198" s="1">
        <v>0.00404489180073142</v>
      </c>
      <c r="S12198" s="1">
        <v>0.00311515713110566</v>
      </c>
    </row>
    <row r="12199" ht="17.25" hidden="1" customHeight="1">
      <c r="A12199" s="1">
        <v>12197.0</v>
      </c>
      <c r="B12199" s="1">
        <v>1717.0</v>
      </c>
      <c r="C12199" s="1" t="s">
        <v>16321</v>
      </c>
      <c r="D12199" s="1" t="s">
        <v>4059</v>
      </c>
      <c r="E12199" s="1" t="s">
        <v>4060</v>
      </c>
      <c r="F12199" s="1" t="s">
        <v>4061</v>
      </c>
      <c r="G12199" s="1" t="s">
        <v>4062</v>
      </c>
      <c r="Q12199" s="1">
        <v>0.022196827456355</v>
      </c>
      <c r="R12199" s="1">
        <v>0.565129935741424</v>
      </c>
      <c r="S12199" s="1">
        <v>0.412673205137252</v>
      </c>
    </row>
    <row r="12200" ht="17.25" hidden="1" customHeight="1">
      <c r="A12200" s="1">
        <v>12198.0</v>
      </c>
      <c r="B12200" s="1">
        <v>1717.0</v>
      </c>
      <c r="C12200" s="1" t="s">
        <v>16322</v>
      </c>
      <c r="D12200" s="1" t="s">
        <v>4059</v>
      </c>
      <c r="E12200" s="1" t="s">
        <v>4060</v>
      </c>
      <c r="F12200" s="1" t="s">
        <v>4061</v>
      </c>
      <c r="G12200" s="1" t="s">
        <v>4062</v>
      </c>
      <c r="Q12200" s="1">
        <v>0.991478145122528</v>
      </c>
      <c r="R12200" s="1">
        <v>0.00568094756454229</v>
      </c>
      <c r="S12200" s="1">
        <v>0.0028408842626959</v>
      </c>
    </row>
    <row r="12201" ht="17.25" hidden="1" customHeight="1">
      <c r="A12201" s="1">
        <v>12199.0</v>
      </c>
      <c r="B12201" s="1">
        <v>1719.0</v>
      </c>
      <c r="C12201" s="1" t="s">
        <v>16323</v>
      </c>
      <c r="D12201" s="1" t="s">
        <v>4065</v>
      </c>
      <c r="E12201" s="1" t="s">
        <v>4066</v>
      </c>
      <c r="F12201" s="1" t="s">
        <v>4067</v>
      </c>
      <c r="G12201" s="1" t="s">
        <v>4068</v>
      </c>
      <c r="H12201" s="1" t="s">
        <v>4069</v>
      </c>
      <c r="I12201" s="1" t="s">
        <v>4070</v>
      </c>
      <c r="J12201" s="1" t="s">
        <v>4071</v>
      </c>
      <c r="Q12201" s="1">
        <v>0.956282317638397</v>
      </c>
      <c r="R12201" s="2">
        <v>2.33773243962787E-6</v>
      </c>
      <c r="S12201" s="2">
        <v>6.1731509049423E-5</v>
      </c>
      <c r="T12201" s="1">
        <v>0.0432636924088001</v>
      </c>
      <c r="U12201" s="1">
        <v>1.92800333024933E-4</v>
      </c>
      <c r="V12201" s="1">
        <v>1.96974564460106E-4</v>
      </c>
    </row>
    <row r="12202" ht="17.25" hidden="1" customHeight="1">
      <c r="A12202" s="1">
        <v>12200.0</v>
      </c>
      <c r="B12202" s="1">
        <v>1719.0</v>
      </c>
      <c r="C12202" s="1" t="s">
        <v>16324</v>
      </c>
      <c r="D12202" s="1" t="s">
        <v>4065</v>
      </c>
      <c r="E12202" s="1" t="s">
        <v>4066</v>
      </c>
      <c r="F12202" s="1" t="s">
        <v>4067</v>
      </c>
      <c r="G12202" s="1" t="s">
        <v>4068</v>
      </c>
      <c r="H12202" s="1" t="s">
        <v>4069</v>
      </c>
      <c r="I12202" s="1" t="s">
        <v>4070</v>
      </c>
      <c r="J12202" s="1" t="s">
        <v>4071</v>
      </c>
      <c r="Q12202" s="1">
        <v>0.590832352638244</v>
      </c>
      <c r="R12202" s="2">
        <v>3.74570772692095E-5</v>
      </c>
      <c r="S12202" s="1">
        <v>9.18749312404543E-4</v>
      </c>
      <c r="T12202" s="1">
        <v>0.400379985570907</v>
      </c>
      <c r="U12202" s="1">
        <v>0.00598233146592974</v>
      </c>
      <c r="V12202" s="1">
        <v>0.00184914749115705</v>
      </c>
    </row>
    <row r="12203" ht="17.25" hidden="1" customHeight="1">
      <c r="A12203" s="1">
        <v>12201.0</v>
      </c>
      <c r="B12203" s="1">
        <v>1719.0</v>
      </c>
      <c r="C12203" s="1" t="s">
        <v>16325</v>
      </c>
      <c r="D12203" s="1" t="s">
        <v>4065</v>
      </c>
      <c r="E12203" s="1" t="s">
        <v>4066</v>
      </c>
      <c r="F12203" s="1" t="s">
        <v>4067</v>
      </c>
      <c r="G12203" s="1" t="s">
        <v>4068</v>
      </c>
      <c r="H12203" s="1" t="s">
        <v>4069</v>
      </c>
      <c r="I12203" s="1" t="s">
        <v>4070</v>
      </c>
      <c r="J12203" s="1" t="s">
        <v>4071</v>
      </c>
      <c r="Q12203" s="1">
        <v>0.712246358394622</v>
      </c>
      <c r="R12203" s="1">
        <v>0.00104969914536923</v>
      </c>
      <c r="S12203" s="1">
        <v>8.40588530991226E-4</v>
      </c>
      <c r="T12203" s="1">
        <v>0.23978704214096</v>
      </c>
      <c r="U12203" s="1">
        <v>0.0456389002501964</v>
      </c>
      <c r="V12203" s="1">
        <v>4.37410286394879E-4</v>
      </c>
    </row>
    <row r="12204" ht="17.25" hidden="1" customHeight="1">
      <c r="A12204" s="1">
        <v>12202.0</v>
      </c>
      <c r="B12204" s="1">
        <v>1719.0</v>
      </c>
      <c r="C12204" s="1" t="s">
        <v>16326</v>
      </c>
      <c r="D12204" s="1" t="s">
        <v>4065</v>
      </c>
      <c r="E12204" s="1" t="s">
        <v>4066</v>
      </c>
      <c r="F12204" s="1" t="s">
        <v>4067</v>
      </c>
      <c r="G12204" s="1" t="s">
        <v>4068</v>
      </c>
      <c r="H12204" s="1" t="s">
        <v>4069</v>
      </c>
      <c r="I12204" s="1" t="s">
        <v>4070</v>
      </c>
      <c r="J12204" s="1" t="s">
        <v>4071</v>
      </c>
      <c r="Q12204" s="1">
        <v>0.694993019104003</v>
      </c>
      <c r="R12204" s="1">
        <v>0.0863957926630973</v>
      </c>
      <c r="S12204" s="1">
        <v>0.0244036577641963</v>
      </c>
      <c r="T12204" s="1">
        <v>0.0748428031802177</v>
      </c>
      <c r="U12204" s="1">
        <v>0.0946919545531272</v>
      </c>
      <c r="V12204" s="1">
        <v>0.0246727708727121</v>
      </c>
    </row>
    <row r="12205" ht="17.25" hidden="1" customHeight="1">
      <c r="A12205" s="1">
        <v>12203.0</v>
      </c>
      <c r="B12205" s="1">
        <v>1719.0</v>
      </c>
      <c r="C12205" s="1" t="s">
        <v>16327</v>
      </c>
      <c r="D12205" s="1" t="s">
        <v>4065</v>
      </c>
      <c r="E12205" s="1" t="s">
        <v>4066</v>
      </c>
      <c r="F12205" s="1" t="s">
        <v>4067</v>
      </c>
      <c r="G12205" s="1" t="s">
        <v>4068</v>
      </c>
      <c r="H12205" s="1" t="s">
        <v>4069</v>
      </c>
      <c r="I12205" s="1" t="s">
        <v>4070</v>
      </c>
      <c r="J12205" s="1" t="s">
        <v>4071</v>
      </c>
      <c r="Q12205" s="1">
        <v>0.937120616436004</v>
      </c>
      <c r="R12205" s="2">
        <v>5.69520925637334E-5</v>
      </c>
      <c r="S12205" s="2">
        <v>3.17364247166551E-5</v>
      </c>
      <c r="T12205" s="1">
        <v>0.0614251419901847</v>
      </c>
      <c r="U12205" s="1">
        <v>0.00128105620387941</v>
      </c>
      <c r="V12205" s="2">
        <v>8.45991526148282E-5</v>
      </c>
    </row>
    <row r="12206" ht="17.25" hidden="1" customHeight="1">
      <c r="A12206" s="1">
        <v>12204.0</v>
      </c>
      <c r="B12206" s="1">
        <v>1719.0</v>
      </c>
      <c r="C12206" s="1" t="s">
        <v>16328</v>
      </c>
      <c r="D12206" s="1" t="s">
        <v>4065</v>
      </c>
      <c r="E12206" s="1" t="s">
        <v>4066</v>
      </c>
      <c r="F12206" s="1" t="s">
        <v>4067</v>
      </c>
      <c r="G12206" s="1" t="s">
        <v>4068</v>
      </c>
      <c r="H12206" s="1" t="s">
        <v>4069</v>
      </c>
      <c r="I12206" s="1" t="s">
        <v>4070</v>
      </c>
      <c r="J12206" s="1" t="s">
        <v>4071</v>
      </c>
      <c r="Q12206" s="1">
        <v>0.519897282123565</v>
      </c>
      <c r="R12206" s="1">
        <v>1.18228963401634E-4</v>
      </c>
      <c r="S12206" s="1">
        <v>0.0014025216223672</v>
      </c>
      <c r="T12206" s="1">
        <v>0.469673722982406</v>
      </c>
      <c r="U12206" s="1">
        <v>0.00777588272467255</v>
      </c>
      <c r="V12206" s="1">
        <v>0.00113231630530208</v>
      </c>
    </row>
    <row r="12207" ht="17.25" hidden="1" customHeight="1">
      <c r="A12207" s="1">
        <v>12205.0</v>
      </c>
      <c r="B12207" s="1">
        <v>1719.0</v>
      </c>
      <c r="C12207" s="1" t="s">
        <v>16329</v>
      </c>
      <c r="D12207" s="1" t="s">
        <v>4065</v>
      </c>
      <c r="E12207" s="1" t="s">
        <v>4066</v>
      </c>
      <c r="F12207" s="1" t="s">
        <v>4067</v>
      </c>
      <c r="G12207" s="1" t="s">
        <v>4068</v>
      </c>
      <c r="H12207" s="1" t="s">
        <v>4069</v>
      </c>
      <c r="I12207" s="1" t="s">
        <v>4070</v>
      </c>
      <c r="J12207" s="1" t="s">
        <v>4071</v>
      </c>
      <c r="Q12207" s="1">
        <v>0.759284794330596</v>
      </c>
      <c r="R12207" s="1">
        <v>9.19055717531591E-4</v>
      </c>
      <c r="S12207" s="1">
        <v>3.52268252754583E-4</v>
      </c>
      <c r="T12207" s="1">
        <v>0.232667624950408</v>
      </c>
      <c r="U12207" s="1">
        <v>0.00626214919611811</v>
      </c>
      <c r="V12207" s="1">
        <v>5.14141283929348E-4</v>
      </c>
    </row>
    <row r="12208" ht="17.25" hidden="1" customHeight="1">
      <c r="A12208" s="1">
        <v>12206.0</v>
      </c>
      <c r="B12208" s="1">
        <v>1719.0</v>
      </c>
      <c r="C12208" s="1" t="s">
        <v>16330</v>
      </c>
      <c r="D12208" s="1" t="s">
        <v>4065</v>
      </c>
      <c r="E12208" s="1" t="s">
        <v>4066</v>
      </c>
      <c r="F12208" s="1" t="s">
        <v>4067</v>
      </c>
      <c r="G12208" s="1" t="s">
        <v>4068</v>
      </c>
      <c r="H12208" s="1" t="s">
        <v>4069</v>
      </c>
      <c r="I12208" s="1" t="s">
        <v>4070</v>
      </c>
      <c r="J12208" s="1" t="s">
        <v>4071</v>
      </c>
      <c r="Q12208" s="1">
        <v>0.761033833026886</v>
      </c>
      <c r="R12208" s="1">
        <v>0.00199769041500985</v>
      </c>
      <c r="S12208" s="1">
        <v>0.002922989660874</v>
      </c>
      <c r="T12208" s="1">
        <v>0.228656828403472</v>
      </c>
      <c r="U12208" s="1">
        <v>0.00482807355001568</v>
      </c>
      <c r="V12208" s="1">
        <v>5.60591870453208E-4</v>
      </c>
    </row>
    <row r="12209" ht="17.25" hidden="1" customHeight="1">
      <c r="A12209" s="1">
        <v>12207.0</v>
      </c>
      <c r="B12209" s="1">
        <v>1719.0</v>
      </c>
      <c r="C12209" s="1" t="s">
        <v>16331</v>
      </c>
      <c r="D12209" s="1" t="s">
        <v>4065</v>
      </c>
      <c r="E12209" s="1" t="s">
        <v>4066</v>
      </c>
      <c r="F12209" s="1" t="s">
        <v>4067</v>
      </c>
      <c r="G12209" s="1" t="s">
        <v>4068</v>
      </c>
      <c r="H12209" s="1" t="s">
        <v>4069</v>
      </c>
      <c r="I12209" s="1" t="s">
        <v>4070</v>
      </c>
      <c r="J12209" s="1" t="s">
        <v>4071</v>
      </c>
      <c r="Q12209" s="1">
        <v>0.625224351882934</v>
      </c>
      <c r="R12209" s="1">
        <v>9.3817594461143E-4</v>
      </c>
      <c r="S12209" s="1">
        <v>0.0197618510574102</v>
      </c>
      <c r="T12209" s="1">
        <v>0.344169169664382</v>
      </c>
      <c r="U12209" s="1">
        <v>0.00680787209421396</v>
      </c>
      <c r="V12209" s="1">
        <v>0.00309850764460861</v>
      </c>
    </row>
    <row r="12210" ht="17.25" hidden="1" customHeight="1">
      <c r="A12210" s="1">
        <v>12208.0</v>
      </c>
      <c r="B12210" s="1">
        <v>1719.0</v>
      </c>
      <c r="C12210" s="1" t="s">
        <v>16332</v>
      </c>
      <c r="D12210" s="1" t="s">
        <v>4065</v>
      </c>
      <c r="E12210" s="1" t="s">
        <v>4066</v>
      </c>
      <c r="F12210" s="1" t="s">
        <v>4067</v>
      </c>
      <c r="G12210" s="1" t="s">
        <v>4068</v>
      </c>
      <c r="H12210" s="1" t="s">
        <v>4069</v>
      </c>
      <c r="I12210" s="1" t="s">
        <v>4070</v>
      </c>
      <c r="J12210" s="1" t="s">
        <v>4071</v>
      </c>
      <c r="Q12210" s="1">
        <v>0.908669233322143</v>
      </c>
      <c r="R12210" s="1">
        <v>2.23950904910452E-4</v>
      </c>
      <c r="S12210" s="1">
        <v>1.71772990142926E-4</v>
      </c>
      <c r="T12210" s="1">
        <v>0.083119586110115</v>
      </c>
      <c r="U12210" s="1">
        <v>0.00688520306721329</v>
      </c>
      <c r="V12210" s="1">
        <v>9.30358306504786E-4</v>
      </c>
    </row>
    <row r="12211" ht="17.25" hidden="1" customHeight="1">
      <c r="A12211" s="1">
        <v>12209.0</v>
      </c>
      <c r="B12211" s="1">
        <v>1719.0</v>
      </c>
      <c r="C12211" s="1" t="s">
        <v>16333</v>
      </c>
      <c r="D12211" s="1" t="s">
        <v>4065</v>
      </c>
      <c r="E12211" s="1" t="s">
        <v>4066</v>
      </c>
      <c r="F12211" s="1" t="s">
        <v>4067</v>
      </c>
      <c r="G12211" s="1" t="s">
        <v>4068</v>
      </c>
      <c r="H12211" s="1" t="s">
        <v>4069</v>
      </c>
      <c r="I12211" s="1" t="s">
        <v>4070</v>
      </c>
      <c r="J12211" s="1" t="s">
        <v>4071</v>
      </c>
      <c r="Q12211" s="1">
        <v>0.676443874835968</v>
      </c>
      <c r="R12211" s="1">
        <v>0.00847464893013238</v>
      </c>
      <c r="S12211" s="1">
        <v>4.72102634375914E-4</v>
      </c>
      <c r="T12211" s="1">
        <v>0.272733628749847</v>
      </c>
      <c r="U12211" s="1">
        <v>0.0305751301348209</v>
      </c>
      <c r="V12211" s="1">
        <v>0.0113006895408034</v>
      </c>
    </row>
    <row r="12212" ht="17.25" hidden="1" customHeight="1">
      <c r="A12212" s="1">
        <v>12210.0</v>
      </c>
      <c r="B12212" s="1">
        <v>1719.0</v>
      </c>
      <c r="C12212" s="1" t="s">
        <v>16334</v>
      </c>
      <c r="D12212" s="1" t="s">
        <v>4065</v>
      </c>
      <c r="E12212" s="1" t="s">
        <v>4066</v>
      </c>
      <c r="F12212" s="1" t="s">
        <v>4067</v>
      </c>
      <c r="G12212" s="1" t="s">
        <v>4068</v>
      </c>
      <c r="H12212" s="1" t="s">
        <v>4069</v>
      </c>
      <c r="I12212" s="1" t="s">
        <v>4070</v>
      </c>
      <c r="J12212" s="1" t="s">
        <v>4071</v>
      </c>
      <c r="Q12212" s="1">
        <v>0.963682889938354</v>
      </c>
      <c r="R12212" s="2">
        <v>8.34359161672182E-5</v>
      </c>
      <c r="S12212" s="2">
        <v>3.86593928851652E-5</v>
      </c>
      <c r="T12212" s="1">
        <v>0.0342640988528728</v>
      </c>
      <c r="U12212" s="1">
        <v>0.00138526293449103</v>
      </c>
      <c r="V12212" s="1">
        <v>5.45669929124414E-4</v>
      </c>
    </row>
    <row r="12213" ht="17.25" hidden="1" customHeight="1">
      <c r="A12213" s="1">
        <v>12211.0</v>
      </c>
      <c r="B12213" s="1">
        <v>1719.0</v>
      </c>
      <c r="C12213" s="1" t="s">
        <v>16335</v>
      </c>
      <c r="D12213" s="1" t="s">
        <v>4065</v>
      </c>
      <c r="E12213" s="1" t="s">
        <v>4066</v>
      </c>
      <c r="F12213" s="1" t="s">
        <v>4067</v>
      </c>
      <c r="G12213" s="1" t="s">
        <v>4068</v>
      </c>
      <c r="H12213" s="1" t="s">
        <v>4069</v>
      </c>
      <c r="I12213" s="1" t="s">
        <v>4070</v>
      </c>
      <c r="J12213" s="1" t="s">
        <v>4071</v>
      </c>
      <c r="Q12213" s="1">
        <v>0.512023627758026</v>
      </c>
      <c r="R12213" s="1">
        <v>9.89386928267777E-4</v>
      </c>
      <c r="S12213" s="1">
        <v>4.44157078163698E-4</v>
      </c>
      <c r="T12213" s="1">
        <v>0.479082554578781</v>
      </c>
      <c r="U12213" s="1">
        <v>0.0060755331069231</v>
      </c>
      <c r="V12213" s="1">
        <v>0.00138472067192196</v>
      </c>
    </row>
    <row r="12214" ht="17.25" hidden="1" customHeight="1">
      <c r="A12214" s="1">
        <v>12212.0</v>
      </c>
      <c r="B12214" s="1">
        <v>1719.0</v>
      </c>
      <c r="C12214" s="1" t="s">
        <v>16336</v>
      </c>
      <c r="D12214" s="1" t="s">
        <v>4065</v>
      </c>
      <c r="E12214" s="1" t="s">
        <v>4066</v>
      </c>
      <c r="F12214" s="1" t="s">
        <v>4067</v>
      </c>
      <c r="G12214" s="1" t="s">
        <v>4068</v>
      </c>
      <c r="H12214" s="1" t="s">
        <v>4069</v>
      </c>
      <c r="I12214" s="1" t="s">
        <v>4070</v>
      </c>
      <c r="J12214" s="1" t="s">
        <v>4071</v>
      </c>
      <c r="Q12214" s="1">
        <v>0.650217413902282</v>
      </c>
      <c r="R12214" s="1">
        <v>0.0133907087147235</v>
      </c>
      <c r="S12214" s="1">
        <v>0.0107724880799651</v>
      </c>
      <c r="T12214" s="1">
        <v>0.314008653163909</v>
      </c>
      <c r="U12214" s="1">
        <v>0.00373257766477763</v>
      </c>
      <c r="V12214" s="1">
        <v>0.00787813495844602</v>
      </c>
    </row>
    <row r="12215" ht="17.25" hidden="1" customHeight="1">
      <c r="A12215" s="1">
        <v>12213.0</v>
      </c>
      <c r="B12215" s="1">
        <v>1719.0</v>
      </c>
      <c r="C12215" s="1" t="s">
        <v>16337</v>
      </c>
      <c r="D12215" s="1" t="s">
        <v>4065</v>
      </c>
      <c r="E12215" s="1" t="s">
        <v>4066</v>
      </c>
      <c r="F12215" s="1" t="s">
        <v>4067</v>
      </c>
      <c r="G12215" s="1" t="s">
        <v>4068</v>
      </c>
      <c r="H12215" s="1" t="s">
        <v>4069</v>
      </c>
      <c r="I12215" s="1" t="s">
        <v>4070</v>
      </c>
      <c r="J12215" s="1" t="s">
        <v>4071</v>
      </c>
      <c r="Q12215" s="1">
        <v>0.772523522377014</v>
      </c>
      <c r="R12215" s="1">
        <v>0.00241042976267635</v>
      </c>
      <c r="S12215" s="2">
        <v>4.43052122136577E-5</v>
      </c>
      <c r="T12215" s="1">
        <v>0.220549568533897</v>
      </c>
      <c r="U12215" s="1">
        <v>0.00435696402564644</v>
      </c>
      <c r="V12215" s="1">
        <v>1.153410266852E-4</v>
      </c>
    </row>
    <row r="12216" ht="17.25" hidden="1" customHeight="1">
      <c r="A12216" s="1">
        <v>12214.0</v>
      </c>
      <c r="B12216" s="1">
        <v>1719.0</v>
      </c>
      <c r="C12216" s="1" t="s">
        <v>16338</v>
      </c>
      <c r="D12216" s="1" t="s">
        <v>4065</v>
      </c>
      <c r="E12216" s="1" t="s">
        <v>4066</v>
      </c>
      <c r="F12216" s="1" t="s">
        <v>4067</v>
      </c>
      <c r="G12216" s="1" t="s">
        <v>4068</v>
      </c>
      <c r="H12216" s="1" t="s">
        <v>4069</v>
      </c>
      <c r="I12216" s="1" t="s">
        <v>4070</v>
      </c>
      <c r="J12216" s="1" t="s">
        <v>4071</v>
      </c>
      <c r="Q12216" s="1">
        <v>0.28218451142311</v>
      </c>
      <c r="R12216" s="1">
        <v>0.00184423848986625</v>
      </c>
      <c r="S12216" s="1">
        <v>0.00189781165681779</v>
      </c>
      <c r="T12216" s="1">
        <v>0.692794561386108</v>
      </c>
      <c r="U12216" s="1">
        <v>0.0100478045642375</v>
      </c>
      <c r="V12216" s="1">
        <v>0.0112310936674475</v>
      </c>
    </row>
    <row r="12217" ht="17.25" hidden="1" customHeight="1">
      <c r="A12217" s="1">
        <v>12215.0</v>
      </c>
      <c r="B12217" s="1">
        <v>1719.0</v>
      </c>
      <c r="C12217" s="1" t="s">
        <v>16339</v>
      </c>
      <c r="D12217" s="1" t="s">
        <v>4065</v>
      </c>
      <c r="E12217" s="1" t="s">
        <v>4066</v>
      </c>
      <c r="F12217" s="1" t="s">
        <v>4067</v>
      </c>
      <c r="G12217" s="1" t="s">
        <v>4068</v>
      </c>
      <c r="H12217" s="1" t="s">
        <v>4069</v>
      </c>
      <c r="I12217" s="1" t="s">
        <v>4070</v>
      </c>
      <c r="J12217" s="1" t="s">
        <v>4071</v>
      </c>
      <c r="Q12217" s="1">
        <v>0.734136581420898</v>
      </c>
      <c r="R12217" s="1">
        <v>0.00153072061948478</v>
      </c>
      <c r="S12217" s="1">
        <v>0.00130561389960348</v>
      </c>
      <c r="T12217" s="1">
        <v>0.191786214709281</v>
      </c>
      <c r="U12217" s="1">
        <v>0.0697823911905288</v>
      </c>
      <c r="V12217" s="1">
        <v>0.00145842740312218</v>
      </c>
    </row>
    <row r="12218" ht="17.25" hidden="1" customHeight="1">
      <c r="A12218" s="1">
        <v>12216.0</v>
      </c>
      <c r="B12218" s="1">
        <v>1719.0</v>
      </c>
      <c r="C12218" s="1" t="s">
        <v>16340</v>
      </c>
      <c r="D12218" s="1" t="s">
        <v>4065</v>
      </c>
      <c r="E12218" s="1" t="s">
        <v>4066</v>
      </c>
      <c r="F12218" s="1" t="s">
        <v>4067</v>
      </c>
      <c r="G12218" s="1" t="s">
        <v>4068</v>
      </c>
      <c r="H12218" s="1" t="s">
        <v>4069</v>
      </c>
      <c r="I12218" s="1" t="s">
        <v>4070</v>
      </c>
      <c r="J12218" s="1" t="s">
        <v>4071</v>
      </c>
      <c r="Q12218" s="1">
        <v>0.662581861019134</v>
      </c>
      <c r="R12218" s="1">
        <v>0.0014178977580741</v>
      </c>
      <c r="S12218" s="1">
        <v>0.0306254681199789</v>
      </c>
      <c r="T12218" s="1">
        <v>0.260033100843429</v>
      </c>
      <c r="U12218" s="1">
        <v>0.00905566848814487</v>
      </c>
      <c r="V12218" s="1">
        <v>0.0362861193716526</v>
      </c>
    </row>
    <row r="12219" ht="17.25" hidden="1" customHeight="1">
      <c r="A12219" s="1">
        <v>12217.0</v>
      </c>
      <c r="B12219" s="1">
        <v>1719.0</v>
      </c>
      <c r="C12219" s="1" t="s">
        <v>16341</v>
      </c>
      <c r="D12219" s="1" t="s">
        <v>4065</v>
      </c>
      <c r="E12219" s="1" t="s">
        <v>4066</v>
      </c>
      <c r="F12219" s="1" t="s">
        <v>4067</v>
      </c>
      <c r="G12219" s="1" t="s">
        <v>4068</v>
      </c>
      <c r="H12219" s="1" t="s">
        <v>4069</v>
      </c>
      <c r="I12219" s="1" t="s">
        <v>4070</v>
      </c>
      <c r="J12219" s="1" t="s">
        <v>4071</v>
      </c>
      <c r="Q12219" s="1">
        <v>0.894623458385467</v>
      </c>
      <c r="R12219" s="1">
        <v>4.20018943259492E-4</v>
      </c>
      <c r="S12219" s="1">
        <v>3.10831645037978E-4</v>
      </c>
      <c r="T12219" s="1">
        <v>0.09477349370718</v>
      </c>
      <c r="U12219" s="1">
        <v>0.00901290122419595</v>
      </c>
      <c r="V12219" s="1">
        <v>8.59298394061625E-4</v>
      </c>
    </row>
    <row r="12220" ht="17.25" hidden="1" customHeight="1">
      <c r="A12220" s="1">
        <v>12218.0</v>
      </c>
      <c r="B12220" s="1">
        <v>1719.0</v>
      </c>
      <c r="C12220" s="1" t="s">
        <v>16342</v>
      </c>
      <c r="D12220" s="1" t="s">
        <v>4065</v>
      </c>
      <c r="E12220" s="1" t="s">
        <v>4066</v>
      </c>
      <c r="F12220" s="1" t="s">
        <v>4067</v>
      </c>
      <c r="G12220" s="1" t="s">
        <v>4068</v>
      </c>
      <c r="H12220" s="1" t="s">
        <v>4069</v>
      </c>
      <c r="I12220" s="1" t="s">
        <v>4070</v>
      </c>
      <c r="J12220" s="1" t="s">
        <v>4071</v>
      </c>
      <c r="Q12220" s="1">
        <v>0.758467197418212</v>
      </c>
      <c r="R12220" s="1">
        <v>4.36679983977228E-4</v>
      </c>
      <c r="S12220" s="1">
        <v>4.31820662925019E-4</v>
      </c>
      <c r="T12220" s="1">
        <v>0.234618246555328</v>
      </c>
      <c r="U12220" s="1">
        <v>0.00182287651114165</v>
      </c>
      <c r="V12220" s="1">
        <v>0.00422304775565862</v>
      </c>
    </row>
    <row r="12221" ht="17.25" hidden="1" customHeight="1">
      <c r="A12221" s="1">
        <v>12219.0</v>
      </c>
      <c r="B12221" s="1">
        <v>1720.0</v>
      </c>
      <c r="C12221" s="1" t="s">
        <v>16343</v>
      </c>
      <c r="D12221" s="1" t="s">
        <v>4072</v>
      </c>
      <c r="E12221" s="1" t="s">
        <v>4073</v>
      </c>
      <c r="F12221" s="1" t="s">
        <v>4074</v>
      </c>
      <c r="Q12221" s="1">
        <v>0.994333386421203</v>
      </c>
      <c r="R12221" s="1">
        <v>0.00566661590710282</v>
      </c>
    </row>
    <row r="12222" ht="17.25" hidden="1" customHeight="1">
      <c r="A12222" s="1">
        <v>12220.0</v>
      </c>
      <c r="B12222" s="1">
        <v>1720.0</v>
      </c>
      <c r="C12222" s="1" t="s">
        <v>16344</v>
      </c>
      <c r="D12222" s="1" t="s">
        <v>4072</v>
      </c>
      <c r="E12222" s="1" t="s">
        <v>4073</v>
      </c>
      <c r="F12222" s="1" t="s">
        <v>4074</v>
      </c>
      <c r="Q12222" s="1">
        <v>0.993250012397766</v>
      </c>
      <c r="R12222" s="1">
        <v>0.00674998760223388</v>
      </c>
    </row>
    <row r="12223" ht="17.25" hidden="1" customHeight="1">
      <c r="A12223" s="1">
        <v>12221.0</v>
      </c>
      <c r="B12223" s="1">
        <v>1720.0</v>
      </c>
      <c r="C12223" s="1" t="s">
        <v>16345</v>
      </c>
      <c r="D12223" s="1" t="s">
        <v>4072</v>
      </c>
      <c r="E12223" s="1" t="s">
        <v>4073</v>
      </c>
      <c r="F12223" s="1" t="s">
        <v>4074</v>
      </c>
      <c r="Q12223" s="1">
        <v>0.997300803661346</v>
      </c>
      <c r="R12223" s="1">
        <v>0.00269919750280678</v>
      </c>
    </row>
    <row r="12224" ht="17.25" hidden="1" customHeight="1">
      <c r="A12224" s="1">
        <v>12222.0</v>
      </c>
      <c r="B12224" s="1">
        <v>1720.0</v>
      </c>
      <c r="C12224" s="1" t="s">
        <v>16346</v>
      </c>
      <c r="D12224" s="1" t="s">
        <v>4072</v>
      </c>
      <c r="E12224" s="1" t="s">
        <v>4073</v>
      </c>
      <c r="F12224" s="1" t="s">
        <v>4074</v>
      </c>
      <c r="Q12224" s="1">
        <v>0.996155083179473</v>
      </c>
      <c r="R12224" s="1">
        <v>0.0038449210114777</v>
      </c>
    </row>
    <row r="12225" ht="17.25" hidden="1" customHeight="1">
      <c r="A12225" s="1">
        <v>12223.0</v>
      </c>
      <c r="B12225" s="1">
        <v>1720.0</v>
      </c>
      <c r="C12225" s="1" t="s">
        <v>16347</v>
      </c>
      <c r="D12225" s="1" t="s">
        <v>4072</v>
      </c>
      <c r="E12225" s="1" t="s">
        <v>4073</v>
      </c>
      <c r="F12225" s="1" t="s">
        <v>4074</v>
      </c>
      <c r="Q12225" s="1">
        <v>0.997242331504821</v>
      </c>
      <c r="R12225" s="1">
        <v>0.00275768525898456</v>
      </c>
    </row>
    <row r="12226" ht="17.25" hidden="1" customHeight="1">
      <c r="A12226" s="1">
        <v>12224.0</v>
      </c>
      <c r="B12226" s="1">
        <v>1720.0</v>
      </c>
      <c r="C12226" s="1" t="s">
        <v>16348</v>
      </c>
      <c r="D12226" s="1" t="s">
        <v>4072</v>
      </c>
      <c r="E12226" s="1" t="s">
        <v>4073</v>
      </c>
      <c r="F12226" s="1" t="s">
        <v>4074</v>
      </c>
      <c r="Q12226" s="1">
        <v>0.993565142154693</v>
      </c>
      <c r="R12226" s="1">
        <v>0.00643486995249986</v>
      </c>
    </row>
    <row r="12227" ht="17.25" hidden="1" customHeight="1">
      <c r="A12227" s="1">
        <v>12225.0</v>
      </c>
      <c r="B12227" s="1">
        <v>1720.0</v>
      </c>
      <c r="C12227" s="1" t="s">
        <v>16349</v>
      </c>
      <c r="D12227" s="1" t="s">
        <v>4072</v>
      </c>
      <c r="E12227" s="1" t="s">
        <v>4073</v>
      </c>
      <c r="F12227" s="1" t="s">
        <v>4074</v>
      </c>
      <c r="Q12227" s="1">
        <v>0.995870172977447</v>
      </c>
      <c r="R12227" s="1">
        <v>0.00412980839610099</v>
      </c>
    </row>
    <row r="12228" ht="17.25" hidden="1" customHeight="1">
      <c r="A12228" s="1">
        <v>12226.0</v>
      </c>
      <c r="B12228" s="1">
        <v>1720.0</v>
      </c>
      <c r="C12228" s="1" t="s">
        <v>16350</v>
      </c>
      <c r="D12228" s="1" t="s">
        <v>4072</v>
      </c>
      <c r="E12228" s="1" t="s">
        <v>4073</v>
      </c>
      <c r="F12228" s="1" t="s">
        <v>4074</v>
      </c>
      <c r="Q12228" s="1">
        <v>0.97773265838623</v>
      </c>
      <c r="R12228" s="1">
        <v>0.0222672820091247</v>
      </c>
    </row>
    <row r="12229" ht="17.25" hidden="1" customHeight="1">
      <c r="A12229" s="1">
        <v>12227.0</v>
      </c>
      <c r="B12229" s="1">
        <v>1720.0</v>
      </c>
      <c r="C12229" s="1" t="s">
        <v>16351</v>
      </c>
      <c r="D12229" s="1" t="s">
        <v>4072</v>
      </c>
      <c r="E12229" s="1" t="s">
        <v>4073</v>
      </c>
      <c r="F12229" s="1" t="s">
        <v>4074</v>
      </c>
      <c r="Q12229" s="1">
        <v>0.997500240802764</v>
      </c>
      <c r="R12229" s="1">
        <v>0.00249973172321915</v>
      </c>
    </row>
    <row r="12230" ht="17.25" hidden="1" customHeight="1">
      <c r="A12230" s="1">
        <v>12228.0</v>
      </c>
      <c r="B12230" s="1">
        <v>1720.0</v>
      </c>
      <c r="C12230" s="1" t="s">
        <v>16352</v>
      </c>
      <c r="D12230" s="1" t="s">
        <v>4072</v>
      </c>
      <c r="E12230" s="1" t="s">
        <v>4073</v>
      </c>
      <c r="F12230" s="1" t="s">
        <v>4074</v>
      </c>
      <c r="Q12230" s="1">
        <v>0.982091963291168</v>
      </c>
      <c r="R12230" s="1">
        <v>0.0179080162197351</v>
      </c>
    </row>
    <row r="12231" ht="17.25" hidden="1" customHeight="1">
      <c r="A12231" s="1">
        <v>12229.0</v>
      </c>
      <c r="B12231" s="1">
        <v>1720.0</v>
      </c>
      <c r="C12231" s="1" t="s">
        <v>16353</v>
      </c>
      <c r="D12231" s="1" t="s">
        <v>4072</v>
      </c>
      <c r="E12231" s="1" t="s">
        <v>4073</v>
      </c>
      <c r="F12231" s="1" t="s">
        <v>4074</v>
      </c>
      <c r="Q12231" s="1">
        <v>0.98603618144989</v>
      </c>
      <c r="R12231" s="1">
        <v>0.0139638502150774</v>
      </c>
    </row>
    <row r="12232" ht="17.25" hidden="1" customHeight="1">
      <c r="A12232" s="1">
        <v>12230.0</v>
      </c>
      <c r="B12232" s="1">
        <v>1720.0</v>
      </c>
      <c r="C12232" s="1" t="s">
        <v>16354</v>
      </c>
      <c r="D12232" s="1" t="s">
        <v>4072</v>
      </c>
      <c r="E12232" s="1" t="s">
        <v>4073</v>
      </c>
      <c r="F12232" s="1" t="s">
        <v>4074</v>
      </c>
      <c r="Q12232" s="1">
        <v>0.992944061756134</v>
      </c>
      <c r="R12232" s="1">
        <v>0.00705587584525346</v>
      </c>
    </row>
    <row r="12233" ht="17.25" hidden="1" customHeight="1">
      <c r="A12233" s="1">
        <v>12231.0</v>
      </c>
      <c r="B12233" s="1">
        <v>1720.0</v>
      </c>
      <c r="C12233" s="1" t="s">
        <v>16355</v>
      </c>
      <c r="D12233" s="1" t="s">
        <v>4072</v>
      </c>
      <c r="E12233" s="1" t="s">
        <v>4073</v>
      </c>
      <c r="F12233" s="1" t="s">
        <v>4074</v>
      </c>
      <c r="Q12233" s="1">
        <v>0.981993854045867</v>
      </c>
      <c r="R12233" s="1">
        <v>0.0180061291903257</v>
      </c>
    </row>
    <row r="12234" ht="17.25" hidden="1" customHeight="1">
      <c r="A12234" s="1">
        <v>12232.0</v>
      </c>
      <c r="B12234" s="1">
        <v>1720.0</v>
      </c>
      <c r="C12234" s="1" t="s">
        <v>16356</v>
      </c>
      <c r="D12234" s="1" t="s">
        <v>4072</v>
      </c>
      <c r="E12234" s="1" t="s">
        <v>4073</v>
      </c>
      <c r="F12234" s="1" t="s">
        <v>4074</v>
      </c>
      <c r="Q12234" s="1">
        <v>0.97567868232727</v>
      </c>
      <c r="R12234" s="1">
        <v>0.0243213176727294</v>
      </c>
    </row>
    <row r="12235" ht="17.25" hidden="1" customHeight="1">
      <c r="A12235" s="1">
        <v>12233.0</v>
      </c>
      <c r="B12235" s="1">
        <v>1720.0</v>
      </c>
      <c r="C12235" s="1" t="s">
        <v>16357</v>
      </c>
      <c r="D12235" s="1" t="s">
        <v>4072</v>
      </c>
      <c r="E12235" s="1" t="s">
        <v>4073</v>
      </c>
      <c r="F12235" s="1" t="s">
        <v>4074</v>
      </c>
      <c r="Q12235" s="1">
        <v>0.837907791137695</v>
      </c>
      <c r="R12235" s="1">
        <v>0.162092298269271</v>
      </c>
    </row>
    <row r="12236" ht="17.25" hidden="1" customHeight="1">
      <c r="A12236" s="1">
        <v>12234.0</v>
      </c>
      <c r="B12236" s="1">
        <v>1720.0</v>
      </c>
      <c r="C12236" s="1" t="s">
        <v>16358</v>
      </c>
      <c r="D12236" s="1" t="s">
        <v>4072</v>
      </c>
      <c r="E12236" s="1" t="s">
        <v>4073</v>
      </c>
      <c r="F12236" s="1" t="s">
        <v>4074</v>
      </c>
      <c r="Q12236" s="1">
        <v>0.982716083526611</v>
      </c>
      <c r="R12236" s="1">
        <v>0.017283970490098</v>
      </c>
    </row>
    <row r="12237" ht="17.25" hidden="1" customHeight="1">
      <c r="A12237" s="1">
        <v>12235.0</v>
      </c>
      <c r="B12237" s="1">
        <v>1720.0</v>
      </c>
      <c r="C12237" s="1" t="s">
        <v>16359</v>
      </c>
      <c r="D12237" s="1" t="s">
        <v>4072</v>
      </c>
      <c r="E12237" s="1" t="s">
        <v>4073</v>
      </c>
      <c r="F12237" s="1" t="s">
        <v>4074</v>
      </c>
      <c r="Q12237" s="1">
        <v>0.996967136859893</v>
      </c>
      <c r="R12237" s="1">
        <v>0.00303285405971109</v>
      </c>
    </row>
    <row r="12238" ht="17.25" hidden="1" customHeight="1">
      <c r="A12238" s="1">
        <v>12236.0</v>
      </c>
      <c r="B12238" s="1">
        <v>1720.0</v>
      </c>
      <c r="C12238" s="1" t="s">
        <v>16360</v>
      </c>
      <c r="D12238" s="1" t="s">
        <v>4072</v>
      </c>
      <c r="E12238" s="1" t="s">
        <v>4073</v>
      </c>
      <c r="F12238" s="1" t="s">
        <v>4074</v>
      </c>
      <c r="Q12238" s="1">
        <v>0.938495755195617</v>
      </c>
      <c r="R12238" s="1">
        <v>0.0615042522549629</v>
      </c>
    </row>
    <row r="12239" ht="17.25" hidden="1" customHeight="1">
      <c r="A12239" s="1">
        <v>12237.0</v>
      </c>
      <c r="B12239" s="1">
        <v>1720.0</v>
      </c>
      <c r="C12239" s="1" t="s">
        <v>16361</v>
      </c>
      <c r="D12239" s="1" t="s">
        <v>4072</v>
      </c>
      <c r="E12239" s="1" t="s">
        <v>4073</v>
      </c>
      <c r="F12239" s="1" t="s">
        <v>4074</v>
      </c>
      <c r="Q12239" s="1">
        <v>0.998248696327209</v>
      </c>
      <c r="R12239" s="1">
        <v>0.00175130018033087</v>
      </c>
    </row>
    <row r="12240" ht="17.25" hidden="1" customHeight="1">
      <c r="A12240" s="1">
        <v>12238.0</v>
      </c>
      <c r="B12240" s="1">
        <v>1720.0</v>
      </c>
      <c r="C12240" s="1" t="s">
        <v>16362</v>
      </c>
      <c r="D12240" s="1" t="s">
        <v>4072</v>
      </c>
      <c r="E12240" s="1" t="s">
        <v>4073</v>
      </c>
      <c r="F12240" s="1" t="s">
        <v>4074</v>
      </c>
      <c r="Q12240" s="1">
        <v>0.991450011730194</v>
      </c>
      <c r="R12240" s="1">
        <v>0.00854995474219322</v>
      </c>
    </row>
    <row r="12241" ht="17.25" hidden="1" customHeight="1">
      <c r="A12241" s="1">
        <v>12239.0</v>
      </c>
      <c r="B12241" s="1">
        <v>1723.0</v>
      </c>
      <c r="C12241" s="1" t="s">
        <v>16363</v>
      </c>
      <c r="D12241" s="1" t="s">
        <v>4078</v>
      </c>
      <c r="E12241" s="1" t="s">
        <v>4079</v>
      </c>
      <c r="F12241" s="1" t="s">
        <v>4080</v>
      </c>
      <c r="G12241" s="1" t="s">
        <v>4081</v>
      </c>
      <c r="Q12241" s="1">
        <v>0.126207381486892</v>
      </c>
      <c r="R12241" s="1">
        <v>0.85983794927597</v>
      </c>
      <c r="S12241" s="1">
        <v>0.0139546962454915</v>
      </c>
    </row>
    <row r="12242" ht="17.25" hidden="1" customHeight="1">
      <c r="A12242" s="1">
        <v>12240.0</v>
      </c>
      <c r="B12242" s="1">
        <v>1723.0</v>
      </c>
      <c r="C12242" s="1" t="s">
        <v>16364</v>
      </c>
      <c r="D12242" s="1" t="s">
        <v>4078</v>
      </c>
      <c r="E12242" s="1" t="s">
        <v>4079</v>
      </c>
      <c r="F12242" s="1" t="s">
        <v>4080</v>
      </c>
      <c r="G12242" s="1" t="s">
        <v>4081</v>
      </c>
      <c r="Q12242" s="1">
        <v>0.0571536980569362</v>
      </c>
      <c r="R12242" s="1">
        <v>0.927144646644592</v>
      </c>
      <c r="S12242" s="1">
        <v>0.0157016105949878</v>
      </c>
    </row>
    <row r="12243" ht="17.25" hidden="1" customHeight="1">
      <c r="A12243" s="1">
        <v>12241.0</v>
      </c>
      <c r="B12243" s="1">
        <v>1723.0</v>
      </c>
      <c r="C12243" s="1" t="s">
        <v>16365</v>
      </c>
      <c r="D12243" s="1" t="s">
        <v>4078</v>
      </c>
      <c r="E12243" s="1" t="s">
        <v>4079</v>
      </c>
      <c r="F12243" s="1" t="s">
        <v>4080</v>
      </c>
      <c r="G12243" s="1" t="s">
        <v>4081</v>
      </c>
      <c r="Q12243" s="1">
        <v>0.106531232595443</v>
      </c>
      <c r="R12243" s="1">
        <v>0.884945929050445</v>
      </c>
      <c r="S12243" s="1">
        <v>0.00852279551327228</v>
      </c>
    </row>
    <row r="12244" ht="17.25" hidden="1" customHeight="1">
      <c r="A12244" s="1">
        <v>12242.0</v>
      </c>
      <c r="B12244" s="1">
        <v>1723.0</v>
      </c>
      <c r="C12244" s="1" t="s">
        <v>16366</v>
      </c>
      <c r="D12244" s="1" t="s">
        <v>4078</v>
      </c>
      <c r="E12244" s="1" t="s">
        <v>4079</v>
      </c>
      <c r="F12244" s="1" t="s">
        <v>4080</v>
      </c>
      <c r="G12244" s="1" t="s">
        <v>4081</v>
      </c>
      <c r="Q12244" s="1">
        <v>0.246904045343399</v>
      </c>
      <c r="R12244" s="1">
        <v>0.731338381767273</v>
      </c>
      <c r="S12244" s="1">
        <v>0.021757548674941</v>
      </c>
    </row>
    <row r="12245" ht="17.25" hidden="1" customHeight="1">
      <c r="A12245" s="1">
        <v>12243.0</v>
      </c>
      <c r="B12245" s="1">
        <v>1723.0</v>
      </c>
      <c r="C12245" s="1" t="s">
        <v>16367</v>
      </c>
      <c r="D12245" s="1" t="s">
        <v>4078</v>
      </c>
      <c r="E12245" s="1" t="s">
        <v>4079</v>
      </c>
      <c r="F12245" s="1" t="s">
        <v>4080</v>
      </c>
      <c r="G12245" s="1" t="s">
        <v>4081</v>
      </c>
      <c r="Q12245" s="1">
        <v>0.202028483152389</v>
      </c>
      <c r="R12245" s="1">
        <v>0.792549312114715</v>
      </c>
      <c r="S12245" s="1">
        <v>0.00542229553684592</v>
      </c>
    </row>
    <row r="12246" ht="17.25" hidden="1" customHeight="1">
      <c r="A12246" s="1">
        <v>12244.0</v>
      </c>
      <c r="B12246" s="1">
        <v>1723.0</v>
      </c>
      <c r="C12246" s="1" t="s">
        <v>16368</v>
      </c>
      <c r="D12246" s="1" t="s">
        <v>4078</v>
      </c>
      <c r="E12246" s="1" t="s">
        <v>4079</v>
      </c>
      <c r="F12246" s="1" t="s">
        <v>4080</v>
      </c>
      <c r="G12246" s="1" t="s">
        <v>4081</v>
      </c>
      <c r="Q12246" s="1">
        <v>0.230698615312576</v>
      </c>
      <c r="R12246" s="1">
        <v>0.731820225715637</v>
      </c>
      <c r="S12246" s="1">
        <v>0.0374811477959156</v>
      </c>
    </row>
    <row r="12247" ht="17.25" hidden="1" customHeight="1">
      <c r="A12247" s="1">
        <v>12245.0</v>
      </c>
      <c r="B12247" s="1">
        <v>1723.0</v>
      </c>
      <c r="C12247" s="1" t="s">
        <v>16369</v>
      </c>
      <c r="D12247" s="1" t="s">
        <v>4078</v>
      </c>
      <c r="E12247" s="1" t="s">
        <v>4079</v>
      </c>
      <c r="F12247" s="1" t="s">
        <v>4080</v>
      </c>
      <c r="G12247" s="1" t="s">
        <v>4081</v>
      </c>
      <c r="Q12247" s="1">
        <v>0.0368294417858123</v>
      </c>
      <c r="R12247" s="1">
        <v>0.931514859199523</v>
      </c>
      <c r="S12247" s="1">
        <v>0.0316556617617607</v>
      </c>
    </row>
    <row r="12248" ht="17.25" hidden="1" customHeight="1">
      <c r="A12248" s="1">
        <v>12246.0</v>
      </c>
      <c r="B12248" s="1">
        <v>1723.0</v>
      </c>
      <c r="C12248" s="1" t="s">
        <v>16370</v>
      </c>
      <c r="D12248" s="1" t="s">
        <v>4078</v>
      </c>
      <c r="E12248" s="1" t="s">
        <v>4079</v>
      </c>
      <c r="F12248" s="1" t="s">
        <v>4080</v>
      </c>
      <c r="G12248" s="1" t="s">
        <v>4081</v>
      </c>
      <c r="Q12248" s="1">
        <v>0.0422408394515514</v>
      </c>
      <c r="R12248" s="1">
        <v>0.917231559753418</v>
      </c>
      <c r="S12248" s="1">
        <v>0.0405275821685791</v>
      </c>
    </row>
    <row r="12249" ht="17.25" hidden="1" customHeight="1">
      <c r="A12249" s="1">
        <v>12247.0</v>
      </c>
      <c r="B12249" s="1">
        <v>1723.0</v>
      </c>
      <c r="C12249" s="1" t="s">
        <v>16371</v>
      </c>
      <c r="D12249" s="1" t="s">
        <v>4078</v>
      </c>
      <c r="E12249" s="1" t="s">
        <v>4079</v>
      </c>
      <c r="F12249" s="1" t="s">
        <v>4080</v>
      </c>
      <c r="G12249" s="1" t="s">
        <v>4081</v>
      </c>
      <c r="Q12249" s="1">
        <v>0.0688942596316337</v>
      </c>
      <c r="R12249" s="1">
        <v>0.915396451950073</v>
      </c>
      <c r="S12249" s="1">
        <v>0.0157092232257127</v>
      </c>
    </row>
    <row r="12250" ht="17.25" hidden="1" customHeight="1">
      <c r="A12250" s="1">
        <v>12248.0</v>
      </c>
      <c r="B12250" s="1">
        <v>1723.0</v>
      </c>
      <c r="C12250" s="1" t="s">
        <v>16372</v>
      </c>
      <c r="D12250" s="1" t="s">
        <v>4078</v>
      </c>
      <c r="E12250" s="1" t="s">
        <v>4079</v>
      </c>
      <c r="F12250" s="1" t="s">
        <v>4080</v>
      </c>
      <c r="G12250" s="1" t="s">
        <v>4081</v>
      </c>
      <c r="Q12250" s="1">
        <v>0.25604298710823</v>
      </c>
      <c r="R12250" s="1">
        <v>0.720559895038604</v>
      </c>
      <c r="S12250" s="1">
        <v>0.0233971141278743</v>
      </c>
    </row>
    <row r="12251" ht="17.25" hidden="1" customHeight="1">
      <c r="A12251" s="1">
        <v>12249.0</v>
      </c>
      <c r="B12251" s="1">
        <v>1723.0</v>
      </c>
      <c r="C12251" s="1" t="s">
        <v>16373</v>
      </c>
      <c r="D12251" s="1" t="s">
        <v>4078</v>
      </c>
      <c r="E12251" s="1" t="s">
        <v>4079</v>
      </c>
      <c r="F12251" s="1" t="s">
        <v>4080</v>
      </c>
      <c r="G12251" s="1" t="s">
        <v>4081</v>
      </c>
      <c r="Q12251" s="1">
        <v>0.109732277691364</v>
      </c>
      <c r="R12251" s="1">
        <v>0.873336911201477</v>
      </c>
      <c r="S12251" s="1">
        <v>0.0169308520853519</v>
      </c>
    </row>
    <row r="12252" ht="17.25" hidden="1" customHeight="1">
      <c r="A12252" s="1">
        <v>12250.0</v>
      </c>
      <c r="B12252" s="1">
        <v>1723.0</v>
      </c>
      <c r="C12252" s="1" t="s">
        <v>16374</v>
      </c>
      <c r="D12252" s="1" t="s">
        <v>4078</v>
      </c>
      <c r="E12252" s="1" t="s">
        <v>4079</v>
      </c>
      <c r="F12252" s="1" t="s">
        <v>4080</v>
      </c>
      <c r="G12252" s="1" t="s">
        <v>4081</v>
      </c>
      <c r="Q12252" s="1">
        <v>0.0799239873886108</v>
      </c>
      <c r="R12252" s="1">
        <v>0.90890085697174</v>
      </c>
      <c r="S12252" s="1">
        <v>0.011175119318068</v>
      </c>
    </row>
    <row r="12253" ht="17.25" hidden="1" customHeight="1">
      <c r="A12253" s="1">
        <v>12251.0</v>
      </c>
      <c r="B12253" s="1">
        <v>1723.0</v>
      </c>
      <c r="C12253" s="1" t="s">
        <v>16375</v>
      </c>
      <c r="D12253" s="1" t="s">
        <v>4078</v>
      </c>
      <c r="E12253" s="1" t="s">
        <v>4079</v>
      </c>
      <c r="F12253" s="1" t="s">
        <v>4080</v>
      </c>
      <c r="G12253" s="1" t="s">
        <v>4081</v>
      </c>
      <c r="Q12253" s="1">
        <v>0.145421773195266</v>
      </c>
      <c r="R12253" s="1">
        <v>0.829953730106353</v>
      </c>
      <c r="S12253" s="1">
        <v>0.0246245563030242</v>
      </c>
    </row>
    <row r="12254" ht="17.25" hidden="1" customHeight="1">
      <c r="A12254" s="1">
        <v>12252.0</v>
      </c>
      <c r="B12254" s="1">
        <v>1723.0</v>
      </c>
      <c r="C12254" s="1" t="s">
        <v>16376</v>
      </c>
      <c r="D12254" s="1" t="s">
        <v>4078</v>
      </c>
      <c r="E12254" s="1" t="s">
        <v>4079</v>
      </c>
      <c r="F12254" s="1" t="s">
        <v>4080</v>
      </c>
      <c r="G12254" s="1" t="s">
        <v>4081</v>
      </c>
      <c r="Q12254" s="1">
        <v>0.051789678633213</v>
      </c>
      <c r="R12254" s="1">
        <v>0.938293159008026</v>
      </c>
      <c r="S12254" s="1">
        <v>0.00991726107895374</v>
      </c>
    </row>
    <row r="12255" ht="17.25" hidden="1" customHeight="1">
      <c r="A12255" s="1">
        <v>12253.0</v>
      </c>
      <c r="B12255" s="1">
        <v>1723.0</v>
      </c>
      <c r="C12255" s="1" t="s">
        <v>16377</v>
      </c>
      <c r="D12255" s="1" t="s">
        <v>4078</v>
      </c>
      <c r="E12255" s="1" t="s">
        <v>4079</v>
      </c>
      <c r="F12255" s="1" t="s">
        <v>4080</v>
      </c>
      <c r="G12255" s="1" t="s">
        <v>4081</v>
      </c>
      <c r="Q12255" s="1">
        <v>0.176275476813316</v>
      </c>
      <c r="R12255" s="1">
        <v>0.810565650463104</v>
      </c>
      <c r="S12255" s="1">
        <v>0.0131588727235794</v>
      </c>
    </row>
    <row r="12256" ht="17.25" hidden="1" customHeight="1">
      <c r="A12256" s="1">
        <v>12254.0</v>
      </c>
      <c r="B12256" s="1">
        <v>1723.0</v>
      </c>
      <c r="C12256" s="1" t="s">
        <v>16378</v>
      </c>
      <c r="D12256" s="1" t="s">
        <v>4078</v>
      </c>
      <c r="E12256" s="1" t="s">
        <v>4079</v>
      </c>
      <c r="F12256" s="1" t="s">
        <v>4080</v>
      </c>
      <c r="G12256" s="1" t="s">
        <v>4081</v>
      </c>
      <c r="Q12256" s="1">
        <v>0.069050058722496</v>
      </c>
      <c r="R12256" s="1">
        <v>0.902849853038787</v>
      </c>
      <c r="S12256" s="1">
        <v>0.0281000267714262</v>
      </c>
    </row>
    <row r="12257" ht="17.25" hidden="1" customHeight="1">
      <c r="A12257" s="1">
        <v>12255.0</v>
      </c>
      <c r="B12257" s="1">
        <v>1723.0</v>
      </c>
      <c r="C12257" s="1" t="s">
        <v>16379</v>
      </c>
      <c r="D12257" s="1" t="s">
        <v>4078</v>
      </c>
      <c r="E12257" s="1" t="s">
        <v>4079</v>
      </c>
      <c r="F12257" s="1" t="s">
        <v>4080</v>
      </c>
      <c r="G12257" s="1" t="s">
        <v>4081</v>
      </c>
      <c r="Q12257" s="1">
        <v>0.239663913846015</v>
      </c>
      <c r="R12257" s="1">
        <v>0.706255853176116</v>
      </c>
      <c r="S12257" s="1">
        <v>0.0540802963078022</v>
      </c>
    </row>
    <row r="12258" ht="17.25" hidden="1" customHeight="1">
      <c r="A12258" s="1">
        <v>12256.0</v>
      </c>
      <c r="B12258" s="1">
        <v>1723.0</v>
      </c>
      <c r="C12258" s="1" t="s">
        <v>16380</v>
      </c>
      <c r="D12258" s="1" t="s">
        <v>4078</v>
      </c>
      <c r="E12258" s="1" t="s">
        <v>4079</v>
      </c>
      <c r="F12258" s="1" t="s">
        <v>4080</v>
      </c>
      <c r="G12258" s="1" t="s">
        <v>4081</v>
      </c>
      <c r="Q12258" s="1">
        <v>0.0861628875136375</v>
      </c>
      <c r="R12258" s="1">
        <v>0.898422062397003</v>
      </c>
      <c r="S12258" s="1">
        <v>0.0154150417074561</v>
      </c>
    </row>
    <row r="12259" ht="17.25" hidden="1" customHeight="1">
      <c r="A12259" s="1">
        <v>12257.0</v>
      </c>
      <c r="B12259" s="1">
        <v>1723.0</v>
      </c>
      <c r="C12259" s="1" t="s">
        <v>16381</v>
      </c>
      <c r="D12259" s="1" t="s">
        <v>4078</v>
      </c>
      <c r="E12259" s="1" t="s">
        <v>4079</v>
      </c>
      <c r="F12259" s="1" t="s">
        <v>4080</v>
      </c>
      <c r="G12259" s="1" t="s">
        <v>4081</v>
      </c>
      <c r="Q12259" s="1">
        <v>0.104962423443794</v>
      </c>
      <c r="R12259" s="1">
        <v>0.889475584030151</v>
      </c>
      <c r="S12259" s="1">
        <v>0.00556203024461865</v>
      </c>
    </row>
    <row r="12260" ht="17.25" hidden="1" customHeight="1">
      <c r="A12260" s="1">
        <v>12258.0</v>
      </c>
      <c r="B12260" s="1">
        <v>1723.0</v>
      </c>
      <c r="C12260" s="1" t="s">
        <v>16382</v>
      </c>
      <c r="D12260" s="1" t="s">
        <v>4078</v>
      </c>
      <c r="E12260" s="1" t="s">
        <v>4079</v>
      </c>
      <c r="F12260" s="1" t="s">
        <v>4080</v>
      </c>
      <c r="G12260" s="1" t="s">
        <v>4081</v>
      </c>
      <c r="Q12260" s="1">
        <v>0.0730625987052917</v>
      </c>
      <c r="R12260" s="1">
        <v>0.919779896736145</v>
      </c>
      <c r="S12260" s="1">
        <v>0.00715752318501472</v>
      </c>
    </row>
    <row r="12261" ht="17.25" hidden="1" customHeight="1">
      <c r="A12261" s="1">
        <v>12259.0</v>
      </c>
      <c r="B12261" s="1">
        <v>1724.0</v>
      </c>
      <c r="C12261" s="1" t="s">
        <v>16383</v>
      </c>
      <c r="D12261" s="1" t="s">
        <v>4082</v>
      </c>
      <c r="E12261" s="1" t="s">
        <v>4079</v>
      </c>
      <c r="F12261" s="1" t="s">
        <v>4080</v>
      </c>
      <c r="G12261" s="1" t="s">
        <v>4081</v>
      </c>
      <c r="Q12261" s="1">
        <v>0.377285569906234</v>
      </c>
      <c r="R12261" s="1">
        <v>0.609130799770355</v>
      </c>
      <c r="S12261" s="1">
        <v>0.0135835567489266</v>
      </c>
    </row>
    <row r="12262" ht="17.25" hidden="1" customHeight="1">
      <c r="A12262" s="1">
        <v>12260.0</v>
      </c>
      <c r="B12262" s="1">
        <v>1724.0</v>
      </c>
      <c r="C12262" s="1" t="s">
        <v>16384</v>
      </c>
      <c r="D12262" s="1" t="s">
        <v>4082</v>
      </c>
      <c r="E12262" s="1" t="s">
        <v>4079</v>
      </c>
      <c r="F12262" s="1" t="s">
        <v>4080</v>
      </c>
      <c r="G12262" s="1" t="s">
        <v>4081</v>
      </c>
      <c r="Q12262" s="1">
        <v>0.203495681285858</v>
      </c>
      <c r="R12262" s="1">
        <v>0.78549838066101</v>
      </c>
      <c r="S12262" s="1">
        <v>0.0110060442239046</v>
      </c>
    </row>
    <row r="12263" ht="17.25" hidden="1" customHeight="1">
      <c r="A12263" s="1">
        <v>12261.0</v>
      </c>
      <c r="B12263" s="1">
        <v>1724.0</v>
      </c>
      <c r="C12263" s="1" t="s">
        <v>16385</v>
      </c>
      <c r="D12263" s="1" t="s">
        <v>4082</v>
      </c>
      <c r="E12263" s="1" t="s">
        <v>4079</v>
      </c>
      <c r="F12263" s="1" t="s">
        <v>4080</v>
      </c>
      <c r="G12263" s="1" t="s">
        <v>4081</v>
      </c>
      <c r="Q12263" s="1">
        <v>0.113885648548603</v>
      </c>
      <c r="R12263" s="1">
        <v>0.882149636745452</v>
      </c>
      <c r="S12263" s="1">
        <v>0.00396480364724993</v>
      </c>
    </row>
    <row r="12264" ht="17.25" hidden="1" customHeight="1">
      <c r="A12264" s="1">
        <v>12262.0</v>
      </c>
      <c r="B12264" s="1">
        <v>1724.0</v>
      </c>
      <c r="C12264" s="1" t="s">
        <v>16386</v>
      </c>
      <c r="D12264" s="1" t="s">
        <v>4082</v>
      </c>
      <c r="E12264" s="1" t="s">
        <v>4079</v>
      </c>
      <c r="F12264" s="1" t="s">
        <v>4080</v>
      </c>
      <c r="G12264" s="1" t="s">
        <v>4081</v>
      </c>
      <c r="Q12264" s="1">
        <v>0.290567338466644</v>
      </c>
      <c r="R12264" s="1">
        <v>0.657360136508941</v>
      </c>
      <c r="S12264" s="1">
        <v>0.0520726069808006</v>
      </c>
    </row>
    <row r="12265" ht="17.25" hidden="1" customHeight="1">
      <c r="A12265" s="1">
        <v>12263.0</v>
      </c>
      <c r="B12265" s="1">
        <v>1724.0</v>
      </c>
      <c r="C12265" s="1" t="s">
        <v>16387</v>
      </c>
      <c r="D12265" s="1" t="s">
        <v>4082</v>
      </c>
      <c r="E12265" s="1" t="s">
        <v>4079</v>
      </c>
      <c r="F12265" s="1" t="s">
        <v>4080</v>
      </c>
      <c r="G12265" s="1" t="s">
        <v>4081</v>
      </c>
      <c r="Q12265" s="1">
        <v>0.0954309925436973</v>
      </c>
      <c r="R12265" s="1">
        <v>0.894216954708099</v>
      </c>
      <c r="S12265" s="1">
        <v>0.0103519978001713</v>
      </c>
    </row>
    <row r="12266" ht="17.25" hidden="1" customHeight="1">
      <c r="A12266" s="1">
        <v>12264.0</v>
      </c>
      <c r="B12266" s="1">
        <v>1724.0</v>
      </c>
      <c r="C12266" s="1" t="s">
        <v>16388</v>
      </c>
      <c r="D12266" s="1" t="s">
        <v>4082</v>
      </c>
      <c r="E12266" s="1" t="s">
        <v>4079</v>
      </c>
      <c r="F12266" s="1" t="s">
        <v>4080</v>
      </c>
      <c r="G12266" s="1" t="s">
        <v>4081</v>
      </c>
      <c r="Q12266" s="1">
        <v>0.140671551227569</v>
      </c>
      <c r="R12266" s="1">
        <v>0.746205568313598</v>
      </c>
      <c r="S12266" s="1">
        <v>0.113122917711734</v>
      </c>
    </row>
    <row r="12267" ht="17.25" hidden="1" customHeight="1">
      <c r="A12267" s="1">
        <v>12265.0</v>
      </c>
      <c r="B12267" s="1">
        <v>1724.0</v>
      </c>
      <c r="C12267" s="1" t="s">
        <v>16389</v>
      </c>
      <c r="D12267" s="1" t="s">
        <v>4082</v>
      </c>
      <c r="E12267" s="1" t="s">
        <v>4079</v>
      </c>
      <c r="F12267" s="1" t="s">
        <v>4080</v>
      </c>
      <c r="G12267" s="1" t="s">
        <v>4081</v>
      </c>
      <c r="Q12267" s="1">
        <v>0.177554443478584</v>
      </c>
      <c r="R12267" s="1">
        <v>0.688019514083862</v>
      </c>
      <c r="S12267" s="1">
        <v>0.134426057338714</v>
      </c>
    </row>
    <row r="12268" ht="17.25" hidden="1" customHeight="1">
      <c r="A12268" s="1">
        <v>12266.0</v>
      </c>
      <c r="B12268" s="1">
        <v>1724.0</v>
      </c>
      <c r="C12268" s="1" t="s">
        <v>16390</v>
      </c>
      <c r="D12268" s="1" t="s">
        <v>4082</v>
      </c>
      <c r="E12268" s="1" t="s">
        <v>4079</v>
      </c>
      <c r="F12268" s="1" t="s">
        <v>4080</v>
      </c>
      <c r="G12268" s="1" t="s">
        <v>4081</v>
      </c>
      <c r="Q12268" s="1">
        <v>0.189006462693214</v>
      </c>
      <c r="R12268" s="1">
        <v>0.798808097839355</v>
      </c>
      <c r="S12268" s="1">
        <v>0.012185376137495</v>
      </c>
    </row>
    <row r="12269" ht="17.25" hidden="1" customHeight="1">
      <c r="A12269" s="1">
        <v>12267.0</v>
      </c>
      <c r="B12269" s="1">
        <v>1724.0</v>
      </c>
      <c r="C12269" s="1" t="s">
        <v>16391</v>
      </c>
      <c r="D12269" s="1" t="s">
        <v>4082</v>
      </c>
      <c r="E12269" s="1" t="s">
        <v>4079</v>
      </c>
      <c r="F12269" s="1" t="s">
        <v>4080</v>
      </c>
      <c r="G12269" s="1" t="s">
        <v>4081</v>
      </c>
      <c r="Q12269" s="1">
        <v>0.235850125551223</v>
      </c>
      <c r="R12269" s="1">
        <v>0.755774855613708</v>
      </c>
      <c r="S12269" s="1">
        <v>0.00837505981326103</v>
      </c>
    </row>
    <row r="12270" ht="17.25" hidden="1" customHeight="1">
      <c r="A12270" s="1">
        <v>12268.0</v>
      </c>
      <c r="B12270" s="1">
        <v>1724.0</v>
      </c>
      <c r="C12270" s="1" t="s">
        <v>16392</v>
      </c>
      <c r="D12270" s="1" t="s">
        <v>4082</v>
      </c>
      <c r="E12270" s="1" t="s">
        <v>4079</v>
      </c>
      <c r="F12270" s="1" t="s">
        <v>4080</v>
      </c>
      <c r="G12270" s="1" t="s">
        <v>4081</v>
      </c>
      <c r="Q12270" s="1">
        <v>0.41350319981575</v>
      </c>
      <c r="R12270" s="1">
        <v>0.573937952518463</v>
      </c>
      <c r="S12270" s="1">
        <v>0.0125587759539484</v>
      </c>
    </row>
    <row r="12271" ht="17.25" hidden="1" customHeight="1">
      <c r="A12271" s="1">
        <v>12269.0</v>
      </c>
      <c r="B12271" s="1">
        <v>1724.0</v>
      </c>
      <c r="C12271" s="1" t="s">
        <v>16393</v>
      </c>
      <c r="D12271" s="1" t="s">
        <v>4082</v>
      </c>
      <c r="E12271" s="1" t="s">
        <v>4079</v>
      </c>
      <c r="F12271" s="1" t="s">
        <v>4080</v>
      </c>
      <c r="G12271" s="1" t="s">
        <v>4081</v>
      </c>
      <c r="Q12271" s="1">
        <v>0.22158159315586</v>
      </c>
      <c r="R12271" s="1">
        <v>0.76377910375595</v>
      </c>
      <c r="S12271" s="1">
        <v>0.0146392732858657</v>
      </c>
    </row>
    <row r="12272" ht="17.25" hidden="1" customHeight="1">
      <c r="A12272" s="1">
        <v>12270.0</v>
      </c>
      <c r="B12272" s="1">
        <v>1724.0</v>
      </c>
      <c r="C12272" s="1" t="s">
        <v>16394</v>
      </c>
      <c r="D12272" s="1" t="s">
        <v>4082</v>
      </c>
      <c r="E12272" s="1" t="s">
        <v>4079</v>
      </c>
      <c r="F12272" s="1" t="s">
        <v>4080</v>
      </c>
      <c r="G12272" s="1" t="s">
        <v>4081</v>
      </c>
      <c r="Q12272" s="1">
        <v>0.0469117723405361</v>
      </c>
      <c r="R12272" s="1">
        <v>0.946195840835571</v>
      </c>
      <c r="S12272" s="1">
        <v>0.00689233886078</v>
      </c>
    </row>
    <row r="12273" ht="17.25" hidden="1" customHeight="1">
      <c r="A12273" s="1">
        <v>12271.0</v>
      </c>
      <c r="B12273" s="1">
        <v>1724.0</v>
      </c>
      <c r="C12273" s="1" t="s">
        <v>16395</v>
      </c>
      <c r="D12273" s="1" t="s">
        <v>4082</v>
      </c>
      <c r="E12273" s="1" t="s">
        <v>4079</v>
      </c>
      <c r="F12273" s="1" t="s">
        <v>4080</v>
      </c>
      <c r="G12273" s="1" t="s">
        <v>4081</v>
      </c>
      <c r="Q12273" s="1">
        <v>0.263711780309677</v>
      </c>
      <c r="R12273" s="1">
        <v>0.724736988544464</v>
      </c>
      <c r="S12273" s="1">
        <v>0.0115512497723102</v>
      </c>
    </row>
    <row r="12274" ht="17.25" hidden="1" customHeight="1">
      <c r="A12274" s="1">
        <v>12272.0</v>
      </c>
      <c r="B12274" s="1">
        <v>1724.0</v>
      </c>
      <c r="C12274" s="1" t="s">
        <v>16396</v>
      </c>
      <c r="D12274" s="1" t="s">
        <v>4082</v>
      </c>
      <c r="E12274" s="1" t="s">
        <v>4079</v>
      </c>
      <c r="F12274" s="1" t="s">
        <v>4080</v>
      </c>
      <c r="G12274" s="1" t="s">
        <v>4081</v>
      </c>
      <c r="Q12274" s="1">
        <v>0.285180836915969</v>
      </c>
      <c r="R12274" s="1">
        <v>0.584632098674774</v>
      </c>
      <c r="S12274" s="1">
        <v>0.130187064409255</v>
      </c>
    </row>
    <row r="12275" ht="17.25" hidden="1" customHeight="1">
      <c r="A12275" s="1">
        <v>12273.0</v>
      </c>
      <c r="B12275" s="1">
        <v>1724.0</v>
      </c>
      <c r="C12275" s="1" t="s">
        <v>16397</v>
      </c>
      <c r="D12275" s="1" t="s">
        <v>4082</v>
      </c>
      <c r="E12275" s="1" t="s">
        <v>4079</v>
      </c>
      <c r="F12275" s="1" t="s">
        <v>4080</v>
      </c>
      <c r="G12275" s="1" t="s">
        <v>4081</v>
      </c>
      <c r="Q12275" s="1">
        <v>0.347190707921981</v>
      </c>
      <c r="R12275" s="1">
        <v>0.560501754283905</v>
      </c>
      <c r="S12275" s="1">
        <v>0.0923074930906295</v>
      </c>
    </row>
    <row r="12276" ht="17.25" hidden="1" customHeight="1">
      <c r="A12276" s="1">
        <v>12274.0</v>
      </c>
      <c r="B12276" s="1">
        <v>1724.0</v>
      </c>
      <c r="C12276" s="1" t="s">
        <v>16398</v>
      </c>
      <c r="D12276" s="1" t="s">
        <v>4082</v>
      </c>
      <c r="E12276" s="1" t="s">
        <v>4079</v>
      </c>
      <c r="F12276" s="1" t="s">
        <v>4080</v>
      </c>
      <c r="G12276" s="1" t="s">
        <v>4081</v>
      </c>
      <c r="Q12276" s="1">
        <v>0.135041937232017</v>
      </c>
      <c r="R12276" s="1">
        <v>0.854677259922027</v>
      </c>
      <c r="S12276" s="1">
        <v>0.0102807749062776</v>
      </c>
    </row>
    <row r="12277" ht="17.25" hidden="1" customHeight="1">
      <c r="A12277" s="1">
        <v>12275.0</v>
      </c>
      <c r="B12277" s="1">
        <v>1724.0</v>
      </c>
      <c r="C12277" s="1" t="s">
        <v>16399</v>
      </c>
      <c r="D12277" s="1" t="s">
        <v>4082</v>
      </c>
      <c r="E12277" s="1" t="s">
        <v>4079</v>
      </c>
      <c r="F12277" s="1" t="s">
        <v>4080</v>
      </c>
      <c r="G12277" s="1" t="s">
        <v>4081</v>
      </c>
      <c r="Q12277" s="1">
        <v>0.33933475613594</v>
      </c>
      <c r="R12277" s="1">
        <v>0.655714988708496</v>
      </c>
      <c r="S12277" s="1">
        <v>0.00495017692446708</v>
      </c>
    </row>
    <row r="12278" ht="17.25" hidden="1" customHeight="1">
      <c r="A12278" s="1">
        <v>12276.0</v>
      </c>
      <c r="B12278" s="1">
        <v>1724.0</v>
      </c>
      <c r="C12278" s="1" t="s">
        <v>16400</v>
      </c>
      <c r="D12278" s="1" t="s">
        <v>4082</v>
      </c>
      <c r="E12278" s="1" t="s">
        <v>4079</v>
      </c>
      <c r="F12278" s="1" t="s">
        <v>4080</v>
      </c>
      <c r="G12278" s="1" t="s">
        <v>4081</v>
      </c>
      <c r="Q12278" s="1">
        <v>0.249791547656059</v>
      </c>
      <c r="R12278" s="1">
        <v>0.745682954788208</v>
      </c>
      <c r="S12278" s="1">
        <v>0.0045254835858941</v>
      </c>
    </row>
    <row r="12279" ht="17.25" hidden="1" customHeight="1">
      <c r="A12279" s="1">
        <v>12277.0</v>
      </c>
      <c r="B12279" s="1">
        <v>1724.0</v>
      </c>
      <c r="C12279" s="1" t="s">
        <v>16401</v>
      </c>
      <c r="D12279" s="1" t="s">
        <v>4082</v>
      </c>
      <c r="E12279" s="1" t="s">
        <v>4079</v>
      </c>
      <c r="F12279" s="1" t="s">
        <v>4080</v>
      </c>
      <c r="G12279" s="1" t="s">
        <v>4081</v>
      </c>
      <c r="Q12279" s="1">
        <v>0.381374478340148</v>
      </c>
      <c r="R12279" s="1">
        <v>0.556296467781066</v>
      </c>
      <c r="S12279" s="1">
        <v>0.0623290799558162</v>
      </c>
    </row>
    <row r="12280" ht="17.25" hidden="1" customHeight="1">
      <c r="A12280" s="1">
        <v>12278.0</v>
      </c>
      <c r="B12280" s="1">
        <v>1724.0</v>
      </c>
      <c r="C12280" s="1" t="s">
        <v>16402</v>
      </c>
      <c r="D12280" s="1" t="s">
        <v>4082</v>
      </c>
      <c r="E12280" s="1" t="s">
        <v>4079</v>
      </c>
      <c r="F12280" s="1" t="s">
        <v>4080</v>
      </c>
      <c r="G12280" s="1" t="s">
        <v>4081</v>
      </c>
      <c r="Q12280" s="1">
        <v>0.361899256706237</v>
      </c>
      <c r="R12280" s="1">
        <v>0.624699056148529</v>
      </c>
      <c r="S12280" s="1">
        <v>0.0134015725925564</v>
      </c>
    </row>
    <row r="12281" ht="17.25" hidden="1" customHeight="1">
      <c r="A12281" s="1">
        <v>12279.0</v>
      </c>
      <c r="B12281" s="1">
        <v>1727.0</v>
      </c>
      <c r="C12281" s="1" t="s">
        <v>16403</v>
      </c>
      <c r="D12281" s="1" t="s">
        <v>4087</v>
      </c>
      <c r="E12281" s="1" t="s">
        <v>4088</v>
      </c>
      <c r="F12281" s="1" t="s">
        <v>4089</v>
      </c>
      <c r="G12281" s="1" t="s">
        <v>4090</v>
      </c>
      <c r="Q12281" s="1">
        <v>0.00969692505896091</v>
      </c>
      <c r="R12281" s="1">
        <v>0.0282715018838644</v>
      </c>
      <c r="S12281" s="1">
        <v>0.962031662464141</v>
      </c>
    </row>
    <row r="12282" ht="17.25" hidden="1" customHeight="1">
      <c r="A12282" s="1">
        <v>12280.0</v>
      </c>
      <c r="B12282" s="1">
        <v>1727.0</v>
      </c>
      <c r="C12282" s="1" t="s">
        <v>16404</v>
      </c>
      <c r="D12282" s="1" t="s">
        <v>4087</v>
      </c>
      <c r="E12282" s="1" t="s">
        <v>4088</v>
      </c>
      <c r="F12282" s="1" t="s">
        <v>4089</v>
      </c>
      <c r="G12282" s="1" t="s">
        <v>4090</v>
      </c>
      <c r="Q12282" s="1">
        <v>0.00436972500756382</v>
      </c>
      <c r="R12282" s="1">
        <v>0.44076320528984</v>
      </c>
      <c r="S12282" s="1">
        <v>0.554867088794708</v>
      </c>
    </row>
    <row r="12283" ht="17.25" hidden="1" customHeight="1">
      <c r="A12283" s="1">
        <v>12281.0</v>
      </c>
      <c r="B12283" s="1">
        <v>1727.0</v>
      </c>
      <c r="C12283" s="1" t="s">
        <v>16405</v>
      </c>
      <c r="D12283" s="1" t="s">
        <v>4087</v>
      </c>
      <c r="E12283" s="1" t="s">
        <v>4088</v>
      </c>
      <c r="F12283" s="1" t="s">
        <v>4089</v>
      </c>
      <c r="G12283" s="1" t="s">
        <v>4090</v>
      </c>
      <c r="Q12283" s="1">
        <v>0.00129382463637739</v>
      </c>
      <c r="R12283" s="1">
        <v>0.787967205047607</v>
      </c>
      <c r="S12283" s="1">
        <v>0.210738971829414</v>
      </c>
    </row>
    <row r="12284" ht="17.25" hidden="1" customHeight="1">
      <c r="A12284" s="1">
        <v>12282.0</v>
      </c>
      <c r="B12284" s="1">
        <v>1727.0</v>
      </c>
      <c r="C12284" s="1" t="s">
        <v>16406</v>
      </c>
      <c r="D12284" s="1" t="s">
        <v>4087</v>
      </c>
      <c r="E12284" s="1" t="s">
        <v>4088</v>
      </c>
      <c r="F12284" s="1" t="s">
        <v>4089</v>
      </c>
      <c r="G12284" s="1" t="s">
        <v>4090</v>
      </c>
      <c r="Q12284" s="1">
        <v>0.0676844269037246</v>
      </c>
      <c r="R12284" s="1">
        <v>0.115746535360813</v>
      </c>
      <c r="S12284" s="1">
        <v>0.816569030284881</v>
      </c>
    </row>
    <row r="12285" ht="17.25" hidden="1" customHeight="1">
      <c r="A12285" s="1">
        <v>12283.0</v>
      </c>
      <c r="B12285" s="1">
        <v>1727.0</v>
      </c>
      <c r="C12285" s="1" t="s">
        <v>16407</v>
      </c>
      <c r="D12285" s="1" t="s">
        <v>4087</v>
      </c>
      <c r="E12285" s="1" t="s">
        <v>4088</v>
      </c>
      <c r="F12285" s="1" t="s">
        <v>4089</v>
      </c>
      <c r="G12285" s="1" t="s">
        <v>4090</v>
      </c>
      <c r="Q12285" s="1">
        <v>0.013098576106131</v>
      </c>
      <c r="R12285" s="1">
        <v>0.614973306655883</v>
      </c>
      <c r="S12285" s="1">
        <v>0.37192815542221</v>
      </c>
    </row>
    <row r="12286" ht="17.25" hidden="1" customHeight="1">
      <c r="A12286" s="1">
        <v>12284.0</v>
      </c>
      <c r="B12286" s="1">
        <v>1727.0</v>
      </c>
      <c r="C12286" s="1" t="s">
        <v>16408</v>
      </c>
      <c r="D12286" s="1" t="s">
        <v>4087</v>
      </c>
      <c r="E12286" s="1" t="s">
        <v>4088</v>
      </c>
      <c r="F12286" s="1" t="s">
        <v>4089</v>
      </c>
      <c r="G12286" s="1" t="s">
        <v>4090</v>
      </c>
      <c r="Q12286" s="1">
        <v>0.185386791825294</v>
      </c>
      <c r="R12286" s="1">
        <v>0.793686866760253</v>
      </c>
      <c r="S12286" s="1">
        <v>0.0209263637661933</v>
      </c>
    </row>
    <row r="12287" ht="17.25" hidden="1" customHeight="1">
      <c r="A12287" s="1">
        <v>12285.0</v>
      </c>
      <c r="B12287" s="1">
        <v>1727.0</v>
      </c>
      <c r="C12287" s="1" t="s">
        <v>16409</v>
      </c>
      <c r="D12287" s="1" t="s">
        <v>4087</v>
      </c>
      <c r="E12287" s="1" t="s">
        <v>4088</v>
      </c>
      <c r="F12287" s="1" t="s">
        <v>4089</v>
      </c>
      <c r="G12287" s="1" t="s">
        <v>4090</v>
      </c>
      <c r="Q12287" s="1">
        <v>0.0116730295121669</v>
      </c>
      <c r="R12287" s="1">
        <v>0.0985645353794097</v>
      </c>
      <c r="S12287" s="1">
        <v>0.88976240158081</v>
      </c>
    </row>
    <row r="12288" ht="17.25" hidden="1" customHeight="1">
      <c r="A12288" s="1">
        <v>12286.0</v>
      </c>
      <c r="B12288" s="1">
        <v>1727.0</v>
      </c>
      <c r="C12288" s="1" t="s">
        <v>16410</v>
      </c>
      <c r="D12288" s="1" t="s">
        <v>4087</v>
      </c>
      <c r="E12288" s="1" t="s">
        <v>4088</v>
      </c>
      <c r="F12288" s="1" t="s">
        <v>4089</v>
      </c>
      <c r="G12288" s="1" t="s">
        <v>4090</v>
      </c>
      <c r="Q12288" s="1">
        <v>0.00501561956480145</v>
      </c>
      <c r="R12288" s="1">
        <v>0.0617752708494663</v>
      </c>
      <c r="S12288" s="1">
        <v>0.933209061622619</v>
      </c>
    </row>
    <row r="12289" ht="17.25" hidden="1" customHeight="1">
      <c r="A12289" s="1">
        <v>12287.0</v>
      </c>
      <c r="B12289" s="1">
        <v>1727.0</v>
      </c>
      <c r="C12289" s="1" t="s">
        <v>16411</v>
      </c>
      <c r="D12289" s="1" t="s">
        <v>4087</v>
      </c>
      <c r="E12289" s="1" t="s">
        <v>4088</v>
      </c>
      <c r="F12289" s="1" t="s">
        <v>4089</v>
      </c>
      <c r="G12289" s="1" t="s">
        <v>4090</v>
      </c>
      <c r="Q12289" s="1">
        <v>0.0938289538025856</v>
      </c>
      <c r="R12289" s="1">
        <v>0.156163766980171</v>
      </c>
      <c r="S12289" s="1">
        <v>0.750007271766662</v>
      </c>
    </row>
    <row r="12290" ht="17.25" hidden="1" customHeight="1">
      <c r="A12290" s="1">
        <v>12288.0</v>
      </c>
      <c r="B12290" s="1">
        <v>1727.0</v>
      </c>
      <c r="C12290" s="1" t="s">
        <v>16412</v>
      </c>
      <c r="D12290" s="1" t="s">
        <v>4087</v>
      </c>
      <c r="E12290" s="1" t="s">
        <v>4088</v>
      </c>
      <c r="F12290" s="1" t="s">
        <v>4089</v>
      </c>
      <c r="G12290" s="1" t="s">
        <v>4090</v>
      </c>
      <c r="Q12290" s="1">
        <v>0.0106325354427099</v>
      </c>
      <c r="R12290" s="1">
        <v>0.094962902367115</v>
      </c>
      <c r="S12290" s="1">
        <v>0.894404590129852</v>
      </c>
    </row>
    <row r="12291" ht="17.25" hidden="1" customHeight="1">
      <c r="A12291" s="1">
        <v>12289.0</v>
      </c>
      <c r="B12291" s="1">
        <v>1727.0</v>
      </c>
      <c r="C12291" s="1" t="s">
        <v>16413</v>
      </c>
      <c r="D12291" s="1" t="s">
        <v>4087</v>
      </c>
      <c r="E12291" s="1" t="s">
        <v>4088</v>
      </c>
      <c r="F12291" s="1" t="s">
        <v>4089</v>
      </c>
      <c r="G12291" s="1" t="s">
        <v>4090</v>
      </c>
      <c r="Q12291" s="1">
        <v>0.141181752085685</v>
      </c>
      <c r="R12291" s="1">
        <v>0.0203501023352146</v>
      </c>
      <c r="S12291" s="1">
        <v>0.838468134403228</v>
      </c>
    </row>
    <row r="12292" ht="17.25" hidden="1" customHeight="1">
      <c r="A12292" s="1">
        <v>12290.0</v>
      </c>
      <c r="B12292" s="1">
        <v>1727.0</v>
      </c>
      <c r="C12292" s="1" t="s">
        <v>16414</v>
      </c>
      <c r="D12292" s="1" t="s">
        <v>4087</v>
      </c>
      <c r="E12292" s="1" t="s">
        <v>4088</v>
      </c>
      <c r="F12292" s="1" t="s">
        <v>4089</v>
      </c>
      <c r="G12292" s="1" t="s">
        <v>4090</v>
      </c>
      <c r="Q12292" s="1">
        <v>0.00248593348078429</v>
      </c>
      <c r="R12292" s="1">
        <v>0.0944516286253929</v>
      </c>
      <c r="S12292" s="1">
        <v>0.903062403202056</v>
      </c>
    </row>
    <row r="12293" ht="17.25" hidden="1" customHeight="1">
      <c r="A12293" s="1">
        <v>12291.0</v>
      </c>
      <c r="B12293" s="1">
        <v>1727.0</v>
      </c>
      <c r="C12293" s="1" t="s">
        <v>16415</v>
      </c>
      <c r="D12293" s="1" t="s">
        <v>4087</v>
      </c>
      <c r="E12293" s="1" t="s">
        <v>4088</v>
      </c>
      <c r="F12293" s="1" t="s">
        <v>4089</v>
      </c>
      <c r="G12293" s="1" t="s">
        <v>4090</v>
      </c>
      <c r="Q12293" s="1">
        <v>0.00452379882335662</v>
      </c>
      <c r="R12293" s="1">
        <v>0.961067199707031</v>
      </c>
      <c r="S12293" s="1">
        <v>0.034408900886774</v>
      </c>
    </row>
    <row r="12294" ht="17.25" hidden="1" customHeight="1">
      <c r="A12294" s="1">
        <v>12292.0</v>
      </c>
      <c r="B12294" s="1">
        <v>1727.0</v>
      </c>
      <c r="C12294" s="1" t="s">
        <v>16416</v>
      </c>
      <c r="D12294" s="1" t="s">
        <v>4087</v>
      </c>
      <c r="E12294" s="1" t="s">
        <v>4088</v>
      </c>
      <c r="F12294" s="1" t="s">
        <v>4089</v>
      </c>
      <c r="G12294" s="1" t="s">
        <v>4090</v>
      </c>
      <c r="Q12294" s="1">
        <v>0.0175836756825447</v>
      </c>
      <c r="R12294" s="1">
        <v>0.19208525121212</v>
      </c>
      <c r="S12294" s="1">
        <v>0.790331065654754</v>
      </c>
    </row>
    <row r="12295" ht="17.25" hidden="1" customHeight="1">
      <c r="A12295" s="1">
        <v>12293.0</v>
      </c>
      <c r="B12295" s="1">
        <v>1727.0</v>
      </c>
      <c r="C12295" s="1" t="s">
        <v>16417</v>
      </c>
      <c r="D12295" s="1" t="s">
        <v>4087</v>
      </c>
      <c r="E12295" s="1" t="s">
        <v>4088</v>
      </c>
      <c r="F12295" s="1" t="s">
        <v>4089</v>
      </c>
      <c r="G12295" s="1" t="s">
        <v>4090</v>
      </c>
      <c r="Q12295" s="1">
        <v>0.0252742059528827</v>
      </c>
      <c r="R12295" s="1">
        <v>0.0996541678905487</v>
      </c>
      <c r="S12295" s="1">
        <v>0.875071585178375</v>
      </c>
    </row>
    <row r="12296" ht="17.25" hidden="1" customHeight="1">
      <c r="A12296" s="1">
        <v>12294.0</v>
      </c>
      <c r="B12296" s="1">
        <v>1727.0</v>
      </c>
      <c r="C12296" s="1" t="s">
        <v>16418</v>
      </c>
      <c r="D12296" s="1" t="s">
        <v>4087</v>
      </c>
      <c r="E12296" s="1" t="s">
        <v>4088</v>
      </c>
      <c r="F12296" s="1" t="s">
        <v>4089</v>
      </c>
      <c r="G12296" s="1" t="s">
        <v>4090</v>
      </c>
      <c r="Q12296" s="1">
        <v>0.0243362821638584</v>
      </c>
      <c r="R12296" s="1">
        <v>0.397298246622085</v>
      </c>
      <c r="S12296" s="1">
        <v>0.578365504741668</v>
      </c>
    </row>
    <row r="12297" ht="17.25" hidden="1" customHeight="1">
      <c r="A12297" s="1">
        <v>12295.0</v>
      </c>
      <c r="B12297" s="1">
        <v>1727.0</v>
      </c>
      <c r="C12297" s="1" t="s">
        <v>16419</v>
      </c>
      <c r="D12297" s="1" t="s">
        <v>4087</v>
      </c>
      <c r="E12297" s="1" t="s">
        <v>4088</v>
      </c>
      <c r="F12297" s="1" t="s">
        <v>4089</v>
      </c>
      <c r="G12297" s="1" t="s">
        <v>4090</v>
      </c>
      <c r="Q12297" s="1">
        <v>0.117225028574466</v>
      </c>
      <c r="R12297" s="1">
        <v>0.253518968820571</v>
      </c>
      <c r="S12297" s="1">
        <v>0.629256010055542</v>
      </c>
    </row>
    <row r="12298" ht="17.25" hidden="1" customHeight="1">
      <c r="A12298" s="1">
        <v>12296.0</v>
      </c>
      <c r="B12298" s="1">
        <v>1727.0</v>
      </c>
      <c r="C12298" s="1" t="s">
        <v>16420</v>
      </c>
      <c r="D12298" s="1" t="s">
        <v>4087</v>
      </c>
      <c r="E12298" s="1" t="s">
        <v>4088</v>
      </c>
      <c r="F12298" s="1" t="s">
        <v>4089</v>
      </c>
      <c r="G12298" s="1" t="s">
        <v>4090</v>
      </c>
      <c r="Q12298" s="1">
        <v>0.00901471823453903</v>
      </c>
      <c r="R12298" s="1">
        <v>0.282488822937011</v>
      </c>
      <c r="S12298" s="1">
        <v>0.708496451377868</v>
      </c>
    </row>
    <row r="12299" ht="17.25" hidden="1" customHeight="1">
      <c r="A12299" s="1">
        <v>12297.0</v>
      </c>
      <c r="B12299" s="1">
        <v>1727.0</v>
      </c>
      <c r="C12299" s="1" t="s">
        <v>16421</v>
      </c>
      <c r="D12299" s="1" t="s">
        <v>4087</v>
      </c>
      <c r="E12299" s="1" t="s">
        <v>4088</v>
      </c>
      <c r="F12299" s="1" t="s">
        <v>4089</v>
      </c>
      <c r="G12299" s="1" t="s">
        <v>4090</v>
      </c>
      <c r="Q12299" s="1">
        <v>0.00647317944094538</v>
      </c>
      <c r="R12299" s="1">
        <v>0.0627170279622078</v>
      </c>
      <c r="S12299" s="1">
        <v>0.930809795856475</v>
      </c>
    </row>
    <row r="12300" ht="17.25" hidden="1" customHeight="1">
      <c r="A12300" s="1">
        <v>12298.0</v>
      </c>
      <c r="B12300" s="1">
        <v>1727.0</v>
      </c>
      <c r="C12300" s="1" t="s">
        <v>16422</v>
      </c>
      <c r="D12300" s="1" t="s">
        <v>4087</v>
      </c>
      <c r="E12300" s="1" t="s">
        <v>4088</v>
      </c>
      <c r="F12300" s="1" t="s">
        <v>4089</v>
      </c>
      <c r="G12300" s="1" t="s">
        <v>4090</v>
      </c>
      <c r="Q12300" s="1">
        <v>0.131704673171043</v>
      </c>
      <c r="R12300" s="1">
        <v>0.215814352035522</v>
      </c>
      <c r="S12300" s="1">
        <v>0.652480900287628</v>
      </c>
    </row>
    <row r="12301" ht="17.25" hidden="1" customHeight="1">
      <c r="A12301" s="1">
        <v>12299.0</v>
      </c>
      <c r="B12301" s="1">
        <v>1730.0</v>
      </c>
      <c r="C12301" s="1" t="s">
        <v>16423</v>
      </c>
      <c r="D12301" s="1" t="s">
        <v>4095</v>
      </c>
      <c r="E12301" s="1" t="s">
        <v>4096</v>
      </c>
      <c r="F12301" s="1" t="s">
        <v>4097</v>
      </c>
      <c r="Q12301" s="1">
        <v>0.997244834899902</v>
      </c>
      <c r="R12301" s="1">
        <v>0.00275517394766211</v>
      </c>
    </row>
    <row r="12302" ht="17.25" hidden="1" customHeight="1">
      <c r="A12302" s="1">
        <v>12300.0</v>
      </c>
      <c r="B12302" s="1">
        <v>1730.0</v>
      </c>
      <c r="C12302" s="1" t="s">
        <v>16424</v>
      </c>
      <c r="D12302" s="1" t="s">
        <v>4095</v>
      </c>
      <c r="E12302" s="1" t="s">
        <v>4096</v>
      </c>
      <c r="F12302" s="1" t="s">
        <v>4097</v>
      </c>
      <c r="Q12302" s="1">
        <v>0.999475538730621</v>
      </c>
      <c r="R12302" s="1">
        <v>5.2448536735028E-4</v>
      </c>
    </row>
    <row r="12303" ht="17.25" hidden="1" customHeight="1">
      <c r="A12303" s="1">
        <v>12301.0</v>
      </c>
      <c r="B12303" s="1">
        <v>1730.0</v>
      </c>
      <c r="C12303" s="1" t="s">
        <v>16425</v>
      </c>
      <c r="D12303" s="1" t="s">
        <v>4095</v>
      </c>
      <c r="E12303" s="1" t="s">
        <v>4096</v>
      </c>
      <c r="F12303" s="1" t="s">
        <v>4097</v>
      </c>
      <c r="Q12303" s="1">
        <v>0.999849200248718</v>
      </c>
      <c r="R12303" s="1">
        <v>1.50767096783965E-4</v>
      </c>
    </row>
    <row r="12304" ht="17.25" hidden="1" customHeight="1">
      <c r="A12304" s="1">
        <v>12302.0</v>
      </c>
      <c r="B12304" s="1">
        <v>1730.0</v>
      </c>
      <c r="C12304" s="1" t="s">
        <v>16426</v>
      </c>
      <c r="D12304" s="1" t="s">
        <v>4095</v>
      </c>
      <c r="E12304" s="1" t="s">
        <v>4096</v>
      </c>
      <c r="F12304" s="1" t="s">
        <v>4097</v>
      </c>
      <c r="Q12304" s="1">
        <v>0.999521136283874</v>
      </c>
      <c r="R12304" s="1">
        <v>4.78894682601094E-4</v>
      </c>
    </row>
    <row r="12305" ht="17.25" hidden="1" customHeight="1">
      <c r="A12305" s="1">
        <v>12303.0</v>
      </c>
      <c r="B12305" s="1">
        <v>1730.0</v>
      </c>
      <c r="C12305" s="1" t="s">
        <v>16427</v>
      </c>
      <c r="D12305" s="1" t="s">
        <v>4095</v>
      </c>
      <c r="E12305" s="1" t="s">
        <v>4096</v>
      </c>
      <c r="F12305" s="1" t="s">
        <v>4097</v>
      </c>
      <c r="Q12305" s="1">
        <v>0.998885691165924</v>
      </c>
      <c r="R12305" s="1">
        <v>0.00111426145303994</v>
      </c>
    </row>
    <row r="12306" ht="17.25" hidden="1" customHeight="1">
      <c r="A12306" s="1">
        <v>12304.0</v>
      </c>
      <c r="B12306" s="1">
        <v>1730.0</v>
      </c>
      <c r="C12306" s="1" t="s">
        <v>16428</v>
      </c>
      <c r="D12306" s="1" t="s">
        <v>4095</v>
      </c>
      <c r="E12306" s="1" t="s">
        <v>4096</v>
      </c>
      <c r="F12306" s="1" t="s">
        <v>4097</v>
      </c>
      <c r="Q12306" s="1">
        <v>0.999843597412109</v>
      </c>
      <c r="R12306" s="1">
        <v>1.56399968545883E-4</v>
      </c>
    </row>
    <row r="12307" ht="17.25" hidden="1" customHeight="1">
      <c r="A12307" s="1">
        <v>12305.0</v>
      </c>
      <c r="B12307" s="1">
        <v>1730.0</v>
      </c>
      <c r="C12307" s="1" t="s">
        <v>16429</v>
      </c>
      <c r="D12307" s="1" t="s">
        <v>4095</v>
      </c>
      <c r="E12307" s="1" t="s">
        <v>4096</v>
      </c>
      <c r="F12307" s="1" t="s">
        <v>4097</v>
      </c>
      <c r="Q12307" s="1">
        <v>0.9946790933609</v>
      </c>
      <c r="R12307" s="1">
        <v>0.00532090989872813</v>
      </c>
    </row>
    <row r="12308" ht="17.25" hidden="1" customHeight="1">
      <c r="A12308" s="1">
        <v>12306.0</v>
      </c>
      <c r="B12308" s="1">
        <v>1730.0</v>
      </c>
      <c r="C12308" s="1" t="s">
        <v>16430</v>
      </c>
      <c r="D12308" s="1" t="s">
        <v>4095</v>
      </c>
      <c r="E12308" s="1" t="s">
        <v>4096</v>
      </c>
      <c r="F12308" s="1" t="s">
        <v>4097</v>
      </c>
      <c r="Q12308" s="1">
        <v>0.999627470970153</v>
      </c>
      <c r="R12308" s="1">
        <v>3.72563081327825E-4</v>
      </c>
    </row>
    <row r="12309" ht="17.25" hidden="1" customHeight="1">
      <c r="A12309" s="1">
        <v>12307.0</v>
      </c>
      <c r="B12309" s="1">
        <v>1730.0</v>
      </c>
      <c r="C12309" s="1" t="s">
        <v>16431</v>
      </c>
      <c r="D12309" s="1" t="s">
        <v>4095</v>
      </c>
      <c r="E12309" s="1" t="s">
        <v>4096</v>
      </c>
      <c r="F12309" s="1" t="s">
        <v>4097</v>
      </c>
      <c r="Q12309" s="1">
        <v>0.999695181846618</v>
      </c>
      <c r="R12309" s="1">
        <v>3.04805027553811E-4</v>
      </c>
    </row>
    <row r="12310" ht="17.25" hidden="1" customHeight="1">
      <c r="A12310" s="1">
        <v>12308.0</v>
      </c>
      <c r="B12310" s="1">
        <v>1730.0</v>
      </c>
      <c r="C12310" s="1" t="s">
        <v>16432</v>
      </c>
      <c r="D12310" s="1" t="s">
        <v>4095</v>
      </c>
      <c r="E12310" s="1" t="s">
        <v>4096</v>
      </c>
      <c r="F12310" s="1" t="s">
        <v>4097</v>
      </c>
      <c r="Q12310" s="1">
        <v>0.993815779685974</v>
      </c>
      <c r="R12310" s="1">
        <v>0.00618422729894518</v>
      </c>
    </row>
    <row r="12311" ht="17.25" hidden="1" customHeight="1">
      <c r="A12311" s="1">
        <v>12309.0</v>
      </c>
      <c r="B12311" s="1">
        <v>1730.0</v>
      </c>
      <c r="C12311" s="1" t="s">
        <v>16433</v>
      </c>
      <c r="D12311" s="1" t="s">
        <v>4095</v>
      </c>
      <c r="E12311" s="1" t="s">
        <v>4096</v>
      </c>
      <c r="F12311" s="1" t="s">
        <v>4097</v>
      </c>
      <c r="Q12311" s="1">
        <v>0.99977308511734</v>
      </c>
      <c r="R12311" s="1">
        <v>2.26942080189473E-4</v>
      </c>
    </row>
    <row r="12312" ht="17.25" hidden="1" customHeight="1">
      <c r="A12312" s="1">
        <v>12310.0</v>
      </c>
      <c r="B12312" s="1">
        <v>1730.0</v>
      </c>
      <c r="C12312" s="1" t="s">
        <v>16434</v>
      </c>
      <c r="D12312" s="1" t="s">
        <v>4095</v>
      </c>
      <c r="E12312" s="1" t="s">
        <v>4096</v>
      </c>
      <c r="F12312" s="1" t="s">
        <v>4097</v>
      </c>
      <c r="Q12312" s="1">
        <v>0.999659299850463</v>
      </c>
      <c r="R12312" s="1">
        <v>3.40742379194125E-4</v>
      </c>
    </row>
    <row r="12313" ht="17.25" hidden="1" customHeight="1">
      <c r="A12313" s="1">
        <v>12311.0</v>
      </c>
      <c r="B12313" s="1">
        <v>1730.0</v>
      </c>
      <c r="C12313" s="1" t="s">
        <v>16435</v>
      </c>
      <c r="D12313" s="1" t="s">
        <v>4095</v>
      </c>
      <c r="E12313" s="1" t="s">
        <v>4096</v>
      </c>
      <c r="F12313" s="1" t="s">
        <v>4097</v>
      </c>
      <c r="Q12313" s="1">
        <v>0.999495148658752</v>
      </c>
      <c r="R12313" s="1">
        <v>5.04789466504007E-4</v>
      </c>
    </row>
    <row r="12314" ht="17.25" hidden="1" customHeight="1">
      <c r="A12314" s="1">
        <v>12312.0</v>
      </c>
      <c r="B12314" s="1">
        <v>1730.0</v>
      </c>
      <c r="C12314" s="1" t="s">
        <v>16436</v>
      </c>
      <c r="D12314" s="1" t="s">
        <v>4095</v>
      </c>
      <c r="E12314" s="1" t="s">
        <v>4096</v>
      </c>
      <c r="F12314" s="1" t="s">
        <v>4097</v>
      </c>
      <c r="Q12314" s="1">
        <v>0.998894989490509</v>
      </c>
      <c r="R12314" s="1">
        <v>0.00110509025398641</v>
      </c>
    </row>
    <row r="12315" ht="17.25" hidden="1" customHeight="1">
      <c r="A12315" s="1">
        <v>12313.0</v>
      </c>
      <c r="B12315" s="1">
        <v>1730.0</v>
      </c>
      <c r="C12315" s="1" t="s">
        <v>16437</v>
      </c>
      <c r="D12315" s="1" t="s">
        <v>4095</v>
      </c>
      <c r="E12315" s="1" t="s">
        <v>4096</v>
      </c>
      <c r="F12315" s="1" t="s">
        <v>4097</v>
      </c>
      <c r="Q12315" s="1">
        <v>0.998342275619506</v>
      </c>
      <c r="R12315" s="1">
        <v>0.00165768072474747</v>
      </c>
    </row>
    <row r="12316" ht="17.25" hidden="1" customHeight="1">
      <c r="A12316" s="1">
        <v>12314.0</v>
      </c>
      <c r="B12316" s="1">
        <v>1730.0</v>
      </c>
      <c r="C12316" s="1" t="s">
        <v>16438</v>
      </c>
      <c r="D12316" s="1" t="s">
        <v>4095</v>
      </c>
      <c r="E12316" s="1" t="s">
        <v>4096</v>
      </c>
      <c r="F12316" s="1" t="s">
        <v>4097</v>
      </c>
      <c r="Q12316" s="1">
        <v>0.999810278415679</v>
      </c>
      <c r="R12316" s="1">
        <v>1.8977043509949E-4</v>
      </c>
    </row>
    <row r="12317" ht="17.25" hidden="1" customHeight="1">
      <c r="A12317" s="1">
        <v>12315.0</v>
      </c>
      <c r="B12317" s="1">
        <v>1730.0</v>
      </c>
      <c r="C12317" s="1" t="s">
        <v>16439</v>
      </c>
      <c r="D12317" s="1" t="s">
        <v>4095</v>
      </c>
      <c r="E12317" s="1" t="s">
        <v>4096</v>
      </c>
      <c r="F12317" s="1" t="s">
        <v>4097</v>
      </c>
      <c r="Q12317" s="1">
        <v>0.994711518287658</v>
      </c>
      <c r="R12317" s="1">
        <v>0.00528854364529252</v>
      </c>
    </row>
    <row r="12318" ht="17.25" hidden="1" customHeight="1">
      <c r="A12318" s="1">
        <v>12316.0</v>
      </c>
      <c r="B12318" s="1">
        <v>1730.0</v>
      </c>
      <c r="C12318" s="1" t="s">
        <v>16440</v>
      </c>
      <c r="D12318" s="1" t="s">
        <v>4095</v>
      </c>
      <c r="E12318" s="1" t="s">
        <v>4096</v>
      </c>
      <c r="F12318" s="1" t="s">
        <v>4097</v>
      </c>
      <c r="Q12318" s="1">
        <v>0.998424053192138</v>
      </c>
      <c r="R12318" s="1">
        <v>0.00157600292004644</v>
      </c>
    </row>
    <row r="12319" ht="17.25" hidden="1" customHeight="1">
      <c r="A12319" s="1">
        <v>12317.0</v>
      </c>
      <c r="B12319" s="1">
        <v>1730.0</v>
      </c>
      <c r="C12319" s="1" t="s">
        <v>16441</v>
      </c>
      <c r="D12319" s="1" t="s">
        <v>4095</v>
      </c>
      <c r="E12319" s="1" t="s">
        <v>4096</v>
      </c>
      <c r="F12319" s="1" t="s">
        <v>4097</v>
      </c>
      <c r="Q12319" s="1">
        <v>0.997043669223785</v>
      </c>
      <c r="R12319" s="1">
        <v>0.00295636197552084</v>
      </c>
    </row>
    <row r="12320" ht="17.25" hidden="1" customHeight="1">
      <c r="A12320" s="1">
        <v>12318.0</v>
      </c>
      <c r="B12320" s="1">
        <v>1730.0</v>
      </c>
      <c r="C12320" s="1" t="s">
        <v>16442</v>
      </c>
      <c r="D12320" s="1" t="s">
        <v>4095</v>
      </c>
      <c r="E12320" s="1" t="s">
        <v>4096</v>
      </c>
      <c r="F12320" s="1" t="s">
        <v>4097</v>
      </c>
      <c r="Q12320" s="1">
        <v>0.99978882074356</v>
      </c>
      <c r="R12320" s="1">
        <v>2.11137550650164E-4</v>
      </c>
    </row>
    <row r="12321" ht="17.25" hidden="1" customHeight="1">
      <c r="A12321" s="1">
        <v>12319.0</v>
      </c>
      <c r="B12321" s="1">
        <v>1731.0</v>
      </c>
      <c r="C12321" s="1" t="s">
        <v>16443</v>
      </c>
      <c r="D12321" s="1" t="s">
        <v>4098</v>
      </c>
      <c r="E12321" s="1" t="s">
        <v>4099</v>
      </c>
      <c r="F12321" s="1" t="s">
        <v>4100</v>
      </c>
      <c r="Q12321" s="1">
        <v>0.999967694282531</v>
      </c>
      <c r="R12321" s="2">
        <v>3.23060630762483E-5</v>
      </c>
    </row>
    <row r="12322" ht="17.25" hidden="1" customHeight="1">
      <c r="A12322" s="1">
        <v>12320.0</v>
      </c>
      <c r="B12322" s="1">
        <v>1731.0</v>
      </c>
      <c r="C12322" s="1" t="s">
        <v>16444</v>
      </c>
      <c r="D12322" s="1" t="s">
        <v>4098</v>
      </c>
      <c r="E12322" s="1" t="s">
        <v>4099</v>
      </c>
      <c r="F12322" s="1" t="s">
        <v>4100</v>
      </c>
      <c r="Q12322" s="1">
        <v>0.99935895204544</v>
      </c>
      <c r="R12322" s="1">
        <v>6.4107752405107E-4</v>
      </c>
    </row>
    <row r="12323" ht="17.25" hidden="1" customHeight="1">
      <c r="A12323" s="1">
        <v>12321.0</v>
      </c>
      <c r="B12323" s="1">
        <v>1731.0</v>
      </c>
      <c r="C12323" s="1" t="s">
        <v>16445</v>
      </c>
      <c r="D12323" s="1" t="s">
        <v>4098</v>
      </c>
      <c r="E12323" s="1" t="s">
        <v>4099</v>
      </c>
      <c r="F12323" s="1" t="s">
        <v>4100</v>
      </c>
      <c r="Q12323" s="1">
        <v>0.99940025806427</v>
      </c>
      <c r="R12323" s="1">
        <v>5.99792227149009E-4</v>
      </c>
    </row>
    <row r="12324" ht="17.25" hidden="1" customHeight="1">
      <c r="A12324" s="1">
        <v>12322.0</v>
      </c>
      <c r="B12324" s="1">
        <v>1731.0</v>
      </c>
      <c r="C12324" s="1" t="s">
        <v>16446</v>
      </c>
      <c r="D12324" s="1" t="s">
        <v>4098</v>
      </c>
      <c r="E12324" s="1" t="s">
        <v>4099</v>
      </c>
      <c r="F12324" s="1" t="s">
        <v>4100</v>
      </c>
      <c r="Q12324" s="1">
        <v>0.999966740608215</v>
      </c>
      <c r="R12324" s="2">
        <v>3.32574891217518E-5</v>
      </c>
    </row>
    <row r="12325" ht="17.25" hidden="1" customHeight="1">
      <c r="A12325" s="1">
        <v>12323.0</v>
      </c>
      <c r="B12325" s="1">
        <v>1731.0</v>
      </c>
      <c r="C12325" s="1" t="s">
        <v>16447</v>
      </c>
      <c r="D12325" s="1" t="s">
        <v>4098</v>
      </c>
      <c r="E12325" s="1" t="s">
        <v>4099</v>
      </c>
      <c r="F12325" s="1" t="s">
        <v>4100</v>
      </c>
      <c r="Q12325" s="1">
        <v>0.999972343444824</v>
      </c>
      <c r="R12325" s="2">
        <v>2.76097343885339E-5</v>
      </c>
    </row>
    <row r="12326" ht="17.25" hidden="1" customHeight="1">
      <c r="A12326" s="1">
        <v>12324.0</v>
      </c>
      <c r="B12326" s="1">
        <v>1731.0</v>
      </c>
      <c r="C12326" s="1" t="s">
        <v>16448</v>
      </c>
      <c r="D12326" s="1" t="s">
        <v>4098</v>
      </c>
      <c r="E12326" s="1" t="s">
        <v>4099</v>
      </c>
      <c r="F12326" s="1" t="s">
        <v>4100</v>
      </c>
      <c r="Q12326" s="1">
        <v>0.998494625091552</v>
      </c>
      <c r="R12326" s="1">
        <v>0.00150538503658026</v>
      </c>
    </row>
    <row r="12327" ht="17.25" hidden="1" customHeight="1">
      <c r="A12327" s="1">
        <v>12325.0</v>
      </c>
      <c r="B12327" s="1">
        <v>1731.0</v>
      </c>
      <c r="C12327" s="1" t="s">
        <v>16449</v>
      </c>
      <c r="D12327" s="1" t="s">
        <v>4098</v>
      </c>
      <c r="E12327" s="1" t="s">
        <v>4099</v>
      </c>
      <c r="F12327" s="1" t="s">
        <v>4100</v>
      </c>
      <c r="Q12327" s="1">
        <v>0.999992132186889</v>
      </c>
      <c r="R12327" s="2">
        <v>7.85374049883103E-6</v>
      </c>
    </row>
    <row r="12328" ht="17.25" hidden="1" customHeight="1">
      <c r="A12328" s="1">
        <v>12326.0</v>
      </c>
      <c r="B12328" s="1">
        <v>1731.0</v>
      </c>
      <c r="C12328" s="1" t="s">
        <v>16450</v>
      </c>
      <c r="D12328" s="1" t="s">
        <v>4098</v>
      </c>
      <c r="E12328" s="1" t="s">
        <v>4099</v>
      </c>
      <c r="F12328" s="1" t="s">
        <v>4100</v>
      </c>
      <c r="Q12328" s="1">
        <v>0.997251451015472</v>
      </c>
      <c r="R12328" s="1">
        <v>0.00274850544519722</v>
      </c>
    </row>
    <row r="12329" ht="17.25" hidden="1" customHeight="1">
      <c r="A12329" s="1">
        <v>12327.0</v>
      </c>
      <c r="B12329" s="1">
        <v>1731.0</v>
      </c>
      <c r="C12329" s="1" t="s">
        <v>16451</v>
      </c>
      <c r="D12329" s="1" t="s">
        <v>4098</v>
      </c>
      <c r="E12329" s="1" t="s">
        <v>4099</v>
      </c>
      <c r="F12329" s="1" t="s">
        <v>4100</v>
      </c>
      <c r="Q12329" s="1">
        <v>0.999967336654663</v>
      </c>
      <c r="R12329" s="2">
        <v>3.26591980410739E-5</v>
      </c>
    </row>
    <row r="12330" ht="17.25" hidden="1" customHeight="1">
      <c r="A12330" s="1">
        <v>12328.0</v>
      </c>
      <c r="B12330" s="1">
        <v>1731.0</v>
      </c>
      <c r="C12330" s="1" t="s">
        <v>16452</v>
      </c>
      <c r="D12330" s="1" t="s">
        <v>4098</v>
      </c>
      <c r="E12330" s="1" t="s">
        <v>4099</v>
      </c>
      <c r="F12330" s="1" t="s">
        <v>4100</v>
      </c>
      <c r="Q12330" s="1">
        <v>0.999911785125732</v>
      </c>
      <c r="R12330" s="2">
        <v>8.81729138200171E-5</v>
      </c>
    </row>
    <row r="12331" ht="17.25" hidden="1" customHeight="1">
      <c r="A12331" s="1">
        <v>12329.0</v>
      </c>
      <c r="B12331" s="1">
        <v>1731.0</v>
      </c>
      <c r="C12331" s="1" t="s">
        <v>16453</v>
      </c>
      <c r="D12331" s="1" t="s">
        <v>4098</v>
      </c>
      <c r="E12331" s="1" t="s">
        <v>4099</v>
      </c>
      <c r="F12331" s="1" t="s">
        <v>4100</v>
      </c>
      <c r="Q12331" s="1">
        <v>0.999847054481506</v>
      </c>
      <c r="R12331" s="1">
        <v>1.52870183228515E-4</v>
      </c>
    </row>
    <row r="12332" ht="17.25" hidden="1" customHeight="1">
      <c r="A12332" s="1">
        <v>12330.0</v>
      </c>
      <c r="B12332" s="1">
        <v>1731.0</v>
      </c>
      <c r="C12332" s="1" t="s">
        <v>16454</v>
      </c>
      <c r="D12332" s="1" t="s">
        <v>4098</v>
      </c>
      <c r="E12332" s="1" t="s">
        <v>4099</v>
      </c>
      <c r="F12332" s="1" t="s">
        <v>4100</v>
      </c>
      <c r="Q12332" s="1">
        <v>0.999964356422424</v>
      </c>
      <c r="R12332" s="2">
        <v>3.56328637280967E-5</v>
      </c>
    </row>
    <row r="12333" ht="17.25" hidden="1" customHeight="1">
      <c r="A12333" s="1">
        <v>12331.0</v>
      </c>
      <c r="B12333" s="1">
        <v>1731.0</v>
      </c>
      <c r="C12333" s="1" t="s">
        <v>16455</v>
      </c>
      <c r="D12333" s="1" t="s">
        <v>4098</v>
      </c>
      <c r="E12333" s="1" t="s">
        <v>4099</v>
      </c>
      <c r="F12333" s="1" t="s">
        <v>4100</v>
      </c>
      <c r="Q12333" s="1">
        <v>0.996385335922241</v>
      </c>
      <c r="R12333" s="1">
        <v>0.00361463753506541</v>
      </c>
    </row>
    <row r="12334" ht="17.25" hidden="1" customHeight="1">
      <c r="A12334" s="1">
        <v>12332.0</v>
      </c>
      <c r="B12334" s="1">
        <v>1731.0</v>
      </c>
      <c r="C12334" s="1" t="s">
        <v>16456</v>
      </c>
      <c r="D12334" s="1" t="s">
        <v>4098</v>
      </c>
      <c r="E12334" s="1" t="s">
        <v>4099</v>
      </c>
      <c r="F12334" s="1" t="s">
        <v>4100</v>
      </c>
      <c r="Q12334" s="1">
        <v>0.999818623065948</v>
      </c>
      <c r="R12334" s="1">
        <v>1.81347524630837E-4</v>
      </c>
    </row>
    <row r="12335" ht="17.25" hidden="1" customHeight="1">
      <c r="A12335" s="1">
        <v>12333.0</v>
      </c>
      <c r="B12335" s="1">
        <v>1731.0</v>
      </c>
      <c r="C12335" s="1" t="s">
        <v>16457</v>
      </c>
      <c r="D12335" s="1" t="s">
        <v>4098</v>
      </c>
      <c r="E12335" s="1" t="s">
        <v>4099</v>
      </c>
      <c r="F12335" s="1" t="s">
        <v>4100</v>
      </c>
      <c r="Q12335" s="1">
        <v>0.999327540397644</v>
      </c>
      <c r="R12335" s="1">
        <v>6.72521069645881E-4</v>
      </c>
    </row>
    <row r="12336" ht="17.25" hidden="1" customHeight="1">
      <c r="A12336" s="1">
        <v>12334.0</v>
      </c>
      <c r="B12336" s="1">
        <v>1731.0</v>
      </c>
      <c r="C12336" s="1" t="s">
        <v>16458</v>
      </c>
      <c r="D12336" s="1" t="s">
        <v>4098</v>
      </c>
      <c r="E12336" s="1" t="s">
        <v>4099</v>
      </c>
      <c r="F12336" s="1" t="s">
        <v>4100</v>
      </c>
      <c r="Q12336" s="1">
        <v>0.999668836593627</v>
      </c>
      <c r="R12336" s="1">
        <v>3.31146962707862E-4</v>
      </c>
    </row>
    <row r="12337" ht="17.25" hidden="1" customHeight="1">
      <c r="A12337" s="1">
        <v>12335.0</v>
      </c>
      <c r="B12337" s="1">
        <v>1731.0</v>
      </c>
      <c r="C12337" s="1" t="s">
        <v>16459</v>
      </c>
      <c r="D12337" s="1" t="s">
        <v>4098</v>
      </c>
      <c r="E12337" s="1" t="s">
        <v>4099</v>
      </c>
      <c r="F12337" s="1" t="s">
        <v>4100</v>
      </c>
      <c r="Q12337" s="1">
        <v>0.99913066625595</v>
      </c>
      <c r="R12337" s="1">
        <v>8.69306095410138E-4</v>
      </c>
    </row>
    <row r="12338" ht="17.25" hidden="1" customHeight="1">
      <c r="A12338" s="1">
        <v>12336.0</v>
      </c>
      <c r="B12338" s="1">
        <v>1731.0</v>
      </c>
      <c r="C12338" s="1" t="s">
        <v>16460</v>
      </c>
      <c r="D12338" s="1" t="s">
        <v>4098</v>
      </c>
      <c r="E12338" s="1" t="s">
        <v>4099</v>
      </c>
      <c r="F12338" s="1" t="s">
        <v>4100</v>
      </c>
      <c r="Q12338" s="1">
        <v>0.999858975410461</v>
      </c>
      <c r="R12338" s="1">
        <v>1.41004304168745E-4</v>
      </c>
    </row>
    <row r="12339" ht="17.25" hidden="1" customHeight="1">
      <c r="A12339" s="1">
        <v>12337.0</v>
      </c>
      <c r="B12339" s="1">
        <v>1731.0</v>
      </c>
      <c r="C12339" s="1" t="s">
        <v>16461</v>
      </c>
      <c r="D12339" s="1" t="s">
        <v>4098</v>
      </c>
      <c r="E12339" s="1" t="s">
        <v>4099</v>
      </c>
      <c r="F12339" s="1" t="s">
        <v>4100</v>
      </c>
      <c r="Q12339" s="1">
        <v>0.999885439872741</v>
      </c>
      <c r="R12339" s="1">
        <v>1.14556758489925E-4</v>
      </c>
    </row>
    <row r="12340" ht="17.25" hidden="1" customHeight="1">
      <c r="A12340" s="1">
        <v>12338.0</v>
      </c>
      <c r="B12340" s="1">
        <v>1731.0</v>
      </c>
      <c r="C12340" s="1" t="s">
        <v>16462</v>
      </c>
      <c r="D12340" s="1" t="s">
        <v>4098</v>
      </c>
      <c r="E12340" s="1" t="s">
        <v>4099</v>
      </c>
      <c r="F12340" s="1" t="s">
        <v>4100</v>
      </c>
      <c r="Q12340" s="1">
        <v>0.999979734420776</v>
      </c>
      <c r="R12340" s="2">
        <v>2.02309420274104E-5</v>
      </c>
    </row>
    <row r="12341" ht="17.25" hidden="1" customHeight="1">
      <c r="A12341" s="1">
        <v>12339.0</v>
      </c>
      <c r="B12341" s="1">
        <v>1736.0</v>
      </c>
      <c r="C12341" s="1" t="s">
        <v>16463</v>
      </c>
      <c r="D12341" s="1" t="s">
        <v>4108</v>
      </c>
      <c r="E12341" s="1" t="s">
        <v>4109</v>
      </c>
      <c r="F12341" s="1" t="s">
        <v>4110</v>
      </c>
      <c r="Q12341" s="1">
        <v>0.72508555650711</v>
      </c>
      <c r="R12341" s="1">
        <v>0.274914473295211</v>
      </c>
    </row>
    <row r="12342" ht="17.25" hidden="1" customHeight="1">
      <c r="A12342" s="1">
        <v>12340.0</v>
      </c>
      <c r="B12342" s="1">
        <v>1736.0</v>
      </c>
      <c r="C12342" s="1" t="s">
        <v>16464</v>
      </c>
      <c r="D12342" s="1" t="s">
        <v>4108</v>
      </c>
      <c r="E12342" s="1" t="s">
        <v>4109</v>
      </c>
      <c r="F12342" s="1" t="s">
        <v>4110</v>
      </c>
      <c r="Q12342" s="1">
        <v>0.674757838249206</v>
      </c>
      <c r="R12342" s="1">
        <v>0.325242102146148</v>
      </c>
    </row>
    <row r="12343" ht="17.25" hidden="1" customHeight="1">
      <c r="A12343" s="1">
        <v>12341.0</v>
      </c>
      <c r="B12343" s="1">
        <v>1736.0</v>
      </c>
      <c r="C12343" s="1" t="s">
        <v>16465</v>
      </c>
      <c r="D12343" s="1" t="s">
        <v>4108</v>
      </c>
      <c r="E12343" s="1" t="s">
        <v>4109</v>
      </c>
      <c r="F12343" s="1" t="s">
        <v>4110</v>
      </c>
      <c r="Q12343" s="1">
        <v>0.359016895294189</v>
      </c>
      <c r="R12343" s="1">
        <v>0.640983164310455</v>
      </c>
    </row>
    <row r="12344" ht="17.25" hidden="1" customHeight="1">
      <c r="A12344" s="1">
        <v>12342.0</v>
      </c>
      <c r="B12344" s="1">
        <v>1736.0</v>
      </c>
      <c r="C12344" s="1" t="s">
        <v>16466</v>
      </c>
      <c r="D12344" s="1" t="s">
        <v>4108</v>
      </c>
      <c r="E12344" s="1" t="s">
        <v>4109</v>
      </c>
      <c r="F12344" s="1" t="s">
        <v>4110</v>
      </c>
      <c r="Q12344" s="1">
        <v>0.345312625169754</v>
      </c>
      <c r="R12344" s="1">
        <v>0.654687345027923</v>
      </c>
    </row>
    <row r="12345" ht="17.25" hidden="1" customHeight="1">
      <c r="A12345" s="1">
        <v>12343.0</v>
      </c>
      <c r="B12345" s="1">
        <v>1736.0</v>
      </c>
      <c r="C12345" s="1" t="s">
        <v>16467</v>
      </c>
      <c r="D12345" s="1" t="s">
        <v>4108</v>
      </c>
      <c r="E12345" s="1" t="s">
        <v>4109</v>
      </c>
      <c r="F12345" s="1" t="s">
        <v>4110</v>
      </c>
      <c r="Q12345" s="1">
        <v>0.511051297187805</v>
      </c>
      <c r="R12345" s="1">
        <v>0.488948702812194</v>
      </c>
    </row>
    <row r="12346" ht="17.25" hidden="1" customHeight="1">
      <c r="A12346" s="1">
        <v>12344.0</v>
      </c>
      <c r="B12346" s="1">
        <v>1736.0</v>
      </c>
      <c r="C12346" s="1" t="s">
        <v>16468</v>
      </c>
      <c r="D12346" s="1" t="s">
        <v>4108</v>
      </c>
      <c r="E12346" s="1" t="s">
        <v>4109</v>
      </c>
      <c r="F12346" s="1" t="s">
        <v>4110</v>
      </c>
      <c r="Q12346" s="1">
        <v>0.527407348155975</v>
      </c>
      <c r="R12346" s="1">
        <v>0.472592681646347</v>
      </c>
    </row>
    <row r="12347" ht="17.25" hidden="1" customHeight="1">
      <c r="A12347" s="1">
        <v>12345.0</v>
      </c>
      <c r="B12347" s="1">
        <v>1736.0</v>
      </c>
      <c r="C12347" s="1" t="s">
        <v>16469</v>
      </c>
      <c r="D12347" s="1" t="s">
        <v>4108</v>
      </c>
      <c r="E12347" s="1" t="s">
        <v>4109</v>
      </c>
      <c r="F12347" s="1" t="s">
        <v>4110</v>
      </c>
      <c r="Q12347" s="1">
        <v>0.75375097990036</v>
      </c>
      <c r="R12347" s="1">
        <v>0.246248945593833</v>
      </c>
    </row>
    <row r="12348" ht="17.25" hidden="1" customHeight="1">
      <c r="A12348" s="1">
        <v>12346.0</v>
      </c>
      <c r="B12348" s="1">
        <v>1736.0</v>
      </c>
      <c r="C12348" s="1" t="s">
        <v>16470</v>
      </c>
      <c r="D12348" s="1" t="s">
        <v>4108</v>
      </c>
      <c r="E12348" s="1" t="s">
        <v>4109</v>
      </c>
      <c r="F12348" s="1" t="s">
        <v>4110</v>
      </c>
      <c r="Q12348" s="1">
        <v>0.379366248846054</v>
      </c>
      <c r="R12348" s="1">
        <v>0.620633721351623</v>
      </c>
    </row>
    <row r="12349" ht="17.25" hidden="1" customHeight="1">
      <c r="A12349" s="1">
        <v>12347.0</v>
      </c>
      <c r="B12349" s="1">
        <v>1736.0</v>
      </c>
      <c r="C12349" s="1" t="s">
        <v>16471</v>
      </c>
      <c r="D12349" s="1" t="s">
        <v>4108</v>
      </c>
      <c r="E12349" s="1" t="s">
        <v>4109</v>
      </c>
      <c r="F12349" s="1" t="s">
        <v>4110</v>
      </c>
      <c r="Q12349" s="1">
        <v>0.551349639892578</v>
      </c>
      <c r="R12349" s="1">
        <v>0.448650360107421</v>
      </c>
    </row>
    <row r="12350" ht="17.25" hidden="1" customHeight="1">
      <c r="A12350" s="1">
        <v>12348.0</v>
      </c>
      <c r="B12350" s="1">
        <v>1736.0</v>
      </c>
      <c r="C12350" s="1" t="s">
        <v>16472</v>
      </c>
      <c r="D12350" s="1" t="s">
        <v>4108</v>
      </c>
      <c r="E12350" s="1" t="s">
        <v>4109</v>
      </c>
      <c r="F12350" s="1" t="s">
        <v>4110</v>
      </c>
      <c r="Q12350" s="1">
        <v>0.414639562368392</v>
      </c>
      <c r="R12350" s="1">
        <v>0.585360407829284</v>
      </c>
    </row>
    <row r="12351" ht="17.25" hidden="1" customHeight="1">
      <c r="A12351" s="1">
        <v>12349.0</v>
      </c>
      <c r="B12351" s="1">
        <v>1736.0</v>
      </c>
      <c r="C12351" s="1" t="s">
        <v>16473</v>
      </c>
      <c r="D12351" s="1" t="s">
        <v>4108</v>
      </c>
      <c r="E12351" s="1" t="s">
        <v>4109</v>
      </c>
      <c r="F12351" s="1" t="s">
        <v>4110</v>
      </c>
      <c r="Q12351" s="1">
        <v>0.529580354690551</v>
      </c>
      <c r="R12351" s="1">
        <v>0.47041967511177</v>
      </c>
    </row>
    <row r="12352" ht="17.25" hidden="1" customHeight="1">
      <c r="A12352" s="1">
        <v>12350.0</v>
      </c>
      <c r="B12352" s="1">
        <v>1736.0</v>
      </c>
      <c r="C12352" s="1" t="s">
        <v>16474</v>
      </c>
      <c r="D12352" s="1" t="s">
        <v>4108</v>
      </c>
      <c r="E12352" s="1" t="s">
        <v>4109</v>
      </c>
      <c r="F12352" s="1" t="s">
        <v>4110</v>
      </c>
      <c r="Q12352" s="1">
        <v>0.455884546041488</v>
      </c>
      <c r="R12352" s="1">
        <v>0.544115424156189</v>
      </c>
    </row>
    <row r="12353" ht="17.25" hidden="1" customHeight="1">
      <c r="A12353" s="1">
        <v>12351.0</v>
      </c>
      <c r="B12353" s="1">
        <v>1736.0</v>
      </c>
      <c r="C12353" s="1" t="s">
        <v>16475</v>
      </c>
      <c r="D12353" s="1" t="s">
        <v>4108</v>
      </c>
      <c r="E12353" s="1" t="s">
        <v>4109</v>
      </c>
      <c r="F12353" s="1" t="s">
        <v>4110</v>
      </c>
      <c r="Q12353" s="1">
        <v>0.601000487804412</v>
      </c>
      <c r="R12353" s="1">
        <v>0.398999512195587</v>
      </c>
    </row>
    <row r="12354" ht="17.25" hidden="1" customHeight="1">
      <c r="A12354" s="1">
        <v>12352.0</v>
      </c>
      <c r="B12354" s="1">
        <v>1736.0</v>
      </c>
      <c r="C12354" s="1" t="s">
        <v>16476</v>
      </c>
      <c r="D12354" s="1" t="s">
        <v>4108</v>
      </c>
      <c r="E12354" s="1" t="s">
        <v>4109</v>
      </c>
      <c r="F12354" s="1" t="s">
        <v>4110</v>
      </c>
      <c r="Q12354" s="1">
        <v>0.739443778991699</v>
      </c>
      <c r="R12354" s="1">
        <v>0.260556280612945</v>
      </c>
    </row>
    <row r="12355" ht="17.25" hidden="1" customHeight="1">
      <c r="A12355" s="1">
        <v>12353.0</v>
      </c>
      <c r="B12355" s="1">
        <v>1736.0</v>
      </c>
      <c r="C12355" s="1" t="s">
        <v>16477</v>
      </c>
      <c r="D12355" s="1" t="s">
        <v>4108</v>
      </c>
      <c r="E12355" s="1" t="s">
        <v>4109</v>
      </c>
      <c r="F12355" s="1" t="s">
        <v>4110</v>
      </c>
      <c r="Q12355" s="1">
        <v>0.53469318151474</v>
      </c>
      <c r="R12355" s="1">
        <v>0.465306788682937</v>
      </c>
    </row>
    <row r="12356" ht="17.25" hidden="1" customHeight="1">
      <c r="A12356" s="1">
        <v>12354.0</v>
      </c>
      <c r="B12356" s="1">
        <v>1736.0</v>
      </c>
      <c r="C12356" s="1" t="s">
        <v>16478</v>
      </c>
      <c r="D12356" s="1" t="s">
        <v>4108</v>
      </c>
      <c r="E12356" s="1" t="s">
        <v>4109</v>
      </c>
      <c r="F12356" s="1" t="s">
        <v>4110</v>
      </c>
      <c r="Q12356" s="1">
        <v>0.358652204275131</v>
      </c>
      <c r="R12356" s="1">
        <v>0.641347765922546</v>
      </c>
    </row>
    <row r="12357" ht="17.25" hidden="1" customHeight="1">
      <c r="A12357" s="1">
        <v>12355.0</v>
      </c>
      <c r="B12357" s="1">
        <v>1736.0</v>
      </c>
      <c r="C12357" s="1" t="s">
        <v>16479</v>
      </c>
      <c r="D12357" s="1" t="s">
        <v>4108</v>
      </c>
      <c r="E12357" s="1" t="s">
        <v>4109</v>
      </c>
      <c r="F12357" s="1" t="s">
        <v>4110</v>
      </c>
      <c r="Q12357" s="1">
        <v>0.615732073783874</v>
      </c>
      <c r="R12357" s="1">
        <v>0.38426798582077</v>
      </c>
    </row>
    <row r="12358" ht="17.25" hidden="1" customHeight="1">
      <c r="A12358" s="1">
        <v>12356.0</v>
      </c>
      <c r="B12358" s="1">
        <v>1736.0</v>
      </c>
      <c r="C12358" s="1" t="s">
        <v>16480</v>
      </c>
      <c r="D12358" s="1" t="s">
        <v>4108</v>
      </c>
      <c r="E12358" s="1" t="s">
        <v>4109</v>
      </c>
      <c r="F12358" s="1" t="s">
        <v>4110</v>
      </c>
      <c r="Q12358" s="1">
        <v>0.388060331344604</v>
      </c>
      <c r="R12358" s="1">
        <v>0.611939668655395</v>
      </c>
    </row>
    <row r="12359" ht="17.25" hidden="1" customHeight="1">
      <c r="A12359" s="1">
        <v>12357.0</v>
      </c>
      <c r="B12359" s="1">
        <v>1736.0</v>
      </c>
      <c r="C12359" s="1" t="s">
        <v>16481</v>
      </c>
      <c r="D12359" s="1" t="s">
        <v>4108</v>
      </c>
      <c r="E12359" s="1" t="s">
        <v>4109</v>
      </c>
      <c r="F12359" s="1" t="s">
        <v>4110</v>
      </c>
      <c r="Q12359" s="1">
        <v>0.698274850845336</v>
      </c>
      <c r="R12359" s="1">
        <v>0.301725208759307</v>
      </c>
    </row>
    <row r="12360" ht="17.25" hidden="1" customHeight="1">
      <c r="A12360" s="1">
        <v>12358.0</v>
      </c>
      <c r="B12360" s="1">
        <v>1736.0</v>
      </c>
      <c r="C12360" s="1" t="s">
        <v>16482</v>
      </c>
      <c r="D12360" s="1" t="s">
        <v>4108</v>
      </c>
      <c r="E12360" s="1" t="s">
        <v>4109</v>
      </c>
      <c r="F12360" s="1" t="s">
        <v>4110</v>
      </c>
      <c r="Q12360" s="1">
        <v>0.461275070905685</v>
      </c>
      <c r="R12360" s="1">
        <v>0.538724899291992</v>
      </c>
    </row>
    <row r="12361" ht="17.25" hidden="1" customHeight="1">
      <c r="A12361" s="1">
        <v>12359.0</v>
      </c>
      <c r="B12361" s="1">
        <v>1737.0</v>
      </c>
      <c r="C12361" s="1" t="s">
        <v>16483</v>
      </c>
      <c r="D12361" s="1" t="s">
        <v>4111</v>
      </c>
      <c r="E12361" s="1" t="s">
        <v>4112</v>
      </c>
      <c r="F12361" s="1" t="s">
        <v>4113</v>
      </c>
      <c r="Q12361" s="1">
        <v>0.581070482730865</v>
      </c>
      <c r="R12361" s="1">
        <v>0.418929487466812</v>
      </c>
    </row>
    <row r="12362" ht="17.25" hidden="1" customHeight="1">
      <c r="A12362" s="1">
        <v>12360.0</v>
      </c>
      <c r="B12362" s="1">
        <v>1737.0</v>
      </c>
      <c r="C12362" s="1" t="s">
        <v>16484</v>
      </c>
      <c r="D12362" s="1" t="s">
        <v>4111</v>
      </c>
      <c r="E12362" s="1" t="s">
        <v>4112</v>
      </c>
      <c r="F12362" s="1" t="s">
        <v>4113</v>
      </c>
      <c r="Q12362" s="1">
        <v>0.627402067184448</v>
      </c>
      <c r="R12362" s="1">
        <v>0.372597962617874</v>
      </c>
    </row>
    <row r="12363" ht="17.25" hidden="1" customHeight="1">
      <c r="A12363" s="1">
        <v>12361.0</v>
      </c>
      <c r="B12363" s="1">
        <v>1737.0</v>
      </c>
      <c r="C12363" s="1" t="s">
        <v>16485</v>
      </c>
      <c r="D12363" s="1" t="s">
        <v>4111</v>
      </c>
      <c r="E12363" s="1" t="s">
        <v>4112</v>
      </c>
      <c r="F12363" s="1" t="s">
        <v>4113</v>
      </c>
      <c r="Q12363" s="1">
        <v>0.915915071964263</v>
      </c>
      <c r="R12363" s="1">
        <v>0.084084965288639</v>
      </c>
    </row>
    <row r="12364" ht="17.25" hidden="1" customHeight="1">
      <c r="A12364" s="1">
        <v>12362.0</v>
      </c>
      <c r="B12364" s="1">
        <v>1737.0</v>
      </c>
      <c r="C12364" s="1" t="s">
        <v>16486</v>
      </c>
      <c r="D12364" s="1" t="s">
        <v>4111</v>
      </c>
      <c r="E12364" s="1" t="s">
        <v>4112</v>
      </c>
      <c r="F12364" s="1" t="s">
        <v>4113</v>
      </c>
      <c r="Q12364" s="1">
        <v>0.738407909870147</v>
      </c>
      <c r="R12364" s="1">
        <v>0.261592030525207</v>
      </c>
    </row>
    <row r="12365" ht="17.25" hidden="1" customHeight="1">
      <c r="A12365" s="1">
        <v>12363.0</v>
      </c>
      <c r="B12365" s="1">
        <v>1737.0</v>
      </c>
      <c r="C12365" s="1" t="s">
        <v>16487</v>
      </c>
      <c r="D12365" s="1" t="s">
        <v>4111</v>
      </c>
      <c r="E12365" s="1" t="s">
        <v>4112</v>
      </c>
      <c r="F12365" s="1" t="s">
        <v>4113</v>
      </c>
      <c r="Q12365" s="1">
        <v>0.482412904500961</v>
      </c>
      <c r="R12365" s="1">
        <v>0.517587065696716</v>
      </c>
    </row>
    <row r="12366" ht="17.25" hidden="1" customHeight="1">
      <c r="A12366" s="1">
        <v>12364.0</v>
      </c>
      <c r="B12366" s="1">
        <v>1737.0</v>
      </c>
      <c r="C12366" s="1" t="s">
        <v>16488</v>
      </c>
      <c r="D12366" s="1" t="s">
        <v>4111</v>
      </c>
      <c r="E12366" s="1" t="s">
        <v>4112</v>
      </c>
      <c r="F12366" s="1" t="s">
        <v>4113</v>
      </c>
      <c r="Q12366" s="1">
        <v>0.866108238697052</v>
      </c>
      <c r="R12366" s="1">
        <v>0.133891820907592</v>
      </c>
    </row>
    <row r="12367" ht="17.25" hidden="1" customHeight="1">
      <c r="A12367" s="1">
        <v>12365.0</v>
      </c>
      <c r="B12367" s="1">
        <v>1737.0</v>
      </c>
      <c r="C12367" s="1" t="s">
        <v>16489</v>
      </c>
      <c r="D12367" s="1" t="s">
        <v>4111</v>
      </c>
      <c r="E12367" s="1" t="s">
        <v>4112</v>
      </c>
      <c r="F12367" s="1" t="s">
        <v>4113</v>
      </c>
      <c r="Q12367" s="1">
        <v>0.565673649311065</v>
      </c>
      <c r="R12367" s="1">
        <v>0.434326291084289</v>
      </c>
    </row>
    <row r="12368" ht="17.25" hidden="1" customHeight="1">
      <c r="A12368" s="1">
        <v>12366.0</v>
      </c>
      <c r="B12368" s="1">
        <v>1737.0</v>
      </c>
      <c r="C12368" s="1" t="s">
        <v>16490</v>
      </c>
      <c r="D12368" s="1" t="s">
        <v>4111</v>
      </c>
      <c r="E12368" s="1" t="s">
        <v>4112</v>
      </c>
      <c r="F12368" s="1" t="s">
        <v>4113</v>
      </c>
      <c r="Q12368" s="1">
        <v>0.864487767219543</v>
      </c>
      <c r="R12368" s="1">
        <v>0.135512262582778</v>
      </c>
    </row>
    <row r="12369" ht="17.25" hidden="1" customHeight="1">
      <c r="A12369" s="1">
        <v>12367.0</v>
      </c>
      <c r="B12369" s="1">
        <v>1737.0</v>
      </c>
      <c r="C12369" s="1" t="s">
        <v>16491</v>
      </c>
      <c r="D12369" s="1" t="s">
        <v>4111</v>
      </c>
      <c r="E12369" s="1" t="s">
        <v>4112</v>
      </c>
      <c r="F12369" s="1" t="s">
        <v>4113</v>
      </c>
      <c r="Q12369" s="1">
        <v>0.555624067783355</v>
      </c>
      <c r="R12369" s="1">
        <v>0.444375902414321</v>
      </c>
    </row>
    <row r="12370" ht="17.25" hidden="1" customHeight="1">
      <c r="A12370" s="1">
        <v>12368.0</v>
      </c>
      <c r="B12370" s="1">
        <v>1737.0</v>
      </c>
      <c r="C12370" s="1" t="s">
        <v>16492</v>
      </c>
      <c r="D12370" s="1" t="s">
        <v>4111</v>
      </c>
      <c r="E12370" s="1" t="s">
        <v>4112</v>
      </c>
      <c r="F12370" s="1" t="s">
        <v>4113</v>
      </c>
      <c r="Q12370" s="1">
        <v>0.425738602876663</v>
      </c>
      <c r="R12370" s="1">
        <v>0.574261426925659</v>
      </c>
    </row>
    <row r="12371" ht="17.25" hidden="1" customHeight="1">
      <c r="A12371" s="1">
        <v>12369.0</v>
      </c>
      <c r="B12371" s="1">
        <v>1737.0</v>
      </c>
      <c r="C12371" s="1" t="s">
        <v>16493</v>
      </c>
      <c r="D12371" s="1" t="s">
        <v>4111</v>
      </c>
      <c r="E12371" s="1" t="s">
        <v>4112</v>
      </c>
      <c r="F12371" s="1" t="s">
        <v>4113</v>
      </c>
      <c r="Q12371" s="1">
        <v>0.771470844745636</v>
      </c>
      <c r="R12371" s="1">
        <v>0.228529229760169</v>
      </c>
    </row>
    <row r="12372" ht="17.25" hidden="1" customHeight="1">
      <c r="A12372" s="1">
        <v>12370.0</v>
      </c>
      <c r="B12372" s="1">
        <v>1737.0</v>
      </c>
      <c r="C12372" s="1" t="s">
        <v>16494</v>
      </c>
      <c r="D12372" s="1" t="s">
        <v>4111</v>
      </c>
      <c r="E12372" s="1" t="s">
        <v>4112</v>
      </c>
      <c r="F12372" s="1" t="s">
        <v>4113</v>
      </c>
      <c r="Q12372" s="1">
        <v>0.714520692825317</v>
      </c>
      <c r="R12372" s="1">
        <v>0.285479336977005</v>
      </c>
    </row>
    <row r="12373" ht="17.25" hidden="1" customHeight="1">
      <c r="A12373" s="1">
        <v>12371.0</v>
      </c>
      <c r="B12373" s="1">
        <v>1737.0</v>
      </c>
      <c r="C12373" s="1" t="s">
        <v>16495</v>
      </c>
      <c r="D12373" s="1" t="s">
        <v>4111</v>
      </c>
      <c r="E12373" s="1" t="s">
        <v>4112</v>
      </c>
      <c r="F12373" s="1" t="s">
        <v>4113</v>
      </c>
      <c r="Q12373" s="1">
        <v>0.719155967235565</v>
      </c>
      <c r="R12373" s="1">
        <v>0.28084397315979</v>
      </c>
    </row>
    <row r="12374" ht="17.25" hidden="1" customHeight="1">
      <c r="A12374" s="1">
        <v>12372.0</v>
      </c>
      <c r="B12374" s="1">
        <v>1737.0</v>
      </c>
      <c r="C12374" s="1" t="s">
        <v>16496</v>
      </c>
      <c r="D12374" s="1" t="s">
        <v>4111</v>
      </c>
      <c r="E12374" s="1" t="s">
        <v>4112</v>
      </c>
      <c r="F12374" s="1" t="s">
        <v>4113</v>
      </c>
      <c r="Q12374" s="1">
        <v>0.906877100467681</v>
      </c>
      <c r="R12374" s="1">
        <v>0.0931228995323181</v>
      </c>
    </row>
    <row r="12375" ht="17.25" hidden="1" customHeight="1">
      <c r="A12375" s="1">
        <v>12373.0</v>
      </c>
      <c r="B12375" s="1">
        <v>1737.0</v>
      </c>
      <c r="C12375" s="1" t="s">
        <v>16497</v>
      </c>
      <c r="D12375" s="1" t="s">
        <v>4111</v>
      </c>
      <c r="E12375" s="1" t="s">
        <v>4112</v>
      </c>
      <c r="F12375" s="1" t="s">
        <v>4113</v>
      </c>
      <c r="Q12375" s="1">
        <v>0.699506282806396</v>
      </c>
      <c r="R12375" s="1">
        <v>0.300493746995925</v>
      </c>
    </row>
    <row r="12376" ht="17.25" hidden="1" customHeight="1">
      <c r="A12376" s="1">
        <v>12374.0</v>
      </c>
      <c r="B12376" s="1">
        <v>1737.0</v>
      </c>
      <c r="C12376" s="1" t="s">
        <v>16498</v>
      </c>
      <c r="D12376" s="1" t="s">
        <v>4111</v>
      </c>
      <c r="E12376" s="1" t="s">
        <v>4112</v>
      </c>
      <c r="F12376" s="1" t="s">
        <v>4113</v>
      </c>
      <c r="Q12376" s="1">
        <v>0.670035421848297</v>
      </c>
      <c r="R12376" s="1">
        <v>0.32996454834938</v>
      </c>
    </row>
    <row r="12377" ht="17.25" hidden="1" customHeight="1">
      <c r="A12377" s="1">
        <v>12375.0</v>
      </c>
      <c r="B12377" s="1">
        <v>1737.0</v>
      </c>
      <c r="C12377" s="1" t="s">
        <v>16499</v>
      </c>
      <c r="D12377" s="1" t="s">
        <v>4111</v>
      </c>
      <c r="E12377" s="1" t="s">
        <v>4112</v>
      </c>
      <c r="F12377" s="1" t="s">
        <v>4113</v>
      </c>
      <c r="Q12377" s="1">
        <v>0.823812305927276</v>
      </c>
      <c r="R12377" s="1">
        <v>0.176187708973884</v>
      </c>
    </row>
    <row r="12378" ht="17.25" hidden="1" customHeight="1">
      <c r="A12378" s="1">
        <v>12376.0</v>
      </c>
      <c r="B12378" s="1">
        <v>1737.0</v>
      </c>
      <c r="C12378" s="1" t="s">
        <v>16500</v>
      </c>
      <c r="D12378" s="1" t="s">
        <v>4111</v>
      </c>
      <c r="E12378" s="1" t="s">
        <v>4112</v>
      </c>
      <c r="F12378" s="1" t="s">
        <v>4113</v>
      </c>
      <c r="Q12378" s="1">
        <v>0.549948871135711</v>
      </c>
      <c r="R12378" s="1">
        <v>0.450051069259643</v>
      </c>
    </row>
    <row r="12379" ht="17.25" hidden="1" customHeight="1">
      <c r="A12379" s="1">
        <v>12377.0</v>
      </c>
      <c r="B12379" s="1">
        <v>1737.0</v>
      </c>
      <c r="C12379" s="1" t="s">
        <v>16501</v>
      </c>
      <c r="D12379" s="1" t="s">
        <v>4111</v>
      </c>
      <c r="E12379" s="1" t="s">
        <v>4112</v>
      </c>
      <c r="F12379" s="1" t="s">
        <v>4113</v>
      </c>
      <c r="Q12379" s="1">
        <v>0.917701840400695</v>
      </c>
      <c r="R12379" s="1">
        <v>0.0822981521487236</v>
      </c>
    </row>
    <row r="12380" ht="17.25" hidden="1" customHeight="1">
      <c r="A12380" s="1">
        <v>12378.0</v>
      </c>
      <c r="B12380" s="1">
        <v>1737.0</v>
      </c>
      <c r="C12380" s="1" t="s">
        <v>16502</v>
      </c>
      <c r="D12380" s="1" t="s">
        <v>4111</v>
      </c>
      <c r="E12380" s="1" t="s">
        <v>4112</v>
      </c>
      <c r="F12380" s="1" t="s">
        <v>4113</v>
      </c>
      <c r="Q12380" s="1">
        <v>0.569746971130371</v>
      </c>
      <c r="R12380" s="1">
        <v>0.430252999067306</v>
      </c>
    </row>
    <row r="12381" ht="17.25" hidden="1" customHeight="1">
      <c r="A12381" s="1">
        <v>12379.0</v>
      </c>
      <c r="B12381" s="1">
        <v>1738.0</v>
      </c>
      <c r="C12381" s="1" t="s">
        <v>16503</v>
      </c>
      <c r="D12381" s="1" t="s">
        <v>4114</v>
      </c>
      <c r="E12381" s="1" t="s">
        <v>4115</v>
      </c>
      <c r="F12381" s="1" t="s">
        <v>4116</v>
      </c>
      <c r="G12381" s="1" t="s">
        <v>4117</v>
      </c>
      <c r="H12381" s="1" t="s">
        <v>4118</v>
      </c>
      <c r="Q12381" s="1">
        <v>0.0016445453511551</v>
      </c>
      <c r="R12381" s="1">
        <v>0.00175025896169245</v>
      </c>
      <c r="S12381" s="1">
        <v>0.860237598419189</v>
      </c>
      <c r="T12381" s="1">
        <v>0.13636764883995</v>
      </c>
    </row>
    <row r="12382" ht="17.25" hidden="1" customHeight="1">
      <c r="A12382" s="1">
        <v>12380.0</v>
      </c>
      <c r="B12382" s="1">
        <v>1738.0</v>
      </c>
      <c r="C12382" s="1" t="s">
        <v>16504</v>
      </c>
      <c r="D12382" s="1" t="s">
        <v>4114</v>
      </c>
      <c r="E12382" s="1" t="s">
        <v>4115</v>
      </c>
      <c r="F12382" s="1" t="s">
        <v>4116</v>
      </c>
      <c r="G12382" s="1" t="s">
        <v>4117</v>
      </c>
      <c r="H12382" s="1" t="s">
        <v>4118</v>
      </c>
      <c r="Q12382" s="1">
        <v>0.00291825155727565</v>
      </c>
      <c r="R12382" s="1">
        <v>8.94377939403057E-4</v>
      </c>
      <c r="S12382" s="1">
        <v>0.688768506050109</v>
      </c>
      <c r="T12382" s="1">
        <v>0.307418853044509</v>
      </c>
    </row>
    <row r="12383" ht="17.25" hidden="1" customHeight="1">
      <c r="A12383" s="1">
        <v>12381.0</v>
      </c>
      <c r="B12383" s="1">
        <v>1738.0</v>
      </c>
      <c r="C12383" s="1" t="s">
        <v>16505</v>
      </c>
      <c r="D12383" s="1" t="s">
        <v>4114</v>
      </c>
      <c r="E12383" s="1" t="s">
        <v>4115</v>
      </c>
      <c r="F12383" s="1" t="s">
        <v>4116</v>
      </c>
      <c r="G12383" s="1" t="s">
        <v>4117</v>
      </c>
      <c r="H12383" s="1" t="s">
        <v>4118</v>
      </c>
      <c r="Q12383" s="1">
        <v>0.0018474570242688</v>
      </c>
      <c r="R12383" s="1">
        <v>0.00791535340249538</v>
      </c>
      <c r="S12383" s="1">
        <v>0.186138063669204</v>
      </c>
      <c r="T12383" s="1">
        <v>0.804099142551422</v>
      </c>
    </row>
    <row r="12384" ht="17.25" hidden="1" customHeight="1">
      <c r="A12384" s="1">
        <v>12382.0</v>
      </c>
      <c r="B12384" s="1">
        <v>1738.0</v>
      </c>
      <c r="C12384" s="1" t="s">
        <v>16506</v>
      </c>
      <c r="D12384" s="1" t="s">
        <v>4114</v>
      </c>
      <c r="E12384" s="1" t="s">
        <v>4115</v>
      </c>
      <c r="F12384" s="1" t="s">
        <v>4116</v>
      </c>
      <c r="G12384" s="1" t="s">
        <v>4117</v>
      </c>
      <c r="H12384" s="1" t="s">
        <v>4118</v>
      </c>
      <c r="Q12384" s="1">
        <v>0.00111949502024799</v>
      </c>
      <c r="R12384" s="1">
        <v>0.00122776243370026</v>
      </c>
      <c r="S12384" s="1">
        <v>0.559141993522644</v>
      </c>
      <c r="T12384" s="1">
        <v>0.438510745763778</v>
      </c>
    </row>
    <row r="12385" ht="17.25" hidden="1" customHeight="1">
      <c r="A12385" s="1">
        <v>12383.0</v>
      </c>
      <c r="B12385" s="1">
        <v>1738.0</v>
      </c>
      <c r="C12385" s="1" t="s">
        <v>16507</v>
      </c>
      <c r="D12385" s="1" t="s">
        <v>4114</v>
      </c>
      <c r="E12385" s="1" t="s">
        <v>4115</v>
      </c>
      <c r="F12385" s="1" t="s">
        <v>4116</v>
      </c>
      <c r="G12385" s="1" t="s">
        <v>4117</v>
      </c>
      <c r="H12385" s="1" t="s">
        <v>4118</v>
      </c>
      <c r="Q12385" s="1">
        <v>0.00428385473787784</v>
      </c>
      <c r="R12385" s="1">
        <v>0.00950057711452245</v>
      </c>
      <c r="S12385" s="1">
        <v>0.114997833967208</v>
      </c>
      <c r="T12385" s="1">
        <v>0.871217727661132</v>
      </c>
    </row>
    <row r="12386" ht="17.25" hidden="1" customHeight="1">
      <c r="A12386" s="1">
        <v>12384.0</v>
      </c>
      <c r="B12386" s="1">
        <v>1738.0</v>
      </c>
      <c r="C12386" s="1" t="s">
        <v>16508</v>
      </c>
      <c r="D12386" s="1" t="s">
        <v>4114</v>
      </c>
      <c r="E12386" s="1" t="s">
        <v>4115</v>
      </c>
      <c r="F12386" s="1" t="s">
        <v>4116</v>
      </c>
      <c r="G12386" s="1" t="s">
        <v>4117</v>
      </c>
      <c r="H12386" s="1" t="s">
        <v>4118</v>
      </c>
      <c r="Q12386" s="1">
        <v>0.00369194918312132</v>
      </c>
      <c r="R12386" s="1">
        <v>0.00110827898606657</v>
      </c>
      <c r="S12386" s="1">
        <v>0.799729168415069</v>
      </c>
      <c r="T12386" s="1">
        <v>0.195470616221427</v>
      </c>
    </row>
    <row r="12387" ht="17.25" hidden="1" customHeight="1">
      <c r="A12387" s="1">
        <v>12385.0</v>
      </c>
      <c r="B12387" s="1">
        <v>1738.0</v>
      </c>
      <c r="C12387" s="1" t="s">
        <v>16509</v>
      </c>
      <c r="D12387" s="1" t="s">
        <v>4114</v>
      </c>
      <c r="E12387" s="1" t="s">
        <v>4115</v>
      </c>
      <c r="F12387" s="1" t="s">
        <v>4116</v>
      </c>
      <c r="G12387" s="1" t="s">
        <v>4117</v>
      </c>
      <c r="H12387" s="1" t="s">
        <v>4118</v>
      </c>
      <c r="Q12387" s="1">
        <v>0.00436771428212523</v>
      </c>
      <c r="R12387" s="1">
        <v>6.88769854605197E-4</v>
      </c>
      <c r="S12387" s="1">
        <v>0.594434142112731</v>
      </c>
      <c r="T12387" s="1">
        <v>0.400509417057037</v>
      </c>
    </row>
    <row r="12388" ht="17.25" hidden="1" customHeight="1">
      <c r="A12388" s="1">
        <v>12386.0</v>
      </c>
      <c r="B12388" s="1">
        <v>1738.0</v>
      </c>
      <c r="C12388" s="1" t="s">
        <v>16510</v>
      </c>
      <c r="D12388" s="1" t="s">
        <v>4114</v>
      </c>
      <c r="E12388" s="1" t="s">
        <v>4115</v>
      </c>
      <c r="F12388" s="1" t="s">
        <v>4116</v>
      </c>
      <c r="G12388" s="1" t="s">
        <v>4117</v>
      </c>
      <c r="H12388" s="1" t="s">
        <v>4118</v>
      </c>
      <c r="Q12388" s="1">
        <v>0.00885276589542627</v>
      </c>
      <c r="R12388" s="1">
        <v>0.00942474510520696</v>
      </c>
      <c r="S12388" s="1">
        <v>0.86257916688919</v>
      </c>
      <c r="T12388" s="1">
        <v>0.119143418967723</v>
      </c>
    </row>
    <row r="12389" ht="17.25" hidden="1" customHeight="1">
      <c r="A12389" s="1">
        <v>12387.0</v>
      </c>
      <c r="B12389" s="1">
        <v>1738.0</v>
      </c>
      <c r="C12389" s="1" t="s">
        <v>16511</v>
      </c>
      <c r="D12389" s="1" t="s">
        <v>4114</v>
      </c>
      <c r="E12389" s="1" t="s">
        <v>4115</v>
      </c>
      <c r="F12389" s="1" t="s">
        <v>4116</v>
      </c>
      <c r="G12389" s="1" t="s">
        <v>4117</v>
      </c>
      <c r="H12389" s="1" t="s">
        <v>4118</v>
      </c>
      <c r="Q12389" s="1">
        <v>0.00103743735235184</v>
      </c>
      <c r="R12389" s="1">
        <v>9.78717696852982E-4</v>
      </c>
      <c r="S12389" s="1">
        <v>0.813809216022491</v>
      </c>
      <c r="T12389" s="1">
        <v>0.184174597263336</v>
      </c>
    </row>
    <row r="12390" ht="17.25" hidden="1" customHeight="1">
      <c r="A12390" s="1">
        <v>12388.0</v>
      </c>
      <c r="B12390" s="1">
        <v>1738.0</v>
      </c>
      <c r="C12390" s="1" t="s">
        <v>16512</v>
      </c>
      <c r="D12390" s="1" t="s">
        <v>4114</v>
      </c>
      <c r="E12390" s="1" t="s">
        <v>4115</v>
      </c>
      <c r="F12390" s="1" t="s">
        <v>4116</v>
      </c>
      <c r="G12390" s="1" t="s">
        <v>4117</v>
      </c>
      <c r="H12390" s="1" t="s">
        <v>4118</v>
      </c>
      <c r="Q12390" s="1">
        <v>0.00243284064345061</v>
      </c>
      <c r="R12390" s="1">
        <v>0.00340368831530213</v>
      </c>
      <c r="S12390" s="1">
        <v>0.354073137044906</v>
      </c>
      <c r="T12390" s="1">
        <v>0.640090346336364</v>
      </c>
    </row>
    <row r="12391" ht="17.25" hidden="1" customHeight="1">
      <c r="A12391" s="1">
        <v>12389.0</v>
      </c>
      <c r="B12391" s="1">
        <v>1738.0</v>
      </c>
      <c r="C12391" s="1" t="s">
        <v>16513</v>
      </c>
      <c r="D12391" s="1" t="s">
        <v>4114</v>
      </c>
      <c r="E12391" s="1" t="s">
        <v>4115</v>
      </c>
      <c r="F12391" s="1" t="s">
        <v>4116</v>
      </c>
      <c r="G12391" s="1" t="s">
        <v>4117</v>
      </c>
      <c r="H12391" s="1" t="s">
        <v>4118</v>
      </c>
      <c r="Q12391" s="1">
        <v>6.81789824739098E-4</v>
      </c>
      <c r="R12391" s="1">
        <v>6.93835434503853E-4</v>
      </c>
      <c r="S12391" s="1">
        <v>0.796700656414032</v>
      </c>
      <c r="T12391" s="1">
        <v>0.201923698186874</v>
      </c>
    </row>
    <row r="12392" ht="17.25" hidden="1" customHeight="1">
      <c r="A12392" s="1">
        <v>12390.0</v>
      </c>
      <c r="B12392" s="1">
        <v>1738.0</v>
      </c>
      <c r="C12392" s="1" t="s">
        <v>16514</v>
      </c>
      <c r="D12392" s="1" t="s">
        <v>4114</v>
      </c>
      <c r="E12392" s="1" t="s">
        <v>4115</v>
      </c>
      <c r="F12392" s="1" t="s">
        <v>4116</v>
      </c>
      <c r="G12392" s="1" t="s">
        <v>4117</v>
      </c>
      <c r="H12392" s="1" t="s">
        <v>4118</v>
      </c>
      <c r="Q12392" s="1">
        <v>0.056156251579523</v>
      </c>
      <c r="R12392" s="1">
        <v>0.0905980244278907</v>
      </c>
      <c r="S12392" s="1">
        <v>0.401296406984329</v>
      </c>
      <c r="T12392" s="1">
        <v>0.451949328184127</v>
      </c>
    </row>
    <row r="12393" ht="17.25" hidden="1" customHeight="1">
      <c r="A12393" s="1">
        <v>12391.0</v>
      </c>
      <c r="B12393" s="1">
        <v>1738.0</v>
      </c>
      <c r="C12393" s="1" t="s">
        <v>16515</v>
      </c>
      <c r="D12393" s="1" t="s">
        <v>4114</v>
      </c>
      <c r="E12393" s="1" t="s">
        <v>4115</v>
      </c>
      <c r="F12393" s="1" t="s">
        <v>4116</v>
      </c>
      <c r="G12393" s="1" t="s">
        <v>4117</v>
      </c>
      <c r="H12393" s="1" t="s">
        <v>4118</v>
      </c>
      <c r="Q12393" s="1">
        <v>0.0318772718310356</v>
      </c>
      <c r="R12393" s="1">
        <v>0.0115841375663876</v>
      </c>
      <c r="S12393" s="1">
        <v>0.338143169879913</v>
      </c>
      <c r="T12393" s="1">
        <v>0.618395388126373</v>
      </c>
    </row>
    <row r="12394" ht="17.25" hidden="1" customHeight="1">
      <c r="A12394" s="1">
        <v>12392.0</v>
      </c>
      <c r="B12394" s="1">
        <v>1738.0</v>
      </c>
      <c r="C12394" s="1" t="s">
        <v>16516</v>
      </c>
      <c r="D12394" s="1" t="s">
        <v>4114</v>
      </c>
      <c r="E12394" s="1" t="s">
        <v>4115</v>
      </c>
      <c r="F12394" s="1" t="s">
        <v>4116</v>
      </c>
      <c r="G12394" s="1" t="s">
        <v>4117</v>
      </c>
      <c r="H12394" s="1" t="s">
        <v>4118</v>
      </c>
      <c r="Q12394" s="1">
        <v>0.0325378365814685</v>
      </c>
      <c r="R12394" s="1">
        <v>0.036007173359394</v>
      </c>
      <c r="S12394" s="1">
        <v>0.272473901510238</v>
      </c>
      <c r="T12394" s="1">
        <v>0.658981084823608</v>
      </c>
    </row>
    <row r="12395" ht="17.25" hidden="1" customHeight="1">
      <c r="A12395" s="1">
        <v>12393.0</v>
      </c>
      <c r="B12395" s="1">
        <v>1738.0</v>
      </c>
      <c r="C12395" s="1" t="s">
        <v>16517</v>
      </c>
      <c r="D12395" s="1" t="s">
        <v>4114</v>
      </c>
      <c r="E12395" s="1" t="s">
        <v>4115</v>
      </c>
      <c r="F12395" s="1" t="s">
        <v>4116</v>
      </c>
      <c r="G12395" s="1" t="s">
        <v>4117</v>
      </c>
      <c r="H12395" s="1" t="s">
        <v>4118</v>
      </c>
      <c r="Q12395" s="1">
        <v>0.0014584285672754</v>
      </c>
      <c r="R12395" s="1">
        <v>0.00165136205032467</v>
      </c>
      <c r="S12395" s="1">
        <v>0.696372866630554</v>
      </c>
      <c r="T12395" s="1">
        <v>0.300517350435256</v>
      </c>
    </row>
    <row r="12396" ht="17.25" hidden="1" customHeight="1">
      <c r="A12396" s="1">
        <v>12394.0</v>
      </c>
      <c r="B12396" s="1">
        <v>1738.0</v>
      </c>
      <c r="C12396" s="1" t="s">
        <v>16518</v>
      </c>
      <c r="D12396" s="1" t="s">
        <v>4114</v>
      </c>
      <c r="E12396" s="1" t="s">
        <v>4115</v>
      </c>
      <c r="F12396" s="1" t="s">
        <v>4116</v>
      </c>
      <c r="G12396" s="1" t="s">
        <v>4117</v>
      </c>
      <c r="H12396" s="1" t="s">
        <v>4118</v>
      </c>
      <c r="Q12396" s="1">
        <v>0.0189088359475135</v>
      </c>
      <c r="R12396" s="1">
        <v>0.0571484975516796</v>
      </c>
      <c r="S12396" s="1">
        <v>0.0600351057946682</v>
      </c>
      <c r="T12396" s="1">
        <v>0.863907575607299</v>
      </c>
    </row>
    <row r="12397" ht="17.25" hidden="1" customHeight="1">
      <c r="A12397" s="1">
        <v>12395.0</v>
      </c>
      <c r="B12397" s="1">
        <v>1738.0</v>
      </c>
      <c r="C12397" s="1" t="s">
        <v>16519</v>
      </c>
      <c r="D12397" s="1" t="s">
        <v>4114</v>
      </c>
      <c r="E12397" s="1" t="s">
        <v>4115</v>
      </c>
      <c r="F12397" s="1" t="s">
        <v>4116</v>
      </c>
      <c r="G12397" s="1" t="s">
        <v>4117</v>
      </c>
      <c r="H12397" s="1" t="s">
        <v>4118</v>
      </c>
      <c r="Q12397" s="1">
        <v>0.00150322157423943</v>
      </c>
      <c r="R12397" s="1">
        <v>9.44372033700347E-4</v>
      </c>
      <c r="S12397" s="1">
        <v>0.834822595119476</v>
      </c>
      <c r="T12397" s="1">
        <v>0.162729799747467</v>
      </c>
    </row>
    <row r="12398" ht="17.25" hidden="1" customHeight="1">
      <c r="A12398" s="1">
        <v>12396.0</v>
      </c>
      <c r="B12398" s="1">
        <v>1738.0</v>
      </c>
      <c r="C12398" s="1" t="s">
        <v>16520</v>
      </c>
      <c r="D12398" s="1" t="s">
        <v>4114</v>
      </c>
      <c r="E12398" s="1" t="s">
        <v>4115</v>
      </c>
      <c r="F12398" s="1" t="s">
        <v>4116</v>
      </c>
      <c r="G12398" s="1" t="s">
        <v>4117</v>
      </c>
      <c r="H12398" s="1" t="s">
        <v>4118</v>
      </c>
      <c r="Q12398" s="1">
        <v>8.1058288924396E-4</v>
      </c>
      <c r="R12398" s="1">
        <v>0.00152061134576797</v>
      </c>
      <c r="S12398" s="1">
        <v>0.847114503383636</v>
      </c>
      <c r="T12398" s="1">
        <v>0.150554254651069</v>
      </c>
    </row>
    <row r="12399" ht="17.25" hidden="1" customHeight="1">
      <c r="A12399" s="1">
        <v>12397.0</v>
      </c>
      <c r="B12399" s="1">
        <v>1738.0</v>
      </c>
      <c r="C12399" s="1" t="s">
        <v>16521</v>
      </c>
      <c r="D12399" s="1" t="s">
        <v>4114</v>
      </c>
      <c r="E12399" s="1" t="s">
        <v>4115</v>
      </c>
      <c r="F12399" s="1" t="s">
        <v>4116</v>
      </c>
      <c r="G12399" s="1" t="s">
        <v>4117</v>
      </c>
      <c r="H12399" s="1" t="s">
        <v>4118</v>
      </c>
      <c r="Q12399" s="1">
        <v>0.00194455753080546</v>
      </c>
      <c r="R12399" s="1">
        <v>0.00107547524385154</v>
      </c>
      <c r="S12399" s="1">
        <v>0.800297439098358</v>
      </c>
      <c r="T12399" s="1">
        <v>0.196682482957839</v>
      </c>
    </row>
    <row r="12400" ht="17.25" hidden="1" customHeight="1">
      <c r="A12400" s="1">
        <v>12398.0</v>
      </c>
      <c r="B12400" s="1">
        <v>1738.0</v>
      </c>
      <c r="C12400" s="1" t="s">
        <v>16522</v>
      </c>
      <c r="D12400" s="1" t="s">
        <v>4114</v>
      </c>
      <c r="E12400" s="1" t="s">
        <v>4115</v>
      </c>
      <c r="F12400" s="1" t="s">
        <v>4116</v>
      </c>
      <c r="G12400" s="1" t="s">
        <v>4117</v>
      </c>
      <c r="H12400" s="1" t="s">
        <v>4118</v>
      </c>
      <c r="Q12400" s="1">
        <v>0.00157421256881207</v>
      </c>
      <c r="R12400" s="1">
        <v>0.00308187631890177</v>
      </c>
      <c r="S12400" s="1">
        <v>0.436208337545394</v>
      </c>
      <c r="T12400" s="1">
        <v>0.559135556221008</v>
      </c>
    </row>
    <row r="12401" ht="17.25" hidden="1" customHeight="1">
      <c r="A12401" s="1">
        <v>12399.0</v>
      </c>
      <c r="B12401" s="1">
        <v>1740.0</v>
      </c>
      <c r="C12401" s="1" t="s">
        <v>16523</v>
      </c>
      <c r="D12401" s="1" t="s">
        <v>4120</v>
      </c>
      <c r="E12401" s="1" t="s">
        <v>4121</v>
      </c>
      <c r="F12401" s="1" t="s">
        <v>4122</v>
      </c>
      <c r="Q12401" s="1">
        <v>0.0652861222624778</v>
      </c>
      <c r="R12401" s="1">
        <v>0.934713840484619</v>
      </c>
    </row>
    <row r="12402" ht="17.25" hidden="1" customHeight="1">
      <c r="A12402" s="1">
        <v>12400.0</v>
      </c>
      <c r="B12402" s="1">
        <v>1740.0</v>
      </c>
      <c r="C12402" s="1" t="s">
        <v>16524</v>
      </c>
      <c r="D12402" s="1" t="s">
        <v>4120</v>
      </c>
      <c r="E12402" s="1" t="s">
        <v>4121</v>
      </c>
      <c r="F12402" s="1" t="s">
        <v>4122</v>
      </c>
      <c r="Q12402" s="1">
        <v>0.0898361206054687</v>
      </c>
      <c r="R12402" s="1">
        <v>0.910163879394531</v>
      </c>
    </row>
    <row r="12403" ht="17.25" hidden="1" customHeight="1">
      <c r="A12403" s="1">
        <v>12401.0</v>
      </c>
      <c r="B12403" s="1">
        <v>1740.0</v>
      </c>
      <c r="C12403" s="1" t="s">
        <v>16525</v>
      </c>
      <c r="D12403" s="1" t="s">
        <v>4120</v>
      </c>
      <c r="E12403" s="1" t="s">
        <v>4121</v>
      </c>
      <c r="F12403" s="1" t="s">
        <v>4122</v>
      </c>
      <c r="Q12403" s="1">
        <v>0.0960693731904029</v>
      </c>
      <c r="R12403" s="1">
        <v>0.903930604457855</v>
      </c>
    </row>
    <row r="12404" ht="17.25" hidden="1" customHeight="1">
      <c r="A12404" s="1">
        <v>12402.0</v>
      </c>
      <c r="B12404" s="1">
        <v>1740.0</v>
      </c>
      <c r="C12404" s="1" t="s">
        <v>16526</v>
      </c>
      <c r="D12404" s="1" t="s">
        <v>4120</v>
      </c>
      <c r="E12404" s="1" t="s">
        <v>4121</v>
      </c>
      <c r="F12404" s="1" t="s">
        <v>4122</v>
      </c>
      <c r="Q12404" s="1">
        <v>0.0963893607258796</v>
      </c>
      <c r="R12404" s="1">
        <v>0.9036106467247</v>
      </c>
    </row>
    <row r="12405" ht="17.25" hidden="1" customHeight="1">
      <c r="A12405" s="1">
        <v>12403.0</v>
      </c>
      <c r="B12405" s="1">
        <v>1740.0</v>
      </c>
      <c r="C12405" s="1" t="s">
        <v>16527</v>
      </c>
      <c r="D12405" s="1" t="s">
        <v>4120</v>
      </c>
      <c r="E12405" s="1" t="s">
        <v>4121</v>
      </c>
      <c r="F12405" s="1" t="s">
        <v>4122</v>
      </c>
      <c r="Q12405" s="1">
        <v>0.329709887504577</v>
      </c>
      <c r="R12405" s="1">
        <v>0.670290112495422</v>
      </c>
    </row>
    <row r="12406" ht="17.25" hidden="1" customHeight="1">
      <c r="A12406" s="1">
        <v>12404.0</v>
      </c>
      <c r="B12406" s="1">
        <v>1740.0</v>
      </c>
      <c r="C12406" s="1" t="s">
        <v>16528</v>
      </c>
      <c r="D12406" s="1" t="s">
        <v>4120</v>
      </c>
      <c r="E12406" s="1" t="s">
        <v>4121</v>
      </c>
      <c r="F12406" s="1" t="s">
        <v>4122</v>
      </c>
      <c r="Q12406" s="1">
        <v>0.126158088445663</v>
      </c>
      <c r="R12406" s="1">
        <v>0.873841941356658</v>
      </c>
    </row>
    <row r="12407" ht="17.25" hidden="1" customHeight="1">
      <c r="A12407" s="1">
        <v>12405.0</v>
      </c>
      <c r="B12407" s="1">
        <v>1740.0</v>
      </c>
      <c r="C12407" s="1" t="s">
        <v>16529</v>
      </c>
      <c r="D12407" s="1" t="s">
        <v>4120</v>
      </c>
      <c r="E12407" s="1" t="s">
        <v>4121</v>
      </c>
      <c r="F12407" s="1" t="s">
        <v>4122</v>
      </c>
      <c r="Q12407" s="1">
        <v>0.104071147739887</v>
      </c>
      <c r="R12407" s="1">
        <v>0.895928859710693</v>
      </c>
    </row>
    <row r="12408" ht="17.25" hidden="1" customHeight="1">
      <c r="A12408" s="1">
        <v>12406.0</v>
      </c>
      <c r="B12408" s="1">
        <v>1740.0</v>
      </c>
      <c r="C12408" s="1" t="s">
        <v>16530</v>
      </c>
      <c r="D12408" s="1" t="s">
        <v>4120</v>
      </c>
      <c r="E12408" s="1" t="s">
        <v>4121</v>
      </c>
      <c r="F12408" s="1" t="s">
        <v>4122</v>
      </c>
      <c r="Q12408" s="1">
        <v>0.126608952879905</v>
      </c>
      <c r="R12408" s="1">
        <v>0.873391032218933</v>
      </c>
    </row>
    <row r="12409" ht="17.25" hidden="1" customHeight="1">
      <c r="A12409" s="1">
        <v>12407.0</v>
      </c>
      <c r="B12409" s="1">
        <v>1740.0</v>
      </c>
      <c r="C12409" s="1" t="s">
        <v>16531</v>
      </c>
      <c r="D12409" s="1" t="s">
        <v>4120</v>
      </c>
      <c r="E12409" s="1" t="s">
        <v>4121</v>
      </c>
      <c r="F12409" s="1" t="s">
        <v>4122</v>
      </c>
      <c r="Q12409" s="1">
        <v>0.0728072598576545</v>
      </c>
      <c r="R12409" s="1">
        <v>0.92719280719757</v>
      </c>
    </row>
    <row r="12410" ht="17.25" hidden="1" customHeight="1">
      <c r="A12410" s="1">
        <v>12408.0</v>
      </c>
      <c r="B12410" s="1">
        <v>1740.0</v>
      </c>
      <c r="C12410" s="1" t="s">
        <v>16532</v>
      </c>
      <c r="D12410" s="1" t="s">
        <v>4120</v>
      </c>
      <c r="E12410" s="1" t="s">
        <v>4121</v>
      </c>
      <c r="F12410" s="1" t="s">
        <v>4122</v>
      </c>
      <c r="Q12410" s="1">
        <v>0.115615077316761</v>
      </c>
      <c r="R12410" s="1">
        <v>0.884384930133819</v>
      </c>
    </row>
    <row r="12411" ht="17.25" hidden="1" customHeight="1">
      <c r="A12411" s="1">
        <v>12409.0</v>
      </c>
      <c r="B12411" s="1">
        <v>1740.0</v>
      </c>
      <c r="C12411" s="1" t="s">
        <v>16533</v>
      </c>
      <c r="D12411" s="1" t="s">
        <v>4120</v>
      </c>
      <c r="E12411" s="1" t="s">
        <v>4121</v>
      </c>
      <c r="F12411" s="1" t="s">
        <v>4122</v>
      </c>
      <c r="Q12411" s="1">
        <v>0.166691035032272</v>
      </c>
      <c r="R12411" s="1">
        <v>0.833308935165405</v>
      </c>
    </row>
    <row r="12412" ht="17.25" hidden="1" customHeight="1">
      <c r="A12412" s="1">
        <v>12410.0</v>
      </c>
      <c r="B12412" s="1">
        <v>1740.0</v>
      </c>
      <c r="C12412" s="1" t="s">
        <v>16534</v>
      </c>
      <c r="D12412" s="1" t="s">
        <v>4120</v>
      </c>
      <c r="E12412" s="1" t="s">
        <v>4121</v>
      </c>
      <c r="F12412" s="1" t="s">
        <v>4122</v>
      </c>
      <c r="Q12412" s="1">
        <v>0.0881932601332664</v>
      </c>
      <c r="R12412" s="1">
        <v>0.91180670261383</v>
      </c>
    </row>
    <row r="12413" ht="17.25" hidden="1" customHeight="1">
      <c r="A12413" s="1">
        <v>12411.0</v>
      </c>
      <c r="B12413" s="1">
        <v>1740.0</v>
      </c>
      <c r="C12413" s="1" t="s">
        <v>16535</v>
      </c>
      <c r="D12413" s="1" t="s">
        <v>4120</v>
      </c>
      <c r="E12413" s="1" t="s">
        <v>4121</v>
      </c>
      <c r="F12413" s="1" t="s">
        <v>4122</v>
      </c>
      <c r="Q12413" s="1">
        <v>0.73283052444458</v>
      </c>
      <c r="R12413" s="1">
        <v>0.267169445753097</v>
      </c>
    </row>
    <row r="12414" ht="17.25" hidden="1" customHeight="1">
      <c r="A12414" s="1">
        <v>12412.0</v>
      </c>
      <c r="B12414" s="1">
        <v>1740.0</v>
      </c>
      <c r="C12414" s="1" t="s">
        <v>16536</v>
      </c>
      <c r="D12414" s="1" t="s">
        <v>4120</v>
      </c>
      <c r="E12414" s="1" t="s">
        <v>4121</v>
      </c>
      <c r="F12414" s="1" t="s">
        <v>4122</v>
      </c>
      <c r="Q12414" s="1">
        <v>0.0668006762862205</v>
      </c>
      <c r="R12414" s="1">
        <v>0.933199346065521</v>
      </c>
    </row>
    <row r="12415" ht="17.25" hidden="1" customHeight="1">
      <c r="A12415" s="1">
        <v>12413.0</v>
      </c>
      <c r="B12415" s="1">
        <v>1740.0</v>
      </c>
      <c r="C12415" s="1" t="s">
        <v>16537</v>
      </c>
      <c r="D12415" s="1" t="s">
        <v>4120</v>
      </c>
      <c r="E12415" s="1" t="s">
        <v>4121</v>
      </c>
      <c r="F12415" s="1" t="s">
        <v>4122</v>
      </c>
      <c r="Q12415" s="1">
        <v>0.0315904580056667</v>
      </c>
      <c r="R12415" s="1">
        <v>0.968409597873687</v>
      </c>
    </row>
    <row r="12416" ht="17.25" hidden="1" customHeight="1">
      <c r="A12416" s="1">
        <v>12414.0</v>
      </c>
      <c r="B12416" s="1">
        <v>1740.0</v>
      </c>
      <c r="C12416" s="1" t="s">
        <v>16538</v>
      </c>
      <c r="D12416" s="1" t="s">
        <v>4120</v>
      </c>
      <c r="E12416" s="1" t="s">
        <v>4121</v>
      </c>
      <c r="F12416" s="1" t="s">
        <v>4122</v>
      </c>
      <c r="Q12416" s="1">
        <v>0.0791571959853172</v>
      </c>
      <c r="R12416" s="1">
        <v>0.920842766761779</v>
      </c>
    </row>
    <row r="12417" ht="17.25" hidden="1" customHeight="1">
      <c r="A12417" s="1">
        <v>12415.0</v>
      </c>
      <c r="B12417" s="1">
        <v>1740.0</v>
      </c>
      <c r="C12417" s="1" t="s">
        <v>16539</v>
      </c>
      <c r="D12417" s="1" t="s">
        <v>4120</v>
      </c>
      <c r="E12417" s="1" t="s">
        <v>4121</v>
      </c>
      <c r="F12417" s="1" t="s">
        <v>4122</v>
      </c>
      <c r="Q12417" s="1">
        <v>0.106677688658237</v>
      </c>
      <c r="R12417" s="1">
        <v>0.89332228899002</v>
      </c>
    </row>
    <row r="12418" ht="17.25" hidden="1" customHeight="1">
      <c r="A12418" s="1">
        <v>12416.0</v>
      </c>
      <c r="B12418" s="1">
        <v>1740.0</v>
      </c>
      <c r="C12418" s="1" t="s">
        <v>16540</v>
      </c>
      <c r="D12418" s="1" t="s">
        <v>4120</v>
      </c>
      <c r="E12418" s="1" t="s">
        <v>4121</v>
      </c>
      <c r="F12418" s="1" t="s">
        <v>4122</v>
      </c>
      <c r="Q12418" s="1">
        <v>0.0596123971045017</v>
      </c>
      <c r="R12418" s="1">
        <v>0.940387606620788</v>
      </c>
    </row>
    <row r="12419" ht="17.25" hidden="1" customHeight="1">
      <c r="A12419" s="1">
        <v>12417.0</v>
      </c>
      <c r="B12419" s="1">
        <v>1740.0</v>
      </c>
      <c r="C12419" s="1" t="s">
        <v>16541</v>
      </c>
      <c r="D12419" s="1" t="s">
        <v>4120</v>
      </c>
      <c r="E12419" s="1" t="s">
        <v>4121</v>
      </c>
      <c r="F12419" s="1" t="s">
        <v>4122</v>
      </c>
      <c r="Q12419" s="1">
        <v>0.224775850772857</v>
      </c>
      <c r="R12419" s="1">
        <v>0.775224208831787</v>
      </c>
    </row>
    <row r="12420" ht="17.25" hidden="1" customHeight="1">
      <c r="A12420" s="1">
        <v>12418.0</v>
      </c>
      <c r="B12420" s="1">
        <v>1740.0</v>
      </c>
      <c r="C12420" s="1" t="s">
        <v>16542</v>
      </c>
      <c r="D12420" s="1" t="s">
        <v>4120</v>
      </c>
      <c r="E12420" s="1" t="s">
        <v>4121</v>
      </c>
      <c r="F12420" s="1" t="s">
        <v>4122</v>
      </c>
      <c r="Q12420" s="1">
        <v>0.194603860378265</v>
      </c>
      <c r="R12420" s="1">
        <v>0.805396080017089</v>
      </c>
    </row>
    <row r="12421" ht="17.25" hidden="1" customHeight="1">
      <c r="A12421" s="1">
        <v>12419.0</v>
      </c>
      <c r="B12421" s="1">
        <v>1742.0</v>
      </c>
      <c r="C12421" s="1" t="s">
        <v>16543</v>
      </c>
      <c r="D12421" s="1" t="s">
        <v>4125</v>
      </c>
      <c r="E12421" s="1" t="s">
        <v>4115</v>
      </c>
      <c r="F12421" s="1" t="s">
        <v>4116</v>
      </c>
      <c r="Q12421" s="1">
        <v>0.179719433188438</v>
      </c>
      <c r="R12421" s="1">
        <v>0.8202805519104</v>
      </c>
    </row>
    <row r="12422" ht="17.25" hidden="1" customHeight="1">
      <c r="A12422" s="1">
        <v>12420.0</v>
      </c>
      <c r="B12422" s="1">
        <v>1742.0</v>
      </c>
      <c r="C12422" s="1" t="s">
        <v>16544</v>
      </c>
      <c r="D12422" s="1" t="s">
        <v>4125</v>
      </c>
      <c r="E12422" s="1" t="s">
        <v>4115</v>
      </c>
      <c r="F12422" s="1" t="s">
        <v>4116</v>
      </c>
      <c r="Q12422" s="1">
        <v>0.0402915254235267</v>
      </c>
      <c r="R12422" s="1">
        <v>0.959708452224731</v>
      </c>
    </row>
    <row r="12423" ht="17.25" hidden="1" customHeight="1">
      <c r="A12423" s="1">
        <v>12421.0</v>
      </c>
      <c r="B12423" s="1">
        <v>1742.0</v>
      </c>
      <c r="C12423" s="1" t="s">
        <v>16545</v>
      </c>
      <c r="D12423" s="1" t="s">
        <v>4125</v>
      </c>
      <c r="E12423" s="1" t="s">
        <v>4115</v>
      </c>
      <c r="F12423" s="1" t="s">
        <v>4116</v>
      </c>
      <c r="Q12423" s="1">
        <v>0.0616588965058326</v>
      </c>
      <c r="R12423" s="1">
        <v>0.938341081142425</v>
      </c>
    </row>
    <row r="12424" ht="17.25" hidden="1" customHeight="1">
      <c r="A12424" s="1">
        <v>12422.0</v>
      </c>
      <c r="B12424" s="1">
        <v>1742.0</v>
      </c>
      <c r="C12424" s="1" t="s">
        <v>16546</v>
      </c>
      <c r="D12424" s="1" t="s">
        <v>4125</v>
      </c>
      <c r="E12424" s="1" t="s">
        <v>4115</v>
      </c>
      <c r="F12424" s="1" t="s">
        <v>4116</v>
      </c>
      <c r="Q12424" s="1">
        <v>0.0441008321940898</v>
      </c>
      <c r="R12424" s="1">
        <v>0.955899178981781</v>
      </c>
    </row>
    <row r="12425" ht="17.25" hidden="1" customHeight="1">
      <c r="A12425" s="1">
        <v>12423.0</v>
      </c>
      <c r="B12425" s="1">
        <v>1742.0</v>
      </c>
      <c r="C12425" s="1" t="s">
        <v>16547</v>
      </c>
      <c r="D12425" s="1" t="s">
        <v>4125</v>
      </c>
      <c r="E12425" s="1" t="s">
        <v>4115</v>
      </c>
      <c r="F12425" s="1" t="s">
        <v>4116</v>
      </c>
      <c r="Q12425" s="1">
        <v>0.104593202471733</v>
      </c>
      <c r="R12425" s="1">
        <v>0.89540684223175</v>
      </c>
    </row>
    <row r="12426" ht="17.25" hidden="1" customHeight="1">
      <c r="A12426" s="1">
        <v>12424.0</v>
      </c>
      <c r="B12426" s="1">
        <v>1742.0</v>
      </c>
      <c r="C12426" s="1" t="s">
        <v>16548</v>
      </c>
      <c r="D12426" s="1" t="s">
        <v>4125</v>
      </c>
      <c r="E12426" s="1" t="s">
        <v>4115</v>
      </c>
      <c r="F12426" s="1" t="s">
        <v>4116</v>
      </c>
      <c r="Q12426" s="1">
        <v>0.52384614944458</v>
      </c>
      <c r="R12426" s="1">
        <v>0.476153820753097</v>
      </c>
    </row>
    <row r="12427" ht="17.25" hidden="1" customHeight="1">
      <c r="A12427" s="1">
        <v>12425.0</v>
      </c>
      <c r="B12427" s="1">
        <v>1742.0</v>
      </c>
      <c r="C12427" s="1" t="s">
        <v>16549</v>
      </c>
      <c r="D12427" s="1" t="s">
        <v>4125</v>
      </c>
      <c r="E12427" s="1" t="s">
        <v>4115</v>
      </c>
      <c r="F12427" s="1" t="s">
        <v>4116</v>
      </c>
      <c r="Q12427" s="1">
        <v>0.0299312397837638</v>
      </c>
      <c r="R12427" s="1">
        <v>0.97006869316101</v>
      </c>
    </row>
    <row r="12428" ht="17.25" hidden="1" customHeight="1">
      <c r="A12428" s="1">
        <v>12426.0</v>
      </c>
      <c r="B12428" s="1">
        <v>1742.0</v>
      </c>
      <c r="C12428" s="1" t="s">
        <v>16550</v>
      </c>
      <c r="D12428" s="1" t="s">
        <v>4125</v>
      </c>
      <c r="E12428" s="1" t="s">
        <v>4115</v>
      </c>
      <c r="F12428" s="1" t="s">
        <v>4116</v>
      </c>
      <c r="Q12428" s="1">
        <v>0.0537467524409294</v>
      </c>
      <c r="R12428" s="1">
        <v>0.94625324010849</v>
      </c>
    </row>
    <row r="12429" ht="17.25" hidden="1" customHeight="1">
      <c r="A12429" s="1">
        <v>12427.0</v>
      </c>
      <c r="B12429" s="1">
        <v>1742.0</v>
      </c>
      <c r="C12429" s="1" t="s">
        <v>16551</v>
      </c>
      <c r="D12429" s="1" t="s">
        <v>4125</v>
      </c>
      <c r="E12429" s="1" t="s">
        <v>4115</v>
      </c>
      <c r="F12429" s="1" t="s">
        <v>4116</v>
      </c>
      <c r="Q12429" s="1">
        <v>0.0330412201583385</v>
      </c>
      <c r="R12429" s="1">
        <v>0.96695876121521</v>
      </c>
    </row>
    <row r="12430" ht="17.25" hidden="1" customHeight="1">
      <c r="A12430" s="1">
        <v>12428.0</v>
      </c>
      <c r="B12430" s="1">
        <v>1742.0</v>
      </c>
      <c r="C12430" s="1" t="s">
        <v>16552</v>
      </c>
      <c r="D12430" s="1" t="s">
        <v>4125</v>
      </c>
      <c r="E12430" s="1" t="s">
        <v>4115</v>
      </c>
      <c r="F12430" s="1" t="s">
        <v>4116</v>
      </c>
      <c r="Q12430" s="1">
        <v>0.217318385839462</v>
      </c>
      <c r="R12430" s="1">
        <v>0.78268164396286</v>
      </c>
    </row>
    <row r="12431" ht="17.25" hidden="1" customHeight="1">
      <c r="A12431" s="1">
        <v>12429.0</v>
      </c>
      <c r="B12431" s="1">
        <v>1742.0</v>
      </c>
      <c r="C12431" s="1" t="s">
        <v>16553</v>
      </c>
      <c r="D12431" s="1" t="s">
        <v>4125</v>
      </c>
      <c r="E12431" s="1" t="s">
        <v>4115</v>
      </c>
      <c r="F12431" s="1" t="s">
        <v>4116</v>
      </c>
      <c r="Q12431" s="1">
        <v>0.149204701185226</v>
      </c>
      <c r="R12431" s="1">
        <v>0.850795328617096</v>
      </c>
    </row>
    <row r="12432" ht="17.25" hidden="1" customHeight="1">
      <c r="A12432" s="1">
        <v>12430.0</v>
      </c>
      <c r="B12432" s="1">
        <v>1742.0</v>
      </c>
      <c r="C12432" s="1" t="s">
        <v>16554</v>
      </c>
      <c r="D12432" s="1" t="s">
        <v>4125</v>
      </c>
      <c r="E12432" s="1" t="s">
        <v>4115</v>
      </c>
      <c r="F12432" s="1" t="s">
        <v>4116</v>
      </c>
      <c r="Q12432" s="1">
        <v>0.470871567726135</v>
      </c>
      <c r="R12432" s="1">
        <v>0.529128432273864</v>
      </c>
    </row>
    <row r="12433" ht="17.25" hidden="1" customHeight="1">
      <c r="A12433" s="1">
        <v>12431.0</v>
      </c>
      <c r="B12433" s="1">
        <v>1742.0</v>
      </c>
      <c r="C12433" s="1" t="s">
        <v>16555</v>
      </c>
      <c r="D12433" s="1" t="s">
        <v>4125</v>
      </c>
      <c r="E12433" s="1" t="s">
        <v>4115</v>
      </c>
      <c r="F12433" s="1" t="s">
        <v>4116</v>
      </c>
      <c r="Q12433" s="1">
        <v>0.353469610214233</v>
      </c>
      <c r="R12433" s="1">
        <v>0.646530389785766</v>
      </c>
    </row>
    <row r="12434" ht="17.25" hidden="1" customHeight="1">
      <c r="A12434" s="1">
        <v>12432.0</v>
      </c>
      <c r="B12434" s="1">
        <v>1742.0</v>
      </c>
      <c r="C12434" s="1" t="s">
        <v>16556</v>
      </c>
      <c r="D12434" s="1" t="s">
        <v>4125</v>
      </c>
      <c r="E12434" s="1" t="s">
        <v>4115</v>
      </c>
      <c r="F12434" s="1" t="s">
        <v>4116</v>
      </c>
      <c r="Q12434" s="1">
        <v>0.393541127443313</v>
      </c>
      <c r="R12434" s="1">
        <v>0.606458842754364</v>
      </c>
    </row>
    <row r="12435" ht="17.25" hidden="1" customHeight="1">
      <c r="A12435" s="1">
        <v>12433.0</v>
      </c>
      <c r="B12435" s="1">
        <v>1742.0</v>
      </c>
      <c r="C12435" s="1" t="s">
        <v>16557</v>
      </c>
      <c r="D12435" s="1" t="s">
        <v>4125</v>
      </c>
      <c r="E12435" s="1" t="s">
        <v>4115</v>
      </c>
      <c r="F12435" s="1" t="s">
        <v>4116</v>
      </c>
      <c r="Q12435" s="1">
        <v>0.0872148796916008</v>
      </c>
      <c r="R12435" s="1">
        <v>0.912785053253173</v>
      </c>
    </row>
    <row r="12436" ht="17.25" hidden="1" customHeight="1">
      <c r="A12436" s="1">
        <v>12434.0</v>
      </c>
      <c r="B12436" s="1">
        <v>1742.0</v>
      </c>
      <c r="C12436" s="1" t="s">
        <v>16558</v>
      </c>
      <c r="D12436" s="1" t="s">
        <v>4125</v>
      </c>
      <c r="E12436" s="1" t="s">
        <v>4115</v>
      </c>
      <c r="F12436" s="1" t="s">
        <v>4116</v>
      </c>
      <c r="Q12436" s="1">
        <v>0.118584707379341</v>
      </c>
      <c r="R12436" s="1">
        <v>0.881415247917175</v>
      </c>
    </row>
    <row r="12437" ht="17.25" hidden="1" customHeight="1">
      <c r="A12437" s="1">
        <v>12435.0</v>
      </c>
      <c r="B12437" s="1">
        <v>1742.0</v>
      </c>
      <c r="C12437" s="1" t="s">
        <v>16559</v>
      </c>
      <c r="D12437" s="1" t="s">
        <v>4125</v>
      </c>
      <c r="E12437" s="1" t="s">
        <v>4115</v>
      </c>
      <c r="F12437" s="1" t="s">
        <v>4116</v>
      </c>
      <c r="Q12437" s="1">
        <v>0.379372537136077</v>
      </c>
      <c r="R12437" s="1">
        <v>0.620627462863922</v>
      </c>
    </row>
    <row r="12438" ht="17.25" hidden="1" customHeight="1">
      <c r="A12438" s="1">
        <v>12436.0</v>
      </c>
      <c r="B12438" s="1">
        <v>1742.0</v>
      </c>
      <c r="C12438" s="1" t="s">
        <v>16560</v>
      </c>
      <c r="D12438" s="1" t="s">
        <v>4125</v>
      </c>
      <c r="E12438" s="1" t="s">
        <v>4115</v>
      </c>
      <c r="F12438" s="1" t="s">
        <v>4116</v>
      </c>
      <c r="Q12438" s="1">
        <v>0.0361580550670623</v>
      </c>
      <c r="R12438" s="1">
        <v>0.96384197473526</v>
      </c>
    </row>
    <row r="12439" ht="17.25" hidden="1" customHeight="1">
      <c r="A12439" s="1">
        <v>12437.0</v>
      </c>
      <c r="B12439" s="1">
        <v>1742.0</v>
      </c>
      <c r="C12439" s="1" t="s">
        <v>16561</v>
      </c>
      <c r="D12439" s="1" t="s">
        <v>4125</v>
      </c>
      <c r="E12439" s="1" t="s">
        <v>4115</v>
      </c>
      <c r="F12439" s="1" t="s">
        <v>4116</v>
      </c>
      <c r="Q12439" s="1">
        <v>0.120867818593978</v>
      </c>
      <c r="R12439" s="1">
        <v>0.879132151603698</v>
      </c>
    </row>
    <row r="12440" ht="17.25" hidden="1" customHeight="1">
      <c r="A12440" s="1">
        <v>12438.0</v>
      </c>
      <c r="B12440" s="1">
        <v>1742.0</v>
      </c>
      <c r="C12440" s="1" t="s">
        <v>16562</v>
      </c>
      <c r="D12440" s="1" t="s">
        <v>4125</v>
      </c>
      <c r="E12440" s="1" t="s">
        <v>4115</v>
      </c>
      <c r="F12440" s="1" t="s">
        <v>4116</v>
      </c>
      <c r="Q12440" s="1">
        <v>0.184375956654548</v>
      </c>
      <c r="R12440" s="1">
        <v>0.815624058246612</v>
      </c>
    </row>
    <row r="12441" ht="17.25" hidden="1" customHeight="1">
      <c r="A12441" s="1">
        <v>12439.0</v>
      </c>
      <c r="B12441" s="1">
        <v>1744.0</v>
      </c>
      <c r="C12441" s="1" t="s">
        <v>16563</v>
      </c>
      <c r="D12441" s="1" t="s">
        <v>4128</v>
      </c>
      <c r="E12441" s="1" t="s">
        <v>4129</v>
      </c>
      <c r="F12441" s="1" t="s">
        <v>4130</v>
      </c>
      <c r="Q12441" s="1">
        <v>0.99742966890335</v>
      </c>
      <c r="R12441" s="1">
        <v>0.00257037905976176</v>
      </c>
    </row>
    <row r="12442" ht="17.25" hidden="1" customHeight="1">
      <c r="A12442" s="1">
        <v>12440.0</v>
      </c>
      <c r="B12442" s="1">
        <v>1744.0</v>
      </c>
      <c r="C12442" s="1" t="s">
        <v>16564</v>
      </c>
      <c r="D12442" s="1" t="s">
        <v>4128</v>
      </c>
      <c r="E12442" s="1" t="s">
        <v>4129</v>
      </c>
      <c r="F12442" s="1" t="s">
        <v>4130</v>
      </c>
      <c r="Q12442" s="1">
        <v>0.977476119995117</v>
      </c>
      <c r="R12442" s="1">
        <v>0.0225238502025604</v>
      </c>
    </row>
    <row r="12443" ht="17.25" hidden="1" customHeight="1">
      <c r="A12443" s="1">
        <v>12441.0</v>
      </c>
      <c r="B12443" s="1">
        <v>1744.0</v>
      </c>
      <c r="C12443" s="1" t="s">
        <v>16565</v>
      </c>
      <c r="D12443" s="1" t="s">
        <v>4128</v>
      </c>
      <c r="E12443" s="1" t="s">
        <v>4129</v>
      </c>
      <c r="F12443" s="1" t="s">
        <v>4130</v>
      </c>
      <c r="Q12443" s="1">
        <v>0.991721808910369</v>
      </c>
      <c r="R12443" s="1">
        <v>0.00827815942466259</v>
      </c>
    </row>
    <row r="12444" ht="17.25" hidden="1" customHeight="1">
      <c r="A12444" s="1">
        <v>12442.0</v>
      </c>
      <c r="B12444" s="1">
        <v>1744.0</v>
      </c>
      <c r="C12444" s="1" t="s">
        <v>16566</v>
      </c>
      <c r="D12444" s="1" t="s">
        <v>4128</v>
      </c>
      <c r="E12444" s="1" t="s">
        <v>4129</v>
      </c>
      <c r="F12444" s="1" t="s">
        <v>4130</v>
      </c>
      <c r="Q12444" s="1">
        <v>0.9139084815979</v>
      </c>
      <c r="R12444" s="1">
        <v>0.0860914885997772</v>
      </c>
    </row>
    <row r="12445" ht="17.25" hidden="1" customHeight="1">
      <c r="A12445" s="1">
        <v>12443.0</v>
      </c>
      <c r="B12445" s="1">
        <v>1744.0</v>
      </c>
      <c r="C12445" s="1" t="s">
        <v>16567</v>
      </c>
      <c r="D12445" s="1" t="s">
        <v>4128</v>
      </c>
      <c r="E12445" s="1" t="s">
        <v>4129</v>
      </c>
      <c r="F12445" s="1" t="s">
        <v>4130</v>
      </c>
      <c r="Q12445" s="1">
        <v>0.988548278808593</v>
      </c>
      <c r="R12445" s="1">
        <v>0.0114516988396644</v>
      </c>
    </row>
    <row r="12446" ht="17.25" hidden="1" customHeight="1">
      <c r="A12446" s="1">
        <v>12444.0</v>
      </c>
      <c r="B12446" s="1">
        <v>1744.0</v>
      </c>
      <c r="C12446" s="1" t="s">
        <v>16568</v>
      </c>
      <c r="D12446" s="1" t="s">
        <v>4128</v>
      </c>
      <c r="E12446" s="1" t="s">
        <v>4129</v>
      </c>
      <c r="F12446" s="1" t="s">
        <v>4130</v>
      </c>
      <c r="Q12446" s="1">
        <v>0.958527624607086</v>
      </c>
      <c r="R12446" s="1">
        <v>0.041472353041172</v>
      </c>
    </row>
    <row r="12447" ht="17.25" hidden="1" customHeight="1">
      <c r="A12447" s="1">
        <v>12445.0</v>
      </c>
      <c r="B12447" s="1">
        <v>1744.0</v>
      </c>
      <c r="C12447" s="1" t="s">
        <v>16569</v>
      </c>
      <c r="D12447" s="1" t="s">
        <v>4128</v>
      </c>
      <c r="E12447" s="1" t="s">
        <v>4129</v>
      </c>
      <c r="F12447" s="1" t="s">
        <v>4130</v>
      </c>
      <c r="Q12447" s="1">
        <v>0.972010493278503</v>
      </c>
      <c r="R12447" s="1">
        <v>0.027989562600851</v>
      </c>
    </row>
    <row r="12448" ht="17.25" hidden="1" customHeight="1">
      <c r="A12448" s="1">
        <v>12446.0</v>
      </c>
      <c r="B12448" s="1">
        <v>1744.0</v>
      </c>
      <c r="C12448" s="1" t="s">
        <v>16570</v>
      </c>
      <c r="D12448" s="1" t="s">
        <v>4128</v>
      </c>
      <c r="E12448" s="1" t="s">
        <v>4129</v>
      </c>
      <c r="F12448" s="1" t="s">
        <v>4130</v>
      </c>
      <c r="Q12448" s="1">
        <v>0.994900703430175</v>
      </c>
      <c r="R12448" s="1">
        <v>0.00509928585961461</v>
      </c>
    </row>
    <row r="12449" ht="17.25" hidden="1" customHeight="1">
      <c r="A12449" s="1">
        <v>12447.0</v>
      </c>
      <c r="B12449" s="1">
        <v>1744.0</v>
      </c>
      <c r="C12449" s="1" t="s">
        <v>16571</v>
      </c>
      <c r="D12449" s="1" t="s">
        <v>4128</v>
      </c>
      <c r="E12449" s="1" t="s">
        <v>4129</v>
      </c>
      <c r="F12449" s="1" t="s">
        <v>4130</v>
      </c>
      <c r="Q12449" s="1">
        <v>0.991038084030151</v>
      </c>
      <c r="R12449" s="1">
        <v>0.00896191969513893</v>
      </c>
    </row>
    <row r="12450" ht="17.25" hidden="1" customHeight="1">
      <c r="A12450" s="1">
        <v>12448.0</v>
      </c>
      <c r="B12450" s="1">
        <v>1744.0</v>
      </c>
      <c r="C12450" s="1" t="s">
        <v>16572</v>
      </c>
      <c r="D12450" s="1" t="s">
        <v>4128</v>
      </c>
      <c r="E12450" s="1" t="s">
        <v>4129</v>
      </c>
      <c r="F12450" s="1" t="s">
        <v>4130</v>
      </c>
      <c r="Q12450" s="1">
        <v>0.993528425693512</v>
      </c>
      <c r="R12450" s="1">
        <v>0.00647158222272992</v>
      </c>
    </row>
    <row r="12451" ht="17.25" hidden="1" customHeight="1">
      <c r="A12451" s="1">
        <v>12449.0</v>
      </c>
      <c r="B12451" s="1">
        <v>1744.0</v>
      </c>
      <c r="C12451" s="1" t="s">
        <v>16573</v>
      </c>
      <c r="D12451" s="1" t="s">
        <v>4128</v>
      </c>
      <c r="E12451" s="1" t="s">
        <v>4129</v>
      </c>
      <c r="F12451" s="1" t="s">
        <v>4130</v>
      </c>
      <c r="Q12451" s="1">
        <v>0.96708059310913</v>
      </c>
      <c r="R12451" s="1">
        <v>0.0329193770885467</v>
      </c>
    </row>
    <row r="12452" ht="17.25" hidden="1" customHeight="1">
      <c r="A12452" s="1">
        <v>12450.0</v>
      </c>
      <c r="B12452" s="1">
        <v>1744.0</v>
      </c>
      <c r="C12452" s="1" t="s">
        <v>16574</v>
      </c>
      <c r="D12452" s="1" t="s">
        <v>4128</v>
      </c>
      <c r="E12452" s="1" t="s">
        <v>4129</v>
      </c>
      <c r="F12452" s="1" t="s">
        <v>4130</v>
      </c>
      <c r="Q12452" s="1">
        <v>0.999155759811401</v>
      </c>
      <c r="R12452" s="1">
        <v>8.44275462441146E-4</v>
      </c>
    </row>
    <row r="12453" ht="17.25" hidden="1" customHeight="1">
      <c r="A12453" s="1">
        <v>12451.0</v>
      </c>
      <c r="B12453" s="1">
        <v>1744.0</v>
      </c>
      <c r="C12453" s="1" t="s">
        <v>16575</v>
      </c>
      <c r="D12453" s="1" t="s">
        <v>4128</v>
      </c>
      <c r="E12453" s="1" t="s">
        <v>4129</v>
      </c>
      <c r="F12453" s="1" t="s">
        <v>4130</v>
      </c>
      <c r="Q12453" s="1">
        <v>0.969829499721527</v>
      </c>
      <c r="R12453" s="1">
        <v>0.030170464888215</v>
      </c>
    </row>
    <row r="12454" ht="17.25" hidden="1" customHeight="1">
      <c r="A12454" s="1">
        <v>12452.0</v>
      </c>
      <c r="B12454" s="1">
        <v>1744.0</v>
      </c>
      <c r="C12454" s="1" t="s">
        <v>16576</v>
      </c>
      <c r="D12454" s="1" t="s">
        <v>4128</v>
      </c>
      <c r="E12454" s="1" t="s">
        <v>4129</v>
      </c>
      <c r="F12454" s="1" t="s">
        <v>4130</v>
      </c>
      <c r="Q12454" s="1">
        <v>0.979329466819763</v>
      </c>
      <c r="R12454" s="1">
        <v>0.0206705518066883</v>
      </c>
    </row>
    <row r="12455" ht="17.25" hidden="1" customHeight="1">
      <c r="A12455" s="1">
        <v>12453.0</v>
      </c>
      <c r="B12455" s="1">
        <v>1744.0</v>
      </c>
      <c r="C12455" s="1" t="s">
        <v>16577</v>
      </c>
      <c r="D12455" s="1" t="s">
        <v>4128</v>
      </c>
      <c r="E12455" s="1" t="s">
        <v>4129</v>
      </c>
      <c r="F12455" s="1" t="s">
        <v>4130</v>
      </c>
      <c r="Q12455" s="1">
        <v>0.997472703456878</v>
      </c>
      <c r="R12455" s="1">
        <v>0.00252728117629885</v>
      </c>
    </row>
    <row r="12456" ht="17.25" hidden="1" customHeight="1">
      <c r="A12456" s="1">
        <v>12454.0</v>
      </c>
      <c r="B12456" s="1">
        <v>1744.0</v>
      </c>
      <c r="C12456" s="1" t="s">
        <v>16578</v>
      </c>
      <c r="D12456" s="1" t="s">
        <v>4128</v>
      </c>
      <c r="E12456" s="1" t="s">
        <v>4129</v>
      </c>
      <c r="F12456" s="1" t="s">
        <v>4130</v>
      </c>
      <c r="Q12456" s="1">
        <v>0.909925699234008</v>
      </c>
      <c r="R12456" s="1">
        <v>0.0900742262601852</v>
      </c>
    </row>
    <row r="12457" ht="17.25" hidden="1" customHeight="1">
      <c r="A12457" s="1">
        <v>12455.0</v>
      </c>
      <c r="B12457" s="1">
        <v>1744.0</v>
      </c>
      <c r="C12457" s="1" t="s">
        <v>16579</v>
      </c>
      <c r="D12457" s="1" t="s">
        <v>4128</v>
      </c>
      <c r="E12457" s="1" t="s">
        <v>4129</v>
      </c>
      <c r="F12457" s="1" t="s">
        <v>4130</v>
      </c>
      <c r="Q12457" s="1">
        <v>0.9601571559906</v>
      </c>
      <c r="R12457" s="1">
        <v>0.0398428626358509</v>
      </c>
    </row>
    <row r="12458" ht="17.25" hidden="1" customHeight="1">
      <c r="A12458" s="1">
        <v>12456.0</v>
      </c>
      <c r="B12458" s="1">
        <v>1744.0</v>
      </c>
      <c r="C12458" s="1" t="s">
        <v>16580</v>
      </c>
      <c r="D12458" s="1" t="s">
        <v>4128</v>
      </c>
      <c r="E12458" s="1" t="s">
        <v>4129</v>
      </c>
      <c r="F12458" s="1" t="s">
        <v>4130</v>
      </c>
      <c r="Q12458" s="1">
        <v>0.927355587482452</v>
      </c>
      <c r="R12458" s="1">
        <v>0.0726444125175476</v>
      </c>
    </row>
    <row r="12459" ht="17.25" hidden="1" customHeight="1">
      <c r="A12459" s="1">
        <v>12457.0</v>
      </c>
      <c r="B12459" s="1">
        <v>1744.0</v>
      </c>
      <c r="C12459" s="1" t="s">
        <v>16581</v>
      </c>
      <c r="D12459" s="1" t="s">
        <v>4128</v>
      </c>
      <c r="E12459" s="1" t="s">
        <v>4129</v>
      </c>
      <c r="F12459" s="1" t="s">
        <v>4130</v>
      </c>
      <c r="Q12459" s="1">
        <v>0.980785548686981</v>
      </c>
      <c r="R12459" s="1">
        <v>0.0192144438624382</v>
      </c>
    </row>
    <row r="12460" ht="17.25" hidden="1" customHeight="1">
      <c r="A12460" s="1">
        <v>12458.0</v>
      </c>
      <c r="B12460" s="1">
        <v>1744.0</v>
      </c>
      <c r="C12460" s="1" t="s">
        <v>16582</v>
      </c>
      <c r="D12460" s="1" t="s">
        <v>4128</v>
      </c>
      <c r="E12460" s="1" t="s">
        <v>4129</v>
      </c>
      <c r="F12460" s="1" t="s">
        <v>4130</v>
      </c>
      <c r="Q12460" s="1">
        <v>0.956363320350647</v>
      </c>
      <c r="R12460" s="1">
        <v>0.0436366610229015</v>
      </c>
    </row>
    <row r="12461" ht="17.25" hidden="1" customHeight="1">
      <c r="A12461" s="1">
        <v>12459.0</v>
      </c>
      <c r="B12461" s="1">
        <v>1745.0</v>
      </c>
      <c r="C12461" s="1" t="s">
        <v>16583</v>
      </c>
      <c r="D12461" s="1" t="s">
        <v>4131</v>
      </c>
      <c r="E12461" s="1" t="s">
        <v>4132</v>
      </c>
      <c r="F12461" s="1" t="s">
        <v>4133</v>
      </c>
      <c r="G12461" s="1" t="s">
        <v>2937</v>
      </c>
      <c r="Q12461" s="1">
        <v>0.461951851844787</v>
      </c>
      <c r="R12461" s="1">
        <v>0.015534684062004</v>
      </c>
      <c r="S12461" s="1">
        <v>0.522513389587402</v>
      </c>
    </row>
    <row r="12462" ht="17.25" hidden="1" customHeight="1">
      <c r="A12462" s="1">
        <v>12460.0</v>
      </c>
      <c r="B12462" s="1">
        <v>1745.0</v>
      </c>
      <c r="C12462" s="1" t="s">
        <v>16584</v>
      </c>
      <c r="D12462" s="1" t="s">
        <v>4131</v>
      </c>
      <c r="E12462" s="1" t="s">
        <v>4132</v>
      </c>
      <c r="F12462" s="1" t="s">
        <v>4133</v>
      </c>
      <c r="G12462" s="1" t="s">
        <v>2937</v>
      </c>
      <c r="Q12462" s="1">
        <v>0.74989503622055</v>
      </c>
      <c r="R12462" s="1">
        <v>0.15408219397068</v>
      </c>
      <c r="S12462" s="1">
        <v>0.0960228219628334</v>
      </c>
    </row>
    <row r="12463" ht="17.25" hidden="1" customHeight="1">
      <c r="A12463" s="1">
        <v>12461.0</v>
      </c>
      <c r="B12463" s="1">
        <v>1745.0</v>
      </c>
      <c r="C12463" s="1" t="s">
        <v>16585</v>
      </c>
      <c r="D12463" s="1" t="s">
        <v>4131</v>
      </c>
      <c r="E12463" s="1" t="s">
        <v>4132</v>
      </c>
      <c r="F12463" s="1" t="s">
        <v>4133</v>
      </c>
      <c r="G12463" s="1" t="s">
        <v>2937</v>
      </c>
      <c r="Q12463" s="1">
        <v>0.849055588245391</v>
      </c>
      <c r="R12463" s="1">
        <v>0.0410917811095714</v>
      </c>
      <c r="S12463" s="1">
        <v>0.109852634370327</v>
      </c>
    </row>
    <row r="12464" ht="17.25" hidden="1" customHeight="1">
      <c r="A12464" s="1">
        <v>12462.0</v>
      </c>
      <c r="B12464" s="1">
        <v>1745.0</v>
      </c>
      <c r="C12464" s="1" t="s">
        <v>16586</v>
      </c>
      <c r="D12464" s="1" t="s">
        <v>4131</v>
      </c>
      <c r="E12464" s="1" t="s">
        <v>4132</v>
      </c>
      <c r="F12464" s="1" t="s">
        <v>4133</v>
      </c>
      <c r="G12464" s="1" t="s">
        <v>2937</v>
      </c>
      <c r="Q12464" s="1">
        <v>0.391216367483139</v>
      </c>
      <c r="R12464" s="1">
        <v>0.18528139591217</v>
      </c>
      <c r="S12464" s="1">
        <v>0.42350223660469</v>
      </c>
    </row>
    <row r="12465" ht="17.25" hidden="1" customHeight="1">
      <c r="A12465" s="1">
        <v>12463.0</v>
      </c>
      <c r="B12465" s="1">
        <v>1745.0</v>
      </c>
      <c r="C12465" s="1" t="s">
        <v>16587</v>
      </c>
      <c r="D12465" s="1" t="s">
        <v>4131</v>
      </c>
      <c r="E12465" s="1" t="s">
        <v>4132</v>
      </c>
      <c r="F12465" s="1" t="s">
        <v>4133</v>
      </c>
      <c r="G12465" s="1" t="s">
        <v>2937</v>
      </c>
      <c r="Q12465" s="1">
        <v>0.551198780536651</v>
      </c>
      <c r="R12465" s="1">
        <v>0.304073005914688</v>
      </c>
      <c r="S12465" s="1">
        <v>0.144728168845176</v>
      </c>
    </row>
    <row r="12466" ht="17.25" hidden="1" customHeight="1">
      <c r="A12466" s="1">
        <v>12464.0</v>
      </c>
      <c r="B12466" s="1">
        <v>1745.0</v>
      </c>
      <c r="C12466" s="1" t="s">
        <v>16588</v>
      </c>
      <c r="D12466" s="1" t="s">
        <v>4131</v>
      </c>
      <c r="E12466" s="1" t="s">
        <v>4132</v>
      </c>
      <c r="F12466" s="1" t="s">
        <v>4133</v>
      </c>
      <c r="G12466" s="1" t="s">
        <v>2937</v>
      </c>
      <c r="Q12466" s="1">
        <v>0.692904233932495</v>
      </c>
      <c r="R12466" s="1">
        <v>0.19845525920391</v>
      </c>
      <c r="S12466" s="1">
        <v>0.108640447258949</v>
      </c>
    </row>
    <row r="12467" ht="17.25" hidden="1" customHeight="1">
      <c r="A12467" s="1">
        <v>12465.0</v>
      </c>
      <c r="B12467" s="1">
        <v>1745.0</v>
      </c>
      <c r="C12467" s="1" t="s">
        <v>16589</v>
      </c>
      <c r="D12467" s="1" t="s">
        <v>4131</v>
      </c>
      <c r="E12467" s="1" t="s">
        <v>4132</v>
      </c>
      <c r="F12467" s="1" t="s">
        <v>4133</v>
      </c>
      <c r="G12467" s="1" t="s">
        <v>2937</v>
      </c>
      <c r="Q12467" s="1">
        <v>0.893711745738983</v>
      </c>
      <c r="R12467" s="1">
        <v>0.0498187690973281</v>
      </c>
      <c r="S12467" s="1">
        <v>0.0564695075154304</v>
      </c>
    </row>
    <row r="12468" ht="17.25" hidden="1" customHeight="1">
      <c r="A12468" s="1">
        <v>12466.0</v>
      </c>
      <c r="B12468" s="1">
        <v>1745.0</v>
      </c>
      <c r="C12468" s="1" t="s">
        <v>16590</v>
      </c>
      <c r="D12468" s="1" t="s">
        <v>4131</v>
      </c>
      <c r="E12468" s="1" t="s">
        <v>4132</v>
      </c>
      <c r="F12468" s="1" t="s">
        <v>4133</v>
      </c>
      <c r="G12468" s="1" t="s">
        <v>2937</v>
      </c>
      <c r="Q12468" s="1">
        <v>0.248221591114997</v>
      </c>
      <c r="R12468" s="1">
        <v>0.647721409797668</v>
      </c>
      <c r="S12468" s="1">
        <v>0.104057013988494</v>
      </c>
    </row>
    <row r="12469" ht="17.25" hidden="1" customHeight="1">
      <c r="A12469" s="1">
        <v>12467.0</v>
      </c>
      <c r="B12469" s="1">
        <v>1745.0</v>
      </c>
      <c r="C12469" s="1" t="s">
        <v>16591</v>
      </c>
      <c r="D12469" s="1" t="s">
        <v>4131</v>
      </c>
      <c r="E12469" s="1" t="s">
        <v>4132</v>
      </c>
      <c r="F12469" s="1" t="s">
        <v>4133</v>
      </c>
      <c r="G12469" s="1" t="s">
        <v>2937</v>
      </c>
      <c r="Q12469" s="1">
        <v>0.610802948474884</v>
      </c>
      <c r="R12469" s="1">
        <v>0.0555131062865257</v>
      </c>
      <c r="S12469" s="1">
        <v>0.333684027194976</v>
      </c>
    </row>
    <row r="12470" ht="17.25" hidden="1" customHeight="1">
      <c r="A12470" s="1">
        <v>12468.0</v>
      </c>
      <c r="B12470" s="1">
        <v>1745.0</v>
      </c>
      <c r="C12470" s="1" t="s">
        <v>16592</v>
      </c>
      <c r="D12470" s="1" t="s">
        <v>4131</v>
      </c>
      <c r="E12470" s="1" t="s">
        <v>4132</v>
      </c>
      <c r="F12470" s="1" t="s">
        <v>4133</v>
      </c>
      <c r="G12470" s="1" t="s">
        <v>2937</v>
      </c>
      <c r="Q12470" s="1">
        <v>0.657192230224609</v>
      </c>
      <c r="R12470" s="1">
        <v>0.0707685872912406</v>
      </c>
      <c r="S12470" s="1">
        <v>0.272039175033569</v>
      </c>
    </row>
    <row r="12471" ht="17.25" hidden="1" customHeight="1">
      <c r="A12471" s="1">
        <v>12469.0</v>
      </c>
      <c r="B12471" s="1">
        <v>1745.0</v>
      </c>
      <c r="C12471" s="1" t="s">
        <v>16593</v>
      </c>
      <c r="D12471" s="1" t="s">
        <v>4131</v>
      </c>
      <c r="E12471" s="1" t="s">
        <v>4132</v>
      </c>
      <c r="F12471" s="1" t="s">
        <v>4133</v>
      </c>
      <c r="G12471" s="1" t="s">
        <v>2937</v>
      </c>
      <c r="Q12471" s="1">
        <v>0.742189824581146</v>
      </c>
      <c r="R12471" s="1">
        <v>0.0698316469788551</v>
      </c>
      <c r="S12471" s="1">
        <v>0.187978461384773</v>
      </c>
    </row>
    <row r="12472" ht="17.25" hidden="1" customHeight="1">
      <c r="A12472" s="1">
        <v>12470.0</v>
      </c>
      <c r="B12472" s="1">
        <v>1745.0</v>
      </c>
      <c r="C12472" s="1" t="s">
        <v>5544</v>
      </c>
      <c r="D12472" s="1" t="s">
        <v>4131</v>
      </c>
      <c r="E12472" s="1" t="s">
        <v>4132</v>
      </c>
      <c r="F12472" s="1" t="s">
        <v>4133</v>
      </c>
      <c r="G12472" s="1" t="s">
        <v>2937</v>
      </c>
      <c r="Q12472" s="1">
        <v>0.578147590160369</v>
      </c>
      <c r="R12472" s="1">
        <v>0.356275409460067</v>
      </c>
      <c r="S12472" s="1">
        <v>0.065576933324337</v>
      </c>
    </row>
    <row r="12473" ht="17.25" hidden="1" customHeight="1">
      <c r="A12473" s="1">
        <v>12471.0</v>
      </c>
      <c r="B12473" s="1">
        <v>1745.0</v>
      </c>
      <c r="C12473" s="1" t="s">
        <v>16594</v>
      </c>
      <c r="D12473" s="1" t="s">
        <v>4131</v>
      </c>
      <c r="E12473" s="1" t="s">
        <v>4132</v>
      </c>
      <c r="F12473" s="1" t="s">
        <v>4133</v>
      </c>
      <c r="G12473" s="1" t="s">
        <v>2937</v>
      </c>
      <c r="Q12473" s="1">
        <v>0.0487366318702697</v>
      </c>
      <c r="R12473" s="1">
        <v>0.101090542972087</v>
      </c>
      <c r="S12473" s="1">
        <v>0.850172877311706</v>
      </c>
    </row>
    <row r="12474" ht="17.25" hidden="1" customHeight="1">
      <c r="A12474" s="1">
        <v>12472.0</v>
      </c>
      <c r="B12474" s="1">
        <v>1745.0</v>
      </c>
      <c r="C12474" s="1" t="s">
        <v>5546</v>
      </c>
      <c r="D12474" s="1" t="s">
        <v>4131</v>
      </c>
      <c r="E12474" s="1" t="s">
        <v>4132</v>
      </c>
      <c r="F12474" s="1" t="s">
        <v>4133</v>
      </c>
      <c r="G12474" s="1" t="s">
        <v>2937</v>
      </c>
      <c r="Q12474" s="1">
        <v>0.18562664091587</v>
      </c>
      <c r="R12474" s="1">
        <v>0.525386929512023</v>
      </c>
      <c r="S12474" s="1">
        <v>0.288986384868621</v>
      </c>
    </row>
    <row r="12475" ht="17.25" hidden="1" customHeight="1">
      <c r="A12475" s="1">
        <v>12473.0</v>
      </c>
      <c r="B12475" s="1">
        <v>1745.0</v>
      </c>
      <c r="C12475" s="1" t="s">
        <v>16595</v>
      </c>
      <c r="D12475" s="1" t="s">
        <v>4131</v>
      </c>
      <c r="E12475" s="1" t="s">
        <v>4132</v>
      </c>
      <c r="F12475" s="1" t="s">
        <v>4133</v>
      </c>
      <c r="G12475" s="1" t="s">
        <v>2937</v>
      </c>
      <c r="Q12475" s="1">
        <v>0.301992684602737</v>
      </c>
      <c r="R12475" s="1">
        <v>0.0427708476781845</v>
      </c>
      <c r="S12475" s="1">
        <v>0.655236423015594</v>
      </c>
    </row>
    <row r="12476" ht="17.25" hidden="1" customHeight="1">
      <c r="A12476" s="1">
        <v>12474.0</v>
      </c>
      <c r="B12476" s="1">
        <v>1745.0</v>
      </c>
      <c r="C12476" s="1" t="s">
        <v>16596</v>
      </c>
      <c r="D12476" s="1" t="s">
        <v>4131</v>
      </c>
      <c r="E12476" s="1" t="s">
        <v>4132</v>
      </c>
      <c r="F12476" s="1" t="s">
        <v>4133</v>
      </c>
      <c r="G12476" s="1" t="s">
        <v>2937</v>
      </c>
      <c r="Q12476" s="1">
        <v>0.541811168193817</v>
      </c>
      <c r="R12476" s="1">
        <v>0.0432317964732646</v>
      </c>
      <c r="S12476" s="1">
        <v>0.414956957101821</v>
      </c>
    </row>
    <row r="12477" ht="17.25" hidden="1" customHeight="1">
      <c r="A12477" s="1">
        <v>12475.0</v>
      </c>
      <c r="B12477" s="1">
        <v>1745.0</v>
      </c>
      <c r="C12477" s="1" t="s">
        <v>16597</v>
      </c>
      <c r="D12477" s="1" t="s">
        <v>4131</v>
      </c>
      <c r="E12477" s="1" t="s">
        <v>4132</v>
      </c>
      <c r="F12477" s="1" t="s">
        <v>4133</v>
      </c>
      <c r="G12477" s="1" t="s">
        <v>2937</v>
      </c>
      <c r="Q12477" s="1">
        <v>0.859668374061584</v>
      </c>
      <c r="R12477" s="1">
        <v>0.0846367478370666</v>
      </c>
      <c r="S12477" s="1">
        <v>0.0556947961449623</v>
      </c>
    </row>
    <row r="12478" ht="17.25" hidden="1" customHeight="1">
      <c r="A12478" s="1">
        <v>12476.0</v>
      </c>
      <c r="B12478" s="1">
        <v>1745.0</v>
      </c>
      <c r="C12478" s="1" t="s">
        <v>16598</v>
      </c>
      <c r="D12478" s="1" t="s">
        <v>4131</v>
      </c>
      <c r="E12478" s="1" t="s">
        <v>4132</v>
      </c>
      <c r="F12478" s="1" t="s">
        <v>4133</v>
      </c>
      <c r="G12478" s="1" t="s">
        <v>2937</v>
      </c>
      <c r="Q12478" s="1">
        <v>0.47763642668724</v>
      </c>
      <c r="R12478" s="1">
        <v>0.361492574214935</v>
      </c>
      <c r="S12478" s="1">
        <v>0.16087095439434</v>
      </c>
    </row>
    <row r="12479" ht="17.25" hidden="1" customHeight="1">
      <c r="A12479" s="1">
        <v>12477.0</v>
      </c>
      <c r="B12479" s="1">
        <v>1745.0</v>
      </c>
      <c r="C12479" s="1" t="s">
        <v>16599</v>
      </c>
      <c r="D12479" s="1" t="s">
        <v>4131</v>
      </c>
      <c r="E12479" s="1" t="s">
        <v>4132</v>
      </c>
      <c r="F12479" s="1" t="s">
        <v>4133</v>
      </c>
      <c r="G12479" s="1" t="s">
        <v>2937</v>
      </c>
      <c r="Q12479" s="1">
        <v>0.448571979999542</v>
      </c>
      <c r="R12479" s="1">
        <v>0.34923893213272</v>
      </c>
      <c r="S12479" s="1">
        <v>0.202189162373542</v>
      </c>
    </row>
    <row r="12480" ht="17.25" hidden="1" customHeight="1">
      <c r="A12480" s="1">
        <v>12478.0</v>
      </c>
      <c r="B12480" s="1">
        <v>1745.0</v>
      </c>
      <c r="C12480" s="1" t="s">
        <v>16600</v>
      </c>
      <c r="D12480" s="1" t="s">
        <v>4131</v>
      </c>
      <c r="E12480" s="1" t="s">
        <v>4132</v>
      </c>
      <c r="F12480" s="1" t="s">
        <v>4133</v>
      </c>
      <c r="G12480" s="1" t="s">
        <v>2937</v>
      </c>
      <c r="Q12480" s="1">
        <v>0.953176259994506</v>
      </c>
      <c r="R12480" s="1">
        <v>0.0268836598843336</v>
      </c>
      <c r="S12480" s="1">
        <v>0.0199400559067726</v>
      </c>
    </row>
    <row r="12481" ht="17.25" hidden="1" customHeight="1">
      <c r="A12481" s="1">
        <v>12479.0</v>
      </c>
      <c r="B12481" s="1">
        <v>1746.0</v>
      </c>
      <c r="C12481" s="1" t="s">
        <v>16601</v>
      </c>
      <c r="D12481" s="1" t="s">
        <v>4134</v>
      </c>
      <c r="E12481" s="1" t="s">
        <v>4135</v>
      </c>
      <c r="F12481" s="1" t="s">
        <v>4136</v>
      </c>
      <c r="G12481" s="1" t="s">
        <v>4137</v>
      </c>
      <c r="H12481" s="1" t="s">
        <v>4138</v>
      </c>
      <c r="Q12481" s="1">
        <v>0.0134426979348063</v>
      </c>
      <c r="R12481" s="1">
        <v>9.56057279836386E-4</v>
      </c>
      <c r="S12481" s="1">
        <v>0.132378041744232</v>
      </c>
      <c r="T12481" s="1">
        <v>0.853223204612731</v>
      </c>
    </row>
    <row r="12482" ht="17.25" hidden="1" customHeight="1">
      <c r="A12482" s="1">
        <v>12480.0</v>
      </c>
      <c r="B12482" s="1">
        <v>1746.0</v>
      </c>
      <c r="C12482" s="1" t="s">
        <v>16602</v>
      </c>
      <c r="D12482" s="1" t="s">
        <v>4134</v>
      </c>
      <c r="E12482" s="1" t="s">
        <v>4135</v>
      </c>
      <c r="F12482" s="1" t="s">
        <v>4136</v>
      </c>
      <c r="G12482" s="1" t="s">
        <v>4137</v>
      </c>
      <c r="H12482" s="1" t="s">
        <v>4138</v>
      </c>
      <c r="Q12482" s="1">
        <v>0.358843863010406</v>
      </c>
      <c r="R12482" s="1">
        <v>0.00445601809769868</v>
      </c>
      <c r="S12482" s="1">
        <v>0.123754389584064</v>
      </c>
      <c r="T12482" s="1">
        <v>0.512945711612701</v>
      </c>
    </row>
    <row r="12483" ht="17.25" hidden="1" customHeight="1">
      <c r="A12483" s="1">
        <v>12481.0</v>
      </c>
      <c r="B12483" s="1">
        <v>1746.0</v>
      </c>
      <c r="C12483" s="1" t="s">
        <v>16603</v>
      </c>
      <c r="D12483" s="1" t="s">
        <v>4134</v>
      </c>
      <c r="E12483" s="1" t="s">
        <v>4135</v>
      </c>
      <c r="F12483" s="1" t="s">
        <v>4136</v>
      </c>
      <c r="G12483" s="1" t="s">
        <v>4137</v>
      </c>
      <c r="H12483" s="1" t="s">
        <v>4138</v>
      </c>
      <c r="Q12483" s="1">
        <v>0.59331202507019</v>
      </c>
      <c r="R12483" s="1">
        <v>0.0026804176159203</v>
      </c>
      <c r="S12483" s="1">
        <v>0.0309825800359249</v>
      </c>
      <c r="T12483" s="1">
        <v>0.373024970293045</v>
      </c>
    </row>
    <row r="12484" ht="17.25" hidden="1" customHeight="1">
      <c r="A12484" s="1">
        <v>12482.0</v>
      </c>
      <c r="B12484" s="1">
        <v>1746.0</v>
      </c>
      <c r="C12484" s="1" t="s">
        <v>16604</v>
      </c>
      <c r="D12484" s="1" t="s">
        <v>4134</v>
      </c>
      <c r="E12484" s="1" t="s">
        <v>4135</v>
      </c>
      <c r="F12484" s="1" t="s">
        <v>4136</v>
      </c>
      <c r="G12484" s="1" t="s">
        <v>4137</v>
      </c>
      <c r="H12484" s="1" t="s">
        <v>4138</v>
      </c>
      <c r="Q12484" s="1">
        <v>0.0822806805372238</v>
      </c>
      <c r="R12484" s="1">
        <v>0.00115363835357129</v>
      </c>
      <c r="S12484" s="1">
        <v>0.0997658893465995</v>
      </c>
      <c r="T12484" s="1">
        <v>0.816799759864807</v>
      </c>
    </row>
    <row r="12485" ht="17.25" hidden="1" customHeight="1">
      <c r="A12485" s="1">
        <v>12483.0</v>
      </c>
      <c r="B12485" s="1">
        <v>1746.0</v>
      </c>
      <c r="C12485" s="1" t="s">
        <v>16605</v>
      </c>
      <c r="D12485" s="1" t="s">
        <v>4134</v>
      </c>
      <c r="E12485" s="1" t="s">
        <v>4135</v>
      </c>
      <c r="F12485" s="1" t="s">
        <v>4136</v>
      </c>
      <c r="G12485" s="1" t="s">
        <v>4137</v>
      </c>
      <c r="H12485" s="1" t="s">
        <v>4138</v>
      </c>
      <c r="Q12485" s="1">
        <v>0.472240597009658</v>
      </c>
      <c r="R12485" s="1">
        <v>0.00321794161573052</v>
      </c>
      <c r="S12485" s="1">
        <v>0.0404644198715686</v>
      </c>
      <c r="T12485" s="1">
        <v>0.484077036380767</v>
      </c>
    </row>
    <row r="12486" ht="17.25" hidden="1" customHeight="1">
      <c r="A12486" s="1">
        <v>12484.0</v>
      </c>
      <c r="B12486" s="1">
        <v>1746.0</v>
      </c>
      <c r="C12486" s="1" t="s">
        <v>16606</v>
      </c>
      <c r="D12486" s="1" t="s">
        <v>4134</v>
      </c>
      <c r="E12486" s="1" t="s">
        <v>4135</v>
      </c>
      <c r="F12486" s="1" t="s">
        <v>4136</v>
      </c>
      <c r="G12486" s="1" t="s">
        <v>4137</v>
      </c>
      <c r="H12486" s="1" t="s">
        <v>4138</v>
      </c>
      <c r="Q12486" s="1">
        <v>0.477889478206634</v>
      </c>
      <c r="R12486" s="1">
        <v>0.105339020490646</v>
      </c>
      <c r="S12486" s="1">
        <v>0.0620864555239677</v>
      </c>
      <c r="T12486" s="1">
        <v>0.354685097932815</v>
      </c>
    </row>
    <row r="12487" ht="17.25" hidden="1" customHeight="1">
      <c r="A12487" s="1">
        <v>12485.0</v>
      </c>
      <c r="B12487" s="1">
        <v>1746.0</v>
      </c>
      <c r="C12487" s="1" t="s">
        <v>16607</v>
      </c>
      <c r="D12487" s="1" t="s">
        <v>4134</v>
      </c>
      <c r="E12487" s="1" t="s">
        <v>4135</v>
      </c>
      <c r="F12487" s="1" t="s">
        <v>4136</v>
      </c>
      <c r="G12487" s="1" t="s">
        <v>4137</v>
      </c>
      <c r="H12487" s="1" t="s">
        <v>4138</v>
      </c>
      <c r="Q12487" s="1">
        <v>0.0166952889412641</v>
      </c>
      <c r="R12487" s="1">
        <v>5.80557796638459E-4</v>
      </c>
      <c r="S12487" s="1">
        <v>0.245363548398017</v>
      </c>
      <c r="T12487" s="1">
        <v>0.737360596656799</v>
      </c>
    </row>
    <row r="12488" ht="17.25" hidden="1" customHeight="1">
      <c r="A12488" s="1">
        <v>12486.0</v>
      </c>
      <c r="B12488" s="1">
        <v>1746.0</v>
      </c>
      <c r="C12488" s="1" t="s">
        <v>16608</v>
      </c>
      <c r="D12488" s="1" t="s">
        <v>4134</v>
      </c>
      <c r="E12488" s="1" t="s">
        <v>4135</v>
      </c>
      <c r="F12488" s="1" t="s">
        <v>4136</v>
      </c>
      <c r="G12488" s="1" t="s">
        <v>4137</v>
      </c>
      <c r="H12488" s="1" t="s">
        <v>4138</v>
      </c>
      <c r="Q12488" s="1">
        <v>0.45241892337799</v>
      </c>
      <c r="R12488" s="2">
        <v>5.65964401175733E-5</v>
      </c>
      <c r="S12488" s="1">
        <v>0.0632271692156791</v>
      </c>
      <c r="T12488" s="1">
        <v>0.484297335147857</v>
      </c>
    </row>
    <row r="12489" ht="17.25" hidden="1" customHeight="1">
      <c r="A12489" s="1">
        <v>12487.0</v>
      </c>
      <c r="B12489" s="1">
        <v>1746.0</v>
      </c>
      <c r="C12489" s="1" t="s">
        <v>16609</v>
      </c>
      <c r="D12489" s="1" t="s">
        <v>4134</v>
      </c>
      <c r="E12489" s="1" t="s">
        <v>4135</v>
      </c>
      <c r="F12489" s="1" t="s">
        <v>4136</v>
      </c>
      <c r="G12489" s="1" t="s">
        <v>4137</v>
      </c>
      <c r="H12489" s="1" t="s">
        <v>4138</v>
      </c>
      <c r="Q12489" s="1">
        <v>0.00862186029553413</v>
      </c>
      <c r="R12489" s="1">
        <v>5.58000756427645E-4</v>
      </c>
      <c r="S12489" s="1">
        <v>0.234160140156745</v>
      </c>
      <c r="T12489" s="1">
        <v>0.756659984588623</v>
      </c>
    </row>
    <row r="12490" ht="17.25" hidden="1" customHeight="1">
      <c r="A12490" s="1">
        <v>12488.0</v>
      </c>
      <c r="B12490" s="1">
        <v>1746.0</v>
      </c>
      <c r="C12490" s="1" t="s">
        <v>16610</v>
      </c>
      <c r="D12490" s="1" t="s">
        <v>4134</v>
      </c>
      <c r="E12490" s="1" t="s">
        <v>4135</v>
      </c>
      <c r="F12490" s="1" t="s">
        <v>4136</v>
      </c>
      <c r="G12490" s="1" t="s">
        <v>4137</v>
      </c>
      <c r="H12490" s="1" t="s">
        <v>4138</v>
      </c>
      <c r="Q12490" s="1">
        <v>0.00763423228636384</v>
      </c>
      <c r="R12490" s="1">
        <v>0.00358485546894371</v>
      </c>
      <c r="S12490" s="1">
        <v>0.219910576939582</v>
      </c>
      <c r="T12490" s="1">
        <v>0.768870294094085</v>
      </c>
    </row>
    <row r="12491" ht="17.25" hidden="1" customHeight="1">
      <c r="A12491" s="1">
        <v>12489.0</v>
      </c>
      <c r="B12491" s="1">
        <v>1746.0</v>
      </c>
      <c r="C12491" s="1" t="s">
        <v>16611</v>
      </c>
      <c r="D12491" s="1" t="s">
        <v>4134</v>
      </c>
      <c r="E12491" s="1" t="s">
        <v>4135</v>
      </c>
      <c r="F12491" s="1" t="s">
        <v>4136</v>
      </c>
      <c r="G12491" s="1" t="s">
        <v>4137</v>
      </c>
      <c r="H12491" s="1" t="s">
        <v>4138</v>
      </c>
      <c r="Q12491" s="1">
        <v>0.0110839288681745</v>
      </c>
      <c r="R12491" s="1">
        <v>7.26020138245075E-4</v>
      </c>
      <c r="S12491" s="1">
        <v>0.191998556256294</v>
      </c>
      <c r="T12491" s="1">
        <v>0.796191453933715</v>
      </c>
    </row>
    <row r="12492" ht="17.25" hidden="1" customHeight="1">
      <c r="A12492" s="1">
        <v>12490.0</v>
      </c>
      <c r="B12492" s="1">
        <v>1746.0</v>
      </c>
      <c r="C12492" s="1" t="s">
        <v>16612</v>
      </c>
      <c r="D12492" s="1" t="s">
        <v>4134</v>
      </c>
      <c r="E12492" s="1" t="s">
        <v>4135</v>
      </c>
      <c r="F12492" s="1" t="s">
        <v>4136</v>
      </c>
      <c r="G12492" s="1" t="s">
        <v>4137</v>
      </c>
      <c r="H12492" s="1" t="s">
        <v>4138</v>
      </c>
      <c r="Q12492" s="1">
        <v>0.0116592431440949</v>
      </c>
      <c r="R12492" s="1">
        <v>0.00117874052375555</v>
      </c>
      <c r="S12492" s="1">
        <v>0.300272285938262</v>
      </c>
      <c r="T12492" s="1">
        <v>0.686889767646789</v>
      </c>
    </row>
    <row r="12493" ht="17.25" hidden="1" customHeight="1">
      <c r="A12493" s="1">
        <v>12491.0</v>
      </c>
      <c r="B12493" s="1">
        <v>1746.0</v>
      </c>
      <c r="C12493" s="1" t="s">
        <v>16613</v>
      </c>
      <c r="D12493" s="1" t="s">
        <v>4134</v>
      </c>
      <c r="E12493" s="1" t="s">
        <v>4135</v>
      </c>
      <c r="F12493" s="1" t="s">
        <v>4136</v>
      </c>
      <c r="G12493" s="1" t="s">
        <v>4137</v>
      </c>
      <c r="H12493" s="1" t="s">
        <v>4138</v>
      </c>
      <c r="Q12493" s="1">
        <v>0.769969284534454</v>
      </c>
      <c r="R12493" s="1">
        <v>0.00172940734773874</v>
      </c>
      <c r="S12493" s="1">
        <v>0.0147710982710123</v>
      </c>
      <c r="T12493" s="1">
        <v>0.21353031694889</v>
      </c>
    </row>
    <row r="12494" ht="17.25" hidden="1" customHeight="1">
      <c r="A12494" s="1">
        <v>12492.0</v>
      </c>
      <c r="B12494" s="1">
        <v>1746.0</v>
      </c>
      <c r="C12494" s="1" t="s">
        <v>16614</v>
      </c>
      <c r="D12494" s="1" t="s">
        <v>4134</v>
      </c>
      <c r="E12494" s="1" t="s">
        <v>4135</v>
      </c>
      <c r="F12494" s="1" t="s">
        <v>4136</v>
      </c>
      <c r="G12494" s="1" t="s">
        <v>4137</v>
      </c>
      <c r="H12494" s="1" t="s">
        <v>4138</v>
      </c>
      <c r="Q12494" s="1">
        <v>0.14043278992176</v>
      </c>
      <c r="R12494" s="1">
        <v>9.23799991142004E-4</v>
      </c>
      <c r="S12494" s="1">
        <v>0.110597610473632</v>
      </c>
      <c r="T12494" s="1">
        <v>0.748045802116394</v>
      </c>
    </row>
    <row r="12495" ht="17.25" hidden="1" customHeight="1">
      <c r="A12495" s="1">
        <v>12493.0</v>
      </c>
      <c r="B12495" s="1">
        <v>1746.0</v>
      </c>
      <c r="C12495" s="1" t="s">
        <v>16615</v>
      </c>
      <c r="D12495" s="1" t="s">
        <v>4134</v>
      </c>
      <c r="E12495" s="1" t="s">
        <v>4135</v>
      </c>
      <c r="F12495" s="1" t="s">
        <v>4136</v>
      </c>
      <c r="G12495" s="1" t="s">
        <v>4137</v>
      </c>
      <c r="H12495" s="1" t="s">
        <v>4138</v>
      </c>
      <c r="Q12495" s="1">
        <v>0.00841586105525493</v>
      </c>
      <c r="R12495" s="1">
        <v>1.26147890114225E-4</v>
      </c>
      <c r="S12495" s="1">
        <v>0.123465836048126</v>
      </c>
      <c r="T12495" s="1">
        <v>0.867992162704467</v>
      </c>
    </row>
    <row r="12496" ht="17.25" hidden="1" customHeight="1">
      <c r="A12496" s="1">
        <v>12494.0</v>
      </c>
      <c r="B12496" s="1">
        <v>1746.0</v>
      </c>
      <c r="C12496" s="1" t="s">
        <v>16616</v>
      </c>
      <c r="D12496" s="1" t="s">
        <v>4134</v>
      </c>
      <c r="E12496" s="1" t="s">
        <v>4135</v>
      </c>
      <c r="F12496" s="1" t="s">
        <v>4136</v>
      </c>
      <c r="G12496" s="1" t="s">
        <v>4137</v>
      </c>
      <c r="H12496" s="1" t="s">
        <v>4138</v>
      </c>
      <c r="Q12496" s="1">
        <v>0.310999602079391</v>
      </c>
      <c r="R12496" s="1">
        <v>0.00274330843240022</v>
      </c>
      <c r="S12496" s="1">
        <v>0.0655896589159965</v>
      </c>
      <c r="T12496" s="1">
        <v>0.620667457580566</v>
      </c>
    </row>
    <row r="12497" ht="17.25" hidden="1" customHeight="1">
      <c r="A12497" s="1">
        <v>12495.0</v>
      </c>
      <c r="B12497" s="1">
        <v>1746.0</v>
      </c>
      <c r="C12497" s="1" t="s">
        <v>16617</v>
      </c>
      <c r="D12497" s="1" t="s">
        <v>4134</v>
      </c>
      <c r="E12497" s="1" t="s">
        <v>4135</v>
      </c>
      <c r="F12497" s="1" t="s">
        <v>4136</v>
      </c>
      <c r="G12497" s="1" t="s">
        <v>4137</v>
      </c>
      <c r="H12497" s="1" t="s">
        <v>4138</v>
      </c>
      <c r="Q12497" s="1">
        <v>0.300760895013809</v>
      </c>
      <c r="R12497" s="1">
        <v>0.00278887478634715</v>
      </c>
      <c r="S12497" s="1">
        <v>0.0399226024746894</v>
      </c>
      <c r="T12497" s="1">
        <v>0.656527638435363</v>
      </c>
    </row>
    <row r="12498" ht="17.25" hidden="1" customHeight="1">
      <c r="A12498" s="1">
        <v>12496.0</v>
      </c>
      <c r="B12498" s="1">
        <v>1746.0</v>
      </c>
      <c r="C12498" s="1" t="s">
        <v>16618</v>
      </c>
      <c r="D12498" s="1" t="s">
        <v>4134</v>
      </c>
      <c r="E12498" s="1" t="s">
        <v>4135</v>
      </c>
      <c r="F12498" s="1" t="s">
        <v>4136</v>
      </c>
      <c r="G12498" s="1" t="s">
        <v>4137</v>
      </c>
      <c r="H12498" s="1" t="s">
        <v>4138</v>
      </c>
      <c r="Q12498" s="1">
        <v>0.00835980847477912</v>
      </c>
      <c r="R12498" s="1">
        <v>4.50184394139796E-4</v>
      </c>
      <c r="S12498" s="1">
        <v>0.201937109231948</v>
      </c>
      <c r="T12498" s="1">
        <v>0.789252936840057</v>
      </c>
    </row>
    <row r="12499" ht="17.25" hidden="1" customHeight="1">
      <c r="A12499" s="1">
        <v>12497.0</v>
      </c>
      <c r="B12499" s="1">
        <v>1746.0</v>
      </c>
      <c r="C12499" s="1" t="s">
        <v>16619</v>
      </c>
      <c r="D12499" s="1" t="s">
        <v>4134</v>
      </c>
      <c r="E12499" s="1" t="s">
        <v>4135</v>
      </c>
      <c r="F12499" s="1" t="s">
        <v>4136</v>
      </c>
      <c r="G12499" s="1" t="s">
        <v>4137</v>
      </c>
      <c r="H12499" s="1" t="s">
        <v>4138</v>
      </c>
      <c r="Q12499" s="1">
        <v>0.187219604849815</v>
      </c>
      <c r="R12499" s="1">
        <v>4.67145524453371E-4</v>
      </c>
      <c r="S12499" s="1">
        <v>0.112871207296848</v>
      </c>
      <c r="T12499" s="1">
        <v>0.699442148208618</v>
      </c>
    </row>
    <row r="12500" ht="17.25" hidden="1" customHeight="1">
      <c r="A12500" s="1">
        <v>12498.0</v>
      </c>
      <c r="B12500" s="1">
        <v>1746.0</v>
      </c>
      <c r="C12500" s="1" t="s">
        <v>16620</v>
      </c>
      <c r="D12500" s="1" t="s">
        <v>4134</v>
      </c>
      <c r="E12500" s="1" t="s">
        <v>4135</v>
      </c>
      <c r="F12500" s="1" t="s">
        <v>4136</v>
      </c>
      <c r="G12500" s="1" t="s">
        <v>4137</v>
      </c>
      <c r="H12500" s="1" t="s">
        <v>4138</v>
      </c>
      <c r="Q12500" s="1">
        <v>0.00454093283042311</v>
      </c>
      <c r="R12500" s="1">
        <v>0.00280779786407947</v>
      </c>
      <c r="S12500" s="1">
        <v>0.235918879508972</v>
      </c>
      <c r="T12500" s="1">
        <v>0.75673234462738</v>
      </c>
    </row>
    <row r="12501" ht="17.25" hidden="1" customHeight="1">
      <c r="A12501" s="1">
        <v>12499.0</v>
      </c>
      <c r="B12501" s="1">
        <v>1747.0</v>
      </c>
      <c r="C12501" s="1" t="s">
        <v>16621</v>
      </c>
      <c r="D12501" s="1" t="s">
        <v>4139</v>
      </c>
      <c r="E12501" s="1" t="s">
        <v>4140</v>
      </c>
      <c r="F12501" s="1" t="s">
        <v>4141</v>
      </c>
      <c r="Q12501" s="1">
        <v>0.995719373226165</v>
      </c>
      <c r="R12501" s="1">
        <v>0.0042806202545762</v>
      </c>
    </row>
    <row r="12502" ht="17.25" hidden="1" customHeight="1">
      <c r="A12502" s="1">
        <v>12500.0</v>
      </c>
      <c r="B12502" s="1">
        <v>1747.0</v>
      </c>
      <c r="C12502" s="1" t="s">
        <v>16622</v>
      </c>
      <c r="D12502" s="1" t="s">
        <v>4139</v>
      </c>
      <c r="E12502" s="1" t="s">
        <v>4140</v>
      </c>
      <c r="F12502" s="1" t="s">
        <v>4141</v>
      </c>
      <c r="Q12502" s="1">
        <v>0.999224424362182</v>
      </c>
      <c r="R12502" s="1">
        <v>7.75518070440739E-4</v>
      </c>
    </row>
    <row r="12503" ht="17.25" hidden="1" customHeight="1">
      <c r="A12503" s="1">
        <v>12501.0</v>
      </c>
      <c r="B12503" s="1">
        <v>1747.0</v>
      </c>
      <c r="C12503" s="1" t="s">
        <v>16623</v>
      </c>
      <c r="D12503" s="1" t="s">
        <v>4139</v>
      </c>
      <c r="E12503" s="1" t="s">
        <v>4140</v>
      </c>
      <c r="F12503" s="1" t="s">
        <v>4141</v>
      </c>
      <c r="Q12503" s="1">
        <v>0.997033357620239</v>
      </c>
      <c r="R12503" s="1">
        <v>0.00296668522059917</v>
      </c>
    </row>
    <row r="12504" ht="17.25" hidden="1" customHeight="1">
      <c r="A12504" s="1">
        <v>12502.0</v>
      </c>
      <c r="B12504" s="1">
        <v>1747.0</v>
      </c>
      <c r="C12504" s="1" t="s">
        <v>16624</v>
      </c>
      <c r="D12504" s="1" t="s">
        <v>4139</v>
      </c>
      <c r="E12504" s="1" t="s">
        <v>4140</v>
      </c>
      <c r="F12504" s="1" t="s">
        <v>4141</v>
      </c>
      <c r="Q12504" s="1">
        <v>0.984484136104583</v>
      </c>
      <c r="R12504" s="1">
        <v>0.0155158871784806</v>
      </c>
    </row>
    <row r="12505" ht="17.25" hidden="1" customHeight="1">
      <c r="A12505" s="1">
        <v>12503.0</v>
      </c>
      <c r="B12505" s="1">
        <v>1747.0</v>
      </c>
      <c r="C12505" s="1" t="s">
        <v>16625</v>
      </c>
      <c r="D12505" s="1" t="s">
        <v>4139</v>
      </c>
      <c r="E12505" s="1" t="s">
        <v>4140</v>
      </c>
      <c r="F12505" s="1" t="s">
        <v>4141</v>
      </c>
      <c r="Q12505" s="1">
        <v>0.999105393886566</v>
      </c>
      <c r="R12505" s="1">
        <v>8.94575146958231E-4</v>
      </c>
    </row>
    <row r="12506" ht="17.25" hidden="1" customHeight="1">
      <c r="A12506" s="1">
        <v>12504.0</v>
      </c>
      <c r="B12506" s="1">
        <v>1747.0</v>
      </c>
      <c r="C12506" s="1" t="s">
        <v>16626</v>
      </c>
      <c r="D12506" s="1" t="s">
        <v>4139</v>
      </c>
      <c r="E12506" s="1" t="s">
        <v>4140</v>
      </c>
      <c r="F12506" s="1" t="s">
        <v>4141</v>
      </c>
      <c r="Q12506" s="1">
        <v>0.996069550514221</v>
      </c>
      <c r="R12506" s="1">
        <v>0.00393040617927908</v>
      </c>
    </row>
    <row r="12507" ht="17.25" hidden="1" customHeight="1">
      <c r="A12507" s="1">
        <v>12505.0</v>
      </c>
      <c r="B12507" s="1">
        <v>1747.0</v>
      </c>
      <c r="C12507" s="1" t="s">
        <v>16627</v>
      </c>
      <c r="D12507" s="1" t="s">
        <v>4139</v>
      </c>
      <c r="E12507" s="1" t="s">
        <v>4140</v>
      </c>
      <c r="F12507" s="1" t="s">
        <v>4141</v>
      </c>
      <c r="Q12507" s="1">
        <v>0.997837126255035</v>
      </c>
      <c r="R12507" s="1">
        <v>0.00216292915865778</v>
      </c>
    </row>
    <row r="12508" ht="17.25" hidden="1" customHeight="1">
      <c r="A12508" s="1">
        <v>12506.0</v>
      </c>
      <c r="B12508" s="1">
        <v>1747.0</v>
      </c>
      <c r="C12508" s="1" t="s">
        <v>16628</v>
      </c>
      <c r="D12508" s="1" t="s">
        <v>4139</v>
      </c>
      <c r="E12508" s="1" t="s">
        <v>4140</v>
      </c>
      <c r="F12508" s="1" t="s">
        <v>4141</v>
      </c>
      <c r="Q12508" s="1">
        <v>0.995414972305297</v>
      </c>
      <c r="R12508" s="1">
        <v>0.00458500208333134</v>
      </c>
    </row>
    <row r="12509" ht="17.25" hidden="1" customHeight="1">
      <c r="A12509" s="1">
        <v>12507.0</v>
      </c>
      <c r="B12509" s="1">
        <v>1747.0</v>
      </c>
      <c r="C12509" s="1" t="s">
        <v>16629</v>
      </c>
      <c r="D12509" s="1" t="s">
        <v>4139</v>
      </c>
      <c r="E12509" s="1" t="s">
        <v>4140</v>
      </c>
      <c r="F12509" s="1" t="s">
        <v>4141</v>
      </c>
      <c r="Q12509" s="1">
        <v>0.992666900157928</v>
      </c>
      <c r="R12509" s="1">
        <v>0.00733315385878086</v>
      </c>
    </row>
    <row r="12510" ht="17.25" hidden="1" customHeight="1">
      <c r="A12510" s="1">
        <v>12508.0</v>
      </c>
      <c r="B12510" s="1">
        <v>1747.0</v>
      </c>
      <c r="C12510" s="1" t="s">
        <v>16630</v>
      </c>
      <c r="D12510" s="1" t="s">
        <v>4139</v>
      </c>
      <c r="E12510" s="1" t="s">
        <v>4140</v>
      </c>
      <c r="F12510" s="1" t="s">
        <v>4141</v>
      </c>
      <c r="Q12510" s="1">
        <v>0.94324117898941</v>
      </c>
      <c r="R12510" s="1">
        <v>0.0567588359117507</v>
      </c>
    </row>
    <row r="12511" ht="17.25" hidden="1" customHeight="1">
      <c r="A12511" s="1">
        <v>12509.0</v>
      </c>
      <c r="B12511" s="1">
        <v>1747.0</v>
      </c>
      <c r="C12511" s="1" t="s">
        <v>16631</v>
      </c>
      <c r="D12511" s="1" t="s">
        <v>4139</v>
      </c>
      <c r="E12511" s="1" t="s">
        <v>4140</v>
      </c>
      <c r="F12511" s="1" t="s">
        <v>4141</v>
      </c>
      <c r="Q12511" s="1">
        <v>0.983483076095581</v>
      </c>
      <c r="R12511" s="1">
        <v>0.0165169425308704</v>
      </c>
    </row>
    <row r="12512" ht="17.25" hidden="1" customHeight="1">
      <c r="A12512" s="1">
        <v>12510.0</v>
      </c>
      <c r="B12512" s="1">
        <v>1747.0</v>
      </c>
      <c r="C12512" s="1" t="s">
        <v>16632</v>
      </c>
      <c r="D12512" s="1" t="s">
        <v>4139</v>
      </c>
      <c r="E12512" s="1" t="s">
        <v>4140</v>
      </c>
      <c r="F12512" s="1" t="s">
        <v>4141</v>
      </c>
      <c r="Q12512" s="1">
        <v>0.998657703399658</v>
      </c>
      <c r="R12512" s="1">
        <v>0.00134228635579347</v>
      </c>
    </row>
    <row r="12513" ht="17.25" hidden="1" customHeight="1">
      <c r="A12513" s="1">
        <v>12511.0</v>
      </c>
      <c r="B12513" s="1">
        <v>1747.0</v>
      </c>
      <c r="C12513" s="1" t="s">
        <v>16633</v>
      </c>
      <c r="D12513" s="1" t="s">
        <v>4139</v>
      </c>
      <c r="E12513" s="1" t="s">
        <v>4140</v>
      </c>
      <c r="F12513" s="1" t="s">
        <v>4141</v>
      </c>
      <c r="Q12513" s="1">
        <v>0.987318813800811</v>
      </c>
      <c r="R12513" s="1">
        <v>0.012681184336543</v>
      </c>
    </row>
    <row r="12514" ht="17.25" hidden="1" customHeight="1">
      <c r="A12514" s="1">
        <v>12512.0</v>
      </c>
      <c r="B12514" s="1">
        <v>1747.0</v>
      </c>
      <c r="C12514" s="1" t="s">
        <v>16634</v>
      </c>
      <c r="D12514" s="1" t="s">
        <v>4139</v>
      </c>
      <c r="E12514" s="1" t="s">
        <v>4140</v>
      </c>
      <c r="F12514" s="1" t="s">
        <v>4141</v>
      </c>
      <c r="Q12514" s="1">
        <v>0.988763570785522</v>
      </c>
      <c r="R12514" s="1">
        <v>0.0112363770604133</v>
      </c>
    </row>
    <row r="12515" ht="17.25" hidden="1" customHeight="1">
      <c r="A12515" s="1">
        <v>12513.0</v>
      </c>
      <c r="B12515" s="1">
        <v>1747.0</v>
      </c>
      <c r="C12515" s="1" t="s">
        <v>16635</v>
      </c>
      <c r="D12515" s="1" t="s">
        <v>4139</v>
      </c>
      <c r="E12515" s="1" t="s">
        <v>4140</v>
      </c>
      <c r="F12515" s="1" t="s">
        <v>4141</v>
      </c>
      <c r="Q12515" s="1">
        <v>0.196912765502929</v>
      </c>
      <c r="R12515" s="1">
        <v>0.803087294101715</v>
      </c>
    </row>
    <row r="12516" ht="17.25" hidden="1" customHeight="1">
      <c r="A12516" s="1">
        <v>12514.0</v>
      </c>
      <c r="B12516" s="1">
        <v>1747.0</v>
      </c>
      <c r="C12516" s="1" t="s">
        <v>16636</v>
      </c>
      <c r="D12516" s="1" t="s">
        <v>4139</v>
      </c>
      <c r="E12516" s="1" t="s">
        <v>4140</v>
      </c>
      <c r="F12516" s="1" t="s">
        <v>4141</v>
      </c>
      <c r="Q12516" s="1">
        <v>0.990704119205474</v>
      </c>
      <c r="R12516" s="1">
        <v>0.00929584819823503</v>
      </c>
    </row>
    <row r="12517" ht="17.25" hidden="1" customHeight="1">
      <c r="A12517" s="1">
        <v>12515.0</v>
      </c>
      <c r="B12517" s="1">
        <v>1747.0</v>
      </c>
      <c r="C12517" s="1" t="s">
        <v>16637</v>
      </c>
      <c r="D12517" s="1" t="s">
        <v>4139</v>
      </c>
      <c r="E12517" s="1" t="s">
        <v>4140</v>
      </c>
      <c r="F12517" s="1" t="s">
        <v>4141</v>
      </c>
      <c r="Q12517" s="1">
        <v>0.997450411319732</v>
      </c>
      <c r="R12517" s="1">
        <v>0.00254952465184032</v>
      </c>
    </row>
    <row r="12518" ht="17.25" hidden="1" customHeight="1">
      <c r="A12518" s="1">
        <v>12516.0</v>
      </c>
      <c r="B12518" s="1">
        <v>1747.0</v>
      </c>
      <c r="C12518" s="1" t="s">
        <v>16638</v>
      </c>
      <c r="D12518" s="1" t="s">
        <v>4139</v>
      </c>
      <c r="E12518" s="1" t="s">
        <v>4140</v>
      </c>
      <c r="F12518" s="1" t="s">
        <v>4141</v>
      </c>
      <c r="Q12518" s="1">
        <v>0.717422306537628</v>
      </c>
      <c r="R12518" s="1">
        <v>0.282577663660049</v>
      </c>
    </row>
    <row r="12519" ht="17.25" hidden="1" customHeight="1">
      <c r="A12519" s="1">
        <v>12517.0</v>
      </c>
      <c r="B12519" s="1">
        <v>1747.0</v>
      </c>
      <c r="C12519" s="1" t="s">
        <v>16639</v>
      </c>
      <c r="D12519" s="1" t="s">
        <v>4139</v>
      </c>
      <c r="E12519" s="1" t="s">
        <v>4140</v>
      </c>
      <c r="F12519" s="1" t="s">
        <v>4141</v>
      </c>
      <c r="Q12519" s="1">
        <v>0.994723439216613</v>
      </c>
      <c r="R12519" s="1">
        <v>0.00527663715183734</v>
      </c>
    </row>
    <row r="12520" ht="17.25" hidden="1" customHeight="1">
      <c r="A12520" s="1">
        <v>12518.0</v>
      </c>
      <c r="B12520" s="1">
        <v>1747.0</v>
      </c>
      <c r="C12520" s="1" t="s">
        <v>16640</v>
      </c>
      <c r="D12520" s="1" t="s">
        <v>4139</v>
      </c>
      <c r="E12520" s="1" t="s">
        <v>4140</v>
      </c>
      <c r="F12520" s="1" t="s">
        <v>4141</v>
      </c>
      <c r="Q12520" s="1">
        <v>0.947192430496215</v>
      </c>
      <c r="R12520" s="1">
        <v>0.0528075322508811</v>
      </c>
    </row>
    <row r="12521" ht="17.25" hidden="1" customHeight="1">
      <c r="A12521" s="1">
        <v>12519.0</v>
      </c>
      <c r="B12521" s="1">
        <v>1748.0</v>
      </c>
      <c r="C12521" s="1" t="s">
        <v>16641</v>
      </c>
      <c r="D12521" s="1" t="s">
        <v>4142</v>
      </c>
      <c r="E12521" s="1" t="s">
        <v>4143</v>
      </c>
      <c r="F12521" s="1" t="s">
        <v>3201</v>
      </c>
      <c r="Q12521" s="1">
        <v>0.591051220893859</v>
      </c>
      <c r="R12521" s="1">
        <v>0.408948749303817</v>
      </c>
    </row>
    <row r="12522" ht="17.25" hidden="1" customHeight="1">
      <c r="A12522" s="1">
        <v>12520.0</v>
      </c>
      <c r="B12522" s="1">
        <v>1748.0</v>
      </c>
      <c r="C12522" s="1" t="s">
        <v>16642</v>
      </c>
      <c r="D12522" s="1" t="s">
        <v>4142</v>
      </c>
      <c r="E12522" s="1" t="s">
        <v>4143</v>
      </c>
      <c r="F12522" s="1" t="s">
        <v>3201</v>
      </c>
      <c r="Q12522" s="1">
        <v>0.36038264632225</v>
      </c>
      <c r="R12522" s="1">
        <v>0.639617383480072</v>
      </c>
    </row>
    <row r="12523" ht="17.25" hidden="1" customHeight="1">
      <c r="A12523" s="1">
        <v>12521.0</v>
      </c>
      <c r="B12523" s="1">
        <v>1748.0</v>
      </c>
      <c r="C12523" s="1" t="s">
        <v>16643</v>
      </c>
      <c r="D12523" s="1" t="s">
        <v>4142</v>
      </c>
      <c r="E12523" s="1" t="s">
        <v>4143</v>
      </c>
      <c r="F12523" s="1" t="s">
        <v>3201</v>
      </c>
      <c r="Q12523" s="1">
        <v>0.322673946619033</v>
      </c>
      <c r="R12523" s="1">
        <v>0.677326083183288</v>
      </c>
    </row>
    <row r="12524" ht="17.25" hidden="1" customHeight="1">
      <c r="A12524" s="1">
        <v>12522.0</v>
      </c>
      <c r="B12524" s="1">
        <v>1748.0</v>
      </c>
      <c r="C12524" s="1" t="s">
        <v>16644</v>
      </c>
      <c r="D12524" s="1" t="s">
        <v>4142</v>
      </c>
      <c r="E12524" s="1" t="s">
        <v>4143</v>
      </c>
      <c r="F12524" s="1" t="s">
        <v>3201</v>
      </c>
      <c r="Q12524" s="1">
        <v>0.439065128564834</v>
      </c>
      <c r="R12524" s="1">
        <v>0.560934841632843</v>
      </c>
    </row>
    <row r="12525" ht="17.25" hidden="1" customHeight="1">
      <c r="A12525" s="1">
        <v>12523.0</v>
      </c>
      <c r="B12525" s="1">
        <v>1748.0</v>
      </c>
      <c r="C12525" s="1" t="s">
        <v>16645</v>
      </c>
      <c r="D12525" s="1" t="s">
        <v>4142</v>
      </c>
      <c r="E12525" s="1" t="s">
        <v>4143</v>
      </c>
      <c r="F12525" s="1" t="s">
        <v>3201</v>
      </c>
      <c r="Q12525" s="1">
        <v>0.436507999897003</v>
      </c>
      <c r="R12525" s="1">
        <v>0.563491940498352</v>
      </c>
    </row>
    <row r="12526" ht="17.25" hidden="1" customHeight="1">
      <c r="A12526" s="1">
        <v>12524.0</v>
      </c>
      <c r="B12526" s="1">
        <v>1748.0</v>
      </c>
      <c r="C12526" s="1" t="s">
        <v>16646</v>
      </c>
      <c r="D12526" s="1" t="s">
        <v>4142</v>
      </c>
      <c r="E12526" s="1" t="s">
        <v>4143</v>
      </c>
      <c r="F12526" s="1" t="s">
        <v>3201</v>
      </c>
      <c r="Q12526" s="1">
        <v>0.441889852285385</v>
      </c>
      <c r="R12526" s="1">
        <v>0.558110177516937</v>
      </c>
    </row>
    <row r="12527" ht="17.25" hidden="1" customHeight="1">
      <c r="A12527" s="1">
        <v>12525.0</v>
      </c>
      <c r="B12527" s="1">
        <v>1748.0</v>
      </c>
      <c r="C12527" s="1" t="s">
        <v>16647</v>
      </c>
      <c r="D12527" s="1" t="s">
        <v>4142</v>
      </c>
      <c r="E12527" s="1" t="s">
        <v>4143</v>
      </c>
      <c r="F12527" s="1" t="s">
        <v>3201</v>
      </c>
      <c r="Q12527" s="1">
        <v>0.303501516580581</v>
      </c>
      <c r="R12527" s="1">
        <v>0.696498453617096</v>
      </c>
    </row>
    <row r="12528" ht="17.25" hidden="1" customHeight="1">
      <c r="A12528" s="1">
        <v>12526.0</v>
      </c>
      <c r="B12528" s="1">
        <v>1748.0</v>
      </c>
      <c r="C12528" s="1" t="s">
        <v>16648</v>
      </c>
      <c r="D12528" s="1" t="s">
        <v>4142</v>
      </c>
      <c r="E12528" s="1" t="s">
        <v>4143</v>
      </c>
      <c r="F12528" s="1" t="s">
        <v>3201</v>
      </c>
      <c r="Q12528" s="1">
        <v>0.41909110546112</v>
      </c>
      <c r="R12528" s="1">
        <v>0.580908894538879</v>
      </c>
    </row>
    <row r="12529" ht="17.25" hidden="1" customHeight="1">
      <c r="A12529" s="1">
        <v>12527.0</v>
      </c>
      <c r="B12529" s="1">
        <v>1748.0</v>
      </c>
      <c r="C12529" s="1" t="s">
        <v>16649</v>
      </c>
      <c r="D12529" s="1" t="s">
        <v>4142</v>
      </c>
      <c r="E12529" s="1" t="s">
        <v>4143</v>
      </c>
      <c r="F12529" s="1" t="s">
        <v>3201</v>
      </c>
      <c r="Q12529" s="1">
        <v>0.363676458597183</v>
      </c>
      <c r="R12529" s="1">
        <v>0.636323511600494</v>
      </c>
    </row>
    <row r="12530" ht="17.25" hidden="1" customHeight="1">
      <c r="A12530" s="1">
        <v>12528.0</v>
      </c>
      <c r="B12530" s="1">
        <v>1748.0</v>
      </c>
      <c r="C12530" s="1" t="s">
        <v>16650</v>
      </c>
      <c r="D12530" s="1" t="s">
        <v>4142</v>
      </c>
      <c r="E12530" s="1" t="s">
        <v>4143</v>
      </c>
      <c r="F12530" s="1" t="s">
        <v>3201</v>
      </c>
      <c r="Q12530" s="1">
        <v>0.291823297739028</v>
      </c>
      <c r="R12530" s="1">
        <v>0.708176732063293</v>
      </c>
    </row>
    <row r="12531" ht="17.25" hidden="1" customHeight="1">
      <c r="A12531" s="1">
        <v>12529.0</v>
      </c>
      <c r="B12531" s="1">
        <v>1748.0</v>
      </c>
      <c r="C12531" s="1" t="s">
        <v>16651</v>
      </c>
      <c r="D12531" s="1" t="s">
        <v>4142</v>
      </c>
      <c r="E12531" s="1" t="s">
        <v>4143</v>
      </c>
      <c r="F12531" s="1" t="s">
        <v>3201</v>
      </c>
      <c r="Q12531" s="1">
        <v>0.172645911574363</v>
      </c>
      <c r="R12531" s="1">
        <v>0.82735401391983</v>
      </c>
    </row>
    <row r="12532" ht="17.25" hidden="1" customHeight="1">
      <c r="A12532" s="1">
        <v>12530.0</v>
      </c>
      <c r="B12532" s="1">
        <v>1748.0</v>
      </c>
      <c r="C12532" s="1" t="s">
        <v>16652</v>
      </c>
      <c r="D12532" s="1" t="s">
        <v>4142</v>
      </c>
      <c r="E12532" s="1" t="s">
        <v>4143</v>
      </c>
      <c r="F12532" s="1" t="s">
        <v>3201</v>
      </c>
      <c r="Q12532" s="1">
        <v>0.628256440162658</v>
      </c>
      <c r="R12532" s="1">
        <v>0.371743619441986</v>
      </c>
    </row>
    <row r="12533" ht="17.25" hidden="1" customHeight="1">
      <c r="A12533" s="1">
        <v>12531.0</v>
      </c>
      <c r="B12533" s="1">
        <v>1748.0</v>
      </c>
      <c r="C12533" s="1" t="s">
        <v>16653</v>
      </c>
      <c r="D12533" s="1" t="s">
        <v>4142</v>
      </c>
      <c r="E12533" s="1" t="s">
        <v>4143</v>
      </c>
      <c r="F12533" s="1" t="s">
        <v>3201</v>
      </c>
      <c r="Q12533" s="1">
        <v>0.777761101722717</v>
      </c>
      <c r="R12533" s="1">
        <v>0.222238913178443</v>
      </c>
    </row>
    <row r="12534" ht="17.25" hidden="1" customHeight="1">
      <c r="A12534" s="1">
        <v>12532.0</v>
      </c>
      <c r="B12534" s="1">
        <v>1748.0</v>
      </c>
      <c r="C12534" s="1" t="s">
        <v>16654</v>
      </c>
      <c r="D12534" s="1" t="s">
        <v>4142</v>
      </c>
      <c r="E12534" s="1" t="s">
        <v>4143</v>
      </c>
      <c r="F12534" s="1" t="s">
        <v>3201</v>
      </c>
      <c r="Q12534" s="1">
        <v>0.414813190698623</v>
      </c>
      <c r="R12534" s="1">
        <v>0.585186839103698</v>
      </c>
    </row>
    <row r="12535" ht="17.25" hidden="1" customHeight="1">
      <c r="A12535" s="1">
        <v>12533.0</v>
      </c>
      <c r="B12535" s="1">
        <v>1748.0</v>
      </c>
      <c r="C12535" s="1" t="s">
        <v>16655</v>
      </c>
      <c r="D12535" s="1" t="s">
        <v>4142</v>
      </c>
      <c r="E12535" s="1" t="s">
        <v>4143</v>
      </c>
      <c r="F12535" s="1" t="s">
        <v>3201</v>
      </c>
      <c r="Q12535" s="1">
        <v>0.68323665857315</v>
      </c>
      <c r="R12535" s="1">
        <v>0.316763371229171</v>
      </c>
    </row>
    <row r="12536" ht="17.25" hidden="1" customHeight="1">
      <c r="A12536" s="1">
        <v>12534.0</v>
      </c>
      <c r="B12536" s="1">
        <v>1748.0</v>
      </c>
      <c r="C12536" s="1" t="s">
        <v>16656</v>
      </c>
      <c r="D12536" s="1" t="s">
        <v>4142</v>
      </c>
      <c r="E12536" s="1" t="s">
        <v>4143</v>
      </c>
      <c r="F12536" s="1" t="s">
        <v>3201</v>
      </c>
      <c r="Q12536" s="1">
        <v>0.897834122180938</v>
      </c>
      <c r="R12536" s="1">
        <v>0.102165877819061</v>
      </c>
    </row>
    <row r="12537" ht="17.25" hidden="1" customHeight="1">
      <c r="A12537" s="1">
        <v>12535.0</v>
      </c>
      <c r="B12537" s="1">
        <v>1748.0</v>
      </c>
      <c r="C12537" s="1" t="s">
        <v>16657</v>
      </c>
      <c r="D12537" s="1" t="s">
        <v>4142</v>
      </c>
      <c r="E12537" s="1" t="s">
        <v>4143</v>
      </c>
      <c r="F12537" s="1" t="s">
        <v>3201</v>
      </c>
      <c r="Q12537" s="1">
        <v>0.884237587451934</v>
      </c>
      <c r="R12537" s="1">
        <v>0.115762405097484</v>
      </c>
    </row>
    <row r="12538" ht="17.25" hidden="1" customHeight="1">
      <c r="A12538" s="1">
        <v>12536.0</v>
      </c>
      <c r="B12538" s="1">
        <v>1748.0</v>
      </c>
      <c r="C12538" s="1" t="s">
        <v>16658</v>
      </c>
      <c r="D12538" s="1" t="s">
        <v>4142</v>
      </c>
      <c r="E12538" s="1" t="s">
        <v>4143</v>
      </c>
      <c r="F12538" s="1" t="s">
        <v>3201</v>
      </c>
      <c r="Q12538" s="1">
        <v>0.465254127979278</v>
      </c>
      <c r="R12538" s="1">
        <v>0.534745872020721</v>
      </c>
    </row>
    <row r="12539" ht="17.25" hidden="1" customHeight="1">
      <c r="A12539" s="1">
        <v>12537.0</v>
      </c>
      <c r="B12539" s="1">
        <v>1748.0</v>
      </c>
      <c r="C12539" s="1" t="s">
        <v>16659</v>
      </c>
      <c r="D12539" s="1" t="s">
        <v>4142</v>
      </c>
      <c r="E12539" s="1" t="s">
        <v>4143</v>
      </c>
      <c r="F12539" s="1" t="s">
        <v>3201</v>
      </c>
      <c r="Q12539" s="1">
        <v>0.305447190999984</v>
      </c>
      <c r="R12539" s="1">
        <v>0.694552779197692</v>
      </c>
    </row>
    <row r="12540" ht="17.25" hidden="1" customHeight="1">
      <c r="A12540" s="1">
        <v>12538.0</v>
      </c>
      <c r="B12540" s="1">
        <v>1748.0</v>
      </c>
      <c r="C12540" s="1" t="s">
        <v>16660</v>
      </c>
      <c r="D12540" s="1" t="s">
        <v>4142</v>
      </c>
      <c r="E12540" s="1" t="s">
        <v>4143</v>
      </c>
      <c r="F12540" s="1" t="s">
        <v>3201</v>
      </c>
      <c r="Q12540" s="1">
        <v>0.609906375408172</v>
      </c>
      <c r="R12540" s="1">
        <v>0.390093713998794</v>
      </c>
    </row>
    <row r="12541" ht="17.25" hidden="1" customHeight="1">
      <c r="A12541" s="1">
        <v>12539.0</v>
      </c>
      <c r="B12541" s="1">
        <v>1750.0</v>
      </c>
      <c r="C12541" s="1" t="s">
        <v>16661</v>
      </c>
      <c r="D12541" s="1" t="s">
        <v>4146</v>
      </c>
      <c r="E12541" s="1" t="s">
        <v>4147</v>
      </c>
      <c r="F12541" s="1" t="s">
        <v>4148</v>
      </c>
      <c r="Q12541" s="1">
        <v>0.911861538887023</v>
      </c>
      <c r="R12541" s="1">
        <v>0.0881385281682014</v>
      </c>
    </row>
    <row r="12542" ht="17.25" hidden="1" customHeight="1">
      <c r="A12542" s="1">
        <v>12540.0</v>
      </c>
      <c r="B12542" s="1">
        <v>1750.0</v>
      </c>
      <c r="C12542" s="1" t="s">
        <v>16662</v>
      </c>
      <c r="D12542" s="1" t="s">
        <v>4146</v>
      </c>
      <c r="E12542" s="1" t="s">
        <v>4147</v>
      </c>
      <c r="F12542" s="1" t="s">
        <v>4148</v>
      </c>
      <c r="Q12542" s="1">
        <v>0.532666325569152</v>
      </c>
      <c r="R12542" s="1">
        <v>0.467333644628524</v>
      </c>
    </row>
    <row r="12543" ht="17.25" hidden="1" customHeight="1">
      <c r="A12543" s="1">
        <v>12541.0</v>
      </c>
      <c r="B12543" s="1">
        <v>1750.0</v>
      </c>
      <c r="C12543" s="1" t="s">
        <v>16663</v>
      </c>
      <c r="D12543" s="1" t="s">
        <v>4146</v>
      </c>
      <c r="E12543" s="1" t="s">
        <v>4147</v>
      </c>
      <c r="F12543" s="1" t="s">
        <v>4148</v>
      </c>
      <c r="Q12543" s="1">
        <v>0.611696422100067</v>
      </c>
      <c r="R12543" s="1">
        <v>0.38830354809761</v>
      </c>
    </row>
    <row r="12544" ht="17.25" hidden="1" customHeight="1">
      <c r="A12544" s="1">
        <v>12542.0</v>
      </c>
      <c r="B12544" s="1">
        <v>1750.0</v>
      </c>
      <c r="C12544" s="1" t="s">
        <v>16664</v>
      </c>
      <c r="D12544" s="1" t="s">
        <v>4146</v>
      </c>
      <c r="E12544" s="1" t="s">
        <v>4147</v>
      </c>
      <c r="F12544" s="1" t="s">
        <v>4148</v>
      </c>
      <c r="Q12544" s="1">
        <v>0.962556838989257</v>
      </c>
      <c r="R12544" s="1">
        <v>0.0374431647360324</v>
      </c>
    </row>
    <row r="12545" ht="17.25" hidden="1" customHeight="1">
      <c r="A12545" s="1">
        <v>12543.0</v>
      </c>
      <c r="B12545" s="1">
        <v>1750.0</v>
      </c>
      <c r="C12545" s="1" t="s">
        <v>16665</v>
      </c>
      <c r="D12545" s="1" t="s">
        <v>4146</v>
      </c>
      <c r="E12545" s="1" t="s">
        <v>4147</v>
      </c>
      <c r="F12545" s="1" t="s">
        <v>4148</v>
      </c>
      <c r="Q12545" s="1">
        <v>0.80580860376358</v>
      </c>
      <c r="R12545" s="1">
        <v>0.194191351532936</v>
      </c>
    </row>
    <row r="12546" ht="17.25" hidden="1" customHeight="1">
      <c r="A12546" s="1">
        <v>12544.0</v>
      </c>
      <c r="B12546" s="1">
        <v>1750.0</v>
      </c>
      <c r="C12546" s="1" t="s">
        <v>16666</v>
      </c>
      <c r="D12546" s="1" t="s">
        <v>4146</v>
      </c>
      <c r="E12546" s="1" t="s">
        <v>4147</v>
      </c>
      <c r="F12546" s="1" t="s">
        <v>4148</v>
      </c>
      <c r="Q12546" s="1">
        <v>0.686112523078918</v>
      </c>
      <c r="R12546" s="1">
        <v>0.313887417316436</v>
      </c>
    </row>
    <row r="12547" ht="17.25" hidden="1" customHeight="1">
      <c r="A12547" s="1">
        <v>12545.0</v>
      </c>
      <c r="B12547" s="1">
        <v>1750.0</v>
      </c>
      <c r="C12547" s="1" t="s">
        <v>16667</v>
      </c>
      <c r="D12547" s="1" t="s">
        <v>4146</v>
      </c>
      <c r="E12547" s="1" t="s">
        <v>4147</v>
      </c>
      <c r="F12547" s="1" t="s">
        <v>4148</v>
      </c>
      <c r="Q12547" s="1">
        <v>0.895110249519348</v>
      </c>
      <c r="R12547" s="1">
        <v>0.10488973557949</v>
      </c>
    </row>
    <row r="12548" ht="17.25" hidden="1" customHeight="1">
      <c r="A12548" s="1">
        <v>12546.0</v>
      </c>
      <c r="B12548" s="1">
        <v>1750.0</v>
      </c>
      <c r="C12548" s="1" t="s">
        <v>16668</v>
      </c>
      <c r="D12548" s="1" t="s">
        <v>4146</v>
      </c>
      <c r="E12548" s="1" t="s">
        <v>4147</v>
      </c>
      <c r="F12548" s="1" t="s">
        <v>4148</v>
      </c>
      <c r="Q12548" s="1">
        <v>0.911026298999786</v>
      </c>
      <c r="R12548" s="1">
        <v>0.0889737010002136</v>
      </c>
    </row>
    <row r="12549" ht="17.25" hidden="1" customHeight="1">
      <c r="A12549" s="1">
        <v>12547.0</v>
      </c>
      <c r="B12549" s="1">
        <v>1750.0</v>
      </c>
      <c r="C12549" s="1" t="s">
        <v>16669</v>
      </c>
      <c r="D12549" s="1" t="s">
        <v>4146</v>
      </c>
      <c r="E12549" s="1" t="s">
        <v>4147</v>
      </c>
      <c r="F12549" s="1" t="s">
        <v>4148</v>
      </c>
      <c r="Q12549" s="1">
        <v>0.582033157348632</v>
      </c>
      <c r="R12549" s="1">
        <v>0.417966872453689</v>
      </c>
    </row>
    <row r="12550" ht="17.25" hidden="1" customHeight="1">
      <c r="A12550" s="1">
        <v>12548.0</v>
      </c>
      <c r="B12550" s="1">
        <v>1750.0</v>
      </c>
      <c r="C12550" s="1" t="s">
        <v>16670</v>
      </c>
      <c r="D12550" s="1" t="s">
        <v>4146</v>
      </c>
      <c r="E12550" s="1" t="s">
        <v>4147</v>
      </c>
      <c r="F12550" s="1" t="s">
        <v>4148</v>
      </c>
      <c r="Q12550" s="1">
        <v>0.89859914779663</v>
      </c>
      <c r="R12550" s="1">
        <v>0.101400904357433</v>
      </c>
    </row>
    <row r="12551" ht="17.25" hidden="1" customHeight="1">
      <c r="A12551" s="1">
        <v>12549.0</v>
      </c>
      <c r="B12551" s="1">
        <v>1750.0</v>
      </c>
      <c r="C12551" s="1" t="s">
        <v>16671</v>
      </c>
      <c r="D12551" s="1" t="s">
        <v>4146</v>
      </c>
      <c r="E12551" s="1" t="s">
        <v>4147</v>
      </c>
      <c r="F12551" s="1" t="s">
        <v>4148</v>
      </c>
      <c r="Q12551" s="1">
        <v>0.989404439926147</v>
      </c>
      <c r="R12551" s="1">
        <v>0.0105955330654978</v>
      </c>
    </row>
    <row r="12552" ht="17.25" hidden="1" customHeight="1">
      <c r="A12552" s="1">
        <v>12550.0</v>
      </c>
      <c r="B12552" s="1">
        <v>1750.0</v>
      </c>
      <c r="C12552" s="1" t="s">
        <v>16672</v>
      </c>
      <c r="D12552" s="1" t="s">
        <v>4146</v>
      </c>
      <c r="E12552" s="1" t="s">
        <v>4147</v>
      </c>
      <c r="F12552" s="1" t="s">
        <v>4148</v>
      </c>
      <c r="Q12552" s="1">
        <v>0.880781888961792</v>
      </c>
      <c r="R12552" s="1">
        <v>0.11921814829111</v>
      </c>
    </row>
    <row r="12553" ht="17.25" hidden="1" customHeight="1">
      <c r="A12553" s="1">
        <v>12551.0</v>
      </c>
      <c r="B12553" s="1">
        <v>1750.0</v>
      </c>
      <c r="C12553" s="1" t="s">
        <v>16673</v>
      </c>
      <c r="D12553" s="1" t="s">
        <v>4146</v>
      </c>
      <c r="E12553" s="1" t="s">
        <v>4147</v>
      </c>
      <c r="F12553" s="1" t="s">
        <v>4148</v>
      </c>
      <c r="Q12553" s="1">
        <v>0.904684782028198</v>
      </c>
      <c r="R12553" s="1">
        <v>0.0953152477741241</v>
      </c>
    </row>
    <row r="12554" ht="17.25" hidden="1" customHeight="1">
      <c r="A12554" s="1">
        <v>12552.0</v>
      </c>
      <c r="B12554" s="1">
        <v>1750.0</v>
      </c>
      <c r="C12554" s="1" t="s">
        <v>16674</v>
      </c>
      <c r="D12554" s="1" t="s">
        <v>4146</v>
      </c>
      <c r="E12554" s="1" t="s">
        <v>4147</v>
      </c>
      <c r="F12554" s="1" t="s">
        <v>4148</v>
      </c>
      <c r="Q12554" s="1">
        <v>0.888745188713073</v>
      </c>
      <c r="R12554" s="1">
        <v>0.111254781484603</v>
      </c>
    </row>
    <row r="12555" ht="17.25" hidden="1" customHeight="1">
      <c r="A12555" s="1">
        <v>12553.0</v>
      </c>
      <c r="B12555" s="1">
        <v>1750.0</v>
      </c>
      <c r="C12555" s="1" t="s">
        <v>16675</v>
      </c>
      <c r="D12555" s="1" t="s">
        <v>4146</v>
      </c>
      <c r="E12555" s="1" t="s">
        <v>4147</v>
      </c>
      <c r="F12555" s="1" t="s">
        <v>4148</v>
      </c>
      <c r="Q12555" s="1">
        <v>0.872048437595367</v>
      </c>
      <c r="R12555" s="1">
        <v>0.127951547503471</v>
      </c>
    </row>
    <row r="12556" ht="17.25" hidden="1" customHeight="1">
      <c r="A12556" s="1">
        <v>12554.0</v>
      </c>
      <c r="B12556" s="1">
        <v>1750.0</v>
      </c>
      <c r="C12556" s="1" t="s">
        <v>16676</v>
      </c>
      <c r="D12556" s="1" t="s">
        <v>4146</v>
      </c>
      <c r="E12556" s="1" t="s">
        <v>4147</v>
      </c>
      <c r="F12556" s="1" t="s">
        <v>4148</v>
      </c>
      <c r="Q12556" s="1">
        <v>0.96127700805664</v>
      </c>
      <c r="R12556" s="1">
        <v>0.038722950965166</v>
      </c>
    </row>
    <row r="12557" ht="17.25" hidden="1" customHeight="1">
      <c r="A12557" s="1">
        <v>12555.0</v>
      </c>
      <c r="B12557" s="1">
        <v>1750.0</v>
      </c>
      <c r="C12557" s="1" t="s">
        <v>16677</v>
      </c>
      <c r="D12557" s="1" t="s">
        <v>4146</v>
      </c>
      <c r="E12557" s="1" t="s">
        <v>4147</v>
      </c>
      <c r="F12557" s="1" t="s">
        <v>4148</v>
      </c>
      <c r="Q12557" s="1">
        <v>0.947238087654113</v>
      </c>
      <c r="R12557" s="1">
        <v>0.0527618490159511</v>
      </c>
    </row>
    <row r="12558" ht="17.25" hidden="1" customHeight="1">
      <c r="A12558" s="1">
        <v>12556.0</v>
      </c>
      <c r="B12558" s="1">
        <v>1750.0</v>
      </c>
      <c r="C12558" s="1" t="s">
        <v>16678</v>
      </c>
      <c r="D12558" s="1" t="s">
        <v>4146</v>
      </c>
      <c r="E12558" s="1" t="s">
        <v>4147</v>
      </c>
      <c r="F12558" s="1" t="s">
        <v>4148</v>
      </c>
      <c r="Q12558" s="1">
        <v>0.465196758508682</v>
      </c>
      <c r="R12558" s="1">
        <v>0.534803330898284</v>
      </c>
    </row>
    <row r="12559" ht="17.25" hidden="1" customHeight="1">
      <c r="A12559" s="1">
        <v>12557.0</v>
      </c>
      <c r="B12559" s="1">
        <v>1750.0</v>
      </c>
      <c r="C12559" s="1" t="s">
        <v>16679</v>
      </c>
      <c r="D12559" s="1" t="s">
        <v>4146</v>
      </c>
      <c r="E12559" s="1" t="s">
        <v>4147</v>
      </c>
      <c r="F12559" s="1" t="s">
        <v>4148</v>
      </c>
      <c r="Q12559" s="1">
        <v>0.976100623607635</v>
      </c>
      <c r="R12559" s="1">
        <v>0.0238993857055902</v>
      </c>
    </row>
    <row r="12560" ht="17.25" hidden="1" customHeight="1">
      <c r="A12560" s="1">
        <v>12558.0</v>
      </c>
      <c r="B12560" s="1">
        <v>1750.0</v>
      </c>
      <c r="C12560" s="1" t="s">
        <v>16680</v>
      </c>
      <c r="D12560" s="1" t="s">
        <v>4146</v>
      </c>
      <c r="E12560" s="1" t="s">
        <v>4147</v>
      </c>
      <c r="F12560" s="1" t="s">
        <v>4148</v>
      </c>
      <c r="Q12560" s="1">
        <v>0.871572494506835</v>
      </c>
      <c r="R12560" s="1">
        <v>0.128427550196647</v>
      </c>
    </row>
    <row r="12561" ht="17.25" hidden="1" customHeight="1">
      <c r="A12561" s="1">
        <v>12559.0</v>
      </c>
      <c r="B12561" s="1">
        <v>1751.0</v>
      </c>
      <c r="C12561" s="1" t="s">
        <v>16681</v>
      </c>
      <c r="D12561" s="1" t="s">
        <v>4149</v>
      </c>
      <c r="E12561" s="1" t="s">
        <v>4150</v>
      </c>
      <c r="F12561" s="1" t="s">
        <v>4151</v>
      </c>
      <c r="Q12561" s="1">
        <v>0.628154814243316</v>
      </c>
      <c r="R12561" s="1">
        <v>0.37184515595436</v>
      </c>
    </row>
    <row r="12562" ht="17.25" hidden="1" customHeight="1">
      <c r="A12562" s="1">
        <v>12560.0</v>
      </c>
      <c r="B12562" s="1">
        <v>1751.0</v>
      </c>
      <c r="C12562" s="1" t="s">
        <v>16682</v>
      </c>
      <c r="D12562" s="1" t="s">
        <v>4149</v>
      </c>
      <c r="E12562" s="1" t="s">
        <v>4150</v>
      </c>
      <c r="F12562" s="1" t="s">
        <v>4151</v>
      </c>
      <c r="Q12562" s="1">
        <v>0.631990075111389</v>
      </c>
      <c r="R12562" s="1">
        <v>0.368009895086288</v>
      </c>
    </row>
    <row r="12563" ht="17.25" hidden="1" customHeight="1">
      <c r="A12563" s="1">
        <v>12561.0</v>
      </c>
      <c r="B12563" s="1">
        <v>1751.0</v>
      </c>
      <c r="C12563" s="1" t="s">
        <v>16683</v>
      </c>
      <c r="D12563" s="1" t="s">
        <v>4149</v>
      </c>
      <c r="E12563" s="1" t="s">
        <v>4150</v>
      </c>
      <c r="F12563" s="1" t="s">
        <v>4151</v>
      </c>
      <c r="Q12563" s="1">
        <v>0.552820742130279</v>
      </c>
      <c r="R12563" s="1">
        <v>0.447179228067398</v>
      </c>
    </row>
    <row r="12564" ht="17.25" hidden="1" customHeight="1">
      <c r="A12564" s="1">
        <v>12562.0</v>
      </c>
      <c r="B12564" s="1">
        <v>1751.0</v>
      </c>
      <c r="C12564" s="1" t="s">
        <v>16684</v>
      </c>
      <c r="D12564" s="1" t="s">
        <v>4149</v>
      </c>
      <c r="E12564" s="1" t="s">
        <v>4150</v>
      </c>
      <c r="F12564" s="1" t="s">
        <v>4151</v>
      </c>
      <c r="Q12564" s="1">
        <v>0.485430091619491</v>
      </c>
      <c r="R12564" s="1">
        <v>0.51456993818283</v>
      </c>
    </row>
    <row r="12565" ht="17.25" hidden="1" customHeight="1">
      <c r="A12565" s="1">
        <v>12563.0</v>
      </c>
      <c r="B12565" s="1">
        <v>1751.0</v>
      </c>
      <c r="C12565" s="1" t="s">
        <v>16685</v>
      </c>
      <c r="D12565" s="1" t="s">
        <v>4149</v>
      </c>
      <c r="E12565" s="1" t="s">
        <v>4150</v>
      </c>
      <c r="F12565" s="1" t="s">
        <v>4151</v>
      </c>
      <c r="Q12565" s="1">
        <v>0.801323115825653</v>
      </c>
      <c r="R12565" s="1">
        <v>0.198676839470863</v>
      </c>
    </row>
    <row r="12566" ht="17.25" hidden="1" customHeight="1">
      <c r="A12566" s="1">
        <v>12564.0</v>
      </c>
      <c r="B12566" s="1">
        <v>1751.0</v>
      </c>
      <c r="C12566" s="1" t="s">
        <v>16686</v>
      </c>
      <c r="D12566" s="1" t="s">
        <v>4149</v>
      </c>
      <c r="E12566" s="1" t="s">
        <v>4150</v>
      </c>
      <c r="F12566" s="1" t="s">
        <v>4151</v>
      </c>
      <c r="Q12566" s="1">
        <v>0.577147722244262</v>
      </c>
      <c r="R12566" s="1">
        <v>0.422852337360382</v>
      </c>
    </row>
    <row r="12567" ht="17.25" hidden="1" customHeight="1">
      <c r="A12567" s="1">
        <v>12565.0</v>
      </c>
      <c r="B12567" s="1">
        <v>1751.0</v>
      </c>
      <c r="C12567" s="1" t="s">
        <v>16687</v>
      </c>
      <c r="D12567" s="1" t="s">
        <v>4149</v>
      </c>
      <c r="E12567" s="1" t="s">
        <v>4150</v>
      </c>
      <c r="F12567" s="1" t="s">
        <v>4151</v>
      </c>
      <c r="Q12567" s="1">
        <v>0.711244463920593</v>
      </c>
      <c r="R12567" s="1">
        <v>0.288755506277084</v>
      </c>
    </row>
    <row r="12568" ht="17.25" hidden="1" customHeight="1">
      <c r="A12568" s="1">
        <v>12566.0</v>
      </c>
      <c r="B12568" s="1">
        <v>1751.0</v>
      </c>
      <c r="C12568" s="1" t="s">
        <v>16688</v>
      </c>
      <c r="D12568" s="1" t="s">
        <v>4149</v>
      </c>
      <c r="E12568" s="1" t="s">
        <v>4150</v>
      </c>
      <c r="F12568" s="1" t="s">
        <v>4151</v>
      </c>
      <c r="Q12568" s="1">
        <v>0.811889886856079</v>
      </c>
      <c r="R12568" s="1">
        <v>0.188110068440437</v>
      </c>
    </row>
    <row r="12569" ht="17.25" hidden="1" customHeight="1">
      <c r="A12569" s="1">
        <v>12567.0</v>
      </c>
      <c r="B12569" s="1">
        <v>1751.0</v>
      </c>
      <c r="C12569" s="1" t="s">
        <v>16689</v>
      </c>
      <c r="D12569" s="1" t="s">
        <v>4149</v>
      </c>
      <c r="E12569" s="1" t="s">
        <v>4150</v>
      </c>
      <c r="F12569" s="1" t="s">
        <v>4151</v>
      </c>
      <c r="Q12569" s="1">
        <v>0.775752127170562</v>
      </c>
      <c r="R12569" s="1">
        <v>0.224247828125953</v>
      </c>
    </row>
    <row r="12570" ht="17.25" hidden="1" customHeight="1">
      <c r="A12570" s="1">
        <v>12568.0</v>
      </c>
      <c r="B12570" s="1">
        <v>1751.0</v>
      </c>
      <c r="C12570" s="1" t="s">
        <v>16690</v>
      </c>
      <c r="D12570" s="1" t="s">
        <v>4149</v>
      </c>
      <c r="E12570" s="1" t="s">
        <v>4150</v>
      </c>
      <c r="F12570" s="1" t="s">
        <v>4151</v>
      </c>
      <c r="Q12570" s="1">
        <v>0.583154678344726</v>
      </c>
      <c r="R12570" s="1">
        <v>0.416845321655273</v>
      </c>
    </row>
    <row r="12571" ht="17.25" hidden="1" customHeight="1">
      <c r="A12571" s="1">
        <v>12569.0</v>
      </c>
      <c r="B12571" s="1">
        <v>1751.0</v>
      </c>
      <c r="C12571" s="1" t="s">
        <v>16691</v>
      </c>
      <c r="D12571" s="1" t="s">
        <v>4149</v>
      </c>
      <c r="E12571" s="1" t="s">
        <v>4150</v>
      </c>
      <c r="F12571" s="1" t="s">
        <v>4151</v>
      </c>
      <c r="Q12571" s="1">
        <v>0.803925335407257</v>
      </c>
      <c r="R12571" s="1">
        <v>0.196074694395065</v>
      </c>
    </row>
    <row r="12572" ht="17.25" hidden="1" customHeight="1">
      <c r="A12572" s="1">
        <v>12570.0</v>
      </c>
      <c r="B12572" s="1">
        <v>1751.0</v>
      </c>
      <c r="C12572" s="1" t="s">
        <v>16692</v>
      </c>
      <c r="D12572" s="1" t="s">
        <v>4149</v>
      </c>
      <c r="E12572" s="1" t="s">
        <v>4150</v>
      </c>
      <c r="F12572" s="1" t="s">
        <v>4151</v>
      </c>
      <c r="Q12572" s="1">
        <v>0.218299731612205</v>
      </c>
      <c r="R12572" s="1">
        <v>0.781700313091278</v>
      </c>
    </row>
    <row r="12573" ht="17.25" hidden="1" customHeight="1">
      <c r="A12573" s="1">
        <v>12571.0</v>
      </c>
      <c r="B12573" s="1">
        <v>1751.0</v>
      </c>
      <c r="C12573" s="1" t="s">
        <v>16693</v>
      </c>
      <c r="D12573" s="1" t="s">
        <v>4149</v>
      </c>
      <c r="E12573" s="1" t="s">
        <v>4150</v>
      </c>
      <c r="F12573" s="1" t="s">
        <v>4151</v>
      </c>
      <c r="Q12573" s="1">
        <v>0.619238376617431</v>
      </c>
      <c r="R12573" s="1">
        <v>0.38076165318489</v>
      </c>
    </row>
    <row r="12574" ht="17.25" hidden="1" customHeight="1">
      <c r="A12574" s="1">
        <v>12572.0</v>
      </c>
      <c r="B12574" s="1">
        <v>1751.0</v>
      </c>
      <c r="C12574" s="1" t="s">
        <v>16694</v>
      </c>
      <c r="D12574" s="1" t="s">
        <v>4149</v>
      </c>
      <c r="E12574" s="1" t="s">
        <v>4150</v>
      </c>
      <c r="F12574" s="1" t="s">
        <v>4151</v>
      </c>
      <c r="Q12574" s="1">
        <v>0.290578067302703</v>
      </c>
      <c r="R12574" s="1">
        <v>0.709421932697296</v>
      </c>
    </row>
    <row r="12575" ht="17.25" hidden="1" customHeight="1">
      <c r="A12575" s="1">
        <v>12573.0</v>
      </c>
      <c r="B12575" s="1">
        <v>1751.0</v>
      </c>
      <c r="C12575" s="1" t="s">
        <v>16695</v>
      </c>
      <c r="D12575" s="1" t="s">
        <v>4149</v>
      </c>
      <c r="E12575" s="1" t="s">
        <v>4150</v>
      </c>
      <c r="F12575" s="1" t="s">
        <v>4151</v>
      </c>
      <c r="Q12575" s="1">
        <v>0.261227846145629</v>
      </c>
      <c r="R12575" s="1">
        <v>0.73877215385437</v>
      </c>
    </row>
    <row r="12576" ht="17.25" hidden="1" customHeight="1">
      <c r="A12576" s="1">
        <v>12574.0</v>
      </c>
      <c r="B12576" s="1">
        <v>1751.0</v>
      </c>
      <c r="C12576" s="1" t="s">
        <v>16696</v>
      </c>
      <c r="D12576" s="1" t="s">
        <v>4149</v>
      </c>
      <c r="E12576" s="1" t="s">
        <v>4150</v>
      </c>
      <c r="F12576" s="1" t="s">
        <v>4151</v>
      </c>
      <c r="Q12576" s="1">
        <v>0.672274947166442</v>
      </c>
      <c r="R12576" s="1">
        <v>0.327725023031234</v>
      </c>
    </row>
    <row r="12577" ht="17.25" hidden="1" customHeight="1">
      <c r="A12577" s="1">
        <v>12575.0</v>
      </c>
      <c r="B12577" s="1">
        <v>1751.0</v>
      </c>
      <c r="C12577" s="1" t="s">
        <v>16697</v>
      </c>
      <c r="D12577" s="1" t="s">
        <v>4149</v>
      </c>
      <c r="E12577" s="1" t="s">
        <v>4150</v>
      </c>
      <c r="F12577" s="1" t="s">
        <v>4151</v>
      </c>
      <c r="Q12577" s="1">
        <v>0.601611375808715</v>
      </c>
      <c r="R12577" s="1">
        <v>0.398388624191284</v>
      </c>
    </row>
    <row r="12578" ht="17.25" hidden="1" customHeight="1">
      <c r="A12578" s="1">
        <v>12576.0</v>
      </c>
      <c r="B12578" s="1">
        <v>1751.0</v>
      </c>
      <c r="C12578" s="1" t="s">
        <v>16698</v>
      </c>
      <c r="D12578" s="1" t="s">
        <v>4149</v>
      </c>
      <c r="E12578" s="1" t="s">
        <v>4150</v>
      </c>
      <c r="F12578" s="1" t="s">
        <v>4151</v>
      </c>
      <c r="Q12578" s="1">
        <v>0.716297686100006</v>
      </c>
      <c r="R12578" s="1">
        <v>0.283702313899993</v>
      </c>
    </row>
    <row r="12579" ht="17.25" hidden="1" customHeight="1">
      <c r="A12579" s="1">
        <v>12577.0</v>
      </c>
      <c r="B12579" s="1">
        <v>1751.0</v>
      </c>
      <c r="C12579" s="1" t="s">
        <v>16699</v>
      </c>
      <c r="D12579" s="1" t="s">
        <v>4149</v>
      </c>
      <c r="E12579" s="1" t="s">
        <v>4150</v>
      </c>
      <c r="F12579" s="1" t="s">
        <v>4151</v>
      </c>
      <c r="Q12579" s="1">
        <v>0.330177545547485</v>
      </c>
      <c r="R12579" s="1">
        <v>0.669822454452514</v>
      </c>
    </row>
    <row r="12580" ht="17.25" hidden="1" customHeight="1">
      <c r="A12580" s="1">
        <v>12578.0</v>
      </c>
      <c r="B12580" s="1">
        <v>1751.0</v>
      </c>
      <c r="C12580" s="1" t="s">
        <v>16700</v>
      </c>
      <c r="D12580" s="1" t="s">
        <v>4149</v>
      </c>
      <c r="E12580" s="1" t="s">
        <v>4150</v>
      </c>
      <c r="F12580" s="1" t="s">
        <v>4151</v>
      </c>
      <c r="Q12580" s="1">
        <v>0.212703108787536</v>
      </c>
      <c r="R12580" s="1">
        <v>0.787296950817108</v>
      </c>
    </row>
    <row r="12581" ht="17.25" hidden="1" customHeight="1">
      <c r="A12581" s="1">
        <v>12579.0</v>
      </c>
      <c r="B12581" s="1">
        <v>1754.0</v>
      </c>
      <c r="C12581" s="1" t="s">
        <v>16701</v>
      </c>
      <c r="D12581" s="1" t="s">
        <v>4156</v>
      </c>
      <c r="E12581" s="1" t="s">
        <v>4157</v>
      </c>
      <c r="F12581" s="1" t="s">
        <v>4158</v>
      </c>
      <c r="Q12581" s="1">
        <v>0.785991132259368</v>
      </c>
      <c r="R12581" s="1">
        <v>0.214008852839469</v>
      </c>
    </row>
    <row r="12582" ht="17.25" hidden="1" customHeight="1">
      <c r="A12582" s="1">
        <v>12580.0</v>
      </c>
      <c r="B12582" s="1">
        <v>1754.0</v>
      </c>
      <c r="C12582" s="1" t="s">
        <v>16702</v>
      </c>
      <c r="D12582" s="1" t="s">
        <v>4156</v>
      </c>
      <c r="E12582" s="1" t="s">
        <v>4157</v>
      </c>
      <c r="F12582" s="1" t="s">
        <v>4158</v>
      </c>
      <c r="Q12582" s="1">
        <v>0.994178414344787</v>
      </c>
      <c r="R12582" s="1">
        <v>0.0058215488679707</v>
      </c>
    </row>
    <row r="12583" ht="17.25" hidden="1" customHeight="1">
      <c r="A12583" s="1">
        <v>12581.0</v>
      </c>
      <c r="B12583" s="1">
        <v>1754.0</v>
      </c>
      <c r="C12583" s="1" t="s">
        <v>16703</v>
      </c>
      <c r="D12583" s="1" t="s">
        <v>4156</v>
      </c>
      <c r="E12583" s="1" t="s">
        <v>4157</v>
      </c>
      <c r="F12583" s="1" t="s">
        <v>4158</v>
      </c>
      <c r="Q12583" s="1">
        <v>0.910864233970642</v>
      </c>
      <c r="R12583" s="1">
        <v>0.0891356989741325</v>
      </c>
    </row>
    <row r="12584" ht="17.25" hidden="1" customHeight="1">
      <c r="A12584" s="1">
        <v>12582.0</v>
      </c>
      <c r="B12584" s="1">
        <v>1754.0</v>
      </c>
      <c r="C12584" s="1" t="s">
        <v>16704</v>
      </c>
      <c r="D12584" s="1" t="s">
        <v>4156</v>
      </c>
      <c r="E12584" s="1" t="s">
        <v>4157</v>
      </c>
      <c r="F12584" s="1" t="s">
        <v>4158</v>
      </c>
      <c r="Q12584" s="1">
        <v>0.372925698757171</v>
      </c>
      <c r="R12584" s="1">
        <v>0.627074241638183</v>
      </c>
    </row>
    <row r="12585" ht="17.25" hidden="1" customHeight="1">
      <c r="A12585" s="1">
        <v>12583.0</v>
      </c>
      <c r="B12585" s="1">
        <v>1754.0</v>
      </c>
      <c r="C12585" s="1" t="s">
        <v>16705</v>
      </c>
      <c r="D12585" s="1" t="s">
        <v>4156</v>
      </c>
      <c r="E12585" s="1" t="s">
        <v>4157</v>
      </c>
      <c r="F12585" s="1" t="s">
        <v>4158</v>
      </c>
      <c r="Q12585" s="1">
        <v>0.538366556167602</v>
      </c>
      <c r="R12585" s="1">
        <v>0.461633414030075</v>
      </c>
    </row>
    <row r="12586" ht="17.25" hidden="1" customHeight="1">
      <c r="A12586" s="1">
        <v>12584.0</v>
      </c>
      <c r="B12586" s="1">
        <v>1754.0</v>
      </c>
      <c r="C12586" s="1" t="s">
        <v>16706</v>
      </c>
      <c r="D12586" s="1" t="s">
        <v>4156</v>
      </c>
      <c r="E12586" s="1" t="s">
        <v>4157</v>
      </c>
      <c r="F12586" s="1" t="s">
        <v>4158</v>
      </c>
      <c r="Q12586" s="1">
        <v>0.603443562984466</v>
      </c>
      <c r="R12586" s="1">
        <v>0.396556437015533</v>
      </c>
    </row>
    <row r="12587" ht="17.25" hidden="1" customHeight="1">
      <c r="A12587" s="1">
        <v>12585.0</v>
      </c>
      <c r="B12587" s="1">
        <v>1754.0</v>
      </c>
      <c r="C12587" s="1" t="s">
        <v>16707</v>
      </c>
      <c r="D12587" s="1" t="s">
        <v>4156</v>
      </c>
      <c r="E12587" s="1" t="s">
        <v>4157</v>
      </c>
      <c r="F12587" s="1" t="s">
        <v>4158</v>
      </c>
      <c r="Q12587" s="1">
        <v>0.642659366130828</v>
      </c>
      <c r="R12587" s="1">
        <v>0.357340604066848</v>
      </c>
    </row>
    <row r="12588" ht="17.25" hidden="1" customHeight="1">
      <c r="A12588" s="1">
        <v>12586.0</v>
      </c>
      <c r="B12588" s="1">
        <v>1754.0</v>
      </c>
      <c r="C12588" s="1" t="s">
        <v>16708</v>
      </c>
      <c r="D12588" s="1" t="s">
        <v>4156</v>
      </c>
      <c r="E12588" s="1" t="s">
        <v>4157</v>
      </c>
      <c r="F12588" s="1" t="s">
        <v>4158</v>
      </c>
      <c r="Q12588" s="1">
        <v>0.573106884956359</v>
      </c>
      <c r="R12588" s="1">
        <v>0.426893144845962</v>
      </c>
    </row>
    <row r="12589" ht="17.25" hidden="1" customHeight="1">
      <c r="A12589" s="1">
        <v>12587.0</v>
      </c>
      <c r="B12589" s="1">
        <v>1754.0</v>
      </c>
      <c r="C12589" s="1" t="s">
        <v>16709</v>
      </c>
      <c r="D12589" s="1" t="s">
        <v>4156</v>
      </c>
      <c r="E12589" s="1" t="s">
        <v>4157</v>
      </c>
      <c r="F12589" s="1" t="s">
        <v>4158</v>
      </c>
      <c r="Q12589" s="1">
        <v>0.957393825054168</v>
      </c>
      <c r="R12589" s="1">
        <v>0.0426062010228633</v>
      </c>
    </row>
    <row r="12590" ht="17.25" hidden="1" customHeight="1">
      <c r="A12590" s="1">
        <v>12588.0</v>
      </c>
      <c r="B12590" s="1">
        <v>1754.0</v>
      </c>
      <c r="C12590" s="1" t="s">
        <v>16710</v>
      </c>
      <c r="D12590" s="1" t="s">
        <v>4156</v>
      </c>
      <c r="E12590" s="1" t="s">
        <v>4157</v>
      </c>
      <c r="F12590" s="1" t="s">
        <v>4158</v>
      </c>
      <c r="Q12590" s="1">
        <v>0.993463635444641</v>
      </c>
      <c r="R12590" s="1">
        <v>0.00653633521869778</v>
      </c>
    </row>
    <row r="12591" ht="17.25" hidden="1" customHeight="1">
      <c r="A12591" s="1">
        <v>12589.0</v>
      </c>
      <c r="B12591" s="1">
        <v>1754.0</v>
      </c>
      <c r="C12591" s="1" t="s">
        <v>16711</v>
      </c>
      <c r="D12591" s="1" t="s">
        <v>4156</v>
      </c>
      <c r="E12591" s="1" t="s">
        <v>4157</v>
      </c>
      <c r="F12591" s="1" t="s">
        <v>4158</v>
      </c>
      <c r="Q12591" s="1">
        <v>0.673040568828582</v>
      </c>
      <c r="R12591" s="1">
        <v>0.326959401369094</v>
      </c>
    </row>
    <row r="12592" ht="17.25" hidden="1" customHeight="1">
      <c r="A12592" s="1">
        <v>12590.0</v>
      </c>
      <c r="B12592" s="1">
        <v>1754.0</v>
      </c>
      <c r="C12592" s="1" t="s">
        <v>16712</v>
      </c>
      <c r="D12592" s="1" t="s">
        <v>4156</v>
      </c>
      <c r="E12592" s="1" t="s">
        <v>4157</v>
      </c>
      <c r="F12592" s="1" t="s">
        <v>4158</v>
      </c>
      <c r="Q12592" s="1">
        <v>0.914695441722869</v>
      </c>
      <c r="R12592" s="1">
        <v>0.0853044912219047</v>
      </c>
    </row>
    <row r="12593" ht="17.25" hidden="1" customHeight="1">
      <c r="A12593" s="1">
        <v>12591.0</v>
      </c>
      <c r="B12593" s="1">
        <v>1754.0</v>
      </c>
      <c r="C12593" s="1" t="s">
        <v>16713</v>
      </c>
      <c r="D12593" s="1" t="s">
        <v>4156</v>
      </c>
      <c r="E12593" s="1" t="s">
        <v>4157</v>
      </c>
      <c r="F12593" s="1" t="s">
        <v>4158</v>
      </c>
      <c r="Q12593" s="1">
        <v>0.140170201659202</v>
      </c>
      <c r="R12593" s="1">
        <v>0.859829843044281</v>
      </c>
    </row>
    <row r="12594" ht="17.25" hidden="1" customHeight="1">
      <c r="A12594" s="1">
        <v>12592.0</v>
      </c>
      <c r="B12594" s="1">
        <v>1754.0</v>
      </c>
      <c r="C12594" s="1" t="s">
        <v>16714</v>
      </c>
      <c r="D12594" s="1" t="s">
        <v>4156</v>
      </c>
      <c r="E12594" s="1" t="s">
        <v>4157</v>
      </c>
      <c r="F12594" s="1" t="s">
        <v>4158</v>
      </c>
      <c r="Q12594" s="1">
        <v>0.959535002708435</v>
      </c>
      <c r="R12594" s="1">
        <v>0.040464986115694</v>
      </c>
    </row>
    <row r="12595" ht="17.25" hidden="1" customHeight="1">
      <c r="A12595" s="1">
        <v>12593.0</v>
      </c>
      <c r="B12595" s="1">
        <v>1754.0</v>
      </c>
      <c r="C12595" s="1" t="s">
        <v>16715</v>
      </c>
      <c r="D12595" s="1" t="s">
        <v>4156</v>
      </c>
      <c r="E12595" s="1" t="s">
        <v>4157</v>
      </c>
      <c r="F12595" s="1" t="s">
        <v>4158</v>
      </c>
      <c r="Q12595" s="1">
        <v>0.931551277637481</v>
      </c>
      <c r="R12595" s="1">
        <v>0.068448781967163</v>
      </c>
    </row>
    <row r="12596" ht="17.25" hidden="1" customHeight="1">
      <c r="A12596" s="1">
        <v>12594.0</v>
      </c>
      <c r="B12596" s="1">
        <v>1754.0</v>
      </c>
      <c r="C12596" s="1" t="s">
        <v>16716</v>
      </c>
      <c r="D12596" s="1" t="s">
        <v>4156</v>
      </c>
      <c r="E12596" s="1" t="s">
        <v>4157</v>
      </c>
      <c r="F12596" s="1" t="s">
        <v>4158</v>
      </c>
      <c r="Q12596" s="1">
        <v>0.986118018627166</v>
      </c>
      <c r="R12596" s="1">
        <v>0.0138820176944136</v>
      </c>
    </row>
    <row r="12597" ht="17.25" hidden="1" customHeight="1">
      <c r="A12597" s="1">
        <v>12595.0</v>
      </c>
      <c r="B12597" s="1">
        <v>1754.0</v>
      </c>
      <c r="C12597" s="1" t="s">
        <v>16717</v>
      </c>
      <c r="D12597" s="1" t="s">
        <v>4156</v>
      </c>
      <c r="E12597" s="1" t="s">
        <v>4157</v>
      </c>
      <c r="F12597" s="1" t="s">
        <v>4158</v>
      </c>
      <c r="Q12597" s="1">
        <v>0.32165390253067</v>
      </c>
      <c r="R12597" s="1">
        <v>0.678346097469329</v>
      </c>
    </row>
    <row r="12598" ht="17.25" hidden="1" customHeight="1">
      <c r="A12598" s="1">
        <v>12596.0</v>
      </c>
      <c r="B12598" s="1">
        <v>1754.0</v>
      </c>
      <c r="C12598" s="1" t="s">
        <v>16718</v>
      </c>
      <c r="D12598" s="1" t="s">
        <v>4156</v>
      </c>
      <c r="E12598" s="1" t="s">
        <v>4157</v>
      </c>
      <c r="F12598" s="1" t="s">
        <v>4158</v>
      </c>
      <c r="Q12598" s="1">
        <v>0.963915646076202</v>
      </c>
      <c r="R12598" s="1">
        <v>0.0360843390226364</v>
      </c>
    </row>
    <row r="12599" ht="17.25" hidden="1" customHeight="1">
      <c r="A12599" s="1">
        <v>12597.0</v>
      </c>
      <c r="B12599" s="1">
        <v>1754.0</v>
      </c>
      <c r="C12599" s="1" t="s">
        <v>16719</v>
      </c>
      <c r="D12599" s="1" t="s">
        <v>4156</v>
      </c>
      <c r="E12599" s="1" t="s">
        <v>4157</v>
      </c>
      <c r="F12599" s="1" t="s">
        <v>4158</v>
      </c>
      <c r="Q12599" s="1">
        <v>0.5796560049057</v>
      </c>
      <c r="R12599" s="1">
        <v>0.420343935489654</v>
      </c>
    </row>
    <row r="12600" ht="17.25" hidden="1" customHeight="1">
      <c r="A12600" s="1">
        <v>12598.0</v>
      </c>
      <c r="B12600" s="1">
        <v>1754.0</v>
      </c>
      <c r="C12600" s="1" t="s">
        <v>16720</v>
      </c>
      <c r="D12600" s="1" t="s">
        <v>4156</v>
      </c>
      <c r="E12600" s="1" t="s">
        <v>4157</v>
      </c>
      <c r="F12600" s="1" t="s">
        <v>4158</v>
      </c>
      <c r="Q12600" s="1">
        <v>0.982213020324707</v>
      </c>
      <c r="R12600" s="1">
        <v>0.0177869535982608</v>
      </c>
    </row>
    <row r="12601" ht="17.25" hidden="1" customHeight="1">
      <c r="A12601" s="1">
        <v>12599.0</v>
      </c>
      <c r="B12601" s="1">
        <v>1758.0</v>
      </c>
      <c r="C12601" s="1" t="s">
        <v>16721</v>
      </c>
      <c r="D12601" s="1" t="s">
        <v>4163</v>
      </c>
      <c r="E12601" s="1" t="s">
        <v>4164</v>
      </c>
      <c r="F12601" s="1" t="s">
        <v>4165</v>
      </c>
      <c r="Q12601" s="1">
        <v>0.844192862510681</v>
      </c>
      <c r="R12601" s="1">
        <v>0.155807122588157</v>
      </c>
    </row>
    <row r="12602" ht="17.25" hidden="1" customHeight="1">
      <c r="A12602" s="1">
        <v>12600.0</v>
      </c>
      <c r="B12602" s="1">
        <v>1758.0</v>
      </c>
      <c r="C12602" s="1" t="s">
        <v>16722</v>
      </c>
      <c r="D12602" s="1" t="s">
        <v>4163</v>
      </c>
      <c r="E12602" s="1" t="s">
        <v>4164</v>
      </c>
      <c r="F12602" s="1" t="s">
        <v>4165</v>
      </c>
      <c r="Q12602" s="1">
        <v>0.954440832138061</v>
      </c>
      <c r="R12602" s="1">
        <v>0.0455592311918735</v>
      </c>
    </row>
    <row r="12603" ht="17.25" hidden="1" customHeight="1">
      <c r="A12603" s="1">
        <v>12601.0</v>
      </c>
      <c r="B12603" s="1">
        <v>1758.0</v>
      </c>
      <c r="C12603" s="1" t="s">
        <v>16723</v>
      </c>
      <c r="D12603" s="1" t="s">
        <v>4163</v>
      </c>
      <c r="E12603" s="1" t="s">
        <v>4164</v>
      </c>
      <c r="F12603" s="1" t="s">
        <v>4165</v>
      </c>
      <c r="Q12603" s="1">
        <v>0.948590397834777</v>
      </c>
      <c r="R12603" s="1">
        <v>0.0514095313847065</v>
      </c>
    </row>
    <row r="12604" ht="17.25" hidden="1" customHeight="1">
      <c r="A12604" s="1">
        <v>12602.0</v>
      </c>
      <c r="B12604" s="1">
        <v>1758.0</v>
      </c>
      <c r="C12604" s="1" t="s">
        <v>16724</v>
      </c>
      <c r="D12604" s="1" t="s">
        <v>4163</v>
      </c>
      <c r="E12604" s="1" t="s">
        <v>4164</v>
      </c>
      <c r="F12604" s="1" t="s">
        <v>4165</v>
      </c>
      <c r="Q12604" s="1">
        <v>0.951453864574432</v>
      </c>
      <c r="R12604" s="1">
        <v>0.0485461056232452</v>
      </c>
    </row>
    <row r="12605" ht="17.25" hidden="1" customHeight="1">
      <c r="A12605" s="1">
        <v>12603.0</v>
      </c>
      <c r="B12605" s="1">
        <v>1758.0</v>
      </c>
      <c r="C12605" s="1" t="s">
        <v>16725</v>
      </c>
      <c r="D12605" s="1" t="s">
        <v>4163</v>
      </c>
      <c r="E12605" s="1" t="s">
        <v>4164</v>
      </c>
      <c r="F12605" s="1" t="s">
        <v>4165</v>
      </c>
      <c r="Q12605" s="1">
        <v>0.977311968803405</v>
      </c>
      <c r="R12605" s="1">
        <v>0.0226880386471748</v>
      </c>
    </row>
    <row r="12606" ht="17.25" hidden="1" customHeight="1">
      <c r="A12606" s="1">
        <v>12604.0</v>
      </c>
      <c r="B12606" s="1">
        <v>1758.0</v>
      </c>
      <c r="C12606" s="1" t="s">
        <v>16726</v>
      </c>
      <c r="D12606" s="1" t="s">
        <v>4163</v>
      </c>
      <c r="E12606" s="1" t="s">
        <v>4164</v>
      </c>
      <c r="F12606" s="1" t="s">
        <v>4165</v>
      </c>
      <c r="Q12606" s="1">
        <v>0.976537644863128</v>
      </c>
      <c r="R12606" s="1">
        <v>0.0234623402357101</v>
      </c>
    </row>
    <row r="12607" ht="17.25" hidden="1" customHeight="1">
      <c r="A12607" s="1">
        <v>12605.0</v>
      </c>
      <c r="B12607" s="1">
        <v>1758.0</v>
      </c>
      <c r="C12607" s="1" t="s">
        <v>16727</v>
      </c>
      <c r="D12607" s="1" t="s">
        <v>4163</v>
      </c>
      <c r="E12607" s="1" t="s">
        <v>4164</v>
      </c>
      <c r="F12607" s="1" t="s">
        <v>4165</v>
      </c>
      <c r="Q12607" s="1">
        <v>0.941164314746856</v>
      </c>
      <c r="R12607" s="1">
        <v>0.0588356703519821</v>
      </c>
    </row>
    <row r="12608" ht="17.25" hidden="1" customHeight="1">
      <c r="A12608" s="1">
        <v>12606.0</v>
      </c>
      <c r="B12608" s="1">
        <v>1758.0</v>
      </c>
      <c r="C12608" s="1" t="s">
        <v>16728</v>
      </c>
      <c r="D12608" s="1" t="s">
        <v>4163</v>
      </c>
      <c r="E12608" s="1" t="s">
        <v>4164</v>
      </c>
      <c r="F12608" s="1" t="s">
        <v>4165</v>
      </c>
      <c r="Q12608" s="1">
        <v>0.983406722545623</v>
      </c>
      <c r="R12608" s="1">
        <v>0.0165932700037956</v>
      </c>
    </row>
    <row r="12609" ht="17.25" hidden="1" customHeight="1">
      <c r="A12609" s="1">
        <v>12607.0</v>
      </c>
      <c r="B12609" s="1">
        <v>1758.0</v>
      </c>
      <c r="C12609" s="1" t="s">
        <v>16729</v>
      </c>
      <c r="D12609" s="1" t="s">
        <v>4163</v>
      </c>
      <c r="E12609" s="1" t="s">
        <v>4164</v>
      </c>
      <c r="F12609" s="1" t="s">
        <v>4165</v>
      </c>
      <c r="Q12609" s="1">
        <v>0.951048374176025</v>
      </c>
      <c r="R12609" s="1">
        <v>0.0489516407251358</v>
      </c>
    </row>
    <row r="12610" ht="17.25" hidden="1" customHeight="1">
      <c r="A12610" s="1">
        <v>12608.0</v>
      </c>
      <c r="B12610" s="1">
        <v>1758.0</v>
      </c>
      <c r="C12610" s="1" t="s">
        <v>16730</v>
      </c>
      <c r="D12610" s="1" t="s">
        <v>4163</v>
      </c>
      <c r="E12610" s="1" t="s">
        <v>4164</v>
      </c>
      <c r="F12610" s="1" t="s">
        <v>4165</v>
      </c>
      <c r="Q12610" s="1">
        <v>0.985404074192047</v>
      </c>
      <c r="R12610" s="1">
        <v>0.0145959602668881</v>
      </c>
    </row>
    <row r="12611" ht="17.25" hidden="1" customHeight="1">
      <c r="A12611" s="1">
        <v>12609.0</v>
      </c>
      <c r="B12611" s="1">
        <v>1758.0</v>
      </c>
      <c r="C12611" s="1" t="s">
        <v>16731</v>
      </c>
      <c r="D12611" s="1" t="s">
        <v>4163</v>
      </c>
      <c r="E12611" s="1" t="s">
        <v>4164</v>
      </c>
      <c r="F12611" s="1" t="s">
        <v>4165</v>
      </c>
      <c r="Q12611" s="1">
        <v>0.826409399509429</v>
      </c>
      <c r="R12611" s="1">
        <v>0.173590630292892</v>
      </c>
    </row>
    <row r="12612" ht="17.25" hidden="1" customHeight="1">
      <c r="A12612" s="1">
        <v>12610.0</v>
      </c>
      <c r="B12612" s="1">
        <v>1758.0</v>
      </c>
      <c r="C12612" s="1" t="s">
        <v>16732</v>
      </c>
      <c r="D12612" s="1" t="s">
        <v>4163</v>
      </c>
      <c r="E12612" s="1" t="s">
        <v>4164</v>
      </c>
      <c r="F12612" s="1" t="s">
        <v>4165</v>
      </c>
      <c r="Q12612" s="1">
        <v>0.950206577777862</v>
      </c>
      <c r="R12612" s="1">
        <v>0.0497933886945247</v>
      </c>
    </row>
    <row r="12613" ht="17.25" hidden="1" customHeight="1">
      <c r="A12613" s="1">
        <v>12611.0</v>
      </c>
      <c r="B12613" s="1">
        <v>1758.0</v>
      </c>
      <c r="C12613" s="1" t="s">
        <v>16733</v>
      </c>
      <c r="D12613" s="1" t="s">
        <v>4163</v>
      </c>
      <c r="E12613" s="1" t="s">
        <v>4164</v>
      </c>
      <c r="F12613" s="1" t="s">
        <v>4165</v>
      </c>
      <c r="Q12613" s="1">
        <v>0.969778776168823</v>
      </c>
      <c r="R12613" s="1">
        <v>0.0302212387323379</v>
      </c>
    </row>
    <row r="12614" ht="17.25" hidden="1" customHeight="1">
      <c r="A12614" s="1">
        <v>12612.0</v>
      </c>
      <c r="B12614" s="1">
        <v>1758.0</v>
      </c>
      <c r="C12614" s="1" t="s">
        <v>16734</v>
      </c>
      <c r="D12614" s="1" t="s">
        <v>4163</v>
      </c>
      <c r="E12614" s="1" t="s">
        <v>4164</v>
      </c>
      <c r="F12614" s="1" t="s">
        <v>4165</v>
      </c>
      <c r="Q12614" s="1">
        <v>0.945396184921264</v>
      </c>
      <c r="R12614" s="1">
        <v>0.0546038597822189</v>
      </c>
    </row>
    <row r="12615" ht="17.25" hidden="1" customHeight="1">
      <c r="A12615" s="1">
        <v>12613.0</v>
      </c>
      <c r="B12615" s="1">
        <v>1758.0</v>
      </c>
      <c r="C12615" s="1" t="s">
        <v>16735</v>
      </c>
      <c r="D12615" s="1" t="s">
        <v>4163</v>
      </c>
      <c r="E12615" s="1" t="s">
        <v>4164</v>
      </c>
      <c r="F12615" s="1" t="s">
        <v>4165</v>
      </c>
      <c r="Q12615" s="1">
        <v>0.944089591503143</v>
      </c>
      <c r="R12615" s="1">
        <v>0.0559103600680828</v>
      </c>
    </row>
    <row r="12616" ht="17.25" hidden="1" customHeight="1">
      <c r="A12616" s="1">
        <v>12614.0</v>
      </c>
      <c r="B12616" s="1">
        <v>1758.0</v>
      </c>
      <c r="C12616" s="1" t="s">
        <v>16736</v>
      </c>
      <c r="D12616" s="1" t="s">
        <v>4163</v>
      </c>
      <c r="E12616" s="1" t="s">
        <v>4164</v>
      </c>
      <c r="F12616" s="1" t="s">
        <v>4165</v>
      </c>
      <c r="Q12616" s="1">
        <v>0.931868851184845</v>
      </c>
      <c r="R12616" s="1">
        <v>0.068131186068058</v>
      </c>
    </row>
    <row r="12617" ht="17.25" hidden="1" customHeight="1">
      <c r="A12617" s="1">
        <v>12615.0</v>
      </c>
      <c r="B12617" s="1">
        <v>1758.0</v>
      </c>
      <c r="C12617" s="1" t="s">
        <v>16737</v>
      </c>
      <c r="D12617" s="1" t="s">
        <v>4163</v>
      </c>
      <c r="E12617" s="1" t="s">
        <v>4164</v>
      </c>
      <c r="F12617" s="1" t="s">
        <v>4165</v>
      </c>
      <c r="Q12617" s="1">
        <v>0.949429214000701</v>
      </c>
      <c r="R12617" s="1">
        <v>0.0505707561969757</v>
      </c>
    </row>
    <row r="12618" ht="17.25" hidden="1" customHeight="1">
      <c r="A12618" s="1">
        <v>12616.0</v>
      </c>
      <c r="B12618" s="1">
        <v>1758.0</v>
      </c>
      <c r="C12618" s="1" t="s">
        <v>16738</v>
      </c>
      <c r="D12618" s="1" t="s">
        <v>4163</v>
      </c>
      <c r="E12618" s="1" t="s">
        <v>4164</v>
      </c>
      <c r="F12618" s="1" t="s">
        <v>4165</v>
      </c>
      <c r="Q12618" s="1">
        <v>0.872462213039398</v>
      </c>
      <c r="R12618" s="1">
        <v>0.12753777205944</v>
      </c>
    </row>
    <row r="12619" ht="17.25" hidden="1" customHeight="1">
      <c r="A12619" s="1">
        <v>12617.0</v>
      </c>
      <c r="B12619" s="1">
        <v>1758.0</v>
      </c>
      <c r="C12619" s="1" t="s">
        <v>16739</v>
      </c>
      <c r="D12619" s="1" t="s">
        <v>4163</v>
      </c>
      <c r="E12619" s="1" t="s">
        <v>4164</v>
      </c>
      <c r="F12619" s="1" t="s">
        <v>4165</v>
      </c>
      <c r="Q12619" s="1">
        <v>0.799500107765197</v>
      </c>
      <c r="R12619" s="1">
        <v>0.200499892234802</v>
      </c>
    </row>
    <row r="12620" ht="17.25" hidden="1" customHeight="1">
      <c r="A12620" s="1">
        <v>12618.0</v>
      </c>
      <c r="B12620" s="1">
        <v>1758.0</v>
      </c>
      <c r="C12620" s="1" t="s">
        <v>16740</v>
      </c>
      <c r="D12620" s="1" t="s">
        <v>4163</v>
      </c>
      <c r="E12620" s="1" t="s">
        <v>4164</v>
      </c>
      <c r="F12620" s="1" t="s">
        <v>4165</v>
      </c>
      <c r="Q12620" s="1">
        <v>0.962116360664367</v>
      </c>
      <c r="R12620" s="1">
        <v>0.037883598357439</v>
      </c>
    </row>
    <row r="12621" ht="17.25" hidden="1" customHeight="1">
      <c r="A12621" s="1">
        <v>12619.0</v>
      </c>
      <c r="B12621" s="1">
        <v>1759.0</v>
      </c>
      <c r="C12621" s="1" t="s">
        <v>16741</v>
      </c>
      <c r="D12621" s="1" t="s">
        <v>4166</v>
      </c>
      <c r="E12621" s="1" t="s">
        <v>4167</v>
      </c>
      <c r="F12621" s="1" t="s">
        <v>4168</v>
      </c>
      <c r="Q12621" s="1">
        <v>0.586328089237213</v>
      </c>
      <c r="R12621" s="1">
        <v>0.413671910762786</v>
      </c>
    </row>
    <row r="12622" ht="17.25" hidden="1" customHeight="1">
      <c r="A12622" s="1">
        <v>12620.0</v>
      </c>
      <c r="B12622" s="1">
        <v>1759.0</v>
      </c>
      <c r="C12622" s="1" t="s">
        <v>16742</v>
      </c>
      <c r="D12622" s="1" t="s">
        <v>4166</v>
      </c>
      <c r="E12622" s="1" t="s">
        <v>4167</v>
      </c>
      <c r="F12622" s="1" t="s">
        <v>4168</v>
      </c>
      <c r="Q12622" s="1">
        <v>0.297149181365966</v>
      </c>
      <c r="R12622" s="1">
        <v>0.702850878238678</v>
      </c>
    </row>
    <row r="12623" ht="17.25" hidden="1" customHeight="1">
      <c r="A12623" s="1">
        <v>12621.0</v>
      </c>
      <c r="B12623" s="1">
        <v>1759.0</v>
      </c>
      <c r="C12623" s="1" t="s">
        <v>16743</v>
      </c>
      <c r="D12623" s="1" t="s">
        <v>4166</v>
      </c>
      <c r="E12623" s="1" t="s">
        <v>4167</v>
      </c>
      <c r="F12623" s="1" t="s">
        <v>4168</v>
      </c>
      <c r="Q12623" s="1">
        <v>0.168033272027969</v>
      </c>
      <c r="R12623" s="1">
        <v>0.831966698169708</v>
      </c>
    </row>
    <row r="12624" ht="17.25" hidden="1" customHeight="1">
      <c r="A12624" s="1">
        <v>12622.0</v>
      </c>
      <c r="B12624" s="1">
        <v>1759.0</v>
      </c>
      <c r="C12624" s="1" t="s">
        <v>16744</v>
      </c>
      <c r="D12624" s="1" t="s">
        <v>4166</v>
      </c>
      <c r="E12624" s="1" t="s">
        <v>4167</v>
      </c>
      <c r="F12624" s="1" t="s">
        <v>4168</v>
      </c>
      <c r="Q12624" s="1">
        <v>0.933828890323638</v>
      </c>
      <c r="R12624" s="1">
        <v>0.0661711245775222</v>
      </c>
    </row>
    <row r="12625" ht="17.25" hidden="1" customHeight="1">
      <c r="A12625" s="1">
        <v>12623.0</v>
      </c>
      <c r="B12625" s="1">
        <v>1759.0</v>
      </c>
      <c r="C12625" s="1" t="s">
        <v>16745</v>
      </c>
      <c r="D12625" s="1" t="s">
        <v>4166</v>
      </c>
      <c r="E12625" s="1" t="s">
        <v>4167</v>
      </c>
      <c r="F12625" s="1" t="s">
        <v>4168</v>
      </c>
      <c r="Q12625" s="1">
        <v>0.392643332481384</v>
      </c>
      <c r="R12625" s="1">
        <v>0.607356607913971</v>
      </c>
    </row>
    <row r="12626" ht="17.25" hidden="1" customHeight="1">
      <c r="A12626" s="1">
        <v>12624.0</v>
      </c>
      <c r="B12626" s="1">
        <v>1759.0</v>
      </c>
      <c r="C12626" s="1" t="s">
        <v>16746</v>
      </c>
      <c r="D12626" s="1" t="s">
        <v>4166</v>
      </c>
      <c r="E12626" s="1" t="s">
        <v>4167</v>
      </c>
      <c r="F12626" s="1" t="s">
        <v>4168</v>
      </c>
      <c r="Q12626" s="1">
        <v>0.362828969955444</v>
      </c>
      <c r="R12626" s="1">
        <v>0.637171030044555</v>
      </c>
    </row>
    <row r="12627" ht="17.25" hidden="1" customHeight="1">
      <c r="A12627" s="1">
        <v>12625.0</v>
      </c>
      <c r="B12627" s="1">
        <v>1759.0</v>
      </c>
      <c r="C12627" s="1" t="s">
        <v>16747</v>
      </c>
      <c r="D12627" s="1" t="s">
        <v>4166</v>
      </c>
      <c r="E12627" s="1" t="s">
        <v>4167</v>
      </c>
      <c r="F12627" s="1" t="s">
        <v>4168</v>
      </c>
      <c r="Q12627" s="1">
        <v>0.354770958423614</v>
      </c>
      <c r="R12627" s="1">
        <v>0.64522910118103</v>
      </c>
    </row>
    <row r="12628" ht="17.25" hidden="1" customHeight="1">
      <c r="A12628" s="1">
        <v>12626.0</v>
      </c>
      <c r="B12628" s="1">
        <v>1759.0</v>
      </c>
      <c r="C12628" s="1" t="s">
        <v>16748</v>
      </c>
      <c r="D12628" s="1" t="s">
        <v>4166</v>
      </c>
      <c r="E12628" s="1" t="s">
        <v>4167</v>
      </c>
      <c r="F12628" s="1" t="s">
        <v>4168</v>
      </c>
      <c r="Q12628" s="1">
        <v>0.0274500232189893</v>
      </c>
      <c r="R12628" s="1">
        <v>0.972549974918365</v>
      </c>
    </row>
    <row r="12629" ht="17.25" hidden="1" customHeight="1">
      <c r="A12629" s="1">
        <v>12627.0</v>
      </c>
      <c r="B12629" s="1">
        <v>1759.0</v>
      </c>
      <c r="C12629" s="1" t="s">
        <v>16749</v>
      </c>
      <c r="D12629" s="1" t="s">
        <v>4166</v>
      </c>
      <c r="E12629" s="1" t="s">
        <v>4167</v>
      </c>
      <c r="F12629" s="1" t="s">
        <v>4168</v>
      </c>
      <c r="Q12629" s="1">
        <v>0.801513791084289</v>
      </c>
      <c r="R12629" s="1">
        <v>0.198486223816871</v>
      </c>
    </row>
    <row r="12630" ht="17.25" hidden="1" customHeight="1">
      <c r="A12630" s="1">
        <v>12628.0</v>
      </c>
      <c r="B12630" s="1">
        <v>1759.0</v>
      </c>
      <c r="C12630" s="1" t="s">
        <v>16750</v>
      </c>
      <c r="D12630" s="1" t="s">
        <v>4166</v>
      </c>
      <c r="E12630" s="1" t="s">
        <v>4167</v>
      </c>
      <c r="F12630" s="1" t="s">
        <v>4168</v>
      </c>
      <c r="Q12630" s="1">
        <v>0.813001632690429</v>
      </c>
      <c r="R12630" s="1">
        <v>0.186998382210731</v>
      </c>
    </row>
    <row r="12631" ht="17.25" hidden="1" customHeight="1">
      <c r="A12631" s="1">
        <v>12629.0</v>
      </c>
      <c r="B12631" s="1">
        <v>1759.0</v>
      </c>
      <c r="C12631" s="1" t="s">
        <v>16751</v>
      </c>
      <c r="D12631" s="1" t="s">
        <v>4166</v>
      </c>
      <c r="E12631" s="1" t="s">
        <v>4167</v>
      </c>
      <c r="F12631" s="1" t="s">
        <v>4168</v>
      </c>
      <c r="Q12631" s="1">
        <v>0.505874872207641</v>
      </c>
      <c r="R12631" s="1">
        <v>0.494125187397003</v>
      </c>
    </row>
    <row r="12632" ht="17.25" hidden="1" customHeight="1">
      <c r="A12632" s="1">
        <v>12630.0</v>
      </c>
      <c r="B12632" s="1">
        <v>1759.0</v>
      </c>
      <c r="C12632" s="1" t="s">
        <v>16752</v>
      </c>
      <c r="D12632" s="1" t="s">
        <v>4166</v>
      </c>
      <c r="E12632" s="1" t="s">
        <v>4167</v>
      </c>
      <c r="F12632" s="1" t="s">
        <v>4168</v>
      </c>
      <c r="Q12632" s="1">
        <v>0.384747296571731</v>
      </c>
      <c r="R12632" s="1">
        <v>0.615252614021301</v>
      </c>
    </row>
    <row r="12633" ht="17.25" hidden="1" customHeight="1">
      <c r="A12633" s="1">
        <v>12631.0</v>
      </c>
      <c r="B12633" s="1">
        <v>1759.0</v>
      </c>
      <c r="C12633" s="1" t="s">
        <v>16753</v>
      </c>
      <c r="D12633" s="1" t="s">
        <v>4166</v>
      </c>
      <c r="E12633" s="1" t="s">
        <v>4167</v>
      </c>
      <c r="F12633" s="1" t="s">
        <v>4168</v>
      </c>
      <c r="Q12633" s="1">
        <v>0.705074787139892</v>
      </c>
      <c r="R12633" s="1">
        <v>0.294925212860107</v>
      </c>
    </row>
    <row r="12634" ht="17.25" hidden="1" customHeight="1">
      <c r="A12634" s="1">
        <v>12632.0</v>
      </c>
      <c r="B12634" s="1">
        <v>1759.0</v>
      </c>
      <c r="C12634" s="1" t="s">
        <v>16754</v>
      </c>
      <c r="D12634" s="1" t="s">
        <v>4166</v>
      </c>
      <c r="E12634" s="1" t="s">
        <v>4167</v>
      </c>
      <c r="F12634" s="1" t="s">
        <v>4168</v>
      </c>
      <c r="Q12634" s="1">
        <v>0.337879538536071</v>
      </c>
      <c r="R12634" s="1">
        <v>0.662120461463928</v>
      </c>
    </row>
    <row r="12635" ht="17.25" hidden="1" customHeight="1">
      <c r="A12635" s="1">
        <v>12633.0</v>
      </c>
      <c r="B12635" s="1">
        <v>1759.0</v>
      </c>
      <c r="C12635" s="1" t="s">
        <v>16755</v>
      </c>
      <c r="D12635" s="1" t="s">
        <v>4166</v>
      </c>
      <c r="E12635" s="1" t="s">
        <v>4167</v>
      </c>
      <c r="F12635" s="1" t="s">
        <v>4168</v>
      </c>
      <c r="Q12635" s="1">
        <v>0.903435289859771</v>
      </c>
      <c r="R12635" s="1">
        <v>0.0965647622942924</v>
      </c>
    </row>
    <row r="12636" ht="17.25" hidden="1" customHeight="1">
      <c r="A12636" s="1">
        <v>12634.0</v>
      </c>
      <c r="B12636" s="1">
        <v>1759.0</v>
      </c>
      <c r="C12636" s="1" t="s">
        <v>16756</v>
      </c>
      <c r="D12636" s="1" t="s">
        <v>4166</v>
      </c>
      <c r="E12636" s="1" t="s">
        <v>4167</v>
      </c>
      <c r="F12636" s="1" t="s">
        <v>4168</v>
      </c>
      <c r="Q12636" s="1">
        <v>0.586831331253051</v>
      </c>
      <c r="R12636" s="1">
        <v>0.413168638944625</v>
      </c>
    </row>
    <row r="12637" ht="17.25" hidden="1" customHeight="1">
      <c r="A12637" s="1">
        <v>12635.0</v>
      </c>
      <c r="B12637" s="1">
        <v>1759.0</v>
      </c>
      <c r="C12637" s="1" t="s">
        <v>16757</v>
      </c>
      <c r="D12637" s="1" t="s">
        <v>4166</v>
      </c>
      <c r="E12637" s="1" t="s">
        <v>4167</v>
      </c>
      <c r="F12637" s="1" t="s">
        <v>4168</v>
      </c>
      <c r="Q12637" s="1">
        <v>0.471318781375885</v>
      </c>
      <c r="R12637" s="1">
        <v>0.528681218624115</v>
      </c>
    </row>
    <row r="12638" ht="17.25" hidden="1" customHeight="1">
      <c r="A12638" s="1">
        <v>12636.0</v>
      </c>
      <c r="B12638" s="1">
        <v>1759.0</v>
      </c>
      <c r="C12638" s="1" t="s">
        <v>16758</v>
      </c>
      <c r="D12638" s="1" t="s">
        <v>4166</v>
      </c>
      <c r="E12638" s="1" t="s">
        <v>4167</v>
      </c>
      <c r="F12638" s="1" t="s">
        <v>4168</v>
      </c>
      <c r="Q12638" s="1">
        <v>0.00633567897602915</v>
      </c>
      <c r="R12638" s="1">
        <v>0.993664383888244</v>
      </c>
    </row>
    <row r="12639" ht="17.25" hidden="1" customHeight="1">
      <c r="A12639" s="1">
        <v>12637.0</v>
      </c>
      <c r="B12639" s="1">
        <v>1759.0</v>
      </c>
      <c r="C12639" s="1" t="s">
        <v>16759</v>
      </c>
      <c r="D12639" s="1" t="s">
        <v>4166</v>
      </c>
      <c r="E12639" s="1" t="s">
        <v>4167</v>
      </c>
      <c r="F12639" s="1" t="s">
        <v>4168</v>
      </c>
      <c r="Q12639" s="1">
        <v>0.848412990570068</v>
      </c>
      <c r="R12639" s="1">
        <v>0.151586964726448</v>
      </c>
    </row>
    <row r="12640" ht="17.25" hidden="1" customHeight="1">
      <c r="A12640" s="1">
        <v>12638.0</v>
      </c>
      <c r="B12640" s="1">
        <v>1759.0</v>
      </c>
      <c r="C12640" s="1" t="s">
        <v>16760</v>
      </c>
      <c r="D12640" s="1" t="s">
        <v>4166</v>
      </c>
      <c r="E12640" s="1" t="s">
        <v>4167</v>
      </c>
      <c r="F12640" s="1" t="s">
        <v>4168</v>
      </c>
      <c r="Q12640" s="1">
        <v>0.855898678302764</v>
      </c>
      <c r="R12640" s="1">
        <v>0.144101321697235</v>
      </c>
    </row>
    <row r="12641" ht="17.25" hidden="1" customHeight="1">
      <c r="A12641" s="1">
        <v>12639.0</v>
      </c>
      <c r="B12641" s="1">
        <v>1760.0</v>
      </c>
      <c r="C12641" s="1" t="s">
        <v>16761</v>
      </c>
      <c r="D12641" s="1" t="s">
        <v>4169</v>
      </c>
      <c r="E12641" s="1" t="s">
        <v>4088</v>
      </c>
      <c r="F12641" s="1" t="s">
        <v>4170</v>
      </c>
      <c r="Q12641" s="1">
        <v>0.0490387342870235</v>
      </c>
      <c r="R12641" s="1">
        <v>0.950961232185363</v>
      </c>
    </row>
    <row r="12642" ht="17.25" hidden="1" customHeight="1">
      <c r="A12642" s="1">
        <v>12640.0</v>
      </c>
      <c r="B12642" s="1">
        <v>1760.0</v>
      </c>
      <c r="C12642" s="1" t="s">
        <v>16762</v>
      </c>
      <c r="D12642" s="1" t="s">
        <v>4169</v>
      </c>
      <c r="E12642" s="1" t="s">
        <v>4088</v>
      </c>
      <c r="F12642" s="1" t="s">
        <v>4170</v>
      </c>
      <c r="Q12642" s="1">
        <v>0.836149156093597</v>
      </c>
      <c r="R12642" s="1">
        <v>0.163850858807563</v>
      </c>
    </row>
    <row r="12643" ht="17.25" hidden="1" customHeight="1">
      <c r="A12643" s="1">
        <v>12641.0</v>
      </c>
      <c r="B12643" s="1">
        <v>1760.0</v>
      </c>
      <c r="C12643" s="1" t="s">
        <v>16763</v>
      </c>
      <c r="D12643" s="1" t="s">
        <v>4169</v>
      </c>
      <c r="E12643" s="1" t="s">
        <v>4088</v>
      </c>
      <c r="F12643" s="1" t="s">
        <v>4170</v>
      </c>
      <c r="Q12643" s="1">
        <v>0.785191178321838</v>
      </c>
      <c r="R12643" s="1">
        <v>0.214808821678161</v>
      </c>
    </row>
    <row r="12644" ht="17.25" hidden="1" customHeight="1">
      <c r="A12644" s="1">
        <v>12642.0</v>
      </c>
      <c r="B12644" s="1">
        <v>1760.0</v>
      </c>
      <c r="C12644" s="1" t="s">
        <v>16764</v>
      </c>
      <c r="D12644" s="1" t="s">
        <v>4169</v>
      </c>
      <c r="E12644" s="1" t="s">
        <v>4088</v>
      </c>
      <c r="F12644" s="1" t="s">
        <v>4170</v>
      </c>
      <c r="Q12644" s="1">
        <v>0.424718588590621</v>
      </c>
      <c r="R12644" s="1">
        <v>0.575281381607055</v>
      </c>
    </row>
    <row r="12645" ht="17.25" hidden="1" customHeight="1">
      <c r="A12645" s="1">
        <v>12643.0</v>
      </c>
      <c r="B12645" s="1">
        <v>1760.0</v>
      </c>
      <c r="C12645" s="1" t="s">
        <v>16765</v>
      </c>
      <c r="D12645" s="1" t="s">
        <v>4169</v>
      </c>
      <c r="E12645" s="1" t="s">
        <v>4088</v>
      </c>
      <c r="F12645" s="1" t="s">
        <v>4170</v>
      </c>
      <c r="Q12645" s="1">
        <v>0.531850576400756</v>
      </c>
      <c r="R12645" s="1">
        <v>0.468149483203887</v>
      </c>
    </row>
    <row r="12646" ht="17.25" hidden="1" customHeight="1">
      <c r="A12646" s="1">
        <v>12644.0</v>
      </c>
      <c r="B12646" s="1">
        <v>1760.0</v>
      </c>
      <c r="C12646" s="1" t="s">
        <v>16766</v>
      </c>
      <c r="D12646" s="1" t="s">
        <v>4169</v>
      </c>
      <c r="E12646" s="1" t="s">
        <v>4088</v>
      </c>
      <c r="F12646" s="1" t="s">
        <v>4170</v>
      </c>
      <c r="Q12646" s="1">
        <v>0.183565035462379</v>
      </c>
      <c r="R12646" s="1">
        <v>0.816434979438781</v>
      </c>
    </row>
    <row r="12647" ht="17.25" hidden="1" customHeight="1">
      <c r="A12647" s="1">
        <v>12645.0</v>
      </c>
      <c r="B12647" s="1">
        <v>1760.0</v>
      </c>
      <c r="C12647" s="1" t="s">
        <v>16767</v>
      </c>
      <c r="D12647" s="1" t="s">
        <v>4169</v>
      </c>
      <c r="E12647" s="1" t="s">
        <v>4088</v>
      </c>
      <c r="F12647" s="1" t="s">
        <v>4170</v>
      </c>
      <c r="Q12647" s="1">
        <v>0.165009409189224</v>
      </c>
      <c r="R12647" s="1">
        <v>0.834990620613098</v>
      </c>
    </row>
    <row r="12648" ht="17.25" hidden="1" customHeight="1">
      <c r="A12648" s="1">
        <v>12646.0</v>
      </c>
      <c r="B12648" s="1">
        <v>1760.0</v>
      </c>
      <c r="C12648" s="1" t="s">
        <v>16768</v>
      </c>
      <c r="D12648" s="1" t="s">
        <v>4169</v>
      </c>
      <c r="E12648" s="1" t="s">
        <v>4088</v>
      </c>
      <c r="F12648" s="1" t="s">
        <v>4170</v>
      </c>
      <c r="Q12648" s="1">
        <v>0.361941367387771</v>
      </c>
      <c r="R12648" s="1">
        <v>0.63805866241455</v>
      </c>
    </row>
    <row r="12649" ht="17.25" hidden="1" customHeight="1">
      <c r="A12649" s="1">
        <v>12647.0</v>
      </c>
      <c r="B12649" s="1">
        <v>1760.0</v>
      </c>
      <c r="C12649" s="1" t="s">
        <v>16769</v>
      </c>
      <c r="D12649" s="1" t="s">
        <v>4169</v>
      </c>
      <c r="E12649" s="1" t="s">
        <v>4088</v>
      </c>
      <c r="F12649" s="1" t="s">
        <v>4170</v>
      </c>
      <c r="Q12649" s="1">
        <v>0.379003942012786</v>
      </c>
      <c r="R12649" s="1">
        <v>0.620996117591857</v>
      </c>
    </row>
    <row r="12650" ht="17.25" hidden="1" customHeight="1">
      <c r="A12650" s="1">
        <v>12648.0</v>
      </c>
      <c r="B12650" s="1">
        <v>1760.0</v>
      </c>
      <c r="C12650" s="1" t="s">
        <v>16770</v>
      </c>
      <c r="D12650" s="1" t="s">
        <v>4169</v>
      </c>
      <c r="E12650" s="1" t="s">
        <v>4088</v>
      </c>
      <c r="F12650" s="1" t="s">
        <v>4170</v>
      </c>
      <c r="Q12650" s="1">
        <v>0.252372533082962</v>
      </c>
      <c r="R12650" s="1">
        <v>0.747627437114715</v>
      </c>
    </row>
    <row r="12651" ht="17.25" hidden="1" customHeight="1">
      <c r="A12651" s="1">
        <v>12649.0</v>
      </c>
      <c r="B12651" s="1">
        <v>1760.0</v>
      </c>
      <c r="C12651" s="1" t="s">
        <v>16771</v>
      </c>
      <c r="D12651" s="1" t="s">
        <v>4169</v>
      </c>
      <c r="E12651" s="1" t="s">
        <v>4088</v>
      </c>
      <c r="F12651" s="1" t="s">
        <v>4170</v>
      </c>
      <c r="Q12651" s="1">
        <v>0.695642590522766</v>
      </c>
      <c r="R12651" s="1">
        <v>0.304357349872589</v>
      </c>
    </row>
    <row r="12652" ht="17.25" hidden="1" customHeight="1">
      <c r="A12652" s="1">
        <v>12650.0</v>
      </c>
      <c r="B12652" s="1">
        <v>1760.0</v>
      </c>
      <c r="C12652" s="1" t="s">
        <v>16772</v>
      </c>
      <c r="D12652" s="1" t="s">
        <v>4169</v>
      </c>
      <c r="E12652" s="1" t="s">
        <v>4088</v>
      </c>
      <c r="F12652" s="1" t="s">
        <v>4170</v>
      </c>
      <c r="Q12652" s="1">
        <v>0.863460421562194</v>
      </c>
      <c r="R12652" s="1">
        <v>0.136539563536643</v>
      </c>
    </row>
    <row r="12653" ht="17.25" hidden="1" customHeight="1">
      <c r="A12653" s="1">
        <v>12651.0</v>
      </c>
      <c r="B12653" s="1">
        <v>1760.0</v>
      </c>
      <c r="C12653" s="1" t="s">
        <v>16773</v>
      </c>
      <c r="D12653" s="1" t="s">
        <v>4169</v>
      </c>
      <c r="E12653" s="1" t="s">
        <v>4088</v>
      </c>
      <c r="F12653" s="1" t="s">
        <v>4170</v>
      </c>
      <c r="Q12653" s="1">
        <v>0.533598721027374</v>
      </c>
      <c r="R12653" s="1">
        <v>0.466401249170303</v>
      </c>
    </row>
    <row r="12654" ht="17.25" hidden="1" customHeight="1">
      <c r="A12654" s="1">
        <v>12652.0</v>
      </c>
      <c r="B12654" s="1">
        <v>1760.0</v>
      </c>
      <c r="C12654" s="1" t="s">
        <v>16774</v>
      </c>
      <c r="D12654" s="1" t="s">
        <v>4169</v>
      </c>
      <c r="E12654" s="1" t="s">
        <v>4088</v>
      </c>
      <c r="F12654" s="1" t="s">
        <v>4170</v>
      </c>
      <c r="Q12654" s="1">
        <v>0.143660575151443</v>
      </c>
      <c r="R12654" s="1">
        <v>0.856339454650878</v>
      </c>
    </row>
    <row r="12655" ht="17.25" hidden="1" customHeight="1">
      <c r="A12655" s="1">
        <v>12653.0</v>
      </c>
      <c r="B12655" s="1">
        <v>1760.0</v>
      </c>
      <c r="C12655" s="1" t="s">
        <v>16775</v>
      </c>
      <c r="D12655" s="1" t="s">
        <v>4169</v>
      </c>
      <c r="E12655" s="1" t="s">
        <v>4088</v>
      </c>
      <c r="F12655" s="1" t="s">
        <v>4170</v>
      </c>
      <c r="Q12655" s="1">
        <v>0.54202914237976</v>
      </c>
      <c r="R12655" s="1">
        <v>0.457970827817916</v>
      </c>
    </row>
    <row r="12656" ht="17.25" hidden="1" customHeight="1">
      <c r="A12656" s="1">
        <v>12654.0</v>
      </c>
      <c r="B12656" s="1">
        <v>1760.0</v>
      </c>
      <c r="C12656" s="1" t="s">
        <v>16776</v>
      </c>
      <c r="D12656" s="1" t="s">
        <v>4169</v>
      </c>
      <c r="E12656" s="1" t="s">
        <v>4088</v>
      </c>
      <c r="F12656" s="1" t="s">
        <v>4170</v>
      </c>
      <c r="Q12656" s="1">
        <v>0.342430651187896</v>
      </c>
      <c r="R12656" s="1">
        <v>0.657569348812103</v>
      </c>
    </row>
    <row r="12657" ht="17.25" hidden="1" customHeight="1">
      <c r="A12657" s="1">
        <v>12655.0</v>
      </c>
      <c r="B12657" s="1">
        <v>1760.0</v>
      </c>
      <c r="C12657" s="1" t="s">
        <v>16777</v>
      </c>
      <c r="D12657" s="1" t="s">
        <v>4169</v>
      </c>
      <c r="E12657" s="1" t="s">
        <v>4088</v>
      </c>
      <c r="F12657" s="1" t="s">
        <v>4170</v>
      </c>
      <c r="Q12657" s="1">
        <v>0.734124362468719</v>
      </c>
      <c r="R12657" s="1">
        <v>0.26587563753128</v>
      </c>
    </row>
    <row r="12658" ht="17.25" hidden="1" customHeight="1">
      <c r="A12658" s="1">
        <v>12656.0</v>
      </c>
      <c r="B12658" s="1">
        <v>1760.0</v>
      </c>
      <c r="C12658" s="1" t="s">
        <v>16778</v>
      </c>
      <c r="D12658" s="1" t="s">
        <v>4169</v>
      </c>
      <c r="E12658" s="1" t="s">
        <v>4088</v>
      </c>
      <c r="F12658" s="1" t="s">
        <v>4170</v>
      </c>
      <c r="Q12658" s="1">
        <v>0.1704982817173</v>
      </c>
      <c r="R12658" s="1">
        <v>0.829501688480377</v>
      </c>
    </row>
    <row r="12659" ht="17.25" hidden="1" customHeight="1">
      <c r="A12659" s="1">
        <v>12657.0</v>
      </c>
      <c r="B12659" s="1">
        <v>1760.0</v>
      </c>
      <c r="C12659" s="1" t="s">
        <v>16779</v>
      </c>
      <c r="D12659" s="1" t="s">
        <v>4169</v>
      </c>
      <c r="E12659" s="1" t="s">
        <v>4088</v>
      </c>
      <c r="F12659" s="1" t="s">
        <v>4170</v>
      </c>
      <c r="Q12659" s="1">
        <v>0.829487204551696</v>
      </c>
      <c r="R12659" s="1">
        <v>0.170512855052948</v>
      </c>
    </row>
    <row r="12660" ht="17.25" hidden="1" customHeight="1">
      <c r="A12660" s="1">
        <v>12658.0</v>
      </c>
      <c r="B12660" s="1">
        <v>1760.0</v>
      </c>
      <c r="C12660" s="1" t="s">
        <v>16780</v>
      </c>
      <c r="D12660" s="1" t="s">
        <v>4169</v>
      </c>
      <c r="E12660" s="1" t="s">
        <v>4088</v>
      </c>
      <c r="F12660" s="1" t="s">
        <v>4170</v>
      </c>
      <c r="Q12660" s="1">
        <v>0.895979225635528</v>
      </c>
      <c r="R12660" s="1">
        <v>0.104020826518535</v>
      </c>
    </row>
    <row r="12661" ht="17.25" hidden="1" customHeight="1">
      <c r="A12661" s="1">
        <v>12659.0</v>
      </c>
      <c r="B12661" s="1">
        <v>1761.0</v>
      </c>
      <c r="C12661" s="1" t="s">
        <v>16601</v>
      </c>
      <c r="D12661" s="1" t="s">
        <v>4171</v>
      </c>
      <c r="E12661" s="1" t="s">
        <v>4172</v>
      </c>
      <c r="F12661" s="1" t="s">
        <v>4137</v>
      </c>
      <c r="G12661" s="1" t="s">
        <v>4138</v>
      </c>
      <c r="Q12661" s="1">
        <v>0.0196006894111633</v>
      </c>
      <c r="R12661" s="1">
        <v>0.131678476929664</v>
      </c>
      <c r="S12661" s="1">
        <v>0.848720788955688</v>
      </c>
    </row>
    <row r="12662" ht="17.25" hidden="1" customHeight="1">
      <c r="A12662" s="1">
        <v>12660.0</v>
      </c>
      <c r="B12662" s="1">
        <v>1761.0</v>
      </c>
      <c r="C12662" s="1" t="s">
        <v>16781</v>
      </c>
      <c r="D12662" s="1" t="s">
        <v>4171</v>
      </c>
      <c r="E12662" s="1" t="s">
        <v>4172</v>
      </c>
      <c r="F12662" s="1" t="s">
        <v>4137</v>
      </c>
      <c r="G12662" s="1" t="s">
        <v>4138</v>
      </c>
      <c r="Q12662" s="1">
        <v>0.0895063877105712</v>
      </c>
      <c r="R12662" s="1">
        <v>0.336447119712829</v>
      </c>
      <c r="S12662" s="1">
        <v>0.574046492576599</v>
      </c>
    </row>
    <row r="12663" ht="17.25" hidden="1" customHeight="1">
      <c r="A12663" s="1">
        <v>12661.0</v>
      </c>
      <c r="B12663" s="1">
        <v>1761.0</v>
      </c>
      <c r="C12663" s="1" t="s">
        <v>16782</v>
      </c>
      <c r="D12663" s="1" t="s">
        <v>4171</v>
      </c>
      <c r="E12663" s="1" t="s">
        <v>4172</v>
      </c>
      <c r="F12663" s="1" t="s">
        <v>4137</v>
      </c>
      <c r="G12663" s="1" t="s">
        <v>4138</v>
      </c>
      <c r="Q12663" s="1">
        <v>0.0105054657906293</v>
      </c>
      <c r="R12663" s="1">
        <v>0.121478728950023</v>
      </c>
      <c r="S12663" s="1">
        <v>0.868015825748443</v>
      </c>
    </row>
    <row r="12664" ht="17.25" hidden="1" customHeight="1">
      <c r="A12664" s="1">
        <v>12662.0</v>
      </c>
      <c r="B12664" s="1">
        <v>1761.0</v>
      </c>
      <c r="C12664" s="1" t="s">
        <v>16783</v>
      </c>
      <c r="D12664" s="1" t="s">
        <v>4171</v>
      </c>
      <c r="E12664" s="1" t="s">
        <v>4172</v>
      </c>
      <c r="F12664" s="1" t="s">
        <v>4137</v>
      </c>
      <c r="G12664" s="1" t="s">
        <v>4138</v>
      </c>
      <c r="Q12664" s="1">
        <v>0.0643493607640266</v>
      </c>
      <c r="R12664" s="1">
        <v>0.162042632699012</v>
      </c>
      <c r="S12664" s="1">
        <v>0.773607969284057</v>
      </c>
    </row>
    <row r="12665" ht="17.25" hidden="1" customHeight="1">
      <c r="A12665" s="1">
        <v>12663.0</v>
      </c>
      <c r="B12665" s="1">
        <v>1761.0</v>
      </c>
      <c r="C12665" s="1" t="s">
        <v>16784</v>
      </c>
      <c r="D12665" s="1" t="s">
        <v>4171</v>
      </c>
      <c r="E12665" s="1" t="s">
        <v>4172</v>
      </c>
      <c r="F12665" s="1" t="s">
        <v>4137</v>
      </c>
      <c r="G12665" s="1" t="s">
        <v>4138</v>
      </c>
      <c r="Q12665" s="1">
        <v>0.01809848472476</v>
      </c>
      <c r="R12665" s="1">
        <v>0.236694008111953</v>
      </c>
      <c r="S12665" s="1">
        <v>0.745207488536834</v>
      </c>
    </row>
    <row r="12666" ht="17.25" hidden="1" customHeight="1">
      <c r="A12666" s="1">
        <v>12664.0</v>
      </c>
      <c r="B12666" s="1">
        <v>1761.0</v>
      </c>
      <c r="C12666" s="1" t="s">
        <v>16785</v>
      </c>
      <c r="D12666" s="1" t="s">
        <v>4171</v>
      </c>
      <c r="E12666" s="1" t="s">
        <v>4172</v>
      </c>
      <c r="F12666" s="1" t="s">
        <v>4137</v>
      </c>
      <c r="G12666" s="1" t="s">
        <v>4138</v>
      </c>
      <c r="Q12666" s="1">
        <v>0.0195848494768142</v>
      </c>
      <c r="R12666" s="1">
        <v>0.363169938325881</v>
      </c>
      <c r="S12666" s="1">
        <v>0.617245197296142</v>
      </c>
    </row>
    <row r="12667" ht="17.25" hidden="1" customHeight="1">
      <c r="A12667" s="1">
        <v>12665.0</v>
      </c>
      <c r="B12667" s="1">
        <v>1761.0</v>
      </c>
      <c r="C12667" s="1" t="s">
        <v>16786</v>
      </c>
      <c r="D12667" s="1" t="s">
        <v>4171</v>
      </c>
      <c r="E12667" s="1" t="s">
        <v>4172</v>
      </c>
      <c r="F12667" s="1" t="s">
        <v>4137</v>
      </c>
      <c r="G12667" s="1" t="s">
        <v>4138</v>
      </c>
      <c r="Q12667" s="1">
        <v>0.022409489378333</v>
      </c>
      <c r="R12667" s="1">
        <v>0.208534777164459</v>
      </c>
      <c r="S12667" s="1">
        <v>0.769055664539337</v>
      </c>
    </row>
    <row r="12668" ht="17.25" hidden="1" customHeight="1">
      <c r="A12668" s="1">
        <v>12666.0</v>
      </c>
      <c r="B12668" s="1">
        <v>1761.0</v>
      </c>
      <c r="C12668" s="1" t="s">
        <v>16787</v>
      </c>
      <c r="D12668" s="1" t="s">
        <v>4171</v>
      </c>
      <c r="E12668" s="1" t="s">
        <v>4172</v>
      </c>
      <c r="F12668" s="1" t="s">
        <v>4137</v>
      </c>
      <c r="G12668" s="1" t="s">
        <v>4138</v>
      </c>
      <c r="Q12668" s="1">
        <v>0.016968036070466</v>
      </c>
      <c r="R12668" s="1">
        <v>0.197602018713951</v>
      </c>
      <c r="S12668" s="1">
        <v>0.785429954528808</v>
      </c>
    </row>
    <row r="12669" ht="17.25" hidden="1" customHeight="1">
      <c r="A12669" s="1">
        <v>12667.0</v>
      </c>
      <c r="B12669" s="1">
        <v>1761.0</v>
      </c>
      <c r="C12669" s="1" t="s">
        <v>16788</v>
      </c>
      <c r="D12669" s="1" t="s">
        <v>4171</v>
      </c>
      <c r="E12669" s="1" t="s">
        <v>4172</v>
      </c>
      <c r="F12669" s="1" t="s">
        <v>4137</v>
      </c>
      <c r="G12669" s="1" t="s">
        <v>4138</v>
      </c>
      <c r="Q12669" s="1">
        <v>0.00561453774571418</v>
      </c>
      <c r="R12669" s="1">
        <v>0.12202201038599</v>
      </c>
      <c r="S12669" s="1">
        <v>0.87236350774765</v>
      </c>
    </row>
    <row r="12670" ht="17.25" hidden="1" customHeight="1">
      <c r="A12670" s="1">
        <v>12668.0</v>
      </c>
      <c r="B12670" s="1">
        <v>1761.0</v>
      </c>
      <c r="C12670" s="1" t="s">
        <v>16789</v>
      </c>
      <c r="D12670" s="1" t="s">
        <v>4171</v>
      </c>
      <c r="E12670" s="1" t="s">
        <v>4172</v>
      </c>
      <c r="F12670" s="1" t="s">
        <v>4137</v>
      </c>
      <c r="G12670" s="1" t="s">
        <v>4138</v>
      </c>
      <c r="Q12670" s="1">
        <v>0.0233684889972209</v>
      </c>
      <c r="R12670" s="1">
        <v>0.183725029230117</v>
      </c>
      <c r="S12670" s="1">
        <v>0.792906463146209</v>
      </c>
    </row>
    <row r="12671" ht="17.25" hidden="1" customHeight="1">
      <c r="A12671" s="1">
        <v>12669.0</v>
      </c>
      <c r="B12671" s="1">
        <v>1761.0</v>
      </c>
      <c r="C12671" s="1" t="s">
        <v>16790</v>
      </c>
      <c r="D12671" s="1" t="s">
        <v>4171</v>
      </c>
      <c r="E12671" s="1" t="s">
        <v>4172</v>
      </c>
      <c r="F12671" s="1" t="s">
        <v>4137</v>
      </c>
      <c r="G12671" s="1" t="s">
        <v>4138</v>
      </c>
      <c r="Q12671" s="1">
        <v>0.0671068727970123</v>
      </c>
      <c r="R12671" s="1">
        <v>0.25400173664093</v>
      </c>
      <c r="S12671" s="1">
        <v>0.678891360759735</v>
      </c>
    </row>
    <row r="12672" ht="17.25" hidden="1" customHeight="1">
      <c r="A12672" s="1">
        <v>12670.0</v>
      </c>
      <c r="B12672" s="1">
        <v>1761.0</v>
      </c>
      <c r="C12672" s="1" t="s">
        <v>16791</v>
      </c>
      <c r="D12672" s="1" t="s">
        <v>4171</v>
      </c>
      <c r="E12672" s="1" t="s">
        <v>4172</v>
      </c>
      <c r="F12672" s="1" t="s">
        <v>4137</v>
      </c>
      <c r="G12672" s="1" t="s">
        <v>4138</v>
      </c>
      <c r="Q12672" s="1">
        <v>0.00308401137590408</v>
      </c>
      <c r="R12672" s="1">
        <v>0.132650658488273</v>
      </c>
      <c r="S12672" s="1">
        <v>0.864265382289886</v>
      </c>
    </row>
    <row r="12673" ht="17.25" hidden="1" customHeight="1">
      <c r="A12673" s="1">
        <v>12671.0</v>
      </c>
      <c r="B12673" s="1">
        <v>1761.0</v>
      </c>
      <c r="C12673" s="1" t="s">
        <v>16792</v>
      </c>
      <c r="D12673" s="1" t="s">
        <v>4171</v>
      </c>
      <c r="E12673" s="1" t="s">
        <v>4172</v>
      </c>
      <c r="F12673" s="1" t="s">
        <v>4137</v>
      </c>
      <c r="G12673" s="1" t="s">
        <v>4138</v>
      </c>
      <c r="Q12673" s="1">
        <v>0.0187509972602128</v>
      </c>
      <c r="R12673" s="1">
        <v>0.229902133345603</v>
      </c>
      <c r="S12673" s="1">
        <v>0.751346826553344</v>
      </c>
    </row>
    <row r="12674" ht="17.25" hidden="1" customHeight="1">
      <c r="A12674" s="1">
        <v>12672.0</v>
      </c>
      <c r="B12674" s="1">
        <v>1761.0</v>
      </c>
      <c r="C12674" s="1" t="s">
        <v>16793</v>
      </c>
      <c r="D12674" s="1" t="s">
        <v>4171</v>
      </c>
      <c r="E12674" s="1" t="s">
        <v>4172</v>
      </c>
      <c r="F12674" s="1" t="s">
        <v>4137</v>
      </c>
      <c r="G12674" s="1" t="s">
        <v>4138</v>
      </c>
      <c r="Q12674" s="1">
        <v>0.0110817607492208</v>
      </c>
      <c r="R12674" s="1">
        <v>0.148648351430892</v>
      </c>
      <c r="S12674" s="1">
        <v>0.840269863605499</v>
      </c>
    </row>
    <row r="12675" ht="17.25" hidden="1" customHeight="1">
      <c r="A12675" s="1">
        <v>12673.0</v>
      </c>
      <c r="B12675" s="1">
        <v>1761.0</v>
      </c>
      <c r="C12675" s="1" t="s">
        <v>16794</v>
      </c>
      <c r="D12675" s="1" t="s">
        <v>4171</v>
      </c>
      <c r="E12675" s="1" t="s">
        <v>4172</v>
      </c>
      <c r="F12675" s="1" t="s">
        <v>4137</v>
      </c>
      <c r="G12675" s="1" t="s">
        <v>4138</v>
      </c>
      <c r="Q12675" s="1">
        <v>0.00751392217352986</v>
      </c>
      <c r="R12675" s="1">
        <v>0.128884270787239</v>
      </c>
      <c r="S12675" s="1">
        <v>0.863601803779602</v>
      </c>
    </row>
    <row r="12676" ht="17.25" hidden="1" customHeight="1">
      <c r="A12676" s="1">
        <v>12674.0</v>
      </c>
      <c r="B12676" s="1">
        <v>1761.0</v>
      </c>
      <c r="C12676" s="1" t="s">
        <v>16795</v>
      </c>
      <c r="D12676" s="1" t="s">
        <v>4171</v>
      </c>
      <c r="E12676" s="1" t="s">
        <v>4172</v>
      </c>
      <c r="F12676" s="1" t="s">
        <v>4137</v>
      </c>
      <c r="G12676" s="1" t="s">
        <v>4138</v>
      </c>
      <c r="Q12676" s="1">
        <v>0.0117161339148879</v>
      </c>
      <c r="R12676" s="1">
        <v>0.184432938694953</v>
      </c>
      <c r="S12676" s="1">
        <v>0.803850948810577</v>
      </c>
    </row>
    <row r="12677" ht="17.25" hidden="1" customHeight="1">
      <c r="A12677" s="1">
        <v>12675.0</v>
      </c>
      <c r="B12677" s="1">
        <v>1761.0</v>
      </c>
      <c r="C12677" s="1" t="s">
        <v>16796</v>
      </c>
      <c r="D12677" s="1" t="s">
        <v>4171</v>
      </c>
      <c r="E12677" s="1" t="s">
        <v>4172</v>
      </c>
      <c r="F12677" s="1" t="s">
        <v>4137</v>
      </c>
      <c r="G12677" s="1" t="s">
        <v>4138</v>
      </c>
      <c r="Q12677" s="1">
        <v>0.00944390334188938</v>
      </c>
      <c r="R12677" s="1">
        <v>0.162560403347015</v>
      </c>
      <c r="S12677" s="1">
        <v>0.827995657920837</v>
      </c>
    </row>
    <row r="12678" ht="17.25" hidden="1" customHeight="1">
      <c r="A12678" s="1">
        <v>12676.0</v>
      </c>
      <c r="B12678" s="1">
        <v>1761.0</v>
      </c>
      <c r="C12678" s="1" t="s">
        <v>16797</v>
      </c>
      <c r="D12678" s="1" t="s">
        <v>4171</v>
      </c>
      <c r="E12678" s="1" t="s">
        <v>4172</v>
      </c>
      <c r="F12678" s="1" t="s">
        <v>4137</v>
      </c>
      <c r="G12678" s="1" t="s">
        <v>4138</v>
      </c>
      <c r="Q12678" s="1">
        <v>0.00371553562581539</v>
      </c>
      <c r="R12678" s="1">
        <v>0.408838748931884</v>
      </c>
      <c r="S12678" s="1">
        <v>0.587445735931396</v>
      </c>
    </row>
    <row r="12679" ht="17.25" hidden="1" customHeight="1">
      <c r="A12679" s="1">
        <v>12677.0</v>
      </c>
      <c r="B12679" s="1">
        <v>1761.0</v>
      </c>
      <c r="C12679" s="1" t="s">
        <v>16798</v>
      </c>
      <c r="D12679" s="1" t="s">
        <v>4171</v>
      </c>
      <c r="E12679" s="1" t="s">
        <v>4172</v>
      </c>
      <c r="F12679" s="1" t="s">
        <v>4137</v>
      </c>
      <c r="G12679" s="1" t="s">
        <v>4138</v>
      </c>
      <c r="Q12679" s="1">
        <v>0.0565934516489505</v>
      </c>
      <c r="R12679" s="1">
        <v>0.286819279193878</v>
      </c>
      <c r="S12679" s="1">
        <v>0.656587243080139</v>
      </c>
    </row>
    <row r="12680" ht="17.25" hidden="1" customHeight="1">
      <c r="A12680" s="1">
        <v>12678.0</v>
      </c>
      <c r="B12680" s="1">
        <v>1761.0</v>
      </c>
      <c r="C12680" s="1" t="s">
        <v>16799</v>
      </c>
      <c r="D12680" s="1" t="s">
        <v>4171</v>
      </c>
      <c r="E12680" s="1" t="s">
        <v>4172</v>
      </c>
      <c r="F12680" s="1" t="s">
        <v>4137</v>
      </c>
      <c r="G12680" s="1" t="s">
        <v>4138</v>
      </c>
      <c r="Q12680" s="1">
        <v>0.010597413405776</v>
      </c>
      <c r="R12680" s="1">
        <v>0.171787828207016</v>
      </c>
      <c r="S12680" s="1">
        <v>0.817614734172821</v>
      </c>
    </row>
    <row r="12681" ht="17.25" hidden="1" customHeight="1">
      <c r="A12681" s="1">
        <v>12679.0</v>
      </c>
      <c r="B12681" s="1">
        <v>1762.0</v>
      </c>
      <c r="C12681" s="1" t="s">
        <v>16800</v>
      </c>
      <c r="D12681" s="1" t="s">
        <v>4173</v>
      </c>
      <c r="E12681" s="1" t="s">
        <v>4174</v>
      </c>
      <c r="F12681" s="1" t="s">
        <v>4175</v>
      </c>
      <c r="G12681" s="1" t="s">
        <v>4176</v>
      </c>
      <c r="Q12681" s="1">
        <v>0.128696948289871</v>
      </c>
      <c r="R12681" s="1">
        <v>0.454371035099029</v>
      </c>
      <c r="S12681" s="1">
        <v>0.416932046413421</v>
      </c>
    </row>
    <row r="12682" ht="17.25" hidden="1" customHeight="1">
      <c r="A12682" s="1">
        <v>12680.0</v>
      </c>
      <c r="B12682" s="1">
        <v>1762.0</v>
      </c>
      <c r="C12682" s="1" t="s">
        <v>16801</v>
      </c>
      <c r="D12682" s="1" t="s">
        <v>4173</v>
      </c>
      <c r="E12682" s="1" t="s">
        <v>4174</v>
      </c>
      <c r="F12682" s="1" t="s">
        <v>4175</v>
      </c>
      <c r="G12682" s="1" t="s">
        <v>4176</v>
      </c>
      <c r="Q12682" s="1">
        <v>0.249606981873512</v>
      </c>
      <c r="R12682" s="1">
        <v>0.322809725999832</v>
      </c>
      <c r="S12682" s="1">
        <v>0.427583247423172</v>
      </c>
    </row>
    <row r="12683" ht="17.25" hidden="1" customHeight="1">
      <c r="A12683" s="1">
        <v>12681.0</v>
      </c>
      <c r="B12683" s="1">
        <v>1762.0</v>
      </c>
      <c r="C12683" s="1" t="s">
        <v>16802</v>
      </c>
      <c r="D12683" s="1" t="s">
        <v>4173</v>
      </c>
      <c r="E12683" s="1" t="s">
        <v>4174</v>
      </c>
      <c r="F12683" s="1" t="s">
        <v>4175</v>
      </c>
      <c r="G12683" s="1" t="s">
        <v>4176</v>
      </c>
      <c r="Q12683" s="1">
        <v>0.385673940181732</v>
      </c>
      <c r="R12683" s="1">
        <v>0.378748536109924</v>
      </c>
      <c r="S12683" s="1">
        <v>0.235577493906021</v>
      </c>
    </row>
    <row r="12684" ht="17.25" hidden="1" customHeight="1">
      <c r="A12684" s="1">
        <v>12682.0</v>
      </c>
      <c r="B12684" s="1">
        <v>1762.0</v>
      </c>
      <c r="C12684" s="1" t="s">
        <v>16803</v>
      </c>
      <c r="D12684" s="1" t="s">
        <v>4173</v>
      </c>
      <c r="E12684" s="1" t="s">
        <v>4174</v>
      </c>
      <c r="F12684" s="1" t="s">
        <v>4175</v>
      </c>
      <c r="G12684" s="1" t="s">
        <v>4176</v>
      </c>
      <c r="Q12684" s="1">
        <v>0.127253279089927</v>
      </c>
      <c r="R12684" s="1">
        <v>0.346024453639984</v>
      </c>
      <c r="S12684" s="1">
        <v>0.526722311973571</v>
      </c>
    </row>
    <row r="12685" ht="17.25" hidden="1" customHeight="1">
      <c r="A12685" s="1">
        <v>12683.0</v>
      </c>
      <c r="B12685" s="1">
        <v>1762.0</v>
      </c>
      <c r="C12685" s="1" t="s">
        <v>16804</v>
      </c>
      <c r="D12685" s="1" t="s">
        <v>4173</v>
      </c>
      <c r="E12685" s="1" t="s">
        <v>4174</v>
      </c>
      <c r="F12685" s="1" t="s">
        <v>4175</v>
      </c>
      <c r="G12685" s="1" t="s">
        <v>4176</v>
      </c>
      <c r="Q12685" s="1">
        <v>0.235665693879127</v>
      </c>
      <c r="R12685" s="1">
        <v>0.266285836696624</v>
      </c>
      <c r="S12685" s="1">
        <v>0.498048573732376</v>
      </c>
    </row>
    <row r="12686" ht="17.25" hidden="1" customHeight="1">
      <c r="A12686" s="1">
        <v>12684.0</v>
      </c>
      <c r="B12686" s="1">
        <v>1762.0</v>
      </c>
      <c r="C12686" s="1" t="s">
        <v>16805</v>
      </c>
      <c r="D12686" s="1" t="s">
        <v>4173</v>
      </c>
      <c r="E12686" s="1" t="s">
        <v>4174</v>
      </c>
      <c r="F12686" s="1" t="s">
        <v>4175</v>
      </c>
      <c r="G12686" s="1" t="s">
        <v>4176</v>
      </c>
      <c r="Q12686" s="1">
        <v>0.136738315224647</v>
      </c>
      <c r="R12686" s="1">
        <v>0.413994699716568</v>
      </c>
      <c r="S12686" s="1">
        <v>0.449267029762268</v>
      </c>
    </row>
    <row r="12687" ht="17.25" hidden="1" customHeight="1">
      <c r="A12687" s="1">
        <v>12685.0</v>
      </c>
      <c r="B12687" s="1">
        <v>1762.0</v>
      </c>
      <c r="C12687" s="1" t="s">
        <v>16806</v>
      </c>
      <c r="D12687" s="1" t="s">
        <v>4173</v>
      </c>
      <c r="E12687" s="1" t="s">
        <v>4174</v>
      </c>
      <c r="F12687" s="1" t="s">
        <v>4175</v>
      </c>
      <c r="G12687" s="1" t="s">
        <v>4176</v>
      </c>
      <c r="Q12687" s="1">
        <v>0.165213301777839</v>
      </c>
      <c r="R12687" s="1">
        <v>0.581089556217193</v>
      </c>
      <c r="S12687" s="1">
        <v>0.25369706749916</v>
      </c>
    </row>
    <row r="12688" ht="17.25" hidden="1" customHeight="1">
      <c r="A12688" s="1">
        <v>12686.0</v>
      </c>
      <c r="B12688" s="1">
        <v>1762.0</v>
      </c>
      <c r="C12688" s="1" t="s">
        <v>16807</v>
      </c>
      <c r="D12688" s="1" t="s">
        <v>4173</v>
      </c>
      <c r="E12688" s="1" t="s">
        <v>4174</v>
      </c>
      <c r="F12688" s="1" t="s">
        <v>4175</v>
      </c>
      <c r="G12688" s="1" t="s">
        <v>4176</v>
      </c>
      <c r="Q12688" s="1">
        <v>0.234548091888427</v>
      </c>
      <c r="R12688" s="1">
        <v>0.398718804121017</v>
      </c>
      <c r="S12688" s="1">
        <v>0.366733133792877</v>
      </c>
    </row>
    <row r="12689" ht="17.25" hidden="1" customHeight="1">
      <c r="A12689" s="1">
        <v>12687.0</v>
      </c>
      <c r="B12689" s="1">
        <v>1762.0</v>
      </c>
      <c r="C12689" s="1" t="s">
        <v>16808</v>
      </c>
      <c r="D12689" s="1" t="s">
        <v>4173</v>
      </c>
      <c r="E12689" s="1" t="s">
        <v>4174</v>
      </c>
      <c r="F12689" s="1" t="s">
        <v>4175</v>
      </c>
      <c r="G12689" s="1" t="s">
        <v>4176</v>
      </c>
      <c r="Q12689" s="1">
        <v>0.461566925048828</v>
      </c>
      <c r="R12689" s="1">
        <v>0.139054074883461</v>
      </c>
      <c r="S12689" s="1">
        <v>0.399378985166549</v>
      </c>
    </row>
    <row r="12690" ht="17.25" hidden="1" customHeight="1">
      <c r="A12690" s="1">
        <v>12688.0</v>
      </c>
      <c r="B12690" s="1">
        <v>1762.0</v>
      </c>
      <c r="C12690" s="1" t="s">
        <v>16809</v>
      </c>
      <c r="D12690" s="1" t="s">
        <v>4173</v>
      </c>
      <c r="E12690" s="1" t="s">
        <v>4174</v>
      </c>
      <c r="F12690" s="1" t="s">
        <v>4175</v>
      </c>
      <c r="G12690" s="1" t="s">
        <v>4176</v>
      </c>
      <c r="Q12690" s="1">
        <v>0.135072752833366</v>
      </c>
      <c r="R12690" s="1">
        <v>0.0439578033983707</v>
      </c>
      <c r="S12690" s="1">
        <v>0.820969402790069</v>
      </c>
    </row>
    <row r="12691" ht="17.25" hidden="1" customHeight="1">
      <c r="A12691" s="1">
        <v>12689.0</v>
      </c>
      <c r="B12691" s="1">
        <v>1762.0</v>
      </c>
      <c r="C12691" s="1" t="s">
        <v>16810</v>
      </c>
      <c r="D12691" s="1" t="s">
        <v>4173</v>
      </c>
      <c r="E12691" s="1" t="s">
        <v>4174</v>
      </c>
      <c r="F12691" s="1" t="s">
        <v>4175</v>
      </c>
      <c r="G12691" s="1" t="s">
        <v>4176</v>
      </c>
      <c r="Q12691" s="1">
        <v>0.299945205450058</v>
      </c>
      <c r="R12691" s="1">
        <v>0.456539034843444</v>
      </c>
      <c r="S12691" s="1">
        <v>0.24351580440998</v>
      </c>
    </row>
    <row r="12692" ht="17.25" hidden="1" customHeight="1">
      <c r="A12692" s="1">
        <v>12690.0</v>
      </c>
      <c r="B12692" s="1">
        <v>1762.0</v>
      </c>
      <c r="C12692" s="1" t="s">
        <v>16811</v>
      </c>
      <c r="D12692" s="1" t="s">
        <v>4173</v>
      </c>
      <c r="E12692" s="1" t="s">
        <v>4174</v>
      </c>
      <c r="F12692" s="1" t="s">
        <v>4175</v>
      </c>
      <c r="G12692" s="1" t="s">
        <v>4176</v>
      </c>
      <c r="Q12692" s="1">
        <v>0.194364622235298</v>
      </c>
      <c r="R12692" s="1">
        <v>0.642203569412231</v>
      </c>
      <c r="S12692" s="1">
        <v>0.163431853055953</v>
      </c>
    </row>
    <row r="12693" ht="17.25" hidden="1" customHeight="1">
      <c r="A12693" s="1">
        <v>12691.0</v>
      </c>
      <c r="B12693" s="1">
        <v>1762.0</v>
      </c>
      <c r="C12693" s="1" t="s">
        <v>16812</v>
      </c>
      <c r="D12693" s="1" t="s">
        <v>4173</v>
      </c>
      <c r="E12693" s="1" t="s">
        <v>4174</v>
      </c>
      <c r="F12693" s="1" t="s">
        <v>4175</v>
      </c>
      <c r="G12693" s="1" t="s">
        <v>4176</v>
      </c>
      <c r="Q12693" s="1">
        <v>0.063161663711071</v>
      </c>
      <c r="R12693" s="1">
        <v>0.909537136554718</v>
      </c>
      <c r="S12693" s="1">
        <v>0.0273012742400169</v>
      </c>
    </row>
    <row r="12694" ht="17.25" hidden="1" customHeight="1">
      <c r="A12694" s="1">
        <v>12692.0</v>
      </c>
      <c r="B12694" s="1">
        <v>1762.0</v>
      </c>
      <c r="C12694" s="1" t="s">
        <v>16813</v>
      </c>
      <c r="D12694" s="1" t="s">
        <v>4173</v>
      </c>
      <c r="E12694" s="1" t="s">
        <v>4174</v>
      </c>
      <c r="F12694" s="1" t="s">
        <v>4175</v>
      </c>
      <c r="G12694" s="1" t="s">
        <v>4176</v>
      </c>
      <c r="Q12694" s="1">
        <v>0.179107964038848</v>
      </c>
      <c r="R12694" s="1">
        <v>0.763240933418273</v>
      </c>
      <c r="S12694" s="1">
        <v>0.057651113718748</v>
      </c>
    </row>
    <row r="12695" ht="17.25" hidden="1" customHeight="1">
      <c r="A12695" s="1">
        <v>12693.0</v>
      </c>
      <c r="B12695" s="1">
        <v>1762.0</v>
      </c>
      <c r="C12695" s="1" t="s">
        <v>16814</v>
      </c>
      <c r="D12695" s="1" t="s">
        <v>4173</v>
      </c>
      <c r="E12695" s="1" t="s">
        <v>4174</v>
      </c>
      <c r="F12695" s="1" t="s">
        <v>4175</v>
      </c>
      <c r="G12695" s="1" t="s">
        <v>4176</v>
      </c>
      <c r="Q12695" s="1">
        <v>0.109222777187824</v>
      </c>
      <c r="R12695" s="1">
        <v>0.541193664073944</v>
      </c>
      <c r="S12695" s="1">
        <v>0.349583536386489</v>
      </c>
    </row>
    <row r="12696" ht="17.25" hidden="1" customHeight="1">
      <c r="A12696" s="1">
        <v>12694.0</v>
      </c>
      <c r="B12696" s="1">
        <v>1762.0</v>
      </c>
      <c r="C12696" s="1" t="s">
        <v>16815</v>
      </c>
      <c r="D12696" s="1" t="s">
        <v>4173</v>
      </c>
      <c r="E12696" s="1" t="s">
        <v>4174</v>
      </c>
      <c r="F12696" s="1" t="s">
        <v>4175</v>
      </c>
      <c r="G12696" s="1" t="s">
        <v>4176</v>
      </c>
      <c r="Q12696" s="1">
        <v>0.0171067062765359</v>
      </c>
      <c r="R12696" s="1">
        <v>0.80137550830841</v>
      </c>
      <c r="S12696" s="1">
        <v>0.18151780962944</v>
      </c>
    </row>
    <row r="12697" ht="17.25" hidden="1" customHeight="1">
      <c r="A12697" s="1">
        <v>12695.0</v>
      </c>
      <c r="B12697" s="1">
        <v>1762.0</v>
      </c>
      <c r="C12697" s="1" t="s">
        <v>16816</v>
      </c>
      <c r="D12697" s="1" t="s">
        <v>4173</v>
      </c>
      <c r="E12697" s="1" t="s">
        <v>4174</v>
      </c>
      <c r="F12697" s="1" t="s">
        <v>4175</v>
      </c>
      <c r="G12697" s="1" t="s">
        <v>4176</v>
      </c>
      <c r="Q12697" s="1">
        <v>0.476135075092315</v>
      </c>
      <c r="R12697" s="1">
        <v>0.423527717590332</v>
      </c>
      <c r="S12697" s="1">
        <v>0.100337192416191</v>
      </c>
    </row>
    <row r="12698" ht="17.25" hidden="1" customHeight="1">
      <c r="A12698" s="1">
        <v>12696.0</v>
      </c>
      <c r="B12698" s="1">
        <v>1762.0</v>
      </c>
      <c r="C12698" s="1" t="s">
        <v>16817</v>
      </c>
      <c r="D12698" s="1" t="s">
        <v>4173</v>
      </c>
      <c r="E12698" s="1" t="s">
        <v>4174</v>
      </c>
      <c r="F12698" s="1" t="s">
        <v>4175</v>
      </c>
      <c r="G12698" s="1" t="s">
        <v>4176</v>
      </c>
      <c r="Q12698" s="1">
        <v>0.163910880684852</v>
      </c>
      <c r="R12698" s="1">
        <v>0.642533719539642</v>
      </c>
      <c r="S12698" s="1">
        <v>0.19355534017086</v>
      </c>
    </row>
    <row r="12699" ht="17.25" hidden="1" customHeight="1">
      <c r="A12699" s="1">
        <v>12697.0</v>
      </c>
      <c r="B12699" s="1">
        <v>1762.0</v>
      </c>
      <c r="C12699" s="1" t="s">
        <v>16818</v>
      </c>
      <c r="D12699" s="1" t="s">
        <v>4173</v>
      </c>
      <c r="E12699" s="1" t="s">
        <v>4174</v>
      </c>
      <c r="F12699" s="1" t="s">
        <v>4175</v>
      </c>
      <c r="G12699" s="1" t="s">
        <v>4176</v>
      </c>
      <c r="Q12699" s="1">
        <v>0.139070823788642</v>
      </c>
      <c r="R12699" s="1">
        <v>0.71874326467514</v>
      </c>
      <c r="S12699" s="1">
        <v>0.142185896635055</v>
      </c>
    </row>
    <row r="12700" ht="17.25" hidden="1" customHeight="1">
      <c r="A12700" s="1">
        <v>12698.0</v>
      </c>
      <c r="B12700" s="1">
        <v>1762.0</v>
      </c>
      <c r="C12700" s="1" t="s">
        <v>16819</v>
      </c>
      <c r="D12700" s="1" t="s">
        <v>4173</v>
      </c>
      <c r="E12700" s="1" t="s">
        <v>4174</v>
      </c>
      <c r="F12700" s="1" t="s">
        <v>4175</v>
      </c>
      <c r="G12700" s="1" t="s">
        <v>4176</v>
      </c>
      <c r="Q12700" s="1">
        <v>0.158567056059837</v>
      </c>
      <c r="R12700" s="1">
        <v>0.766461789608001</v>
      </c>
      <c r="S12700" s="1">
        <v>0.0749710947275161</v>
      </c>
    </row>
    <row r="12701" ht="17.25" hidden="1" customHeight="1">
      <c r="A12701" s="1">
        <v>12699.0</v>
      </c>
      <c r="B12701" s="1">
        <v>1763.0</v>
      </c>
      <c r="C12701" s="1" t="s">
        <v>16820</v>
      </c>
      <c r="D12701" s="1" t="s">
        <v>4177</v>
      </c>
      <c r="E12701" s="1" t="s">
        <v>4178</v>
      </c>
      <c r="F12701" s="1" t="s">
        <v>4179</v>
      </c>
      <c r="Q12701" s="1">
        <v>0.879831492900848</v>
      </c>
      <c r="R12701" s="1">
        <v>0.120168529450893</v>
      </c>
    </row>
    <row r="12702" ht="17.25" hidden="1" customHeight="1">
      <c r="A12702" s="1">
        <v>12700.0</v>
      </c>
      <c r="B12702" s="1">
        <v>1763.0</v>
      </c>
      <c r="C12702" s="1" t="s">
        <v>16821</v>
      </c>
      <c r="D12702" s="1" t="s">
        <v>4177</v>
      </c>
      <c r="E12702" s="1" t="s">
        <v>4178</v>
      </c>
      <c r="F12702" s="1" t="s">
        <v>4179</v>
      </c>
      <c r="Q12702" s="1">
        <v>0.885530948638916</v>
      </c>
      <c r="R12702" s="1">
        <v>0.114469021558761</v>
      </c>
    </row>
    <row r="12703" ht="17.25" hidden="1" customHeight="1">
      <c r="A12703" s="1">
        <v>12701.0</v>
      </c>
      <c r="B12703" s="1">
        <v>1763.0</v>
      </c>
      <c r="C12703" s="1" t="s">
        <v>16822</v>
      </c>
      <c r="D12703" s="1" t="s">
        <v>4177</v>
      </c>
      <c r="E12703" s="1" t="s">
        <v>4178</v>
      </c>
      <c r="F12703" s="1" t="s">
        <v>4179</v>
      </c>
      <c r="Q12703" s="1">
        <v>0.937289059162139</v>
      </c>
      <c r="R12703" s="1">
        <v>0.0627109110355377</v>
      </c>
    </row>
    <row r="12704" ht="17.25" hidden="1" customHeight="1">
      <c r="A12704" s="1">
        <v>12702.0</v>
      </c>
      <c r="B12704" s="1">
        <v>1763.0</v>
      </c>
      <c r="C12704" s="1" t="s">
        <v>16823</v>
      </c>
      <c r="D12704" s="1" t="s">
        <v>4177</v>
      </c>
      <c r="E12704" s="1" t="s">
        <v>4178</v>
      </c>
      <c r="F12704" s="1" t="s">
        <v>4179</v>
      </c>
      <c r="Q12704" s="1">
        <v>0.867492914199829</v>
      </c>
      <c r="R12704" s="1">
        <v>0.132507100701332</v>
      </c>
    </row>
    <row r="12705" ht="17.25" hidden="1" customHeight="1">
      <c r="A12705" s="1">
        <v>12703.0</v>
      </c>
      <c r="B12705" s="1">
        <v>1763.0</v>
      </c>
      <c r="C12705" s="1" t="s">
        <v>16824</v>
      </c>
      <c r="D12705" s="1" t="s">
        <v>4177</v>
      </c>
      <c r="E12705" s="1" t="s">
        <v>4178</v>
      </c>
      <c r="F12705" s="1" t="s">
        <v>4179</v>
      </c>
      <c r="Q12705" s="1">
        <v>0.821498751640319</v>
      </c>
      <c r="R12705" s="1">
        <v>0.178501203656196</v>
      </c>
    </row>
    <row r="12706" ht="17.25" hidden="1" customHeight="1">
      <c r="A12706" s="1">
        <v>12704.0</v>
      </c>
      <c r="B12706" s="1">
        <v>1763.0</v>
      </c>
      <c r="C12706" s="1" t="s">
        <v>16825</v>
      </c>
      <c r="D12706" s="1" t="s">
        <v>4177</v>
      </c>
      <c r="E12706" s="1" t="s">
        <v>4178</v>
      </c>
      <c r="F12706" s="1" t="s">
        <v>4179</v>
      </c>
      <c r="Q12706" s="1">
        <v>0.877439439296722</v>
      </c>
      <c r="R12706" s="1">
        <v>0.122560530900955</v>
      </c>
    </row>
    <row r="12707" ht="17.25" hidden="1" customHeight="1">
      <c r="A12707" s="1">
        <v>12705.0</v>
      </c>
      <c r="B12707" s="1">
        <v>1763.0</v>
      </c>
      <c r="C12707" s="1" t="s">
        <v>16826</v>
      </c>
      <c r="D12707" s="1" t="s">
        <v>4177</v>
      </c>
      <c r="E12707" s="1" t="s">
        <v>4178</v>
      </c>
      <c r="F12707" s="1" t="s">
        <v>4179</v>
      </c>
      <c r="Q12707" s="1">
        <v>0.916462063789367</v>
      </c>
      <c r="R12707" s="1">
        <v>0.0835379362106323</v>
      </c>
    </row>
    <row r="12708" ht="17.25" hidden="1" customHeight="1">
      <c r="A12708" s="1">
        <v>12706.0</v>
      </c>
      <c r="B12708" s="1">
        <v>1763.0</v>
      </c>
      <c r="C12708" s="1" t="s">
        <v>16827</v>
      </c>
      <c r="D12708" s="1" t="s">
        <v>4177</v>
      </c>
      <c r="E12708" s="1" t="s">
        <v>4178</v>
      </c>
      <c r="F12708" s="1" t="s">
        <v>4179</v>
      </c>
      <c r="Q12708" s="1">
        <v>0.899856090545654</v>
      </c>
      <c r="R12708" s="1">
        <v>0.1001438498497</v>
      </c>
    </row>
    <row r="12709" ht="17.25" hidden="1" customHeight="1">
      <c r="A12709" s="1">
        <v>12707.0</v>
      </c>
      <c r="B12709" s="1">
        <v>1763.0</v>
      </c>
      <c r="C12709" s="1" t="s">
        <v>16828</v>
      </c>
      <c r="D12709" s="1" t="s">
        <v>4177</v>
      </c>
      <c r="E12709" s="1" t="s">
        <v>4178</v>
      </c>
      <c r="F12709" s="1" t="s">
        <v>4179</v>
      </c>
      <c r="Q12709" s="1">
        <v>0.759792625904083</v>
      </c>
      <c r="R12709" s="1">
        <v>0.240207433700561</v>
      </c>
    </row>
    <row r="12710" ht="17.25" hidden="1" customHeight="1">
      <c r="A12710" s="1">
        <v>12708.0</v>
      </c>
      <c r="B12710" s="1">
        <v>1763.0</v>
      </c>
      <c r="C12710" s="1" t="s">
        <v>16829</v>
      </c>
      <c r="D12710" s="1" t="s">
        <v>4177</v>
      </c>
      <c r="E12710" s="1" t="s">
        <v>4178</v>
      </c>
      <c r="F12710" s="1" t="s">
        <v>4179</v>
      </c>
      <c r="Q12710" s="1">
        <v>0.551066517829895</v>
      </c>
      <c r="R12710" s="1">
        <v>0.448933452367782</v>
      </c>
    </row>
    <row r="12711" ht="17.25" hidden="1" customHeight="1">
      <c r="A12711" s="1">
        <v>12709.0</v>
      </c>
      <c r="B12711" s="1">
        <v>1763.0</v>
      </c>
      <c r="C12711" s="1" t="s">
        <v>16830</v>
      </c>
      <c r="D12711" s="1" t="s">
        <v>4177</v>
      </c>
      <c r="E12711" s="1" t="s">
        <v>4178</v>
      </c>
      <c r="F12711" s="1" t="s">
        <v>4179</v>
      </c>
      <c r="Q12711" s="1">
        <v>0.882763803005218</v>
      </c>
      <c r="R12711" s="1">
        <v>0.117236137390136</v>
      </c>
    </row>
    <row r="12712" ht="17.25" hidden="1" customHeight="1">
      <c r="A12712" s="1">
        <v>12710.0</v>
      </c>
      <c r="B12712" s="1">
        <v>1763.0</v>
      </c>
      <c r="C12712" s="1" t="s">
        <v>16831</v>
      </c>
      <c r="D12712" s="1" t="s">
        <v>4177</v>
      </c>
      <c r="E12712" s="1" t="s">
        <v>4178</v>
      </c>
      <c r="F12712" s="1" t="s">
        <v>4179</v>
      </c>
      <c r="Q12712" s="1">
        <v>0.923064470291137</v>
      </c>
      <c r="R12712" s="1">
        <v>0.0769354999065399</v>
      </c>
    </row>
    <row r="12713" ht="17.25" hidden="1" customHeight="1">
      <c r="A12713" s="1">
        <v>12711.0</v>
      </c>
      <c r="B12713" s="1">
        <v>1763.0</v>
      </c>
      <c r="C12713" s="1" t="s">
        <v>16832</v>
      </c>
      <c r="D12713" s="1" t="s">
        <v>4177</v>
      </c>
      <c r="E12713" s="1" t="s">
        <v>4178</v>
      </c>
      <c r="F12713" s="1" t="s">
        <v>4179</v>
      </c>
      <c r="Q12713" s="1">
        <v>0.871580183506012</v>
      </c>
      <c r="R12713" s="1">
        <v>0.128419861197471</v>
      </c>
    </row>
    <row r="12714" ht="17.25" hidden="1" customHeight="1">
      <c r="A12714" s="1">
        <v>12712.0</v>
      </c>
      <c r="B12714" s="1">
        <v>1763.0</v>
      </c>
      <c r="C12714" s="1" t="s">
        <v>16833</v>
      </c>
      <c r="D12714" s="1" t="s">
        <v>4177</v>
      </c>
      <c r="E12714" s="1" t="s">
        <v>4178</v>
      </c>
      <c r="F12714" s="1" t="s">
        <v>4179</v>
      </c>
      <c r="Q12714" s="1">
        <v>0.91994434595108</v>
      </c>
      <c r="R12714" s="1">
        <v>0.0800556391477584</v>
      </c>
    </row>
    <row r="12715" ht="17.25" hidden="1" customHeight="1">
      <c r="A12715" s="1">
        <v>12713.0</v>
      </c>
      <c r="B12715" s="1">
        <v>1763.0</v>
      </c>
      <c r="C12715" s="1" t="s">
        <v>16834</v>
      </c>
      <c r="D12715" s="1" t="s">
        <v>4177</v>
      </c>
      <c r="E12715" s="1" t="s">
        <v>4178</v>
      </c>
      <c r="F12715" s="1" t="s">
        <v>4179</v>
      </c>
      <c r="Q12715" s="1">
        <v>0.855145931243896</v>
      </c>
      <c r="R12715" s="1">
        <v>0.144854098558425</v>
      </c>
    </row>
    <row r="12716" ht="17.25" hidden="1" customHeight="1">
      <c r="A12716" s="1">
        <v>12714.0</v>
      </c>
      <c r="B12716" s="1">
        <v>1763.0</v>
      </c>
      <c r="C12716" s="1" t="s">
        <v>16835</v>
      </c>
      <c r="D12716" s="1" t="s">
        <v>4177</v>
      </c>
      <c r="E12716" s="1" t="s">
        <v>4178</v>
      </c>
      <c r="F12716" s="1" t="s">
        <v>4179</v>
      </c>
      <c r="Q12716" s="1">
        <v>0.561753928661346</v>
      </c>
      <c r="R12716" s="1">
        <v>0.438246071338653</v>
      </c>
    </row>
    <row r="12717" ht="17.25" hidden="1" customHeight="1">
      <c r="A12717" s="1">
        <v>12715.0</v>
      </c>
      <c r="B12717" s="1">
        <v>1763.0</v>
      </c>
      <c r="C12717" s="1" t="s">
        <v>16836</v>
      </c>
      <c r="D12717" s="1" t="s">
        <v>4177</v>
      </c>
      <c r="E12717" s="1" t="s">
        <v>4178</v>
      </c>
      <c r="F12717" s="1" t="s">
        <v>4179</v>
      </c>
      <c r="Q12717" s="1">
        <v>0.916337430477142</v>
      </c>
      <c r="R12717" s="1">
        <v>0.0836625769734382</v>
      </c>
    </row>
    <row r="12718" ht="17.25" hidden="1" customHeight="1">
      <c r="A12718" s="1">
        <v>12716.0</v>
      </c>
      <c r="B12718" s="1">
        <v>1763.0</v>
      </c>
      <c r="C12718" s="1" t="s">
        <v>16837</v>
      </c>
      <c r="D12718" s="1" t="s">
        <v>4177</v>
      </c>
      <c r="E12718" s="1" t="s">
        <v>4178</v>
      </c>
      <c r="F12718" s="1" t="s">
        <v>4179</v>
      </c>
      <c r="Q12718" s="1">
        <v>0.931936979293823</v>
      </c>
      <c r="R12718" s="1">
        <v>0.0680630430579185</v>
      </c>
    </row>
    <row r="12719" ht="17.25" hidden="1" customHeight="1">
      <c r="A12719" s="1">
        <v>12717.0</v>
      </c>
      <c r="B12719" s="1">
        <v>1763.0</v>
      </c>
      <c r="C12719" s="1" t="s">
        <v>16838</v>
      </c>
      <c r="D12719" s="1" t="s">
        <v>4177</v>
      </c>
      <c r="E12719" s="1" t="s">
        <v>4178</v>
      </c>
      <c r="F12719" s="1" t="s">
        <v>4179</v>
      </c>
      <c r="Q12719" s="1">
        <v>0.861344039440155</v>
      </c>
      <c r="R12719" s="1">
        <v>0.138655990362167</v>
      </c>
    </row>
    <row r="12720" ht="17.25" hidden="1" customHeight="1">
      <c r="A12720" s="1">
        <v>12718.0</v>
      </c>
      <c r="B12720" s="1">
        <v>1763.0</v>
      </c>
      <c r="C12720" s="1" t="s">
        <v>16839</v>
      </c>
      <c r="D12720" s="1" t="s">
        <v>4177</v>
      </c>
      <c r="E12720" s="1" t="s">
        <v>4178</v>
      </c>
      <c r="F12720" s="1" t="s">
        <v>4179</v>
      </c>
      <c r="Q12720" s="1">
        <v>0.80855518579483</v>
      </c>
      <c r="R12720" s="1">
        <v>0.191444873809814</v>
      </c>
    </row>
    <row r="12721" ht="17.25" hidden="1" customHeight="1">
      <c r="A12721" s="1">
        <v>12719.0</v>
      </c>
      <c r="B12721" s="1">
        <v>1764.0</v>
      </c>
      <c r="C12721" s="1" t="s">
        <v>16840</v>
      </c>
      <c r="D12721" s="1" t="s">
        <v>4180</v>
      </c>
      <c r="E12721" s="1" t="s">
        <v>3662</v>
      </c>
      <c r="F12721" s="1" t="s">
        <v>4181</v>
      </c>
      <c r="Q12721" s="1">
        <v>0.782288134098053</v>
      </c>
      <c r="R12721" s="1">
        <v>0.217711821198463</v>
      </c>
    </row>
    <row r="12722" ht="17.25" hidden="1" customHeight="1">
      <c r="A12722" s="1">
        <v>12720.0</v>
      </c>
      <c r="B12722" s="1">
        <v>1764.0</v>
      </c>
      <c r="C12722" s="1" t="s">
        <v>16841</v>
      </c>
      <c r="D12722" s="1" t="s">
        <v>4180</v>
      </c>
      <c r="E12722" s="1" t="s">
        <v>3662</v>
      </c>
      <c r="F12722" s="1" t="s">
        <v>4181</v>
      </c>
      <c r="Q12722" s="1">
        <v>0.870956778526306</v>
      </c>
      <c r="R12722" s="1">
        <v>0.129043236374855</v>
      </c>
    </row>
    <row r="12723" ht="17.25" hidden="1" customHeight="1">
      <c r="A12723" s="1">
        <v>12721.0</v>
      </c>
      <c r="B12723" s="1">
        <v>1764.0</v>
      </c>
      <c r="C12723" s="1" t="s">
        <v>16842</v>
      </c>
      <c r="D12723" s="1" t="s">
        <v>4180</v>
      </c>
      <c r="E12723" s="1" t="s">
        <v>3662</v>
      </c>
      <c r="F12723" s="1" t="s">
        <v>4181</v>
      </c>
      <c r="Q12723" s="1">
        <v>0.843846559524536</v>
      </c>
      <c r="R12723" s="1">
        <v>0.156153380870819</v>
      </c>
    </row>
    <row r="12724" ht="17.25" hidden="1" customHeight="1">
      <c r="A12724" s="1">
        <v>12722.0</v>
      </c>
      <c r="B12724" s="1">
        <v>1764.0</v>
      </c>
      <c r="C12724" s="1" t="s">
        <v>16843</v>
      </c>
      <c r="D12724" s="1" t="s">
        <v>4180</v>
      </c>
      <c r="E12724" s="1" t="s">
        <v>3662</v>
      </c>
      <c r="F12724" s="1" t="s">
        <v>4181</v>
      </c>
      <c r="Q12724" s="1">
        <v>0.8005833029747</v>
      </c>
      <c r="R12724" s="1">
        <v>0.199416682124137</v>
      </c>
    </row>
    <row r="12725" ht="17.25" hidden="1" customHeight="1">
      <c r="A12725" s="1">
        <v>12723.0</v>
      </c>
      <c r="B12725" s="1">
        <v>1764.0</v>
      </c>
      <c r="C12725" s="1" t="s">
        <v>16844</v>
      </c>
      <c r="D12725" s="1" t="s">
        <v>4180</v>
      </c>
      <c r="E12725" s="1" t="s">
        <v>3662</v>
      </c>
      <c r="F12725" s="1" t="s">
        <v>4181</v>
      </c>
      <c r="Q12725" s="1">
        <v>0.825959086418151</v>
      </c>
      <c r="R12725" s="1">
        <v>0.174040913581848</v>
      </c>
    </row>
    <row r="12726" ht="17.25" hidden="1" customHeight="1">
      <c r="A12726" s="1">
        <v>12724.0</v>
      </c>
      <c r="B12726" s="1">
        <v>1764.0</v>
      </c>
      <c r="C12726" s="1" t="s">
        <v>16845</v>
      </c>
      <c r="D12726" s="1" t="s">
        <v>4180</v>
      </c>
      <c r="E12726" s="1" t="s">
        <v>3662</v>
      </c>
      <c r="F12726" s="1" t="s">
        <v>4181</v>
      </c>
      <c r="Q12726" s="1">
        <v>0.868038713932037</v>
      </c>
      <c r="R12726" s="1">
        <v>0.131961241364479</v>
      </c>
    </row>
    <row r="12727" ht="17.25" hidden="1" customHeight="1">
      <c r="A12727" s="1">
        <v>12725.0</v>
      </c>
      <c r="B12727" s="1">
        <v>1764.0</v>
      </c>
      <c r="C12727" s="1" t="s">
        <v>16846</v>
      </c>
      <c r="D12727" s="1" t="s">
        <v>4180</v>
      </c>
      <c r="E12727" s="1" t="s">
        <v>3662</v>
      </c>
      <c r="F12727" s="1" t="s">
        <v>4181</v>
      </c>
      <c r="Q12727" s="1">
        <v>0.716445386409759</v>
      </c>
      <c r="R12727" s="1">
        <v>0.283554673194885</v>
      </c>
    </row>
    <row r="12728" ht="17.25" hidden="1" customHeight="1">
      <c r="A12728" s="1">
        <v>12726.0</v>
      </c>
      <c r="B12728" s="1">
        <v>1764.0</v>
      </c>
      <c r="C12728" s="1" t="s">
        <v>16847</v>
      </c>
      <c r="D12728" s="1" t="s">
        <v>4180</v>
      </c>
      <c r="E12728" s="1" t="s">
        <v>3662</v>
      </c>
      <c r="F12728" s="1" t="s">
        <v>4181</v>
      </c>
      <c r="Q12728" s="1">
        <v>0.840004861354827</v>
      </c>
      <c r="R12728" s="1">
        <v>0.159995153546333</v>
      </c>
    </row>
    <row r="12729" ht="17.25" hidden="1" customHeight="1">
      <c r="A12729" s="1">
        <v>12727.0</v>
      </c>
      <c r="B12729" s="1">
        <v>1764.0</v>
      </c>
      <c r="C12729" s="1" t="s">
        <v>16848</v>
      </c>
      <c r="D12729" s="1" t="s">
        <v>4180</v>
      </c>
      <c r="E12729" s="1" t="s">
        <v>3662</v>
      </c>
      <c r="F12729" s="1" t="s">
        <v>4181</v>
      </c>
      <c r="Q12729" s="1">
        <v>0.798403322696685</v>
      </c>
      <c r="R12729" s="1">
        <v>0.201596722006797</v>
      </c>
    </row>
    <row r="12730" ht="17.25" hidden="1" customHeight="1">
      <c r="A12730" s="1">
        <v>12728.0</v>
      </c>
      <c r="B12730" s="1">
        <v>1764.0</v>
      </c>
      <c r="C12730" s="1" t="s">
        <v>16849</v>
      </c>
      <c r="D12730" s="1" t="s">
        <v>4180</v>
      </c>
      <c r="E12730" s="1" t="s">
        <v>3662</v>
      </c>
      <c r="F12730" s="1" t="s">
        <v>4181</v>
      </c>
      <c r="Q12730" s="1">
        <v>0.935810387134552</v>
      </c>
      <c r="R12730" s="1">
        <v>0.0641896352171897</v>
      </c>
    </row>
    <row r="12731" ht="17.25" hidden="1" customHeight="1">
      <c r="A12731" s="1">
        <v>12729.0</v>
      </c>
      <c r="B12731" s="1">
        <v>1764.0</v>
      </c>
      <c r="C12731" s="1" t="s">
        <v>16850</v>
      </c>
      <c r="D12731" s="1" t="s">
        <v>4180</v>
      </c>
      <c r="E12731" s="1" t="s">
        <v>3662</v>
      </c>
      <c r="F12731" s="1" t="s">
        <v>4181</v>
      </c>
      <c r="Q12731" s="1">
        <v>0.870917379856109</v>
      </c>
      <c r="R12731" s="1">
        <v>0.129082694649696</v>
      </c>
    </row>
    <row r="12732" ht="17.25" hidden="1" customHeight="1">
      <c r="A12732" s="1">
        <v>12730.0</v>
      </c>
      <c r="B12732" s="1">
        <v>1764.0</v>
      </c>
      <c r="C12732" s="1" t="s">
        <v>16851</v>
      </c>
      <c r="D12732" s="1" t="s">
        <v>4180</v>
      </c>
      <c r="E12732" s="1" t="s">
        <v>3662</v>
      </c>
      <c r="F12732" s="1" t="s">
        <v>4181</v>
      </c>
      <c r="Q12732" s="1">
        <v>0.865143954753875</v>
      </c>
      <c r="R12732" s="1">
        <v>0.13485600054264</v>
      </c>
    </row>
    <row r="12733" ht="17.25" hidden="1" customHeight="1">
      <c r="A12733" s="1">
        <v>12731.0</v>
      </c>
      <c r="B12733" s="1">
        <v>1764.0</v>
      </c>
      <c r="C12733" s="1" t="s">
        <v>16852</v>
      </c>
      <c r="D12733" s="1" t="s">
        <v>4180</v>
      </c>
      <c r="E12733" s="1" t="s">
        <v>3662</v>
      </c>
      <c r="F12733" s="1" t="s">
        <v>4181</v>
      </c>
      <c r="Q12733" s="1">
        <v>0.964740395545959</v>
      </c>
      <c r="R12733" s="1">
        <v>0.0352595672011375</v>
      </c>
    </row>
    <row r="12734" ht="17.25" hidden="1" customHeight="1">
      <c r="A12734" s="1">
        <v>12732.0</v>
      </c>
      <c r="B12734" s="1">
        <v>1764.0</v>
      </c>
      <c r="C12734" s="1" t="s">
        <v>16853</v>
      </c>
      <c r="D12734" s="1" t="s">
        <v>4180</v>
      </c>
      <c r="E12734" s="1" t="s">
        <v>3662</v>
      </c>
      <c r="F12734" s="1" t="s">
        <v>4181</v>
      </c>
      <c r="Q12734" s="1">
        <v>0.769667744636535</v>
      </c>
      <c r="R12734" s="1">
        <v>0.230332225561141</v>
      </c>
    </row>
    <row r="12735" ht="17.25" hidden="1" customHeight="1">
      <c r="A12735" s="1">
        <v>12733.0</v>
      </c>
      <c r="B12735" s="1">
        <v>1764.0</v>
      </c>
      <c r="C12735" s="1" t="s">
        <v>16854</v>
      </c>
      <c r="D12735" s="1" t="s">
        <v>4180</v>
      </c>
      <c r="E12735" s="1" t="s">
        <v>3662</v>
      </c>
      <c r="F12735" s="1" t="s">
        <v>4181</v>
      </c>
      <c r="Q12735" s="1">
        <v>0.793404638767242</v>
      </c>
      <c r="R12735" s="1">
        <v>0.206595301628112</v>
      </c>
    </row>
    <row r="12736" ht="17.25" hidden="1" customHeight="1">
      <c r="A12736" s="1">
        <v>12734.0</v>
      </c>
      <c r="B12736" s="1">
        <v>1764.0</v>
      </c>
      <c r="C12736" s="1" t="s">
        <v>16855</v>
      </c>
      <c r="D12736" s="1" t="s">
        <v>4180</v>
      </c>
      <c r="E12736" s="1" t="s">
        <v>3662</v>
      </c>
      <c r="F12736" s="1" t="s">
        <v>4181</v>
      </c>
      <c r="Q12736" s="1">
        <v>0.941613316535949</v>
      </c>
      <c r="R12736" s="1">
        <v>0.0583867244422435</v>
      </c>
    </row>
    <row r="12737" ht="17.25" hidden="1" customHeight="1">
      <c r="A12737" s="1">
        <v>12735.0</v>
      </c>
      <c r="B12737" s="1">
        <v>1764.0</v>
      </c>
      <c r="C12737" s="1" t="s">
        <v>16856</v>
      </c>
      <c r="D12737" s="1" t="s">
        <v>4180</v>
      </c>
      <c r="E12737" s="1" t="s">
        <v>3662</v>
      </c>
      <c r="F12737" s="1" t="s">
        <v>4181</v>
      </c>
      <c r="Q12737" s="1">
        <v>0.449634760618209</v>
      </c>
      <c r="R12737" s="1">
        <v>0.550365209579467</v>
      </c>
    </row>
    <row r="12738" ht="17.25" hidden="1" customHeight="1">
      <c r="A12738" s="1">
        <v>12736.0</v>
      </c>
      <c r="B12738" s="1">
        <v>1764.0</v>
      </c>
      <c r="C12738" s="1" t="s">
        <v>16857</v>
      </c>
      <c r="D12738" s="1" t="s">
        <v>4180</v>
      </c>
      <c r="E12738" s="1" t="s">
        <v>3662</v>
      </c>
      <c r="F12738" s="1" t="s">
        <v>4181</v>
      </c>
      <c r="Q12738" s="1">
        <v>0.874513208866119</v>
      </c>
      <c r="R12738" s="1">
        <v>0.125486746430397</v>
      </c>
    </row>
    <row r="12739" ht="17.25" hidden="1" customHeight="1">
      <c r="A12739" s="1">
        <v>12737.0</v>
      </c>
      <c r="B12739" s="1">
        <v>1764.0</v>
      </c>
      <c r="C12739" s="1" t="s">
        <v>16858</v>
      </c>
      <c r="D12739" s="1" t="s">
        <v>4180</v>
      </c>
      <c r="E12739" s="1" t="s">
        <v>3662</v>
      </c>
      <c r="F12739" s="1" t="s">
        <v>4181</v>
      </c>
      <c r="Q12739" s="1">
        <v>0.500585079193115</v>
      </c>
      <c r="R12739" s="1">
        <v>0.499414920806884</v>
      </c>
    </row>
    <row r="12740" ht="17.25" hidden="1" customHeight="1">
      <c r="A12740" s="1">
        <v>12738.0</v>
      </c>
      <c r="B12740" s="1">
        <v>1764.0</v>
      </c>
      <c r="C12740" s="1" t="s">
        <v>16859</v>
      </c>
      <c r="D12740" s="1" t="s">
        <v>4180</v>
      </c>
      <c r="E12740" s="1" t="s">
        <v>3662</v>
      </c>
      <c r="F12740" s="1" t="s">
        <v>4181</v>
      </c>
      <c r="Q12740" s="1">
        <v>0.63298499584198</v>
      </c>
      <c r="R12740" s="1">
        <v>0.36701500415802</v>
      </c>
    </row>
    <row r="12741" ht="17.25" hidden="1" customHeight="1">
      <c r="A12741" s="1">
        <v>12739.0</v>
      </c>
      <c r="B12741" s="1">
        <v>1765.0</v>
      </c>
      <c r="C12741" s="1" t="s">
        <v>16860</v>
      </c>
      <c r="D12741" s="1" t="s">
        <v>4182</v>
      </c>
      <c r="E12741" s="1" t="s">
        <v>4183</v>
      </c>
      <c r="F12741" s="1" t="s">
        <v>3803</v>
      </c>
      <c r="Q12741" s="1">
        <v>0.955022692680358</v>
      </c>
      <c r="R12741" s="1">
        <v>0.0449772551655769</v>
      </c>
    </row>
    <row r="12742" ht="17.25" hidden="1" customHeight="1">
      <c r="A12742" s="1">
        <v>12740.0</v>
      </c>
      <c r="B12742" s="1">
        <v>1765.0</v>
      </c>
      <c r="C12742" s="1" t="s">
        <v>16861</v>
      </c>
      <c r="D12742" s="1" t="s">
        <v>4182</v>
      </c>
      <c r="E12742" s="1" t="s">
        <v>4183</v>
      </c>
      <c r="F12742" s="1" t="s">
        <v>3803</v>
      </c>
      <c r="Q12742" s="1">
        <v>0.994397282600402</v>
      </c>
      <c r="R12742" s="1">
        <v>0.00560270994901657</v>
      </c>
    </row>
    <row r="12743" ht="17.25" hidden="1" customHeight="1">
      <c r="A12743" s="1">
        <v>12741.0</v>
      </c>
      <c r="B12743" s="1">
        <v>1765.0</v>
      </c>
      <c r="C12743" s="1" t="s">
        <v>16862</v>
      </c>
      <c r="D12743" s="1" t="s">
        <v>4182</v>
      </c>
      <c r="E12743" s="1" t="s">
        <v>4183</v>
      </c>
      <c r="F12743" s="1" t="s">
        <v>3803</v>
      </c>
      <c r="Q12743" s="1">
        <v>0.737236142158508</v>
      </c>
      <c r="R12743" s="1">
        <v>0.262763857841491</v>
      </c>
    </row>
    <row r="12744" ht="17.25" hidden="1" customHeight="1">
      <c r="A12744" s="1">
        <v>12742.0</v>
      </c>
      <c r="B12744" s="1">
        <v>1765.0</v>
      </c>
      <c r="C12744" s="1" t="s">
        <v>16863</v>
      </c>
      <c r="D12744" s="1" t="s">
        <v>4182</v>
      </c>
      <c r="E12744" s="1" t="s">
        <v>4183</v>
      </c>
      <c r="F12744" s="1" t="s">
        <v>3803</v>
      </c>
      <c r="Q12744" s="1">
        <v>0.968102276325225</v>
      </c>
      <c r="R12744" s="1">
        <v>0.0318977683782577</v>
      </c>
    </row>
    <row r="12745" ht="17.25" hidden="1" customHeight="1">
      <c r="A12745" s="1">
        <v>12743.0</v>
      </c>
      <c r="B12745" s="1">
        <v>1765.0</v>
      </c>
      <c r="C12745" s="1" t="s">
        <v>16864</v>
      </c>
      <c r="D12745" s="1" t="s">
        <v>4182</v>
      </c>
      <c r="E12745" s="1" t="s">
        <v>4183</v>
      </c>
      <c r="F12745" s="1" t="s">
        <v>3803</v>
      </c>
      <c r="Q12745" s="1">
        <v>0.98512715101242</v>
      </c>
      <c r="R12745" s="1">
        <v>0.0148728191852569</v>
      </c>
    </row>
    <row r="12746" ht="17.25" hidden="1" customHeight="1">
      <c r="A12746" s="1">
        <v>12744.0</v>
      </c>
      <c r="B12746" s="1">
        <v>1765.0</v>
      </c>
      <c r="C12746" s="1" t="s">
        <v>16865</v>
      </c>
      <c r="D12746" s="1" t="s">
        <v>4182</v>
      </c>
      <c r="E12746" s="1" t="s">
        <v>4183</v>
      </c>
      <c r="F12746" s="1" t="s">
        <v>3803</v>
      </c>
      <c r="Q12746" s="1">
        <v>0.986388742923736</v>
      </c>
      <c r="R12746" s="1">
        <v>0.0136112030595541</v>
      </c>
    </row>
    <row r="12747" ht="17.25" hidden="1" customHeight="1">
      <c r="A12747" s="1">
        <v>12745.0</v>
      </c>
      <c r="B12747" s="1">
        <v>1765.0</v>
      </c>
      <c r="C12747" s="1" t="s">
        <v>16866</v>
      </c>
      <c r="D12747" s="1" t="s">
        <v>4182</v>
      </c>
      <c r="E12747" s="1" t="s">
        <v>4183</v>
      </c>
      <c r="F12747" s="1" t="s">
        <v>3803</v>
      </c>
      <c r="Q12747" s="1">
        <v>0.383493840694427</v>
      </c>
      <c r="R12747" s="1">
        <v>0.616506159305572</v>
      </c>
    </row>
    <row r="12748" ht="17.25" hidden="1" customHeight="1">
      <c r="A12748" s="1">
        <v>12746.0</v>
      </c>
      <c r="B12748" s="1">
        <v>1765.0</v>
      </c>
      <c r="C12748" s="1" t="s">
        <v>16867</v>
      </c>
      <c r="D12748" s="1" t="s">
        <v>4182</v>
      </c>
      <c r="E12748" s="1" t="s">
        <v>4183</v>
      </c>
      <c r="F12748" s="1" t="s">
        <v>3803</v>
      </c>
      <c r="Q12748" s="1">
        <v>0.671625852584838</v>
      </c>
      <c r="R12748" s="1">
        <v>0.328374207019805</v>
      </c>
    </row>
    <row r="12749" ht="17.25" hidden="1" customHeight="1">
      <c r="A12749" s="1">
        <v>12747.0</v>
      </c>
      <c r="B12749" s="1">
        <v>1765.0</v>
      </c>
      <c r="C12749" s="1" t="s">
        <v>16868</v>
      </c>
      <c r="D12749" s="1" t="s">
        <v>4182</v>
      </c>
      <c r="E12749" s="1" t="s">
        <v>4183</v>
      </c>
      <c r="F12749" s="1" t="s">
        <v>3803</v>
      </c>
      <c r="Q12749" s="1">
        <v>0.980323433876037</v>
      </c>
      <c r="R12749" s="1">
        <v>0.0196765903383493</v>
      </c>
    </row>
    <row r="12750" ht="17.25" hidden="1" customHeight="1">
      <c r="A12750" s="1">
        <v>12748.0</v>
      </c>
      <c r="B12750" s="1">
        <v>1765.0</v>
      </c>
      <c r="C12750" s="1" t="s">
        <v>16869</v>
      </c>
      <c r="D12750" s="1" t="s">
        <v>4182</v>
      </c>
      <c r="E12750" s="1" t="s">
        <v>4183</v>
      </c>
      <c r="F12750" s="1" t="s">
        <v>3803</v>
      </c>
      <c r="Q12750" s="1">
        <v>0.886714458465576</v>
      </c>
      <c r="R12750" s="1">
        <v>0.113285534083843</v>
      </c>
    </row>
    <row r="12751" ht="17.25" hidden="1" customHeight="1">
      <c r="A12751" s="1">
        <v>12749.0</v>
      </c>
      <c r="B12751" s="1">
        <v>1765.0</v>
      </c>
      <c r="C12751" s="1" t="s">
        <v>16870</v>
      </c>
      <c r="D12751" s="1" t="s">
        <v>4182</v>
      </c>
      <c r="E12751" s="1" t="s">
        <v>4183</v>
      </c>
      <c r="F12751" s="1" t="s">
        <v>3803</v>
      </c>
      <c r="Q12751" s="1">
        <v>0.863076865673065</v>
      </c>
      <c r="R12751" s="1">
        <v>0.13692320883274</v>
      </c>
    </row>
    <row r="12752" ht="17.25" hidden="1" customHeight="1">
      <c r="A12752" s="1">
        <v>12750.0</v>
      </c>
      <c r="B12752" s="1">
        <v>1765.0</v>
      </c>
      <c r="C12752" s="1" t="s">
        <v>16871</v>
      </c>
      <c r="D12752" s="1" t="s">
        <v>4182</v>
      </c>
      <c r="E12752" s="1" t="s">
        <v>4183</v>
      </c>
      <c r="F12752" s="1" t="s">
        <v>3803</v>
      </c>
      <c r="Q12752" s="1">
        <v>0.579333901405334</v>
      </c>
      <c r="R12752" s="1">
        <v>0.42066603899002</v>
      </c>
    </row>
    <row r="12753" ht="17.25" hidden="1" customHeight="1">
      <c r="A12753" s="1">
        <v>12751.0</v>
      </c>
      <c r="B12753" s="1">
        <v>1765.0</v>
      </c>
      <c r="C12753" s="1" t="s">
        <v>16872</v>
      </c>
      <c r="D12753" s="1" t="s">
        <v>4182</v>
      </c>
      <c r="E12753" s="1" t="s">
        <v>4183</v>
      </c>
      <c r="F12753" s="1" t="s">
        <v>3803</v>
      </c>
      <c r="Q12753" s="1">
        <v>0.84905993938446</v>
      </c>
      <c r="R12753" s="1">
        <v>0.150940015912055</v>
      </c>
    </row>
    <row r="12754" ht="17.25" hidden="1" customHeight="1">
      <c r="A12754" s="1">
        <v>12752.0</v>
      </c>
      <c r="B12754" s="1">
        <v>1765.0</v>
      </c>
      <c r="C12754" s="1" t="s">
        <v>16873</v>
      </c>
      <c r="D12754" s="1" t="s">
        <v>4182</v>
      </c>
      <c r="E12754" s="1" t="s">
        <v>4183</v>
      </c>
      <c r="F12754" s="1" t="s">
        <v>3803</v>
      </c>
      <c r="Q12754" s="1">
        <v>0.786873400211334</v>
      </c>
      <c r="R12754" s="1">
        <v>0.213126614689826</v>
      </c>
    </row>
    <row r="12755" ht="17.25" hidden="1" customHeight="1">
      <c r="A12755" s="1">
        <v>12753.0</v>
      </c>
      <c r="B12755" s="1">
        <v>1765.0</v>
      </c>
      <c r="C12755" s="1" t="s">
        <v>16874</v>
      </c>
      <c r="D12755" s="1" t="s">
        <v>4182</v>
      </c>
      <c r="E12755" s="1" t="s">
        <v>4183</v>
      </c>
      <c r="F12755" s="1" t="s">
        <v>3803</v>
      </c>
      <c r="Q12755" s="1">
        <v>0.854991555213928</v>
      </c>
      <c r="R12755" s="1">
        <v>0.145008444786071</v>
      </c>
    </row>
    <row r="12756" ht="17.25" hidden="1" customHeight="1">
      <c r="A12756" s="1">
        <v>12754.0</v>
      </c>
      <c r="B12756" s="1">
        <v>1765.0</v>
      </c>
      <c r="C12756" s="1" t="s">
        <v>16875</v>
      </c>
      <c r="D12756" s="1" t="s">
        <v>4182</v>
      </c>
      <c r="E12756" s="1" t="s">
        <v>4183</v>
      </c>
      <c r="F12756" s="1" t="s">
        <v>3803</v>
      </c>
      <c r="Q12756" s="1">
        <v>0.983622968196868</v>
      </c>
      <c r="R12756" s="1">
        <v>0.0163770504295825</v>
      </c>
    </row>
    <row r="12757" ht="17.25" hidden="1" customHeight="1">
      <c r="A12757" s="1">
        <v>12755.0</v>
      </c>
      <c r="B12757" s="1">
        <v>1765.0</v>
      </c>
      <c r="C12757" s="1" t="s">
        <v>16876</v>
      </c>
      <c r="D12757" s="1" t="s">
        <v>4182</v>
      </c>
      <c r="E12757" s="1" t="s">
        <v>4183</v>
      </c>
      <c r="F12757" s="1" t="s">
        <v>3803</v>
      </c>
      <c r="Q12757" s="1">
        <v>0.277024269104003</v>
      </c>
      <c r="R12757" s="1">
        <v>0.722975730895996</v>
      </c>
    </row>
    <row r="12758" ht="17.25" hidden="1" customHeight="1">
      <c r="A12758" s="1">
        <v>12756.0</v>
      </c>
      <c r="B12758" s="1">
        <v>1765.0</v>
      </c>
      <c r="C12758" s="1" t="s">
        <v>16877</v>
      </c>
      <c r="D12758" s="1" t="s">
        <v>4182</v>
      </c>
      <c r="E12758" s="1" t="s">
        <v>4183</v>
      </c>
      <c r="F12758" s="1" t="s">
        <v>3803</v>
      </c>
      <c r="Q12758" s="1">
        <v>0.975986540317535</v>
      </c>
      <c r="R12758" s="1">
        <v>0.0240134671330451</v>
      </c>
    </row>
    <row r="12759" ht="17.25" hidden="1" customHeight="1">
      <c r="A12759" s="1">
        <v>12757.0</v>
      </c>
      <c r="B12759" s="1">
        <v>1765.0</v>
      </c>
      <c r="C12759" s="1" t="s">
        <v>16878</v>
      </c>
      <c r="D12759" s="1" t="s">
        <v>4182</v>
      </c>
      <c r="E12759" s="1" t="s">
        <v>4183</v>
      </c>
      <c r="F12759" s="1" t="s">
        <v>3803</v>
      </c>
      <c r="Q12759" s="1">
        <v>0.996227145195007</v>
      </c>
      <c r="R12759" s="1">
        <v>0.0037729125469923</v>
      </c>
    </row>
    <row r="12760" ht="17.25" hidden="1" customHeight="1">
      <c r="A12760" s="1">
        <v>12758.0</v>
      </c>
      <c r="B12760" s="1">
        <v>1765.0</v>
      </c>
      <c r="C12760" s="1" t="s">
        <v>16879</v>
      </c>
      <c r="D12760" s="1" t="s">
        <v>4182</v>
      </c>
      <c r="E12760" s="1" t="s">
        <v>4183</v>
      </c>
      <c r="F12760" s="1" t="s">
        <v>3803</v>
      </c>
      <c r="Q12760" s="1">
        <v>0.955507099628448</v>
      </c>
      <c r="R12760" s="1">
        <v>0.0444929376244545</v>
      </c>
    </row>
    <row r="12761" ht="17.25" hidden="1" customHeight="1">
      <c r="A12761" s="1">
        <v>12759.0</v>
      </c>
      <c r="B12761" s="1">
        <v>1766.0</v>
      </c>
      <c r="C12761" s="1" t="s">
        <v>16880</v>
      </c>
      <c r="D12761" s="1" t="s">
        <v>4184</v>
      </c>
      <c r="E12761" s="1" t="s">
        <v>4185</v>
      </c>
      <c r="F12761" s="1" t="s">
        <v>4186</v>
      </c>
      <c r="Q12761" s="1">
        <v>0.96262788772583</v>
      </c>
      <c r="R12761" s="1">
        <v>0.0373720787465572</v>
      </c>
    </row>
    <row r="12762" ht="17.25" hidden="1" customHeight="1">
      <c r="A12762" s="1">
        <v>12760.0</v>
      </c>
      <c r="B12762" s="1">
        <v>1766.0</v>
      </c>
      <c r="C12762" s="1" t="s">
        <v>16881</v>
      </c>
      <c r="D12762" s="1" t="s">
        <v>4184</v>
      </c>
      <c r="E12762" s="1" t="s">
        <v>4185</v>
      </c>
      <c r="F12762" s="1" t="s">
        <v>4186</v>
      </c>
      <c r="Q12762" s="1">
        <v>0.950402319431304</v>
      </c>
      <c r="R12762" s="1">
        <v>0.0495977476239204</v>
      </c>
    </row>
    <row r="12763" ht="17.25" hidden="1" customHeight="1">
      <c r="A12763" s="1">
        <v>12761.0</v>
      </c>
      <c r="B12763" s="1">
        <v>1766.0</v>
      </c>
      <c r="C12763" s="1" t="s">
        <v>16882</v>
      </c>
      <c r="D12763" s="1" t="s">
        <v>4184</v>
      </c>
      <c r="E12763" s="1" t="s">
        <v>4185</v>
      </c>
      <c r="F12763" s="1" t="s">
        <v>4186</v>
      </c>
      <c r="Q12763" s="1">
        <v>0.744231402873992</v>
      </c>
      <c r="R12763" s="1">
        <v>0.255768567323684</v>
      </c>
    </row>
    <row r="12764" ht="17.25" hidden="1" customHeight="1">
      <c r="A12764" s="1">
        <v>12762.0</v>
      </c>
      <c r="B12764" s="1">
        <v>1766.0</v>
      </c>
      <c r="C12764" s="1" t="s">
        <v>16883</v>
      </c>
      <c r="D12764" s="1" t="s">
        <v>4184</v>
      </c>
      <c r="E12764" s="1" t="s">
        <v>4185</v>
      </c>
      <c r="F12764" s="1" t="s">
        <v>4186</v>
      </c>
      <c r="Q12764" s="1">
        <v>0.888988852500915</v>
      </c>
      <c r="R12764" s="1">
        <v>0.111011169850826</v>
      </c>
    </row>
    <row r="12765" ht="17.25" hidden="1" customHeight="1">
      <c r="A12765" s="1">
        <v>12763.0</v>
      </c>
      <c r="B12765" s="1">
        <v>1766.0</v>
      </c>
      <c r="C12765" s="1" t="s">
        <v>16884</v>
      </c>
      <c r="D12765" s="1" t="s">
        <v>4184</v>
      </c>
      <c r="E12765" s="1" t="s">
        <v>4185</v>
      </c>
      <c r="F12765" s="1" t="s">
        <v>4186</v>
      </c>
      <c r="Q12765" s="1">
        <v>0.935199201107025</v>
      </c>
      <c r="R12765" s="1">
        <v>0.0648008286952972</v>
      </c>
    </row>
    <row r="12766" ht="17.25" hidden="1" customHeight="1">
      <c r="A12766" s="1">
        <v>12764.0</v>
      </c>
      <c r="B12766" s="1">
        <v>1766.0</v>
      </c>
      <c r="C12766" s="1" t="s">
        <v>16885</v>
      </c>
      <c r="D12766" s="1" t="s">
        <v>4184</v>
      </c>
      <c r="E12766" s="1" t="s">
        <v>4185</v>
      </c>
      <c r="F12766" s="1" t="s">
        <v>4186</v>
      </c>
      <c r="Q12766" s="1">
        <v>0.870355546474456</v>
      </c>
      <c r="R12766" s="1">
        <v>0.129644453525543</v>
      </c>
    </row>
    <row r="12767" ht="17.25" hidden="1" customHeight="1">
      <c r="A12767" s="1">
        <v>12765.0</v>
      </c>
      <c r="B12767" s="1">
        <v>1766.0</v>
      </c>
      <c r="C12767" s="1" t="s">
        <v>16886</v>
      </c>
      <c r="D12767" s="1" t="s">
        <v>4184</v>
      </c>
      <c r="E12767" s="1" t="s">
        <v>4185</v>
      </c>
      <c r="F12767" s="1" t="s">
        <v>4186</v>
      </c>
      <c r="Q12767" s="1">
        <v>0.40543907880783</v>
      </c>
      <c r="R12767" s="1">
        <v>0.594560921192169</v>
      </c>
    </row>
    <row r="12768" ht="17.25" hidden="1" customHeight="1">
      <c r="A12768" s="1">
        <v>12766.0</v>
      </c>
      <c r="B12768" s="1">
        <v>1766.0</v>
      </c>
      <c r="C12768" s="1" t="s">
        <v>16887</v>
      </c>
      <c r="D12768" s="1" t="s">
        <v>4184</v>
      </c>
      <c r="E12768" s="1" t="s">
        <v>4185</v>
      </c>
      <c r="F12768" s="1" t="s">
        <v>4186</v>
      </c>
      <c r="Q12768" s="1">
        <v>0.616804659366607</v>
      </c>
      <c r="R12768" s="1">
        <v>0.383195370435714</v>
      </c>
    </row>
    <row r="12769" ht="17.25" hidden="1" customHeight="1">
      <c r="A12769" s="1">
        <v>12767.0</v>
      </c>
      <c r="B12769" s="1">
        <v>1766.0</v>
      </c>
      <c r="C12769" s="1" t="s">
        <v>16888</v>
      </c>
      <c r="D12769" s="1" t="s">
        <v>4184</v>
      </c>
      <c r="E12769" s="1" t="s">
        <v>4185</v>
      </c>
      <c r="F12769" s="1" t="s">
        <v>4186</v>
      </c>
      <c r="Q12769" s="1">
        <v>0.826752781867981</v>
      </c>
      <c r="R12769" s="1">
        <v>0.173247218132019</v>
      </c>
    </row>
    <row r="12770" ht="17.25" hidden="1" customHeight="1">
      <c r="A12770" s="1">
        <v>12768.0</v>
      </c>
      <c r="B12770" s="1">
        <v>1766.0</v>
      </c>
      <c r="C12770" s="1" t="s">
        <v>16889</v>
      </c>
      <c r="D12770" s="1" t="s">
        <v>4184</v>
      </c>
      <c r="E12770" s="1" t="s">
        <v>4185</v>
      </c>
      <c r="F12770" s="1" t="s">
        <v>4186</v>
      </c>
      <c r="Q12770" s="1">
        <v>0.740982770919799</v>
      </c>
      <c r="R12770" s="1">
        <v>0.259017258882522</v>
      </c>
    </row>
    <row r="12771" ht="17.25" hidden="1" customHeight="1">
      <c r="A12771" s="1">
        <v>12769.0</v>
      </c>
      <c r="B12771" s="1">
        <v>1766.0</v>
      </c>
      <c r="C12771" s="1" t="s">
        <v>16890</v>
      </c>
      <c r="D12771" s="1" t="s">
        <v>4184</v>
      </c>
      <c r="E12771" s="1" t="s">
        <v>4185</v>
      </c>
      <c r="F12771" s="1" t="s">
        <v>4186</v>
      </c>
      <c r="Q12771" s="1">
        <v>0.675048291683197</v>
      </c>
      <c r="R12771" s="1">
        <v>0.32495167851448</v>
      </c>
    </row>
    <row r="12772" ht="17.25" hidden="1" customHeight="1">
      <c r="A12772" s="1">
        <v>12770.0</v>
      </c>
      <c r="B12772" s="1">
        <v>1766.0</v>
      </c>
      <c r="C12772" s="1" t="s">
        <v>16891</v>
      </c>
      <c r="D12772" s="1" t="s">
        <v>4184</v>
      </c>
      <c r="E12772" s="1" t="s">
        <v>4185</v>
      </c>
      <c r="F12772" s="1" t="s">
        <v>4186</v>
      </c>
      <c r="Q12772" s="1">
        <v>0.927083253860473</v>
      </c>
      <c r="R12772" s="1">
        <v>0.0729167833924293</v>
      </c>
    </row>
    <row r="12773" ht="17.25" hidden="1" customHeight="1">
      <c r="A12773" s="1">
        <v>12771.0</v>
      </c>
      <c r="B12773" s="1">
        <v>1766.0</v>
      </c>
      <c r="C12773" s="1" t="s">
        <v>16892</v>
      </c>
      <c r="D12773" s="1" t="s">
        <v>4184</v>
      </c>
      <c r="E12773" s="1" t="s">
        <v>4185</v>
      </c>
      <c r="F12773" s="1" t="s">
        <v>4186</v>
      </c>
      <c r="Q12773" s="1">
        <v>0.816324293613433</v>
      </c>
      <c r="R12773" s="1">
        <v>0.183675691485404</v>
      </c>
    </row>
    <row r="12774" ht="17.25" hidden="1" customHeight="1">
      <c r="A12774" s="1">
        <v>12772.0</v>
      </c>
      <c r="B12774" s="1">
        <v>1766.0</v>
      </c>
      <c r="C12774" s="1" t="s">
        <v>16893</v>
      </c>
      <c r="D12774" s="1" t="s">
        <v>4184</v>
      </c>
      <c r="E12774" s="1" t="s">
        <v>4185</v>
      </c>
      <c r="F12774" s="1" t="s">
        <v>4186</v>
      </c>
      <c r="Q12774" s="1">
        <v>0.96852433681488</v>
      </c>
      <c r="R12774" s="1">
        <v>0.0314756482839584</v>
      </c>
    </row>
    <row r="12775" ht="17.25" hidden="1" customHeight="1">
      <c r="A12775" s="1">
        <v>12773.0</v>
      </c>
      <c r="B12775" s="1">
        <v>1766.0</v>
      </c>
      <c r="C12775" s="1" t="s">
        <v>16894</v>
      </c>
      <c r="D12775" s="1" t="s">
        <v>4184</v>
      </c>
      <c r="E12775" s="1" t="s">
        <v>4185</v>
      </c>
      <c r="F12775" s="1" t="s">
        <v>4186</v>
      </c>
      <c r="Q12775" s="1">
        <v>0.856152057647705</v>
      </c>
      <c r="R12775" s="1">
        <v>0.143847912549972</v>
      </c>
    </row>
    <row r="12776" ht="17.25" hidden="1" customHeight="1">
      <c r="A12776" s="1">
        <v>12774.0</v>
      </c>
      <c r="B12776" s="1">
        <v>1766.0</v>
      </c>
      <c r="C12776" s="1" t="s">
        <v>16895</v>
      </c>
      <c r="D12776" s="1" t="s">
        <v>4184</v>
      </c>
      <c r="E12776" s="1" t="s">
        <v>4185</v>
      </c>
      <c r="F12776" s="1" t="s">
        <v>4186</v>
      </c>
      <c r="Q12776" s="1">
        <v>0.81901741027832</v>
      </c>
      <c r="R12776" s="1">
        <v>0.180982574820518</v>
      </c>
    </row>
    <row r="12777" ht="17.25" hidden="1" customHeight="1">
      <c r="A12777" s="1">
        <v>12775.0</v>
      </c>
      <c r="B12777" s="1">
        <v>1766.0</v>
      </c>
      <c r="C12777" s="1" t="s">
        <v>16896</v>
      </c>
      <c r="D12777" s="1" t="s">
        <v>4184</v>
      </c>
      <c r="E12777" s="1" t="s">
        <v>4185</v>
      </c>
      <c r="F12777" s="1" t="s">
        <v>4186</v>
      </c>
      <c r="Q12777" s="1">
        <v>0.848879933357238</v>
      </c>
      <c r="R12777" s="1">
        <v>0.151120007038116</v>
      </c>
    </row>
    <row r="12778" ht="17.25" hidden="1" customHeight="1">
      <c r="A12778" s="1">
        <v>12776.0</v>
      </c>
      <c r="B12778" s="1">
        <v>1766.0</v>
      </c>
      <c r="C12778" s="1" t="s">
        <v>16897</v>
      </c>
      <c r="D12778" s="1" t="s">
        <v>4184</v>
      </c>
      <c r="E12778" s="1" t="s">
        <v>4185</v>
      </c>
      <c r="F12778" s="1" t="s">
        <v>4186</v>
      </c>
      <c r="Q12778" s="1">
        <v>0.379849582910537</v>
      </c>
      <c r="R12778" s="1">
        <v>0.620150387287139</v>
      </c>
    </row>
    <row r="12779" ht="17.25" hidden="1" customHeight="1">
      <c r="A12779" s="1">
        <v>12777.0</v>
      </c>
      <c r="B12779" s="1">
        <v>1766.0</v>
      </c>
      <c r="C12779" s="1" t="s">
        <v>16898</v>
      </c>
      <c r="D12779" s="1" t="s">
        <v>4184</v>
      </c>
      <c r="E12779" s="1" t="s">
        <v>4185</v>
      </c>
      <c r="F12779" s="1" t="s">
        <v>4186</v>
      </c>
      <c r="Q12779" s="1">
        <v>0.697265625</v>
      </c>
      <c r="R12779" s="1">
        <v>0.302734404802322</v>
      </c>
    </row>
    <row r="12780" ht="17.25" hidden="1" customHeight="1">
      <c r="A12780" s="1">
        <v>12778.0</v>
      </c>
      <c r="B12780" s="1">
        <v>1766.0</v>
      </c>
      <c r="C12780" s="1" t="s">
        <v>16899</v>
      </c>
      <c r="D12780" s="1" t="s">
        <v>4184</v>
      </c>
      <c r="E12780" s="1" t="s">
        <v>4185</v>
      </c>
      <c r="F12780" s="1" t="s">
        <v>4186</v>
      </c>
      <c r="Q12780" s="1">
        <v>0.908260822296142</v>
      </c>
      <c r="R12780" s="1">
        <v>0.091739222407341</v>
      </c>
    </row>
  </sheetData>
  <autoFilter ref="$B$1:$AB$12780">
    <filterColumn colId="2">
      <filters>
        <filter val="서랍장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9.29"/>
    <col customWidth="1" min="4" max="15" width="8.71"/>
    <col customWidth="1" hidden="1" min="16" max="27" width="8.71"/>
    <col customWidth="1" min="28" max="37" width="8.71"/>
    <col customWidth="1" min="38" max="38" width="5.71"/>
    <col customWidth="1" min="39" max="39" width="10.43"/>
    <col customWidth="1" min="40" max="41" width="31.86"/>
    <col customWidth="1" min="42" max="42" width="11.43"/>
    <col customWidth="1" min="43" max="44" width="8.57"/>
  </cols>
  <sheetData>
    <row r="1" ht="17.25" customHeight="1">
      <c r="A1" s="1" t="s">
        <v>16900</v>
      </c>
      <c r="C1" s="1" t="s">
        <v>16901</v>
      </c>
      <c r="D1" s="1" t="s">
        <v>16902</v>
      </c>
      <c r="AD1" s="1" t="s">
        <v>16903</v>
      </c>
      <c r="AF1" s="1" t="s">
        <v>16904</v>
      </c>
      <c r="AL1" s="1" t="s">
        <v>16905</v>
      </c>
    </row>
    <row r="2" ht="17.25" customHeight="1">
      <c r="A2" s="3" t="s">
        <v>2194</v>
      </c>
      <c r="B2" s="3" t="s">
        <v>1</v>
      </c>
      <c r="C2" s="3" t="s">
        <v>16906</v>
      </c>
      <c r="D2" s="3" t="s">
        <v>16907</v>
      </c>
      <c r="E2" s="3" t="s">
        <v>16908</v>
      </c>
      <c r="F2" s="3" t="s">
        <v>16909</v>
      </c>
      <c r="G2" s="3" t="s">
        <v>16910</v>
      </c>
      <c r="H2" s="3" t="s">
        <v>16911</v>
      </c>
      <c r="I2" s="3" t="s">
        <v>16912</v>
      </c>
      <c r="J2" s="3" t="s">
        <v>16913</v>
      </c>
      <c r="K2" s="3" t="s">
        <v>16914</v>
      </c>
      <c r="L2" s="3" t="s">
        <v>16915</v>
      </c>
      <c r="M2" s="3" t="s">
        <v>16916</v>
      </c>
      <c r="N2" s="3" t="s">
        <v>16917</v>
      </c>
      <c r="O2" s="3" t="s">
        <v>16918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D2" s="1" t="s">
        <v>2194</v>
      </c>
      <c r="AE2" s="1" t="s">
        <v>1</v>
      </c>
      <c r="AF2" s="1" t="s">
        <v>16919</v>
      </c>
      <c r="AG2" s="1" t="s">
        <v>16920</v>
      </c>
      <c r="AH2" s="1" t="s">
        <v>16921</v>
      </c>
      <c r="AI2" s="1" t="s">
        <v>16922</v>
      </c>
      <c r="AL2" s="3" t="s">
        <v>2194</v>
      </c>
      <c r="AM2" s="3" t="s">
        <v>1</v>
      </c>
      <c r="AN2" s="3" t="s">
        <v>16923</v>
      </c>
      <c r="AO2" s="3" t="s">
        <v>16924</v>
      </c>
      <c r="AP2" s="3" t="s">
        <v>16925</v>
      </c>
      <c r="AQ2" s="3" t="s">
        <v>16926</v>
      </c>
      <c r="AR2" s="3" t="s">
        <v>16927</v>
      </c>
    </row>
    <row r="3" ht="17.25" customHeight="1">
      <c r="A3" s="1">
        <v>2.0</v>
      </c>
      <c r="B3" s="1" t="s">
        <v>14</v>
      </c>
      <c r="C3" s="1" t="s">
        <v>15</v>
      </c>
      <c r="D3" s="4">
        <v>0.9442</v>
      </c>
      <c r="E3" s="4">
        <v>0.0558</v>
      </c>
      <c r="P3" s="1" t="s">
        <v>15</v>
      </c>
      <c r="Q3" s="1" t="s">
        <v>16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D3" s="1">
        <v>2.0</v>
      </c>
      <c r="AE3" s="1" t="s">
        <v>14</v>
      </c>
      <c r="AF3" s="1" t="s">
        <v>15</v>
      </c>
      <c r="AG3" s="1">
        <v>20.0</v>
      </c>
      <c r="AH3" s="1">
        <v>20.0</v>
      </c>
      <c r="AI3" s="4">
        <v>1.0</v>
      </c>
      <c r="AL3" s="1">
        <v>2.0</v>
      </c>
      <c r="AM3" s="1" t="s">
        <v>14</v>
      </c>
      <c r="AN3" s="1" t="s">
        <v>15</v>
      </c>
      <c r="AO3" s="1" t="s">
        <v>15</v>
      </c>
      <c r="AP3" s="4">
        <v>0.9442</v>
      </c>
      <c r="AQ3" s="4">
        <v>1.0</v>
      </c>
      <c r="AR3" s="1" t="b">
        <v>1</v>
      </c>
    </row>
    <row r="4" ht="17.25" customHeight="1">
      <c r="A4" s="1">
        <v>8.0</v>
      </c>
      <c r="B4" s="1" t="s">
        <v>27</v>
      </c>
      <c r="C4" s="1" t="s">
        <v>28</v>
      </c>
      <c r="D4" s="4">
        <v>0.6643</v>
      </c>
      <c r="E4" s="4">
        <v>0.1976</v>
      </c>
      <c r="F4" s="4">
        <v>0.1381</v>
      </c>
      <c r="P4" s="1" t="s">
        <v>28</v>
      </c>
      <c r="Q4" s="1" t="s">
        <v>29</v>
      </c>
      <c r="R4" s="1" t="s">
        <v>30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D4" s="1">
        <v>8.0</v>
      </c>
      <c r="AE4" s="1" t="s">
        <v>27</v>
      </c>
      <c r="AF4" s="1" t="s">
        <v>28</v>
      </c>
      <c r="AG4" s="1">
        <v>15.0</v>
      </c>
      <c r="AH4" s="1">
        <v>20.0</v>
      </c>
      <c r="AI4" s="4">
        <v>0.75</v>
      </c>
      <c r="AL4" s="1">
        <v>8.0</v>
      </c>
      <c r="AM4" s="1" t="s">
        <v>27</v>
      </c>
      <c r="AN4" s="1" t="s">
        <v>28</v>
      </c>
      <c r="AO4" s="1" t="s">
        <v>28</v>
      </c>
      <c r="AP4" s="4">
        <v>0.6643</v>
      </c>
      <c r="AQ4" s="4">
        <v>0.75</v>
      </c>
      <c r="AR4" s="1" t="b">
        <v>1</v>
      </c>
    </row>
    <row r="5" ht="17.25" customHeight="1">
      <c r="A5" s="1">
        <v>10.0</v>
      </c>
      <c r="B5" s="1" t="s">
        <v>33</v>
      </c>
      <c r="C5" s="1" t="s">
        <v>35</v>
      </c>
      <c r="D5" s="4">
        <v>0.0993</v>
      </c>
      <c r="E5" s="4">
        <v>0.9007</v>
      </c>
      <c r="P5" s="1" t="s">
        <v>34</v>
      </c>
      <c r="Q5" s="1" t="s">
        <v>35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D5" s="1">
        <v>10.0</v>
      </c>
      <c r="AE5" s="1" t="s">
        <v>33</v>
      </c>
      <c r="AF5" s="1" t="s">
        <v>35</v>
      </c>
      <c r="AG5" s="1">
        <v>19.0</v>
      </c>
      <c r="AH5" s="1">
        <v>20.0</v>
      </c>
      <c r="AI5" s="4">
        <v>0.95</v>
      </c>
      <c r="AL5" s="1">
        <v>10.0</v>
      </c>
      <c r="AM5" s="1" t="s">
        <v>33</v>
      </c>
      <c r="AN5" s="1" t="s">
        <v>35</v>
      </c>
      <c r="AO5" s="1" t="s">
        <v>35</v>
      </c>
      <c r="AP5" s="4">
        <v>0.9007</v>
      </c>
      <c r="AQ5" s="4">
        <v>0.95</v>
      </c>
      <c r="AR5" s="1" t="b">
        <v>1</v>
      </c>
    </row>
    <row r="6" ht="17.25" customHeight="1">
      <c r="A6" s="1">
        <v>11.0</v>
      </c>
      <c r="B6" s="1" t="s">
        <v>36</v>
      </c>
      <c r="C6" s="1" t="s">
        <v>37</v>
      </c>
      <c r="D6" s="4">
        <v>0.5841</v>
      </c>
      <c r="E6" s="4">
        <v>0.4159</v>
      </c>
      <c r="P6" s="1" t="s">
        <v>37</v>
      </c>
      <c r="Q6" s="1" t="s">
        <v>38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D6" s="1">
        <v>11.0</v>
      </c>
      <c r="AE6" s="1" t="s">
        <v>36</v>
      </c>
      <c r="AF6" s="1" t="s">
        <v>37</v>
      </c>
      <c r="AG6" s="1">
        <v>14.0</v>
      </c>
      <c r="AH6" s="1">
        <v>20.0</v>
      </c>
      <c r="AI6" s="4">
        <v>0.7</v>
      </c>
      <c r="AL6" s="1">
        <v>11.0</v>
      </c>
      <c r="AM6" s="1" t="s">
        <v>36</v>
      </c>
      <c r="AN6" s="1" t="s">
        <v>37</v>
      </c>
      <c r="AO6" s="1" t="s">
        <v>37</v>
      </c>
      <c r="AP6" s="4">
        <v>0.5841</v>
      </c>
      <c r="AQ6" s="4">
        <v>0.7</v>
      </c>
      <c r="AR6" s="1" t="b">
        <v>1</v>
      </c>
    </row>
    <row r="7" ht="17.25" customHeight="1">
      <c r="A7" s="1">
        <v>15.0</v>
      </c>
      <c r="B7" s="1" t="s">
        <v>45</v>
      </c>
      <c r="C7" s="1" t="s">
        <v>46</v>
      </c>
      <c r="D7" s="4">
        <v>0.8541</v>
      </c>
      <c r="E7" s="4">
        <v>0.103</v>
      </c>
      <c r="F7" s="4">
        <v>0.0269</v>
      </c>
      <c r="G7" s="4">
        <v>0.016</v>
      </c>
      <c r="P7" s="1" t="s">
        <v>46</v>
      </c>
      <c r="Q7" s="1" t="s">
        <v>47</v>
      </c>
      <c r="R7" s="1" t="s">
        <v>48</v>
      </c>
      <c r="S7" s="1" t="s">
        <v>49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D7" s="1">
        <v>15.0</v>
      </c>
      <c r="AE7" s="1" t="s">
        <v>45</v>
      </c>
      <c r="AF7" s="1" t="s">
        <v>46</v>
      </c>
      <c r="AG7" s="1">
        <v>19.0</v>
      </c>
      <c r="AH7" s="1">
        <v>20.0</v>
      </c>
      <c r="AI7" s="4">
        <v>0.95</v>
      </c>
      <c r="AL7" s="1">
        <v>15.0</v>
      </c>
      <c r="AM7" s="1" t="s">
        <v>45</v>
      </c>
      <c r="AN7" s="1" t="s">
        <v>46</v>
      </c>
      <c r="AO7" s="1" t="s">
        <v>46</v>
      </c>
      <c r="AP7" s="4">
        <v>0.8541</v>
      </c>
      <c r="AQ7" s="4">
        <v>0.95</v>
      </c>
      <c r="AR7" s="1" t="b">
        <v>1</v>
      </c>
    </row>
    <row r="8" ht="17.25" customHeight="1">
      <c r="A8" s="1">
        <v>18.0</v>
      </c>
      <c r="B8" s="1" t="s">
        <v>50</v>
      </c>
      <c r="C8" s="1" t="s">
        <v>54</v>
      </c>
      <c r="D8" s="4">
        <v>0.3166</v>
      </c>
      <c r="E8" s="4">
        <v>0.4941</v>
      </c>
      <c r="F8" s="4">
        <v>0.1893</v>
      </c>
      <c r="P8" s="1" t="s">
        <v>53</v>
      </c>
      <c r="Q8" s="1" t="s">
        <v>54</v>
      </c>
      <c r="R8" s="1" t="s">
        <v>55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D8" s="1">
        <v>18.0</v>
      </c>
      <c r="AE8" s="1" t="s">
        <v>50</v>
      </c>
      <c r="AF8" s="1" t="s">
        <v>54</v>
      </c>
      <c r="AG8" s="1">
        <v>11.0</v>
      </c>
      <c r="AH8" s="1">
        <v>20.0</v>
      </c>
      <c r="AI8" s="4">
        <v>0.55</v>
      </c>
      <c r="AL8" s="1">
        <v>18.0</v>
      </c>
      <c r="AM8" s="1" t="s">
        <v>50</v>
      </c>
      <c r="AN8" s="1" t="s">
        <v>54</v>
      </c>
      <c r="AO8" s="1" t="s">
        <v>54</v>
      </c>
      <c r="AP8" s="4">
        <v>0.4941</v>
      </c>
      <c r="AQ8" s="4">
        <v>0.55</v>
      </c>
      <c r="AR8" s="1" t="b">
        <v>1</v>
      </c>
    </row>
    <row r="9" ht="17.25" customHeight="1">
      <c r="A9" s="1">
        <v>19.0</v>
      </c>
      <c r="B9" s="1" t="s">
        <v>56</v>
      </c>
      <c r="C9" s="1" t="s">
        <v>53</v>
      </c>
      <c r="D9" s="4">
        <v>0.8964</v>
      </c>
      <c r="E9" s="4">
        <v>0.0045</v>
      </c>
      <c r="F9" s="4">
        <v>0.099</v>
      </c>
      <c r="P9" s="1" t="s">
        <v>53</v>
      </c>
      <c r="Q9" s="1" t="s">
        <v>57</v>
      </c>
      <c r="R9" s="1" t="s">
        <v>55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D9" s="1">
        <v>19.0</v>
      </c>
      <c r="AE9" s="1" t="s">
        <v>56</v>
      </c>
      <c r="AF9" s="1" t="s">
        <v>53</v>
      </c>
      <c r="AG9" s="1">
        <v>19.0</v>
      </c>
      <c r="AH9" s="1">
        <v>20.0</v>
      </c>
      <c r="AI9" s="4">
        <v>0.95</v>
      </c>
      <c r="AL9" s="1">
        <v>19.0</v>
      </c>
      <c r="AM9" s="1" t="s">
        <v>56</v>
      </c>
      <c r="AN9" s="1" t="s">
        <v>53</v>
      </c>
      <c r="AO9" s="1" t="s">
        <v>53</v>
      </c>
      <c r="AP9" s="4">
        <v>0.8964</v>
      </c>
      <c r="AQ9" s="4">
        <v>0.95</v>
      </c>
      <c r="AR9" s="1" t="b">
        <v>1</v>
      </c>
    </row>
    <row r="10" ht="17.25" customHeight="1">
      <c r="A10" s="1">
        <v>25.0</v>
      </c>
      <c r="B10" s="1" t="s">
        <v>68</v>
      </c>
      <c r="C10" s="1" t="s">
        <v>71</v>
      </c>
      <c r="D10" s="4">
        <v>0.0556</v>
      </c>
      <c r="E10" s="4">
        <v>0.1471</v>
      </c>
      <c r="F10" s="4">
        <v>0.4647</v>
      </c>
      <c r="G10" s="4">
        <v>0.3113</v>
      </c>
      <c r="H10" s="4">
        <v>0.0213</v>
      </c>
      <c r="P10" s="1" t="s">
        <v>69</v>
      </c>
      <c r="Q10" s="1" t="s">
        <v>70</v>
      </c>
      <c r="R10" s="1" t="s">
        <v>71</v>
      </c>
      <c r="S10" s="1" t="s">
        <v>72</v>
      </c>
      <c r="T10" s="1" t="s">
        <v>73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D10" s="1">
        <v>25.0</v>
      </c>
      <c r="AE10" s="1" t="s">
        <v>68</v>
      </c>
      <c r="AF10" s="1" t="s">
        <v>71</v>
      </c>
      <c r="AG10" s="1">
        <v>10.0</v>
      </c>
      <c r="AH10" s="1">
        <v>20.0</v>
      </c>
      <c r="AI10" s="4">
        <v>0.5</v>
      </c>
      <c r="AL10" s="1">
        <v>25.0</v>
      </c>
      <c r="AM10" s="1" t="s">
        <v>68</v>
      </c>
      <c r="AN10" s="1" t="s">
        <v>71</v>
      </c>
      <c r="AO10" s="1" t="s">
        <v>71</v>
      </c>
      <c r="AP10" s="4">
        <v>0.4647</v>
      </c>
      <c r="AQ10" s="4">
        <v>0.5</v>
      </c>
      <c r="AR10" s="1" t="b">
        <v>1</v>
      </c>
    </row>
    <row r="11" ht="17.25" customHeight="1">
      <c r="A11" s="1">
        <v>28.0</v>
      </c>
      <c r="B11" s="1" t="s">
        <v>78</v>
      </c>
      <c r="C11" s="1" t="s">
        <v>79</v>
      </c>
      <c r="D11" s="4">
        <v>0.465</v>
      </c>
      <c r="E11" s="4">
        <v>0.395</v>
      </c>
      <c r="F11" s="4">
        <v>0.14</v>
      </c>
      <c r="P11" s="1" t="s">
        <v>79</v>
      </c>
      <c r="Q11" s="1" t="s">
        <v>80</v>
      </c>
      <c r="R11" s="1" t="s">
        <v>81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D11" s="1">
        <v>28.0</v>
      </c>
      <c r="AE11" s="1" t="s">
        <v>78</v>
      </c>
      <c r="AF11" s="1" t="s">
        <v>79</v>
      </c>
      <c r="AG11" s="1">
        <v>11.0</v>
      </c>
      <c r="AH11" s="1">
        <v>20.0</v>
      </c>
      <c r="AI11" s="4">
        <v>0.55</v>
      </c>
      <c r="AL11" s="1">
        <v>28.0</v>
      </c>
      <c r="AM11" s="1" t="s">
        <v>78</v>
      </c>
      <c r="AN11" s="1" t="s">
        <v>79</v>
      </c>
      <c r="AO11" s="1" t="s">
        <v>79</v>
      </c>
      <c r="AP11" s="4">
        <v>0.465</v>
      </c>
      <c r="AQ11" s="4">
        <v>0.55</v>
      </c>
      <c r="AR11" s="1" t="b">
        <v>1</v>
      </c>
    </row>
    <row r="12" ht="17.25" customHeight="1">
      <c r="A12" s="1">
        <v>30.0</v>
      </c>
      <c r="B12" s="1" t="s">
        <v>84</v>
      </c>
      <c r="C12" s="1" t="s">
        <v>86</v>
      </c>
      <c r="D12" s="4">
        <v>0.1279</v>
      </c>
      <c r="E12" s="4">
        <v>0.8721</v>
      </c>
      <c r="P12" s="1" t="s">
        <v>85</v>
      </c>
      <c r="Q12" s="1" t="s">
        <v>86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D12" s="1">
        <v>30.0</v>
      </c>
      <c r="AE12" s="1" t="s">
        <v>84</v>
      </c>
      <c r="AF12" s="1" t="s">
        <v>86</v>
      </c>
      <c r="AG12" s="1">
        <v>19.0</v>
      </c>
      <c r="AH12" s="1">
        <v>20.0</v>
      </c>
      <c r="AI12" s="4">
        <v>0.95</v>
      </c>
      <c r="AL12" s="1">
        <v>30.0</v>
      </c>
      <c r="AM12" s="1" t="s">
        <v>84</v>
      </c>
      <c r="AN12" s="1" t="s">
        <v>86</v>
      </c>
      <c r="AO12" s="1" t="s">
        <v>86</v>
      </c>
      <c r="AP12" s="4">
        <v>0.8721</v>
      </c>
      <c r="AQ12" s="4">
        <v>0.95</v>
      </c>
      <c r="AR12" s="1" t="b">
        <v>1</v>
      </c>
    </row>
    <row r="13" ht="17.25" customHeight="1">
      <c r="A13" s="1">
        <v>31.0</v>
      </c>
      <c r="B13" s="1" t="s">
        <v>87</v>
      </c>
      <c r="C13" s="1" t="s">
        <v>90</v>
      </c>
      <c r="D13" s="4">
        <v>0.0414</v>
      </c>
      <c r="E13" s="4">
        <v>0.339</v>
      </c>
      <c r="F13" s="4">
        <v>0.498</v>
      </c>
      <c r="G13" s="4">
        <v>0.1215</v>
      </c>
      <c r="P13" s="1" t="s">
        <v>88</v>
      </c>
      <c r="Q13" s="1" t="s">
        <v>89</v>
      </c>
      <c r="R13" s="1" t="s">
        <v>90</v>
      </c>
      <c r="S13" s="1" t="s">
        <v>91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D13" s="1">
        <v>31.0</v>
      </c>
      <c r="AE13" s="1" t="s">
        <v>87</v>
      </c>
      <c r="AF13" s="1" t="s">
        <v>90</v>
      </c>
      <c r="AG13" s="1">
        <v>13.0</v>
      </c>
      <c r="AH13" s="1">
        <v>20.0</v>
      </c>
      <c r="AI13" s="4">
        <v>0.65</v>
      </c>
      <c r="AL13" s="1">
        <v>31.0</v>
      </c>
      <c r="AM13" s="1" t="s">
        <v>87</v>
      </c>
      <c r="AN13" s="1" t="s">
        <v>90</v>
      </c>
      <c r="AO13" s="1" t="s">
        <v>90</v>
      </c>
      <c r="AP13" s="4">
        <v>0.498</v>
      </c>
      <c r="AQ13" s="4">
        <v>0.65</v>
      </c>
      <c r="AR13" s="1" t="b">
        <v>1</v>
      </c>
    </row>
    <row r="14" ht="17.25" customHeight="1">
      <c r="A14" s="1">
        <v>35.0</v>
      </c>
      <c r="B14" s="1" t="s">
        <v>97</v>
      </c>
      <c r="C14" s="1" t="s">
        <v>99</v>
      </c>
      <c r="D14" s="4">
        <v>0.4556</v>
      </c>
      <c r="E14" s="4">
        <v>0.5444</v>
      </c>
      <c r="P14" s="1" t="s">
        <v>98</v>
      </c>
      <c r="Q14" s="1" t="s">
        <v>99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D14" s="1">
        <v>35.0</v>
      </c>
      <c r="AE14" s="1" t="s">
        <v>97</v>
      </c>
      <c r="AF14" s="1" t="s">
        <v>98</v>
      </c>
      <c r="AG14" s="1">
        <v>10.0</v>
      </c>
      <c r="AH14" s="1">
        <v>20.0</v>
      </c>
      <c r="AI14" s="4">
        <v>0.5</v>
      </c>
      <c r="AL14" s="1">
        <v>35.0</v>
      </c>
      <c r="AM14" s="1" t="s">
        <v>97</v>
      </c>
      <c r="AN14" s="1" t="s">
        <v>99</v>
      </c>
      <c r="AO14" s="1" t="s">
        <v>98</v>
      </c>
      <c r="AP14" s="4">
        <v>0.5444</v>
      </c>
      <c r="AQ14" s="4">
        <v>0.5</v>
      </c>
      <c r="AR14" s="1" t="b">
        <v>0</v>
      </c>
    </row>
    <row r="15" ht="17.25" customHeight="1">
      <c r="A15" s="1">
        <v>36.0</v>
      </c>
      <c r="B15" s="1" t="s">
        <v>100</v>
      </c>
      <c r="C15" s="1" t="s">
        <v>102</v>
      </c>
      <c r="D15" s="4">
        <v>0.3286</v>
      </c>
      <c r="E15" s="4">
        <v>0.6714</v>
      </c>
      <c r="P15" s="1" t="s">
        <v>101</v>
      </c>
      <c r="Q15" s="1" t="s">
        <v>102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D15" s="1">
        <v>36.0</v>
      </c>
      <c r="AE15" s="1" t="s">
        <v>100</v>
      </c>
      <c r="AF15" s="1" t="s">
        <v>102</v>
      </c>
      <c r="AG15" s="1">
        <v>15.0</v>
      </c>
      <c r="AH15" s="1">
        <v>20.0</v>
      </c>
      <c r="AI15" s="4">
        <v>0.75</v>
      </c>
      <c r="AL15" s="1">
        <v>36.0</v>
      </c>
      <c r="AM15" s="1" t="s">
        <v>100</v>
      </c>
      <c r="AN15" s="1" t="s">
        <v>102</v>
      </c>
      <c r="AO15" s="1" t="s">
        <v>102</v>
      </c>
      <c r="AP15" s="4">
        <v>0.6714</v>
      </c>
      <c r="AQ15" s="4">
        <v>0.75</v>
      </c>
      <c r="AR15" s="1" t="b">
        <v>1</v>
      </c>
    </row>
    <row r="16" ht="17.25" customHeight="1">
      <c r="A16" s="1">
        <v>37.0</v>
      </c>
      <c r="B16" s="1" t="s">
        <v>103</v>
      </c>
      <c r="C16" s="1" t="s">
        <v>105</v>
      </c>
      <c r="D16" s="4">
        <v>0.0015</v>
      </c>
      <c r="E16" s="4">
        <v>0.9985</v>
      </c>
      <c r="P16" s="1" t="s">
        <v>104</v>
      </c>
      <c r="Q16" s="1" t="s">
        <v>105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D16" s="1">
        <v>37.0</v>
      </c>
      <c r="AE16" s="1" t="s">
        <v>103</v>
      </c>
      <c r="AF16" s="1" t="s">
        <v>105</v>
      </c>
      <c r="AG16" s="1">
        <v>20.0</v>
      </c>
      <c r="AH16" s="1">
        <v>20.0</v>
      </c>
      <c r="AI16" s="4">
        <v>1.0</v>
      </c>
      <c r="AL16" s="1">
        <v>37.0</v>
      </c>
      <c r="AM16" s="1" t="s">
        <v>103</v>
      </c>
      <c r="AN16" s="1" t="s">
        <v>105</v>
      </c>
      <c r="AO16" s="1" t="s">
        <v>105</v>
      </c>
      <c r="AP16" s="4">
        <v>0.9985</v>
      </c>
      <c r="AQ16" s="4">
        <v>1.0</v>
      </c>
      <c r="AR16" s="1" t="b">
        <v>1</v>
      </c>
    </row>
    <row r="17" ht="17.25" customHeight="1">
      <c r="A17" s="1">
        <v>38.0</v>
      </c>
      <c r="B17" s="1" t="s">
        <v>106</v>
      </c>
      <c r="C17" s="1" t="s">
        <v>109</v>
      </c>
      <c r="D17" s="4">
        <v>0.1927</v>
      </c>
      <c r="E17" s="4">
        <v>0.2614</v>
      </c>
      <c r="F17" s="4">
        <v>0.5459</v>
      </c>
      <c r="P17" s="1" t="s">
        <v>107</v>
      </c>
      <c r="Q17" s="1" t="s">
        <v>108</v>
      </c>
      <c r="R17" s="1" t="s">
        <v>109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D17" s="1">
        <v>38.0</v>
      </c>
      <c r="AE17" s="1" t="s">
        <v>106</v>
      </c>
      <c r="AF17" s="1" t="s">
        <v>109</v>
      </c>
      <c r="AG17" s="1">
        <v>13.0</v>
      </c>
      <c r="AH17" s="1">
        <v>20.0</v>
      </c>
      <c r="AI17" s="4">
        <v>0.65</v>
      </c>
      <c r="AL17" s="1">
        <v>38.0</v>
      </c>
      <c r="AM17" s="1" t="s">
        <v>106</v>
      </c>
      <c r="AN17" s="1" t="s">
        <v>109</v>
      </c>
      <c r="AO17" s="1" t="s">
        <v>109</v>
      </c>
      <c r="AP17" s="4">
        <v>0.5459</v>
      </c>
      <c r="AQ17" s="4">
        <v>0.65</v>
      </c>
      <c r="AR17" s="1" t="b">
        <v>1</v>
      </c>
    </row>
    <row r="18" ht="17.25" customHeight="1">
      <c r="A18" s="1">
        <v>39.0</v>
      </c>
      <c r="B18" s="1" t="s">
        <v>110</v>
      </c>
      <c r="C18" s="1" t="s">
        <v>111</v>
      </c>
      <c r="D18" s="4">
        <v>0.5753</v>
      </c>
      <c r="E18" s="4">
        <v>0.1576</v>
      </c>
      <c r="F18" s="4">
        <v>0.2671</v>
      </c>
      <c r="P18" s="1" t="s">
        <v>111</v>
      </c>
      <c r="Q18" s="1" t="s">
        <v>112</v>
      </c>
      <c r="R18" s="1" t="s">
        <v>113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D18" s="1">
        <v>39.0</v>
      </c>
      <c r="AE18" s="1" t="s">
        <v>110</v>
      </c>
      <c r="AF18" s="1" t="s">
        <v>111</v>
      </c>
      <c r="AG18" s="1">
        <v>12.0</v>
      </c>
      <c r="AH18" s="1">
        <v>20.0</v>
      </c>
      <c r="AI18" s="4">
        <v>0.6</v>
      </c>
      <c r="AL18" s="1">
        <v>39.0</v>
      </c>
      <c r="AM18" s="1" t="s">
        <v>110</v>
      </c>
      <c r="AN18" s="1" t="s">
        <v>111</v>
      </c>
      <c r="AO18" s="1" t="s">
        <v>111</v>
      </c>
      <c r="AP18" s="4">
        <v>0.5753</v>
      </c>
      <c r="AQ18" s="4">
        <v>0.6</v>
      </c>
      <c r="AR18" s="1" t="b">
        <v>1</v>
      </c>
    </row>
    <row r="19" ht="17.25" customHeight="1">
      <c r="A19" s="1">
        <v>41.0</v>
      </c>
      <c r="B19" s="1" t="s">
        <v>116</v>
      </c>
      <c r="C19" s="1" t="s">
        <v>117</v>
      </c>
      <c r="D19" s="4">
        <v>0.593</v>
      </c>
      <c r="E19" s="4">
        <v>0.407</v>
      </c>
      <c r="P19" s="1" t="s">
        <v>117</v>
      </c>
      <c r="Q19" s="1" t="s">
        <v>118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D19" s="1">
        <v>41.0</v>
      </c>
      <c r="AE19" s="1" t="s">
        <v>116</v>
      </c>
      <c r="AF19" s="1" t="s">
        <v>117</v>
      </c>
      <c r="AG19" s="1">
        <v>13.0</v>
      </c>
      <c r="AH19" s="1">
        <v>20.0</v>
      </c>
      <c r="AI19" s="4">
        <v>0.65</v>
      </c>
      <c r="AL19" s="1">
        <v>41.0</v>
      </c>
      <c r="AM19" s="1" t="s">
        <v>116</v>
      </c>
      <c r="AN19" s="1" t="s">
        <v>117</v>
      </c>
      <c r="AO19" s="1" t="s">
        <v>117</v>
      </c>
      <c r="AP19" s="4">
        <v>0.593</v>
      </c>
      <c r="AQ19" s="4">
        <v>0.65</v>
      </c>
      <c r="AR19" s="1" t="b">
        <v>1</v>
      </c>
    </row>
    <row r="20" ht="17.25" customHeight="1">
      <c r="A20" s="1">
        <v>43.0</v>
      </c>
      <c r="B20" s="1" t="s">
        <v>121</v>
      </c>
      <c r="C20" s="1" t="s">
        <v>122</v>
      </c>
      <c r="D20" s="4">
        <v>0.4192</v>
      </c>
      <c r="E20" s="4">
        <v>0.4167</v>
      </c>
      <c r="F20" s="4">
        <v>0.1245</v>
      </c>
      <c r="G20" s="4">
        <v>0.0396</v>
      </c>
      <c r="P20" s="1" t="s">
        <v>122</v>
      </c>
      <c r="Q20" s="1" t="s">
        <v>123</v>
      </c>
      <c r="R20" s="1" t="s">
        <v>124</v>
      </c>
      <c r="S20" s="1" t="s">
        <v>125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D20" s="1">
        <v>43.0</v>
      </c>
      <c r="AE20" s="1" t="s">
        <v>121</v>
      </c>
      <c r="AF20" s="1" t="s">
        <v>123</v>
      </c>
      <c r="AG20" s="1">
        <v>9.0</v>
      </c>
      <c r="AH20" s="1">
        <v>20.0</v>
      </c>
      <c r="AI20" s="4">
        <v>0.45</v>
      </c>
      <c r="AL20" s="1">
        <v>43.0</v>
      </c>
      <c r="AM20" s="1" t="s">
        <v>121</v>
      </c>
      <c r="AN20" s="1" t="s">
        <v>122</v>
      </c>
      <c r="AO20" s="1" t="s">
        <v>123</v>
      </c>
      <c r="AP20" s="4">
        <v>0.4192</v>
      </c>
      <c r="AQ20" s="4">
        <v>0.45</v>
      </c>
      <c r="AR20" s="1" t="b">
        <v>0</v>
      </c>
    </row>
    <row r="21" ht="17.25" customHeight="1">
      <c r="A21" s="1">
        <v>44.0</v>
      </c>
      <c r="B21" s="1" t="s">
        <v>126</v>
      </c>
      <c r="C21" s="1" t="s">
        <v>128</v>
      </c>
      <c r="D21" s="4">
        <v>0.1431</v>
      </c>
      <c r="E21" s="4">
        <v>0.8569</v>
      </c>
      <c r="P21" s="1" t="s">
        <v>127</v>
      </c>
      <c r="Q21" s="1" t="s">
        <v>128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D21" s="1">
        <v>44.0</v>
      </c>
      <c r="AE21" s="1" t="s">
        <v>126</v>
      </c>
      <c r="AF21" s="1" t="s">
        <v>128</v>
      </c>
      <c r="AG21" s="1">
        <v>19.0</v>
      </c>
      <c r="AH21" s="1">
        <v>20.0</v>
      </c>
      <c r="AI21" s="4">
        <v>0.95</v>
      </c>
      <c r="AL21" s="1">
        <v>44.0</v>
      </c>
      <c r="AM21" s="1" t="s">
        <v>126</v>
      </c>
      <c r="AN21" s="1" t="s">
        <v>128</v>
      </c>
      <c r="AO21" s="1" t="s">
        <v>128</v>
      </c>
      <c r="AP21" s="4">
        <v>0.8569</v>
      </c>
      <c r="AQ21" s="4">
        <v>0.95</v>
      </c>
      <c r="AR21" s="1" t="b">
        <v>1</v>
      </c>
    </row>
    <row r="22" ht="17.25" customHeight="1">
      <c r="A22" s="1">
        <v>50.0</v>
      </c>
      <c r="B22" s="1" t="s">
        <v>139</v>
      </c>
      <c r="C22" s="1" t="s">
        <v>143</v>
      </c>
      <c r="D22" s="4">
        <v>0.0652</v>
      </c>
      <c r="E22" s="4">
        <v>0.0079</v>
      </c>
      <c r="F22" s="4">
        <v>0.044</v>
      </c>
      <c r="G22" s="4">
        <v>0.8829</v>
      </c>
      <c r="P22" s="1" t="s">
        <v>140</v>
      </c>
      <c r="Q22" s="1" t="s">
        <v>141</v>
      </c>
      <c r="R22" s="1" t="s">
        <v>142</v>
      </c>
      <c r="S22" s="1" t="s">
        <v>143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D22" s="1">
        <v>50.0</v>
      </c>
      <c r="AE22" s="1" t="s">
        <v>139</v>
      </c>
      <c r="AF22" s="1" t="s">
        <v>143</v>
      </c>
      <c r="AG22" s="1">
        <v>20.0</v>
      </c>
      <c r="AH22" s="1">
        <v>20.0</v>
      </c>
      <c r="AI22" s="4">
        <v>1.0</v>
      </c>
      <c r="AL22" s="1">
        <v>50.0</v>
      </c>
      <c r="AM22" s="1" t="s">
        <v>139</v>
      </c>
      <c r="AN22" s="1" t="s">
        <v>143</v>
      </c>
      <c r="AO22" s="1" t="s">
        <v>143</v>
      </c>
      <c r="AP22" s="4">
        <v>0.8829</v>
      </c>
      <c r="AQ22" s="4">
        <v>1.0</v>
      </c>
      <c r="AR22" s="1" t="b">
        <v>1</v>
      </c>
    </row>
    <row r="23" ht="17.25" customHeight="1">
      <c r="A23" s="1">
        <v>51.0</v>
      </c>
      <c r="B23" s="1" t="s">
        <v>144</v>
      </c>
      <c r="C23" s="1" t="s">
        <v>145</v>
      </c>
      <c r="D23" s="4">
        <v>0.563</v>
      </c>
      <c r="E23" s="4">
        <v>0.437</v>
      </c>
      <c r="P23" s="1" t="s">
        <v>145</v>
      </c>
      <c r="Q23" s="1" t="s">
        <v>146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D23" s="1">
        <v>51.0</v>
      </c>
      <c r="AE23" s="1" t="s">
        <v>144</v>
      </c>
      <c r="AF23" s="1" t="s">
        <v>145</v>
      </c>
      <c r="AG23" s="1">
        <v>13.0</v>
      </c>
      <c r="AH23" s="1">
        <v>20.0</v>
      </c>
      <c r="AI23" s="4">
        <v>0.65</v>
      </c>
      <c r="AL23" s="1">
        <v>51.0</v>
      </c>
      <c r="AM23" s="1" t="s">
        <v>144</v>
      </c>
      <c r="AN23" s="1" t="s">
        <v>145</v>
      </c>
      <c r="AO23" s="1" t="s">
        <v>145</v>
      </c>
      <c r="AP23" s="4">
        <v>0.563</v>
      </c>
      <c r="AQ23" s="4">
        <v>0.65</v>
      </c>
      <c r="AR23" s="1" t="b">
        <v>1</v>
      </c>
    </row>
    <row r="24" ht="17.25" customHeight="1">
      <c r="A24" s="1">
        <v>53.0</v>
      </c>
      <c r="B24" s="1" t="s">
        <v>149</v>
      </c>
      <c r="C24" s="1" t="s">
        <v>151</v>
      </c>
      <c r="D24" s="4">
        <v>0.175</v>
      </c>
      <c r="E24" s="4">
        <v>0.825</v>
      </c>
      <c r="P24" s="1" t="s">
        <v>150</v>
      </c>
      <c r="Q24" s="1" t="s">
        <v>151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D24" s="1">
        <v>53.0</v>
      </c>
      <c r="AE24" s="1" t="s">
        <v>149</v>
      </c>
      <c r="AF24" s="1" t="s">
        <v>151</v>
      </c>
      <c r="AG24" s="1">
        <v>17.0</v>
      </c>
      <c r="AH24" s="1">
        <v>20.0</v>
      </c>
      <c r="AI24" s="4">
        <v>0.85</v>
      </c>
      <c r="AL24" s="1">
        <v>53.0</v>
      </c>
      <c r="AM24" s="1" t="s">
        <v>149</v>
      </c>
      <c r="AN24" s="1" t="s">
        <v>151</v>
      </c>
      <c r="AO24" s="1" t="s">
        <v>151</v>
      </c>
      <c r="AP24" s="4">
        <v>0.825</v>
      </c>
      <c r="AQ24" s="4">
        <v>0.85</v>
      </c>
      <c r="AR24" s="1" t="b">
        <v>1</v>
      </c>
    </row>
    <row r="25" ht="17.25" customHeight="1">
      <c r="A25" s="1">
        <v>55.0</v>
      </c>
      <c r="B25" s="1" t="s">
        <v>154</v>
      </c>
      <c r="C25" s="1" t="s">
        <v>155</v>
      </c>
      <c r="D25" s="4">
        <v>0.8367</v>
      </c>
      <c r="E25" s="4">
        <v>0.1259</v>
      </c>
      <c r="F25" s="4">
        <v>0.0221</v>
      </c>
      <c r="G25" s="4">
        <v>0.0154</v>
      </c>
      <c r="P25" s="1" t="s">
        <v>155</v>
      </c>
      <c r="Q25" s="1" t="s">
        <v>156</v>
      </c>
      <c r="R25" s="1" t="s">
        <v>157</v>
      </c>
      <c r="S25" s="1" t="s">
        <v>158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D25" s="1">
        <v>55.0</v>
      </c>
      <c r="AE25" s="1" t="s">
        <v>154</v>
      </c>
      <c r="AF25" s="1" t="s">
        <v>155</v>
      </c>
      <c r="AG25" s="1">
        <v>20.0</v>
      </c>
      <c r="AH25" s="1">
        <v>20.0</v>
      </c>
      <c r="AI25" s="4">
        <v>1.0</v>
      </c>
      <c r="AL25" s="1">
        <v>55.0</v>
      </c>
      <c r="AM25" s="1" t="s">
        <v>154</v>
      </c>
      <c r="AN25" s="1" t="s">
        <v>155</v>
      </c>
      <c r="AO25" s="1" t="s">
        <v>155</v>
      </c>
      <c r="AP25" s="4">
        <v>0.8367</v>
      </c>
      <c r="AQ25" s="4">
        <v>1.0</v>
      </c>
      <c r="AR25" s="1" t="b">
        <v>1</v>
      </c>
    </row>
    <row r="26" ht="17.25" customHeight="1">
      <c r="A26" s="1">
        <v>57.0</v>
      </c>
      <c r="B26" s="1" t="s">
        <v>161</v>
      </c>
      <c r="C26" s="1" t="s">
        <v>163</v>
      </c>
      <c r="D26" s="4">
        <v>0.067</v>
      </c>
      <c r="E26" s="4">
        <v>0.7581</v>
      </c>
      <c r="F26" s="4">
        <v>0.1749</v>
      </c>
      <c r="P26" s="1" t="s">
        <v>162</v>
      </c>
      <c r="Q26" s="1" t="s">
        <v>163</v>
      </c>
      <c r="R26" s="1" t="s">
        <v>164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D26" s="1">
        <v>57.0</v>
      </c>
      <c r="AE26" s="1" t="s">
        <v>161</v>
      </c>
      <c r="AF26" s="1" t="s">
        <v>163</v>
      </c>
      <c r="AG26" s="1">
        <v>17.0</v>
      </c>
      <c r="AH26" s="1">
        <v>20.0</v>
      </c>
      <c r="AI26" s="4">
        <v>0.85</v>
      </c>
      <c r="AL26" s="1">
        <v>57.0</v>
      </c>
      <c r="AM26" s="1" t="s">
        <v>161</v>
      </c>
      <c r="AN26" s="1" t="s">
        <v>163</v>
      </c>
      <c r="AO26" s="1" t="s">
        <v>163</v>
      </c>
      <c r="AP26" s="4">
        <v>0.7581</v>
      </c>
      <c r="AQ26" s="4">
        <v>0.85</v>
      </c>
      <c r="AR26" s="1" t="b">
        <v>1</v>
      </c>
    </row>
    <row r="27" ht="17.25" customHeight="1">
      <c r="A27" s="1">
        <v>58.0</v>
      </c>
      <c r="B27" s="1" t="s">
        <v>165</v>
      </c>
      <c r="C27" s="1" t="s">
        <v>164</v>
      </c>
      <c r="D27" s="4">
        <v>0.2541</v>
      </c>
      <c r="E27" s="4">
        <v>0.7459</v>
      </c>
      <c r="P27" s="1" t="s">
        <v>162</v>
      </c>
      <c r="Q27" s="1" t="s">
        <v>164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D27" s="1">
        <v>58.0</v>
      </c>
      <c r="AE27" s="1" t="s">
        <v>165</v>
      </c>
      <c r="AF27" s="1" t="s">
        <v>164</v>
      </c>
      <c r="AG27" s="1">
        <v>18.0</v>
      </c>
      <c r="AH27" s="1">
        <v>20.0</v>
      </c>
      <c r="AI27" s="4">
        <v>0.9</v>
      </c>
      <c r="AL27" s="1">
        <v>58.0</v>
      </c>
      <c r="AM27" s="1" t="s">
        <v>165</v>
      </c>
      <c r="AN27" s="1" t="s">
        <v>164</v>
      </c>
      <c r="AO27" s="1" t="s">
        <v>164</v>
      </c>
      <c r="AP27" s="4">
        <v>0.7459</v>
      </c>
      <c r="AQ27" s="4">
        <v>0.9</v>
      </c>
      <c r="AR27" s="1" t="b">
        <v>1</v>
      </c>
    </row>
    <row r="28" ht="17.25" customHeight="1">
      <c r="A28" s="1">
        <v>59.0</v>
      </c>
      <c r="B28" s="1" t="s">
        <v>166</v>
      </c>
      <c r="C28" s="1" t="s">
        <v>109</v>
      </c>
      <c r="D28" s="4">
        <v>0.0478</v>
      </c>
      <c r="E28" s="4">
        <v>0.109</v>
      </c>
      <c r="F28" s="4">
        <v>0.8432</v>
      </c>
      <c r="P28" s="1" t="s">
        <v>107</v>
      </c>
      <c r="Q28" s="1" t="s">
        <v>108</v>
      </c>
      <c r="R28" s="1" t="s">
        <v>109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D28" s="1">
        <v>59.0</v>
      </c>
      <c r="AE28" s="1" t="s">
        <v>166</v>
      </c>
      <c r="AF28" s="1" t="s">
        <v>109</v>
      </c>
      <c r="AG28" s="1">
        <v>18.0</v>
      </c>
      <c r="AH28" s="1">
        <v>20.0</v>
      </c>
      <c r="AI28" s="4">
        <v>0.9</v>
      </c>
      <c r="AL28" s="1">
        <v>59.0</v>
      </c>
      <c r="AM28" s="1" t="s">
        <v>166</v>
      </c>
      <c r="AN28" s="1" t="s">
        <v>109</v>
      </c>
      <c r="AO28" s="1" t="s">
        <v>109</v>
      </c>
      <c r="AP28" s="4">
        <v>0.8432</v>
      </c>
      <c r="AQ28" s="4">
        <v>0.9</v>
      </c>
      <c r="AR28" s="1" t="b">
        <v>1</v>
      </c>
    </row>
    <row r="29" ht="17.25" customHeight="1">
      <c r="A29" s="1">
        <v>60.0</v>
      </c>
      <c r="B29" s="1" t="s">
        <v>167</v>
      </c>
      <c r="C29" s="1" t="s">
        <v>146</v>
      </c>
      <c r="D29" s="4">
        <v>0.166</v>
      </c>
      <c r="E29" s="4">
        <v>0.834</v>
      </c>
      <c r="P29" s="1" t="s">
        <v>168</v>
      </c>
      <c r="Q29" s="1" t="s">
        <v>146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D29" s="1">
        <v>60.0</v>
      </c>
      <c r="AE29" s="1" t="s">
        <v>167</v>
      </c>
      <c r="AF29" s="1" t="s">
        <v>146</v>
      </c>
      <c r="AG29" s="1">
        <v>17.0</v>
      </c>
      <c r="AH29" s="1">
        <v>20.0</v>
      </c>
      <c r="AI29" s="4">
        <v>0.85</v>
      </c>
      <c r="AL29" s="1">
        <v>60.0</v>
      </c>
      <c r="AM29" s="1" t="s">
        <v>167</v>
      </c>
      <c r="AN29" s="1" t="s">
        <v>146</v>
      </c>
      <c r="AO29" s="1" t="s">
        <v>146</v>
      </c>
      <c r="AP29" s="4">
        <v>0.834</v>
      </c>
      <c r="AQ29" s="4">
        <v>0.85</v>
      </c>
      <c r="AR29" s="1" t="b">
        <v>1</v>
      </c>
    </row>
    <row r="30" ht="17.25" customHeight="1">
      <c r="A30" s="1">
        <v>61.0</v>
      </c>
      <c r="B30" s="1" t="s">
        <v>169</v>
      </c>
      <c r="C30" s="1" t="s">
        <v>170</v>
      </c>
      <c r="D30" s="4">
        <v>0.5436</v>
      </c>
      <c r="E30" s="4">
        <v>7.0E-4</v>
      </c>
      <c r="F30" s="4">
        <v>0.0177</v>
      </c>
      <c r="G30" s="4">
        <v>0.4381</v>
      </c>
      <c r="P30" s="1" t="s">
        <v>170</v>
      </c>
      <c r="Q30" s="1" t="s">
        <v>171</v>
      </c>
      <c r="R30" s="1" t="s">
        <v>172</v>
      </c>
      <c r="S30" s="1" t="s">
        <v>173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D30" s="1">
        <v>61.0</v>
      </c>
      <c r="AE30" s="1" t="s">
        <v>169</v>
      </c>
      <c r="AF30" s="1" t="s">
        <v>170</v>
      </c>
      <c r="AG30" s="1">
        <v>12.0</v>
      </c>
      <c r="AH30" s="1">
        <v>20.0</v>
      </c>
      <c r="AI30" s="4">
        <v>0.6</v>
      </c>
      <c r="AL30" s="1">
        <v>61.0</v>
      </c>
      <c r="AM30" s="1" t="s">
        <v>169</v>
      </c>
      <c r="AN30" s="1" t="s">
        <v>170</v>
      </c>
      <c r="AO30" s="1" t="s">
        <v>170</v>
      </c>
      <c r="AP30" s="4">
        <v>0.5436</v>
      </c>
      <c r="AQ30" s="4">
        <v>0.6</v>
      </c>
      <c r="AR30" s="1" t="b">
        <v>1</v>
      </c>
    </row>
    <row r="31" ht="17.25" customHeight="1">
      <c r="A31" s="1">
        <v>62.0</v>
      </c>
      <c r="B31" s="1" t="s">
        <v>174</v>
      </c>
      <c r="C31" s="1" t="s">
        <v>175</v>
      </c>
      <c r="D31" s="4">
        <v>0.9139</v>
      </c>
      <c r="E31" s="4">
        <v>0.0028</v>
      </c>
      <c r="F31" s="4">
        <v>0.0793</v>
      </c>
      <c r="G31" s="4">
        <v>0.004</v>
      </c>
      <c r="P31" s="1" t="s">
        <v>175</v>
      </c>
      <c r="Q31" s="1" t="s">
        <v>176</v>
      </c>
      <c r="R31" s="1" t="s">
        <v>177</v>
      </c>
      <c r="S31" s="1" t="s">
        <v>178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D31" s="1">
        <v>62.0</v>
      </c>
      <c r="AE31" s="1" t="s">
        <v>174</v>
      </c>
      <c r="AF31" s="1" t="s">
        <v>175</v>
      </c>
      <c r="AG31" s="1">
        <v>20.0</v>
      </c>
      <c r="AH31" s="1">
        <v>20.0</v>
      </c>
      <c r="AI31" s="4">
        <v>1.0</v>
      </c>
      <c r="AL31" s="1">
        <v>62.0</v>
      </c>
      <c r="AM31" s="1" t="s">
        <v>174</v>
      </c>
      <c r="AN31" s="1" t="s">
        <v>175</v>
      </c>
      <c r="AO31" s="1" t="s">
        <v>175</v>
      </c>
      <c r="AP31" s="4">
        <v>0.9139</v>
      </c>
      <c r="AQ31" s="4">
        <v>1.0</v>
      </c>
      <c r="AR31" s="1" t="b">
        <v>1</v>
      </c>
    </row>
    <row r="32" ht="17.25" customHeight="1">
      <c r="A32" s="1">
        <v>65.0</v>
      </c>
      <c r="B32" s="1" t="s">
        <v>183</v>
      </c>
      <c r="C32" s="1" t="s">
        <v>109</v>
      </c>
      <c r="D32" s="4">
        <v>0.0071</v>
      </c>
      <c r="E32" s="4">
        <v>0.1335</v>
      </c>
      <c r="F32" s="4">
        <v>0.8594</v>
      </c>
      <c r="P32" s="1" t="s">
        <v>107</v>
      </c>
      <c r="Q32" s="1" t="s">
        <v>108</v>
      </c>
      <c r="R32" s="1" t="s">
        <v>109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D32" s="1">
        <v>65.0</v>
      </c>
      <c r="AE32" s="1" t="s">
        <v>183</v>
      </c>
      <c r="AF32" s="1" t="s">
        <v>109</v>
      </c>
      <c r="AG32" s="1">
        <v>19.0</v>
      </c>
      <c r="AH32" s="1">
        <v>20.0</v>
      </c>
      <c r="AI32" s="4">
        <v>0.95</v>
      </c>
      <c r="AL32" s="1">
        <v>65.0</v>
      </c>
      <c r="AM32" s="1" t="s">
        <v>183</v>
      </c>
      <c r="AN32" s="1" t="s">
        <v>109</v>
      </c>
      <c r="AO32" s="1" t="s">
        <v>109</v>
      </c>
      <c r="AP32" s="4">
        <v>0.8594</v>
      </c>
      <c r="AQ32" s="4">
        <v>0.95</v>
      </c>
      <c r="AR32" s="1" t="b">
        <v>1</v>
      </c>
    </row>
    <row r="33" ht="17.25" customHeight="1">
      <c r="A33" s="1">
        <v>66.0</v>
      </c>
      <c r="B33" s="1" t="s">
        <v>184</v>
      </c>
      <c r="C33" s="1" t="s">
        <v>186</v>
      </c>
      <c r="D33" s="4">
        <v>0.2887</v>
      </c>
      <c r="E33" s="4">
        <v>0.6738</v>
      </c>
      <c r="F33" s="4">
        <v>0.0374</v>
      </c>
      <c r="P33" s="1" t="s">
        <v>185</v>
      </c>
      <c r="Q33" s="1" t="s">
        <v>186</v>
      </c>
      <c r="R33" s="1" t="s">
        <v>187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D33" s="1">
        <v>66.0</v>
      </c>
      <c r="AE33" s="1" t="s">
        <v>184</v>
      </c>
      <c r="AF33" s="1" t="s">
        <v>186</v>
      </c>
      <c r="AG33" s="1">
        <v>18.0</v>
      </c>
      <c r="AH33" s="1">
        <v>20.0</v>
      </c>
      <c r="AI33" s="4">
        <v>0.9</v>
      </c>
      <c r="AL33" s="1">
        <v>66.0</v>
      </c>
      <c r="AM33" s="1" t="s">
        <v>184</v>
      </c>
      <c r="AN33" s="1" t="s">
        <v>186</v>
      </c>
      <c r="AO33" s="1" t="s">
        <v>186</v>
      </c>
      <c r="AP33" s="4">
        <v>0.6738</v>
      </c>
      <c r="AQ33" s="4">
        <v>0.9</v>
      </c>
      <c r="AR33" s="1" t="b">
        <v>1</v>
      </c>
    </row>
    <row r="34" ht="17.25" customHeight="1">
      <c r="A34" s="1">
        <v>70.0</v>
      </c>
      <c r="B34" s="1" t="s">
        <v>194</v>
      </c>
      <c r="C34" s="1" t="s">
        <v>195</v>
      </c>
      <c r="D34" s="4">
        <v>0.9479</v>
      </c>
      <c r="E34" s="4">
        <v>0.0521</v>
      </c>
      <c r="P34" s="1" t="s">
        <v>195</v>
      </c>
      <c r="Q34" s="1" t="s">
        <v>196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D34" s="1">
        <v>70.0</v>
      </c>
      <c r="AE34" s="1" t="s">
        <v>194</v>
      </c>
      <c r="AF34" s="1" t="s">
        <v>195</v>
      </c>
      <c r="AG34" s="1">
        <v>20.0</v>
      </c>
      <c r="AH34" s="1">
        <v>20.0</v>
      </c>
      <c r="AI34" s="4">
        <v>1.0</v>
      </c>
      <c r="AL34" s="1">
        <v>70.0</v>
      </c>
      <c r="AM34" s="1" t="s">
        <v>194</v>
      </c>
      <c r="AN34" s="1" t="s">
        <v>195</v>
      </c>
      <c r="AO34" s="1" t="s">
        <v>195</v>
      </c>
      <c r="AP34" s="4">
        <v>0.9479</v>
      </c>
      <c r="AQ34" s="4">
        <v>1.0</v>
      </c>
      <c r="AR34" s="1" t="b">
        <v>1</v>
      </c>
    </row>
    <row r="35" ht="17.25" customHeight="1">
      <c r="A35" s="1">
        <v>71.0</v>
      </c>
      <c r="B35" s="1" t="s">
        <v>197</v>
      </c>
      <c r="C35" s="1" t="s">
        <v>199</v>
      </c>
      <c r="D35" s="4">
        <v>0.3503</v>
      </c>
      <c r="E35" s="4">
        <v>0.6497</v>
      </c>
      <c r="P35" s="1" t="s">
        <v>198</v>
      </c>
      <c r="Q35" s="1" t="s">
        <v>199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D35" s="1">
        <v>71.0</v>
      </c>
      <c r="AE35" s="1" t="s">
        <v>197</v>
      </c>
      <c r="AF35" s="1" t="s">
        <v>199</v>
      </c>
      <c r="AG35" s="1">
        <v>15.0</v>
      </c>
      <c r="AH35" s="1">
        <v>20.0</v>
      </c>
      <c r="AI35" s="4">
        <v>0.75</v>
      </c>
      <c r="AL35" s="1">
        <v>71.0</v>
      </c>
      <c r="AM35" s="1" t="s">
        <v>197</v>
      </c>
      <c r="AN35" s="1" t="s">
        <v>199</v>
      </c>
      <c r="AO35" s="1" t="s">
        <v>199</v>
      </c>
      <c r="AP35" s="4">
        <v>0.6497</v>
      </c>
      <c r="AQ35" s="4">
        <v>0.75</v>
      </c>
      <c r="AR35" s="1" t="b">
        <v>1</v>
      </c>
    </row>
    <row r="36" ht="17.25" customHeight="1">
      <c r="A36" s="1">
        <v>74.0</v>
      </c>
      <c r="B36" s="1" t="s">
        <v>204</v>
      </c>
      <c r="C36" s="1" t="s">
        <v>205</v>
      </c>
      <c r="D36" s="4">
        <v>0.7361</v>
      </c>
      <c r="E36" s="4">
        <v>0.2639</v>
      </c>
      <c r="P36" s="1" t="s">
        <v>205</v>
      </c>
      <c r="Q36" s="1" t="s">
        <v>206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D36" s="1">
        <v>74.0</v>
      </c>
      <c r="AE36" s="1" t="s">
        <v>204</v>
      </c>
      <c r="AF36" s="1" t="s">
        <v>205</v>
      </c>
      <c r="AG36" s="1">
        <v>19.0</v>
      </c>
      <c r="AH36" s="1">
        <v>20.0</v>
      </c>
      <c r="AI36" s="4">
        <v>0.95</v>
      </c>
      <c r="AL36" s="1">
        <v>74.0</v>
      </c>
      <c r="AM36" s="1" t="s">
        <v>204</v>
      </c>
      <c r="AN36" s="1" t="s">
        <v>205</v>
      </c>
      <c r="AO36" s="1" t="s">
        <v>205</v>
      </c>
      <c r="AP36" s="4">
        <v>0.7361</v>
      </c>
      <c r="AQ36" s="4">
        <v>0.95</v>
      </c>
      <c r="AR36" s="1" t="b">
        <v>1</v>
      </c>
    </row>
    <row r="37" ht="17.25" customHeight="1">
      <c r="A37" s="1">
        <v>76.0</v>
      </c>
      <c r="B37" s="1" t="s">
        <v>209</v>
      </c>
      <c r="C37" s="1" t="s">
        <v>210</v>
      </c>
      <c r="D37" s="4">
        <v>0.3631</v>
      </c>
      <c r="E37" s="4">
        <v>0.3344</v>
      </c>
      <c r="F37" s="4">
        <v>0.1294</v>
      </c>
      <c r="G37" s="4">
        <v>0.173</v>
      </c>
      <c r="P37" s="1" t="s">
        <v>210</v>
      </c>
      <c r="Q37" s="1" t="s">
        <v>211</v>
      </c>
      <c r="R37" s="1" t="s">
        <v>212</v>
      </c>
      <c r="S37" s="1" t="s">
        <v>213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D37" s="1">
        <v>76.0</v>
      </c>
      <c r="AE37" s="1" t="s">
        <v>209</v>
      </c>
      <c r="AF37" s="1" t="s">
        <v>211</v>
      </c>
      <c r="AG37" s="1">
        <v>9.0</v>
      </c>
      <c r="AH37" s="1">
        <v>20.0</v>
      </c>
      <c r="AI37" s="4">
        <v>0.45</v>
      </c>
      <c r="AL37" s="1">
        <v>76.0</v>
      </c>
      <c r="AM37" s="1" t="s">
        <v>209</v>
      </c>
      <c r="AN37" s="1" t="s">
        <v>210</v>
      </c>
      <c r="AO37" s="1" t="s">
        <v>211</v>
      </c>
      <c r="AP37" s="4">
        <v>0.3631</v>
      </c>
      <c r="AQ37" s="4">
        <v>0.45</v>
      </c>
      <c r="AR37" s="1" t="b">
        <v>0</v>
      </c>
    </row>
    <row r="38" ht="17.25" customHeight="1">
      <c r="A38" s="1">
        <v>77.0</v>
      </c>
      <c r="B38" s="1" t="s">
        <v>214</v>
      </c>
      <c r="C38" s="1" t="s">
        <v>216</v>
      </c>
      <c r="D38" s="4">
        <v>0.4813</v>
      </c>
      <c r="E38" s="4">
        <v>0.5187</v>
      </c>
      <c r="P38" s="1" t="s">
        <v>215</v>
      </c>
      <c r="Q38" s="1" t="s">
        <v>216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D38" s="1">
        <v>77.0</v>
      </c>
      <c r="AE38" s="1" t="s">
        <v>214</v>
      </c>
      <c r="AF38" s="1" t="s">
        <v>216</v>
      </c>
      <c r="AG38" s="1">
        <v>11.0</v>
      </c>
      <c r="AH38" s="1">
        <v>20.0</v>
      </c>
      <c r="AI38" s="4">
        <v>0.55</v>
      </c>
      <c r="AL38" s="1">
        <v>77.0</v>
      </c>
      <c r="AM38" s="1" t="s">
        <v>214</v>
      </c>
      <c r="AN38" s="1" t="s">
        <v>216</v>
      </c>
      <c r="AO38" s="1" t="s">
        <v>216</v>
      </c>
      <c r="AP38" s="4">
        <v>0.5187</v>
      </c>
      <c r="AQ38" s="4">
        <v>0.55</v>
      </c>
      <c r="AR38" s="1" t="b">
        <v>1</v>
      </c>
    </row>
    <row r="39" ht="17.25" customHeight="1">
      <c r="A39" s="1">
        <v>80.0</v>
      </c>
      <c r="B39" s="1" t="s">
        <v>221</v>
      </c>
      <c r="C39" s="1" t="s">
        <v>223</v>
      </c>
      <c r="D39" s="4">
        <v>0.057</v>
      </c>
      <c r="E39" s="4">
        <v>0.943</v>
      </c>
      <c r="P39" s="1" t="s">
        <v>222</v>
      </c>
      <c r="Q39" s="1" t="s">
        <v>223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D39" s="1">
        <v>80.0</v>
      </c>
      <c r="AE39" s="1" t="s">
        <v>221</v>
      </c>
      <c r="AF39" s="1" t="s">
        <v>223</v>
      </c>
      <c r="AG39" s="1">
        <v>20.0</v>
      </c>
      <c r="AH39" s="1">
        <v>20.0</v>
      </c>
      <c r="AI39" s="4">
        <v>1.0</v>
      </c>
      <c r="AL39" s="1">
        <v>80.0</v>
      </c>
      <c r="AM39" s="1" t="s">
        <v>221</v>
      </c>
      <c r="AN39" s="1" t="s">
        <v>223</v>
      </c>
      <c r="AO39" s="1" t="s">
        <v>223</v>
      </c>
      <c r="AP39" s="4">
        <v>0.943</v>
      </c>
      <c r="AQ39" s="4">
        <v>1.0</v>
      </c>
      <c r="AR39" s="1" t="b">
        <v>1</v>
      </c>
    </row>
    <row r="40" ht="17.25" customHeight="1">
      <c r="A40" s="1">
        <v>83.0</v>
      </c>
      <c r="B40" s="1" t="s">
        <v>228</v>
      </c>
      <c r="C40" s="1" t="s">
        <v>229</v>
      </c>
      <c r="D40" s="4">
        <v>0.951</v>
      </c>
      <c r="E40" s="4">
        <v>0.049</v>
      </c>
      <c r="P40" s="1" t="s">
        <v>229</v>
      </c>
      <c r="Q40" s="1" t="s">
        <v>230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D40" s="1">
        <v>83.0</v>
      </c>
      <c r="AE40" s="1" t="s">
        <v>228</v>
      </c>
      <c r="AF40" s="1" t="s">
        <v>229</v>
      </c>
      <c r="AG40" s="1">
        <v>20.0</v>
      </c>
      <c r="AH40" s="1">
        <v>20.0</v>
      </c>
      <c r="AI40" s="4">
        <v>1.0</v>
      </c>
      <c r="AL40" s="1">
        <v>83.0</v>
      </c>
      <c r="AM40" s="1" t="s">
        <v>228</v>
      </c>
      <c r="AN40" s="1" t="s">
        <v>229</v>
      </c>
      <c r="AO40" s="1" t="s">
        <v>229</v>
      </c>
      <c r="AP40" s="4">
        <v>0.951</v>
      </c>
      <c r="AQ40" s="4">
        <v>1.0</v>
      </c>
      <c r="AR40" s="1" t="b">
        <v>1</v>
      </c>
    </row>
    <row r="41" ht="17.25" customHeight="1">
      <c r="A41" s="1">
        <v>85.0</v>
      </c>
      <c r="B41" s="1" t="s">
        <v>233</v>
      </c>
      <c r="C41" s="1" t="s">
        <v>234</v>
      </c>
      <c r="D41" s="4">
        <v>0.6487</v>
      </c>
      <c r="E41" s="4">
        <v>0.3513</v>
      </c>
      <c r="P41" s="1" t="s">
        <v>234</v>
      </c>
      <c r="Q41" s="1" t="s">
        <v>235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D41" s="1">
        <v>85.0</v>
      </c>
      <c r="AE41" s="1" t="s">
        <v>233</v>
      </c>
      <c r="AF41" s="1" t="s">
        <v>234</v>
      </c>
      <c r="AG41" s="1">
        <v>16.0</v>
      </c>
      <c r="AH41" s="1">
        <v>20.0</v>
      </c>
      <c r="AI41" s="4">
        <v>0.8</v>
      </c>
      <c r="AL41" s="1">
        <v>85.0</v>
      </c>
      <c r="AM41" s="1" t="s">
        <v>233</v>
      </c>
      <c r="AN41" s="1" t="s">
        <v>234</v>
      </c>
      <c r="AO41" s="1" t="s">
        <v>234</v>
      </c>
      <c r="AP41" s="4">
        <v>0.6487</v>
      </c>
      <c r="AQ41" s="4">
        <v>0.8</v>
      </c>
      <c r="AR41" s="1" t="b">
        <v>1</v>
      </c>
    </row>
    <row r="42" ht="17.25" customHeight="1">
      <c r="A42" s="1">
        <v>86.0</v>
      </c>
      <c r="B42" s="1" t="s">
        <v>236</v>
      </c>
      <c r="C42" s="1" t="s">
        <v>238</v>
      </c>
      <c r="D42" s="4">
        <v>0.0367</v>
      </c>
      <c r="E42" s="4">
        <v>0.5473</v>
      </c>
      <c r="F42" s="4">
        <v>0.416</v>
      </c>
      <c r="P42" s="1" t="s">
        <v>237</v>
      </c>
      <c r="Q42" s="1" t="s">
        <v>238</v>
      </c>
      <c r="R42" s="1" t="s">
        <v>239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D42" s="1">
        <v>86.0</v>
      </c>
      <c r="AE42" s="1" t="s">
        <v>236</v>
      </c>
      <c r="AF42" s="1" t="s">
        <v>238</v>
      </c>
      <c r="AG42" s="1">
        <v>10.0</v>
      </c>
      <c r="AH42" s="1">
        <v>20.0</v>
      </c>
      <c r="AI42" s="4">
        <v>0.5</v>
      </c>
      <c r="AL42" s="1">
        <v>86.0</v>
      </c>
      <c r="AM42" s="1" t="s">
        <v>236</v>
      </c>
      <c r="AN42" s="1" t="s">
        <v>238</v>
      </c>
      <c r="AO42" s="1" t="s">
        <v>238</v>
      </c>
      <c r="AP42" s="4">
        <v>0.5473</v>
      </c>
      <c r="AQ42" s="4">
        <v>0.5</v>
      </c>
      <c r="AR42" s="1" t="b">
        <v>1</v>
      </c>
    </row>
    <row r="43" ht="17.25" customHeight="1">
      <c r="A43" s="1">
        <v>87.0</v>
      </c>
      <c r="B43" s="1" t="s">
        <v>240</v>
      </c>
      <c r="C43" s="1" t="s">
        <v>242</v>
      </c>
      <c r="D43" s="4">
        <v>0.29</v>
      </c>
      <c r="E43" s="4">
        <v>0.71</v>
      </c>
      <c r="P43" s="1" t="s">
        <v>241</v>
      </c>
      <c r="Q43" s="1" t="s">
        <v>242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D43" s="1">
        <v>87.0</v>
      </c>
      <c r="AE43" s="1" t="s">
        <v>240</v>
      </c>
      <c r="AF43" s="1" t="s">
        <v>242</v>
      </c>
      <c r="AG43" s="1">
        <v>16.0</v>
      </c>
      <c r="AH43" s="1">
        <v>20.0</v>
      </c>
      <c r="AI43" s="4">
        <v>0.8</v>
      </c>
      <c r="AL43" s="1">
        <v>87.0</v>
      </c>
      <c r="AM43" s="1" t="s">
        <v>240</v>
      </c>
      <c r="AN43" s="1" t="s">
        <v>242</v>
      </c>
      <c r="AO43" s="1" t="s">
        <v>242</v>
      </c>
      <c r="AP43" s="4">
        <v>0.71</v>
      </c>
      <c r="AQ43" s="4">
        <v>0.8</v>
      </c>
      <c r="AR43" s="1" t="b">
        <v>1</v>
      </c>
    </row>
    <row r="44" ht="17.25" customHeight="1">
      <c r="A44" s="1">
        <v>88.0</v>
      </c>
      <c r="B44" s="1" t="s">
        <v>243</v>
      </c>
      <c r="C44" s="1" t="s">
        <v>244</v>
      </c>
      <c r="D44" s="4">
        <v>0.6654</v>
      </c>
      <c r="E44" s="4">
        <v>0.0287</v>
      </c>
      <c r="F44" s="4">
        <v>0.0155</v>
      </c>
      <c r="G44" s="4">
        <v>0.2904</v>
      </c>
      <c r="P44" s="1" t="s">
        <v>244</v>
      </c>
      <c r="Q44" s="1" t="s">
        <v>245</v>
      </c>
      <c r="R44" s="1" t="s">
        <v>246</v>
      </c>
      <c r="S44" s="1" t="s">
        <v>247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D44" s="1">
        <v>88.0</v>
      </c>
      <c r="AE44" s="1" t="s">
        <v>243</v>
      </c>
      <c r="AF44" s="1" t="s">
        <v>244</v>
      </c>
      <c r="AG44" s="1">
        <v>14.0</v>
      </c>
      <c r="AH44" s="1">
        <v>20.0</v>
      </c>
      <c r="AI44" s="4">
        <v>0.7</v>
      </c>
      <c r="AL44" s="1">
        <v>88.0</v>
      </c>
      <c r="AM44" s="1" t="s">
        <v>243</v>
      </c>
      <c r="AN44" s="1" t="s">
        <v>244</v>
      </c>
      <c r="AO44" s="1" t="s">
        <v>244</v>
      </c>
      <c r="AP44" s="4">
        <v>0.6654</v>
      </c>
      <c r="AQ44" s="4">
        <v>0.7</v>
      </c>
      <c r="AR44" s="1" t="b">
        <v>1</v>
      </c>
    </row>
    <row r="45" ht="17.25" customHeight="1">
      <c r="A45" s="1">
        <v>89.0</v>
      </c>
      <c r="B45" s="1" t="s">
        <v>248</v>
      </c>
      <c r="C45" s="1" t="s">
        <v>250</v>
      </c>
      <c r="D45" s="4">
        <v>0.1028</v>
      </c>
      <c r="E45" s="4">
        <v>0.8972</v>
      </c>
      <c r="P45" s="1" t="s">
        <v>249</v>
      </c>
      <c r="Q45" s="1" t="s">
        <v>250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D45" s="1">
        <v>89.0</v>
      </c>
      <c r="AE45" s="1" t="s">
        <v>248</v>
      </c>
      <c r="AF45" s="1" t="s">
        <v>250</v>
      </c>
      <c r="AG45" s="1">
        <v>20.0</v>
      </c>
      <c r="AH45" s="1">
        <v>20.0</v>
      </c>
      <c r="AI45" s="4">
        <v>1.0</v>
      </c>
      <c r="AL45" s="1">
        <v>89.0</v>
      </c>
      <c r="AM45" s="1" t="s">
        <v>248</v>
      </c>
      <c r="AN45" s="1" t="s">
        <v>250</v>
      </c>
      <c r="AO45" s="1" t="s">
        <v>250</v>
      </c>
      <c r="AP45" s="4">
        <v>0.8972</v>
      </c>
      <c r="AQ45" s="4">
        <v>1.0</v>
      </c>
      <c r="AR45" s="1" t="b">
        <v>1</v>
      </c>
    </row>
    <row r="46" ht="17.25" customHeight="1">
      <c r="A46" s="1">
        <v>94.0</v>
      </c>
      <c r="B46" s="1" t="s">
        <v>259</v>
      </c>
      <c r="C46" s="1" t="s">
        <v>261</v>
      </c>
      <c r="D46" s="4">
        <v>0.3487</v>
      </c>
      <c r="E46" s="4">
        <v>0.6487</v>
      </c>
      <c r="F46" s="4">
        <v>0.0026</v>
      </c>
      <c r="P46" s="1" t="s">
        <v>260</v>
      </c>
      <c r="Q46" s="1" t="s">
        <v>261</v>
      </c>
      <c r="R46" s="1" t="s">
        <v>262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D46" s="1">
        <v>94.0</v>
      </c>
      <c r="AE46" s="1" t="s">
        <v>259</v>
      </c>
      <c r="AF46" s="1" t="s">
        <v>261</v>
      </c>
      <c r="AG46" s="1">
        <v>13.0</v>
      </c>
      <c r="AH46" s="1">
        <v>20.0</v>
      </c>
      <c r="AI46" s="4">
        <v>0.65</v>
      </c>
      <c r="AL46" s="1">
        <v>94.0</v>
      </c>
      <c r="AM46" s="1" t="s">
        <v>259</v>
      </c>
      <c r="AN46" s="1" t="s">
        <v>261</v>
      </c>
      <c r="AO46" s="1" t="s">
        <v>261</v>
      </c>
      <c r="AP46" s="4">
        <v>0.6487</v>
      </c>
      <c r="AQ46" s="4">
        <v>0.65</v>
      </c>
      <c r="AR46" s="1" t="b">
        <v>1</v>
      </c>
    </row>
    <row r="47" ht="17.25" customHeight="1">
      <c r="A47" s="1">
        <v>96.0</v>
      </c>
      <c r="B47" s="1" t="s">
        <v>265</v>
      </c>
      <c r="C47" s="1" t="s">
        <v>267</v>
      </c>
      <c r="D47" s="4">
        <v>0.2638</v>
      </c>
      <c r="E47" s="4">
        <v>0.7362</v>
      </c>
      <c r="P47" s="1" t="s">
        <v>266</v>
      </c>
      <c r="Q47" s="1" t="s">
        <v>267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D47" s="1">
        <v>96.0</v>
      </c>
      <c r="AE47" s="1" t="s">
        <v>265</v>
      </c>
      <c r="AF47" s="1" t="s">
        <v>267</v>
      </c>
      <c r="AG47" s="1">
        <v>16.0</v>
      </c>
      <c r="AH47" s="1">
        <v>20.0</v>
      </c>
      <c r="AI47" s="4">
        <v>0.8</v>
      </c>
      <c r="AL47" s="1">
        <v>96.0</v>
      </c>
      <c r="AM47" s="1" t="s">
        <v>265</v>
      </c>
      <c r="AN47" s="1" t="s">
        <v>267</v>
      </c>
      <c r="AO47" s="1" t="s">
        <v>267</v>
      </c>
      <c r="AP47" s="4">
        <v>0.7362</v>
      </c>
      <c r="AQ47" s="4">
        <v>0.8</v>
      </c>
      <c r="AR47" s="1" t="b">
        <v>1</v>
      </c>
    </row>
    <row r="48" ht="17.25" customHeight="1">
      <c r="A48" s="1">
        <v>97.0</v>
      </c>
      <c r="B48" s="1" t="s">
        <v>268</v>
      </c>
      <c r="C48" s="1" t="s">
        <v>270</v>
      </c>
      <c r="D48" s="4">
        <v>0.301</v>
      </c>
      <c r="E48" s="4">
        <v>0.699</v>
      </c>
      <c r="P48" s="1" t="s">
        <v>269</v>
      </c>
      <c r="Q48" s="1" t="s">
        <v>270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D48" s="1">
        <v>97.0</v>
      </c>
      <c r="AE48" s="1" t="s">
        <v>268</v>
      </c>
      <c r="AF48" s="1" t="s">
        <v>270</v>
      </c>
      <c r="AG48" s="1">
        <v>13.0</v>
      </c>
      <c r="AH48" s="1">
        <v>20.0</v>
      </c>
      <c r="AI48" s="4">
        <v>0.65</v>
      </c>
      <c r="AL48" s="1">
        <v>97.0</v>
      </c>
      <c r="AM48" s="1" t="s">
        <v>268</v>
      </c>
      <c r="AN48" s="1" t="s">
        <v>270</v>
      </c>
      <c r="AO48" s="1" t="s">
        <v>270</v>
      </c>
      <c r="AP48" s="4">
        <v>0.699</v>
      </c>
      <c r="AQ48" s="4">
        <v>0.65</v>
      </c>
      <c r="AR48" s="1" t="b">
        <v>1</v>
      </c>
    </row>
    <row r="49" ht="17.25" customHeight="1">
      <c r="A49" s="1">
        <v>98.0</v>
      </c>
      <c r="B49" s="1" t="s">
        <v>271</v>
      </c>
      <c r="C49" s="1" t="s">
        <v>272</v>
      </c>
      <c r="D49" s="4">
        <v>0.625</v>
      </c>
      <c r="E49" s="4">
        <v>0.375</v>
      </c>
      <c r="P49" s="1" t="s">
        <v>272</v>
      </c>
      <c r="Q49" s="1" t="s">
        <v>273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D49" s="1">
        <v>98.0</v>
      </c>
      <c r="AE49" s="1" t="s">
        <v>271</v>
      </c>
      <c r="AF49" s="1" t="s">
        <v>272</v>
      </c>
      <c r="AG49" s="1">
        <v>15.0</v>
      </c>
      <c r="AH49" s="1">
        <v>20.0</v>
      </c>
      <c r="AI49" s="4">
        <v>0.75</v>
      </c>
      <c r="AL49" s="1">
        <v>98.0</v>
      </c>
      <c r="AM49" s="1" t="s">
        <v>271</v>
      </c>
      <c r="AN49" s="1" t="s">
        <v>272</v>
      </c>
      <c r="AO49" s="1" t="s">
        <v>272</v>
      </c>
      <c r="AP49" s="4">
        <v>0.625</v>
      </c>
      <c r="AQ49" s="4">
        <v>0.75</v>
      </c>
      <c r="AR49" s="1" t="b">
        <v>1</v>
      </c>
    </row>
    <row r="50" ht="17.25" customHeight="1">
      <c r="A50" s="1">
        <v>100.0</v>
      </c>
      <c r="B50" s="1" t="s">
        <v>276</v>
      </c>
      <c r="C50" s="1" t="s">
        <v>277</v>
      </c>
      <c r="D50" s="4">
        <v>0.7406</v>
      </c>
      <c r="E50" s="4">
        <v>0.1964</v>
      </c>
      <c r="F50" s="4">
        <v>0.0631</v>
      </c>
      <c r="P50" s="1" t="s">
        <v>277</v>
      </c>
      <c r="Q50" s="1" t="s">
        <v>278</v>
      </c>
      <c r="R50" s="1" t="s">
        <v>279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D50" s="1">
        <v>100.0</v>
      </c>
      <c r="AE50" s="1" t="s">
        <v>276</v>
      </c>
      <c r="AF50" s="1" t="s">
        <v>277</v>
      </c>
      <c r="AG50" s="1">
        <v>19.0</v>
      </c>
      <c r="AH50" s="1">
        <v>20.0</v>
      </c>
      <c r="AI50" s="4">
        <v>0.95</v>
      </c>
      <c r="AL50" s="1">
        <v>100.0</v>
      </c>
      <c r="AM50" s="1" t="s">
        <v>276</v>
      </c>
      <c r="AN50" s="1" t="s">
        <v>277</v>
      </c>
      <c r="AO50" s="1" t="s">
        <v>277</v>
      </c>
      <c r="AP50" s="4">
        <v>0.7406</v>
      </c>
      <c r="AQ50" s="4">
        <v>0.95</v>
      </c>
      <c r="AR50" s="1" t="b">
        <v>1</v>
      </c>
    </row>
    <row r="51" ht="17.25" customHeight="1">
      <c r="A51" s="1">
        <v>101.0</v>
      </c>
      <c r="B51" s="1" t="s">
        <v>280</v>
      </c>
      <c r="C51" s="1" t="s">
        <v>281</v>
      </c>
      <c r="D51" s="4">
        <v>0.789</v>
      </c>
      <c r="E51" s="4">
        <v>0.211</v>
      </c>
      <c r="P51" s="1" t="s">
        <v>281</v>
      </c>
      <c r="Q51" s="1" t="s">
        <v>282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D51" s="1">
        <v>101.0</v>
      </c>
      <c r="AE51" s="1" t="s">
        <v>280</v>
      </c>
      <c r="AF51" s="1" t="s">
        <v>281</v>
      </c>
      <c r="AG51" s="1">
        <v>20.0</v>
      </c>
      <c r="AH51" s="1">
        <v>20.0</v>
      </c>
      <c r="AI51" s="4">
        <v>1.0</v>
      </c>
      <c r="AL51" s="1">
        <v>101.0</v>
      </c>
      <c r="AM51" s="1" t="s">
        <v>280</v>
      </c>
      <c r="AN51" s="1" t="s">
        <v>281</v>
      </c>
      <c r="AO51" s="1" t="s">
        <v>281</v>
      </c>
      <c r="AP51" s="4">
        <v>0.789</v>
      </c>
      <c r="AQ51" s="4">
        <v>1.0</v>
      </c>
      <c r="AR51" s="1" t="b">
        <v>1</v>
      </c>
    </row>
    <row r="52" ht="17.25" customHeight="1">
      <c r="A52" s="1">
        <v>103.0</v>
      </c>
      <c r="B52" s="1" t="s">
        <v>285</v>
      </c>
      <c r="C52" s="1" t="s">
        <v>286</v>
      </c>
      <c r="D52" s="4">
        <v>0.8033</v>
      </c>
      <c r="E52" s="4">
        <v>0.1967</v>
      </c>
      <c r="P52" s="1" t="s">
        <v>286</v>
      </c>
      <c r="Q52" s="1" t="s">
        <v>287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D52" s="1">
        <v>103.0</v>
      </c>
      <c r="AE52" s="1" t="s">
        <v>285</v>
      </c>
      <c r="AF52" s="1" t="s">
        <v>286</v>
      </c>
      <c r="AG52" s="1">
        <v>17.0</v>
      </c>
      <c r="AH52" s="1">
        <v>20.0</v>
      </c>
      <c r="AI52" s="4">
        <v>0.85</v>
      </c>
      <c r="AL52" s="1">
        <v>103.0</v>
      </c>
      <c r="AM52" s="1" t="s">
        <v>285</v>
      </c>
      <c r="AN52" s="1" t="s">
        <v>286</v>
      </c>
      <c r="AO52" s="1" t="s">
        <v>286</v>
      </c>
      <c r="AP52" s="4">
        <v>0.8033</v>
      </c>
      <c r="AQ52" s="4">
        <v>0.85</v>
      </c>
      <c r="AR52" s="1" t="b">
        <v>1</v>
      </c>
    </row>
    <row r="53" ht="17.25" customHeight="1">
      <c r="A53" s="1">
        <v>104.0</v>
      </c>
      <c r="B53" s="1" t="s">
        <v>288</v>
      </c>
      <c r="C53" s="1" t="s">
        <v>290</v>
      </c>
      <c r="D53" s="4">
        <v>0.0012</v>
      </c>
      <c r="E53" s="4">
        <v>0.9988</v>
      </c>
      <c r="P53" s="1" t="s">
        <v>289</v>
      </c>
      <c r="Q53" s="1" t="s">
        <v>290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D53" s="1">
        <v>104.0</v>
      </c>
      <c r="AE53" s="1" t="s">
        <v>288</v>
      </c>
      <c r="AF53" s="1" t="s">
        <v>290</v>
      </c>
      <c r="AG53" s="1">
        <v>20.0</v>
      </c>
      <c r="AH53" s="1">
        <v>20.0</v>
      </c>
      <c r="AI53" s="4">
        <v>1.0</v>
      </c>
      <c r="AL53" s="1">
        <v>104.0</v>
      </c>
      <c r="AM53" s="1" t="s">
        <v>288</v>
      </c>
      <c r="AN53" s="1" t="s">
        <v>290</v>
      </c>
      <c r="AO53" s="1" t="s">
        <v>290</v>
      </c>
      <c r="AP53" s="4">
        <v>0.9988</v>
      </c>
      <c r="AQ53" s="4">
        <v>1.0</v>
      </c>
      <c r="AR53" s="1" t="b">
        <v>1</v>
      </c>
    </row>
    <row r="54" ht="17.25" customHeight="1">
      <c r="A54" s="1">
        <v>105.0</v>
      </c>
      <c r="B54" s="1" t="s">
        <v>291</v>
      </c>
      <c r="C54" s="1" t="s">
        <v>293</v>
      </c>
      <c r="D54" s="4">
        <v>0.2309</v>
      </c>
      <c r="E54" s="4">
        <v>0.3433</v>
      </c>
      <c r="F54" s="4">
        <v>0.1213</v>
      </c>
      <c r="G54" s="4">
        <v>0.3045</v>
      </c>
      <c r="P54" s="1" t="s">
        <v>292</v>
      </c>
      <c r="Q54" s="1" t="s">
        <v>293</v>
      </c>
      <c r="R54" s="1" t="s">
        <v>294</v>
      </c>
      <c r="S54" s="1" t="s">
        <v>295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D54" s="1">
        <v>105.0</v>
      </c>
      <c r="AE54" s="1" t="s">
        <v>291</v>
      </c>
      <c r="AF54" s="1" t="s">
        <v>293</v>
      </c>
      <c r="AG54" s="1">
        <v>9.0</v>
      </c>
      <c r="AH54" s="1">
        <v>20.0</v>
      </c>
      <c r="AI54" s="4">
        <v>0.45</v>
      </c>
      <c r="AL54" s="1">
        <v>105.0</v>
      </c>
      <c r="AM54" s="1" t="s">
        <v>291</v>
      </c>
      <c r="AN54" s="1" t="s">
        <v>293</v>
      </c>
      <c r="AO54" s="1" t="s">
        <v>293</v>
      </c>
      <c r="AP54" s="4">
        <v>0.3433</v>
      </c>
      <c r="AQ54" s="4">
        <v>0.45</v>
      </c>
      <c r="AR54" s="1" t="b">
        <v>1</v>
      </c>
    </row>
    <row r="55" ht="17.25" customHeight="1">
      <c r="A55" s="1">
        <v>106.0</v>
      </c>
      <c r="B55" s="1" t="s">
        <v>296</v>
      </c>
      <c r="C55" s="1" t="s">
        <v>298</v>
      </c>
      <c r="D55" s="4">
        <v>0.2439</v>
      </c>
      <c r="E55" s="4">
        <v>0.6939</v>
      </c>
      <c r="F55" s="4">
        <v>0.0622</v>
      </c>
      <c r="P55" s="1" t="s">
        <v>297</v>
      </c>
      <c r="Q55" s="1" t="s">
        <v>298</v>
      </c>
      <c r="R55" s="1" t="s">
        <v>299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D55" s="1">
        <v>106.0</v>
      </c>
      <c r="AE55" s="1" t="s">
        <v>296</v>
      </c>
      <c r="AF55" s="1" t="s">
        <v>298</v>
      </c>
      <c r="AG55" s="1">
        <v>14.0</v>
      </c>
      <c r="AH55" s="1">
        <v>20.0</v>
      </c>
      <c r="AI55" s="4">
        <v>0.7</v>
      </c>
      <c r="AL55" s="1">
        <v>106.0</v>
      </c>
      <c r="AM55" s="1" t="s">
        <v>296</v>
      </c>
      <c r="AN55" s="1" t="s">
        <v>298</v>
      </c>
      <c r="AO55" s="1" t="s">
        <v>298</v>
      </c>
      <c r="AP55" s="4">
        <v>0.6939</v>
      </c>
      <c r="AQ55" s="4">
        <v>0.7</v>
      </c>
      <c r="AR55" s="1" t="b">
        <v>1</v>
      </c>
    </row>
    <row r="56" ht="17.25" customHeight="1">
      <c r="A56" s="1">
        <v>108.0</v>
      </c>
      <c r="B56" s="1" t="s">
        <v>302</v>
      </c>
      <c r="C56" s="1" t="s">
        <v>303</v>
      </c>
      <c r="D56" s="4">
        <v>0.573</v>
      </c>
      <c r="E56" s="4">
        <v>0.0694</v>
      </c>
      <c r="F56" s="4">
        <v>0.3576</v>
      </c>
      <c r="P56" s="1" t="s">
        <v>303</v>
      </c>
      <c r="Q56" s="1" t="s">
        <v>304</v>
      </c>
      <c r="R56" s="1" t="s">
        <v>305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D56" s="1">
        <v>108.0</v>
      </c>
      <c r="AE56" s="1" t="s">
        <v>302</v>
      </c>
      <c r="AF56" s="1" t="s">
        <v>303</v>
      </c>
      <c r="AG56" s="1">
        <v>12.0</v>
      </c>
      <c r="AH56" s="1">
        <v>20.0</v>
      </c>
      <c r="AI56" s="4">
        <v>0.6</v>
      </c>
      <c r="AL56" s="1">
        <v>108.0</v>
      </c>
      <c r="AM56" s="1" t="s">
        <v>302</v>
      </c>
      <c r="AN56" s="1" t="s">
        <v>303</v>
      </c>
      <c r="AO56" s="1" t="s">
        <v>303</v>
      </c>
      <c r="AP56" s="4">
        <v>0.573</v>
      </c>
      <c r="AQ56" s="4">
        <v>0.6</v>
      </c>
      <c r="AR56" s="1" t="b">
        <v>1</v>
      </c>
    </row>
    <row r="57" ht="17.25" customHeight="1">
      <c r="A57" s="1">
        <v>111.0</v>
      </c>
      <c r="B57" s="1" t="s">
        <v>310</v>
      </c>
      <c r="C57" s="1" t="s">
        <v>312</v>
      </c>
      <c r="D57" s="4">
        <v>0.3489</v>
      </c>
      <c r="E57" s="4">
        <v>0.3769</v>
      </c>
      <c r="F57" s="4">
        <v>0.0775</v>
      </c>
      <c r="G57" s="4">
        <v>0.0582</v>
      </c>
      <c r="H57" s="4">
        <v>0.1385</v>
      </c>
      <c r="P57" s="1" t="s">
        <v>311</v>
      </c>
      <c r="Q57" s="1" t="s">
        <v>312</v>
      </c>
      <c r="R57" s="1" t="s">
        <v>313</v>
      </c>
      <c r="S57" s="1" t="s">
        <v>314</v>
      </c>
      <c r="T57" s="1" t="s">
        <v>315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D57" s="1">
        <v>111.0</v>
      </c>
      <c r="AE57" s="1" t="s">
        <v>310</v>
      </c>
      <c r="AF57" s="1" t="s">
        <v>312</v>
      </c>
      <c r="AG57" s="1">
        <v>9.0</v>
      </c>
      <c r="AH57" s="1">
        <v>20.0</v>
      </c>
      <c r="AI57" s="4">
        <v>0.45</v>
      </c>
      <c r="AL57" s="1">
        <v>111.0</v>
      </c>
      <c r="AM57" s="1" t="s">
        <v>310</v>
      </c>
      <c r="AN57" s="1" t="s">
        <v>312</v>
      </c>
      <c r="AO57" s="1" t="s">
        <v>312</v>
      </c>
      <c r="AP57" s="4">
        <v>0.3769</v>
      </c>
      <c r="AQ57" s="4">
        <v>0.45</v>
      </c>
      <c r="AR57" s="1" t="b">
        <v>1</v>
      </c>
    </row>
    <row r="58" ht="17.25" customHeight="1">
      <c r="A58" s="1">
        <v>112.0</v>
      </c>
      <c r="B58" s="1" t="s">
        <v>316</v>
      </c>
      <c r="C58" s="1" t="s">
        <v>317</v>
      </c>
      <c r="D58" s="4">
        <v>0.7535</v>
      </c>
      <c r="E58" s="4">
        <v>0.2465</v>
      </c>
      <c r="P58" s="1" t="s">
        <v>317</v>
      </c>
      <c r="Q58" s="1" t="s">
        <v>318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D58" s="1">
        <v>112.0</v>
      </c>
      <c r="AE58" s="1" t="s">
        <v>316</v>
      </c>
      <c r="AF58" s="1" t="s">
        <v>317</v>
      </c>
      <c r="AG58" s="1">
        <v>18.0</v>
      </c>
      <c r="AH58" s="1">
        <v>20.0</v>
      </c>
      <c r="AI58" s="4">
        <v>0.9</v>
      </c>
      <c r="AL58" s="1">
        <v>112.0</v>
      </c>
      <c r="AM58" s="1" t="s">
        <v>316</v>
      </c>
      <c r="AN58" s="1" t="s">
        <v>317</v>
      </c>
      <c r="AO58" s="1" t="s">
        <v>317</v>
      </c>
      <c r="AP58" s="4">
        <v>0.7535</v>
      </c>
      <c r="AQ58" s="4">
        <v>0.9</v>
      </c>
      <c r="AR58" s="1" t="b">
        <v>1</v>
      </c>
    </row>
    <row r="59" ht="17.25" customHeight="1">
      <c r="A59" s="1">
        <v>113.0</v>
      </c>
      <c r="B59" s="1" t="s">
        <v>319</v>
      </c>
      <c r="C59" s="1" t="s">
        <v>322</v>
      </c>
      <c r="D59" s="4">
        <v>0.1579</v>
      </c>
      <c r="E59" s="4">
        <v>9.0E-4</v>
      </c>
      <c r="F59" s="4">
        <v>0.8412</v>
      </c>
      <c r="P59" s="1" t="s">
        <v>320</v>
      </c>
      <c r="Q59" s="1" t="s">
        <v>321</v>
      </c>
      <c r="R59" s="1" t="s">
        <v>322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D59" s="1">
        <v>113.0</v>
      </c>
      <c r="AE59" s="1" t="s">
        <v>319</v>
      </c>
      <c r="AF59" s="1" t="s">
        <v>322</v>
      </c>
      <c r="AG59" s="1">
        <v>18.0</v>
      </c>
      <c r="AH59" s="1">
        <v>20.0</v>
      </c>
      <c r="AI59" s="4">
        <v>0.9</v>
      </c>
      <c r="AL59" s="1">
        <v>113.0</v>
      </c>
      <c r="AM59" s="1" t="s">
        <v>319</v>
      </c>
      <c r="AN59" s="1" t="s">
        <v>322</v>
      </c>
      <c r="AO59" s="1" t="s">
        <v>322</v>
      </c>
      <c r="AP59" s="4">
        <v>0.8412</v>
      </c>
      <c r="AQ59" s="4">
        <v>0.9</v>
      </c>
      <c r="AR59" s="1" t="b">
        <v>1</v>
      </c>
    </row>
    <row r="60" ht="17.25" customHeight="1">
      <c r="A60" s="1">
        <v>115.0</v>
      </c>
      <c r="B60" s="1" t="s">
        <v>325</v>
      </c>
      <c r="C60" s="1" t="s">
        <v>105</v>
      </c>
      <c r="D60" s="4">
        <v>3.0E-4</v>
      </c>
      <c r="E60" s="4">
        <v>0.9997</v>
      </c>
      <c r="P60" s="1" t="s">
        <v>326</v>
      </c>
      <c r="Q60" s="1" t="s">
        <v>105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D60" s="1">
        <v>115.0</v>
      </c>
      <c r="AE60" s="1" t="s">
        <v>325</v>
      </c>
      <c r="AF60" s="1" t="s">
        <v>105</v>
      </c>
      <c r="AG60" s="1">
        <v>20.0</v>
      </c>
      <c r="AH60" s="1">
        <v>20.0</v>
      </c>
      <c r="AI60" s="4">
        <v>1.0</v>
      </c>
      <c r="AL60" s="1">
        <v>115.0</v>
      </c>
      <c r="AM60" s="1" t="s">
        <v>325</v>
      </c>
      <c r="AN60" s="1" t="s">
        <v>105</v>
      </c>
      <c r="AO60" s="1" t="s">
        <v>105</v>
      </c>
      <c r="AP60" s="4">
        <v>0.9997</v>
      </c>
      <c r="AQ60" s="4">
        <v>1.0</v>
      </c>
      <c r="AR60" s="1" t="b">
        <v>1</v>
      </c>
    </row>
    <row r="61" ht="17.25" customHeight="1">
      <c r="A61" s="1">
        <v>116.0</v>
      </c>
      <c r="B61" s="1" t="s">
        <v>327</v>
      </c>
      <c r="C61" s="1" t="s">
        <v>329</v>
      </c>
      <c r="D61" s="4">
        <v>0.2985</v>
      </c>
      <c r="E61" s="4">
        <v>0.7015</v>
      </c>
      <c r="P61" s="1" t="s">
        <v>328</v>
      </c>
      <c r="Q61" s="1" t="s">
        <v>329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D61" s="1">
        <v>116.0</v>
      </c>
      <c r="AE61" s="1" t="s">
        <v>327</v>
      </c>
      <c r="AF61" s="1" t="s">
        <v>329</v>
      </c>
      <c r="AG61" s="1">
        <v>19.0</v>
      </c>
      <c r="AH61" s="1">
        <v>20.0</v>
      </c>
      <c r="AI61" s="4">
        <v>0.95</v>
      </c>
      <c r="AL61" s="1">
        <v>116.0</v>
      </c>
      <c r="AM61" s="1" t="s">
        <v>327</v>
      </c>
      <c r="AN61" s="1" t="s">
        <v>329</v>
      </c>
      <c r="AO61" s="1" t="s">
        <v>329</v>
      </c>
      <c r="AP61" s="4">
        <v>0.7015</v>
      </c>
      <c r="AQ61" s="4">
        <v>0.95</v>
      </c>
      <c r="AR61" s="1" t="b">
        <v>1</v>
      </c>
    </row>
    <row r="62" ht="17.25" customHeight="1">
      <c r="A62" s="1">
        <v>118.0</v>
      </c>
      <c r="B62" s="1" t="s">
        <v>332</v>
      </c>
      <c r="C62" s="1" t="s">
        <v>333</v>
      </c>
      <c r="D62" s="4">
        <v>0.769</v>
      </c>
      <c r="E62" s="4">
        <v>0.0546</v>
      </c>
      <c r="F62" s="4">
        <v>0.1616</v>
      </c>
      <c r="G62" s="4">
        <v>0.0148</v>
      </c>
      <c r="P62" s="1" t="s">
        <v>333</v>
      </c>
      <c r="Q62" s="1" t="s">
        <v>334</v>
      </c>
      <c r="R62" s="1" t="s">
        <v>335</v>
      </c>
      <c r="S62" s="1" t="s">
        <v>336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D62" s="1">
        <v>118.0</v>
      </c>
      <c r="AE62" s="1" t="s">
        <v>332</v>
      </c>
      <c r="AF62" s="1" t="s">
        <v>333</v>
      </c>
      <c r="AG62" s="1">
        <v>19.0</v>
      </c>
      <c r="AH62" s="1">
        <v>20.0</v>
      </c>
      <c r="AI62" s="4">
        <v>0.95</v>
      </c>
      <c r="AL62" s="1">
        <v>118.0</v>
      </c>
      <c r="AM62" s="1" t="s">
        <v>332</v>
      </c>
      <c r="AN62" s="1" t="s">
        <v>333</v>
      </c>
      <c r="AO62" s="1" t="s">
        <v>333</v>
      </c>
      <c r="AP62" s="4">
        <v>0.769</v>
      </c>
      <c r="AQ62" s="4">
        <v>0.95</v>
      </c>
      <c r="AR62" s="1" t="b">
        <v>1</v>
      </c>
    </row>
    <row r="63" ht="17.25" customHeight="1">
      <c r="A63" s="1">
        <v>119.0</v>
      </c>
      <c r="B63" s="1" t="s">
        <v>337</v>
      </c>
      <c r="C63" s="1" t="s">
        <v>338</v>
      </c>
      <c r="D63" s="4">
        <v>0.5252</v>
      </c>
      <c r="E63" s="4">
        <v>0.4748</v>
      </c>
      <c r="P63" s="1" t="s">
        <v>338</v>
      </c>
      <c r="Q63" s="1" t="s">
        <v>339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D63" s="1">
        <v>119.0</v>
      </c>
      <c r="AE63" s="1" t="s">
        <v>337</v>
      </c>
      <c r="AF63" s="1" t="s">
        <v>338</v>
      </c>
      <c r="AG63" s="1">
        <v>11.0</v>
      </c>
      <c r="AH63" s="1">
        <v>20.0</v>
      </c>
      <c r="AI63" s="4">
        <v>0.55</v>
      </c>
      <c r="AL63" s="1">
        <v>119.0</v>
      </c>
      <c r="AM63" s="1" t="s">
        <v>337</v>
      </c>
      <c r="AN63" s="1" t="s">
        <v>338</v>
      </c>
      <c r="AO63" s="1" t="s">
        <v>338</v>
      </c>
      <c r="AP63" s="4">
        <v>0.5252</v>
      </c>
      <c r="AQ63" s="4">
        <v>0.55</v>
      </c>
      <c r="AR63" s="1" t="b">
        <v>1</v>
      </c>
    </row>
    <row r="64" ht="17.25" customHeight="1">
      <c r="A64" s="1">
        <v>122.0</v>
      </c>
      <c r="B64" s="1" t="s">
        <v>344</v>
      </c>
      <c r="C64" s="1" t="s">
        <v>346</v>
      </c>
      <c r="D64" s="4">
        <v>0.3403</v>
      </c>
      <c r="E64" s="4">
        <v>0.6597</v>
      </c>
      <c r="P64" s="1" t="s">
        <v>345</v>
      </c>
      <c r="Q64" s="1" t="s">
        <v>346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D64" s="1">
        <v>122.0</v>
      </c>
      <c r="AE64" s="1" t="s">
        <v>344</v>
      </c>
      <c r="AF64" s="1" t="s">
        <v>346</v>
      </c>
      <c r="AG64" s="1">
        <v>15.0</v>
      </c>
      <c r="AH64" s="1">
        <v>20.0</v>
      </c>
      <c r="AI64" s="4">
        <v>0.75</v>
      </c>
      <c r="AL64" s="1">
        <v>122.0</v>
      </c>
      <c r="AM64" s="1" t="s">
        <v>344</v>
      </c>
      <c r="AN64" s="1" t="s">
        <v>346</v>
      </c>
      <c r="AO64" s="1" t="s">
        <v>346</v>
      </c>
      <c r="AP64" s="4">
        <v>0.6597</v>
      </c>
      <c r="AQ64" s="4">
        <v>0.75</v>
      </c>
      <c r="AR64" s="1" t="b">
        <v>1</v>
      </c>
    </row>
    <row r="65" ht="17.25" customHeight="1">
      <c r="A65" s="1">
        <v>124.0</v>
      </c>
      <c r="B65" s="1" t="s">
        <v>349</v>
      </c>
      <c r="C65" s="1" t="s">
        <v>352</v>
      </c>
      <c r="D65" s="4">
        <v>0.0178</v>
      </c>
      <c r="E65" s="4">
        <v>0.2726</v>
      </c>
      <c r="F65" s="4">
        <v>0.613</v>
      </c>
      <c r="G65" s="4">
        <v>0.0965</v>
      </c>
      <c r="P65" s="1" t="s">
        <v>350</v>
      </c>
      <c r="Q65" s="1" t="s">
        <v>351</v>
      </c>
      <c r="R65" s="1" t="s">
        <v>352</v>
      </c>
      <c r="S65" s="1" t="s">
        <v>353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D65" s="1">
        <v>124.0</v>
      </c>
      <c r="AE65" s="1" t="s">
        <v>349</v>
      </c>
      <c r="AF65" s="1" t="s">
        <v>352</v>
      </c>
      <c r="AG65" s="1">
        <v>12.0</v>
      </c>
      <c r="AH65" s="1">
        <v>20.0</v>
      </c>
      <c r="AI65" s="4">
        <v>0.6</v>
      </c>
      <c r="AL65" s="1">
        <v>124.0</v>
      </c>
      <c r="AM65" s="1" t="s">
        <v>349</v>
      </c>
      <c r="AN65" s="1" t="s">
        <v>352</v>
      </c>
      <c r="AO65" s="1" t="s">
        <v>352</v>
      </c>
      <c r="AP65" s="4">
        <v>0.613</v>
      </c>
      <c r="AQ65" s="4">
        <v>0.6</v>
      </c>
      <c r="AR65" s="1" t="b">
        <v>1</v>
      </c>
    </row>
    <row r="66" ht="17.25" customHeight="1">
      <c r="A66" s="1">
        <v>126.0</v>
      </c>
      <c r="B66" s="1" t="s">
        <v>356</v>
      </c>
      <c r="C66" s="1" t="s">
        <v>358</v>
      </c>
      <c r="D66" s="4">
        <v>0.1147</v>
      </c>
      <c r="E66" s="4">
        <v>0.8853</v>
      </c>
      <c r="P66" s="1" t="s">
        <v>357</v>
      </c>
      <c r="Q66" s="1" t="s">
        <v>358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D66" s="1">
        <v>126.0</v>
      </c>
      <c r="AE66" s="1" t="s">
        <v>356</v>
      </c>
      <c r="AF66" s="1" t="s">
        <v>358</v>
      </c>
      <c r="AG66" s="1">
        <v>18.0</v>
      </c>
      <c r="AH66" s="1">
        <v>20.0</v>
      </c>
      <c r="AI66" s="4">
        <v>0.9</v>
      </c>
      <c r="AL66" s="1">
        <v>126.0</v>
      </c>
      <c r="AM66" s="1" t="s">
        <v>356</v>
      </c>
      <c r="AN66" s="1" t="s">
        <v>358</v>
      </c>
      <c r="AO66" s="1" t="s">
        <v>358</v>
      </c>
      <c r="AP66" s="4">
        <v>0.8853</v>
      </c>
      <c r="AQ66" s="4">
        <v>0.9</v>
      </c>
      <c r="AR66" s="1" t="b">
        <v>1</v>
      </c>
    </row>
    <row r="67" ht="17.25" customHeight="1">
      <c r="A67" s="1">
        <v>129.0</v>
      </c>
      <c r="B67" s="1" t="s">
        <v>361</v>
      </c>
      <c r="C67" s="1" t="s">
        <v>362</v>
      </c>
      <c r="D67" s="4">
        <v>0.968</v>
      </c>
      <c r="E67" s="4">
        <v>0.0249</v>
      </c>
      <c r="F67" s="4">
        <v>0.0031</v>
      </c>
      <c r="G67" s="4">
        <v>0.004</v>
      </c>
      <c r="P67" s="1" t="s">
        <v>362</v>
      </c>
      <c r="Q67" s="1" t="s">
        <v>363</v>
      </c>
      <c r="R67" s="1" t="s">
        <v>364</v>
      </c>
      <c r="S67" s="1" t="s">
        <v>365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D67" s="1">
        <v>129.0</v>
      </c>
      <c r="AE67" s="1" t="s">
        <v>361</v>
      </c>
      <c r="AF67" s="1" t="s">
        <v>362</v>
      </c>
      <c r="AG67" s="1">
        <v>19.0</v>
      </c>
      <c r="AH67" s="1">
        <v>20.0</v>
      </c>
      <c r="AI67" s="4">
        <v>0.95</v>
      </c>
      <c r="AL67" s="1">
        <v>129.0</v>
      </c>
      <c r="AM67" s="1" t="s">
        <v>361</v>
      </c>
      <c r="AN67" s="1" t="s">
        <v>362</v>
      </c>
      <c r="AO67" s="1" t="s">
        <v>362</v>
      </c>
      <c r="AP67" s="4">
        <v>0.968</v>
      </c>
      <c r="AQ67" s="4">
        <v>0.95</v>
      </c>
      <c r="AR67" s="1" t="b">
        <v>1</v>
      </c>
    </row>
    <row r="68" ht="17.25" customHeight="1">
      <c r="A68" s="1">
        <v>134.0</v>
      </c>
      <c r="B68" s="1" t="s">
        <v>374</v>
      </c>
      <c r="C68" s="1" t="s">
        <v>375</v>
      </c>
      <c r="D68" s="4">
        <v>0.42</v>
      </c>
      <c r="E68" s="4">
        <v>0.2233</v>
      </c>
      <c r="F68" s="4">
        <v>0.3567</v>
      </c>
      <c r="P68" s="1" t="s">
        <v>375</v>
      </c>
      <c r="Q68" s="1" t="s">
        <v>376</v>
      </c>
      <c r="R68" s="1" t="s">
        <v>377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D68" s="1">
        <v>134.0</v>
      </c>
      <c r="AE68" s="1" t="s">
        <v>374</v>
      </c>
      <c r="AF68" s="1" t="s">
        <v>377</v>
      </c>
      <c r="AG68" s="1">
        <v>11.0</v>
      </c>
      <c r="AH68" s="1">
        <v>20.0</v>
      </c>
      <c r="AI68" s="4">
        <v>0.55</v>
      </c>
      <c r="AL68" s="1">
        <v>134.0</v>
      </c>
      <c r="AM68" s="1" t="s">
        <v>374</v>
      </c>
      <c r="AN68" s="1" t="s">
        <v>375</v>
      </c>
      <c r="AO68" s="1" t="s">
        <v>377</v>
      </c>
      <c r="AP68" s="4">
        <v>0.42</v>
      </c>
      <c r="AQ68" s="4">
        <v>0.55</v>
      </c>
      <c r="AR68" s="1" t="b">
        <v>0</v>
      </c>
    </row>
    <row r="69" ht="17.25" customHeight="1">
      <c r="A69" s="1">
        <v>143.0</v>
      </c>
      <c r="B69" s="1" t="s">
        <v>392</v>
      </c>
      <c r="C69" s="1" t="s">
        <v>393</v>
      </c>
      <c r="D69" s="4">
        <v>0.9898</v>
      </c>
      <c r="E69" s="4">
        <v>0.0102</v>
      </c>
      <c r="P69" s="1" t="s">
        <v>393</v>
      </c>
      <c r="Q69" s="1" t="s">
        <v>394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D69" s="1">
        <v>143.0</v>
      </c>
      <c r="AE69" s="1" t="s">
        <v>392</v>
      </c>
      <c r="AF69" s="1" t="s">
        <v>393</v>
      </c>
      <c r="AG69" s="1">
        <v>20.0</v>
      </c>
      <c r="AH69" s="1">
        <v>20.0</v>
      </c>
      <c r="AI69" s="4">
        <v>1.0</v>
      </c>
      <c r="AL69" s="1">
        <v>143.0</v>
      </c>
      <c r="AM69" s="1" t="s">
        <v>392</v>
      </c>
      <c r="AN69" s="1" t="s">
        <v>393</v>
      </c>
      <c r="AO69" s="1" t="s">
        <v>393</v>
      </c>
      <c r="AP69" s="4">
        <v>0.9898</v>
      </c>
      <c r="AQ69" s="4">
        <v>1.0</v>
      </c>
      <c r="AR69" s="1" t="b">
        <v>1</v>
      </c>
    </row>
    <row r="70" ht="17.25" customHeight="1">
      <c r="A70" s="1">
        <v>144.0</v>
      </c>
      <c r="B70" s="1" t="s">
        <v>395</v>
      </c>
      <c r="C70" s="1" t="s">
        <v>396</v>
      </c>
      <c r="D70" s="4">
        <v>0.6203</v>
      </c>
      <c r="E70" s="4">
        <v>0.3797</v>
      </c>
      <c r="P70" s="1" t="s">
        <v>396</v>
      </c>
      <c r="Q70" s="1" t="s">
        <v>397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D70" s="1">
        <v>144.0</v>
      </c>
      <c r="AE70" s="1" t="s">
        <v>395</v>
      </c>
      <c r="AF70" s="1" t="s">
        <v>396</v>
      </c>
      <c r="AG70" s="1">
        <v>16.0</v>
      </c>
      <c r="AH70" s="1">
        <v>20.0</v>
      </c>
      <c r="AI70" s="4">
        <v>0.8</v>
      </c>
      <c r="AL70" s="1">
        <v>144.0</v>
      </c>
      <c r="AM70" s="1" t="s">
        <v>395</v>
      </c>
      <c r="AN70" s="1" t="s">
        <v>396</v>
      </c>
      <c r="AO70" s="1" t="s">
        <v>396</v>
      </c>
      <c r="AP70" s="4">
        <v>0.6203</v>
      </c>
      <c r="AQ70" s="4">
        <v>0.8</v>
      </c>
      <c r="AR70" s="1" t="b">
        <v>1</v>
      </c>
    </row>
    <row r="71" ht="17.25" customHeight="1">
      <c r="A71" s="1">
        <v>146.0</v>
      </c>
      <c r="B71" s="1" t="s">
        <v>400</v>
      </c>
      <c r="C71" s="1" t="s">
        <v>402</v>
      </c>
      <c r="D71" s="4">
        <v>0.0147</v>
      </c>
      <c r="E71" s="4">
        <v>0.9853</v>
      </c>
      <c r="P71" s="1" t="s">
        <v>401</v>
      </c>
      <c r="Q71" s="1" t="s">
        <v>402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D71" s="1">
        <v>146.0</v>
      </c>
      <c r="AE71" s="1" t="s">
        <v>400</v>
      </c>
      <c r="AF71" s="1" t="s">
        <v>402</v>
      </c>
      <c r="AG71" s="1">
        <v>20.0</v>
      </c>
      <c r="AH71" s="1">
        <v>20.0</v>
      </c>
      <c r="AI71" s="4">
        <v>1.0</v>
      </c>
      <c r="AL71" s="1">
        <v>146.0</v>
      </c>
      <c r="AM71" s="1" t="s">
        <v>400</v>
      </c>
      <c r="AN71" s="1" t="s">
        <v>402</v>
      </c>
      <c r="AO71" s="1" t="s">
        <v>402</v>
      </c>
      <c r="AP71" s="4">
        <v>0.9853</v>
      </c>
      <c r="AQ71" s="4">
        <v>1.0</v>
      </c>
      <c r="AR71" s="1" t="b">
        <v>1</v>
      </c>
    </row>
    <row r="72" ht="17.25" customHeight="1">
      <c r="A72" s="1">
        <v>154.0</v>
      </c>
      <c r="B72" s="1" t="s">
        <v>416</v>
      </c>
      <c r="C72" s="1" t="s">
        <v>419</v>
      </c>
      <c r="D72" s="4">
        <v>0.1518</v>
      </c>
      <c r="E72" s="4">
        <v>0.346</v>
      </c>
      <c r="F72" s="4">
        <v>0.5022</v>
      </c>
      <c r="P72" s="1" t="s">
        <v>417</v>
      </c>
      <c r="Q72" s="1" t="s">
        <v>418</v>
      </c>
      <c r="R72" s="1" t="s">
        <v>419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D72" s="1">
        <v>154.0</v>
      </c>
      <c r="AE72" s="1" t="s">
        <v>416</v>
      </c>
      <c r="AF72" s="1" t="s">
        <v>419</v>
      </c>
      <c r="AG72" s="1">
        <v>16.0</v>
      </c>
      <c r="AH72" s="1">
        <v>20.0</v>
      </c>
      <c r="AI72" s="4">
        <v>0.8</v>
      </c>
      <c r="AL72" s="1">
        <v>154.0</v>
      </c>
      <c r="AM72" s="1" t="s">
        <v>416</v>
      </c>
      <c r="AN72" s="1" t="s">
        <v>419</v>
      </c>
      <c r="AO72" s="1" t="s">
        <v>419</v>
      </c>
      <c r="AP72" s="4">
        <v>0.5022</v>
      </c>
      <c r="AQ72" s="4">
        <v>0.8</v>
      </c>
      <c r="AR72" s="1" t="b">
        <v>1</v>
      </c>
    </row>
    <row r="73" ht="17.25" customHeight="1">
      <c r="A73" s="1">
        <v>155.0</v>
      </c>
      <c r="B73" s="1" t="s">
        <v>420</v>
      </c>
      <c r="C73" s="1" t="s">
        <v>421</v>
      </c>
      <c r="D73" s="4">
        <v>0.9341</v>
      </c>
      <c r="E73" s="4">
        <v>0.0659</v>
      </c>
      <c r="P73" s="1" t="s">
        <v>421</v>
      </c>
      <c r="Q73" s="1" t="s">
        <v>422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D73" s="1">
        <v>155.0</v>
      </c>
      <c r="AE73" s="1" t="s">
        <v>420</v>
      </c>
      <c r="AF73" s="1" t="s">
        <v>421</v>
      </c>
      <c r="AG73" s="1">
        <v>19.0</v>
      </c>
      <c r="AH73" s="1">
        <v>20.0</v>
      </c>
      <c r="AI73" s="4">
        <v>0.95</v>
      </c>
      <c r="AL73" s="1">
        <v>155.0</v>
      </c>
      <c r="AM73" s="1" t="s">
        <v>420</v>
      </c>
      <c r="AN73" s="1" t="s">
        <v>421</v>
      </c>
      <c r="AO73" s="1" t="s">
        <v>421</v>
      </c>
      <c r="AP73" s="4">
        <v>0.9341</v>
      </c>
      <c r="AQ73" s="4">
        <v>0.95</v>
      </c>
      <c r="AR73" s="1" t="b">
        <v>1</v>
      </c>
    </row>
    <row r="74" ht="17.25" customHeight="1">
      <c r="A74" s="1">
        <v>160.0</v>
      </c>
      <c r="B74" s="1" t="s">
        <v>431</v>
      </c>
      <c r="C74" s="1" t="s">
        <v>432</v>
      </c>
      <c r="D74" s="4">
        <v>0.9962</v>
      </c>
      <c r="E74" s="4">
        <v>0.0038</v>
      </c>
      <c r="P74" s="1" t="s">
        <v>432</v>
      </c>
      <c r="Q74" s="1" t="s">
        <v>433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D74" s="1">
        <v>160.0</v>
      </c>
      <c r="AE74" s="1" t="s">
        <v>431</v>
      </c>
      <c r="AF74" s="1" t="s">
        <v>432</v>
      </c>
      <c r="AG74" s="1">
        <v>20.0</v>
      </c>
      <c r="AH74" s="1">
        <v>20.0</v>
      </c>
      <c r="AI74" s="4">
        <v>1.0</v>
      </c>
      <c r="AL74" s="1">
        <v>160.0</v>
      </c>
      <c r="AM74" s="1" t="s">
        <v>431</v>
      </c>
      <c r="AN74" s="1" t="s">
        <v>432</v>
      </c>
      <c r="AO74" s="1" t="s">
        <v>432</v>
      </c>
      <c r="AP74" s="4">
        <v>0.9962</v>
      </c>
      <c r="AQ74" s="4">
        <v>1.0</v>
      </c>
      <c r="AR74" s="1" t="b">
        <v>1</v>
      </c>
    </row>
    <row r="75" ht="17.25" customHeight="1">
      <c r="A75" s="1">
        <v>161.0</v>
      </c>
      <c r="B75" s="1" t="s">
        <v>434</v>
      </c>
      <c r="C75" s="1" t="s">
        <v>435</v>
      </c>
      <c r="D75" s="4">
        <v>0.9421</v>
      </c>
      <c r="E75" s="4">
        <v>0.0579</v>
      </c>
      <c r="P75" s="1" t="s">
        <v>435</v>
      </c>
      <c r="Q75" s="1" t="s">
        <v>123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D75" s="1">
        <v>161.0</v>
      </c>
      <c r="AE75" s="1" t="s">
        <v>434</v>
      </c>
      <c r="AF75" s="1" t="s">
        <v>435</v>
      </c>
      <c r="AG75" s="1">
        <v>20.0</v>
      </c>
      <c r="AH75" s="1">
        <v>20.0</v>
      </c>
      <c r="AI75" s="4">
        <v>1.0</v>
      </c>
      <c r="AL75" s="1">
        <v>161.0</v>
      </c>
      <c r="AM75" s="1" t="s">
        <v>434</v>
      </c>
      <c r="AN75" s="1" t="s">
        <v>435</v>
      </c>
      <c r="AO75" s="1" t="s">
        <v>435</v>
      </c>
      <c r="AP75" s="4">
        <v>0.9421</v>
      </c>
      <c r="AQ75" s="4">
        <v>1.0</v>
      </c>
      <c r="AR75" s="1" t="b">
        <v>1</v>
      </c>
    </row>
    <row r="76" ht="17.25" customHeight="1">
      <c r="A76" s="1">
        <v>163.0</v>
      </c>
      <c r="B76" s="1" t="s">
        <v>438</v>
      </c>
      <c r="C76" s="1" t="s">
        <v>440</v>
      </c>
      <c r="D76" s="4">
        <v>0.1958</v>
      </c>
      <c r="E76" s="4">
        <v>0.8042</v>
      </c>
      <c r="P76" s="1" t="s">
        <v>439</v>
      </c>
      <c r="Q76" s="1" t="s">
        <v>440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D76" s="1">
        <v>163.0</v>
      </c>
      <c r="AE76" s="1" t="s">
        <v>438</v>
      </c>
      <c r="AF76" s="1" t="s">
        <v>440</v>
      </c>
      <c r="AG76" s="1">
        <v>20.0</v>
      </c>
      <c r="AH76" s="1">
        <v>20.0</v>
      </c>
      <c r="AI76" s="4">
        <v>1.0</v>
      </c>
      <c r="AL76" s="1">
        <v>163.0</v>
      </c>
      <c r="AM76" s="1" t="s">
        <v>438</v>
      </c>
      <c r="AN76" s="1" t="s">
        <v>440</v>
      </c>
      <c r="AO76" s="1" t="s">
        <v>440</v>
      </c>
      <c r="AP76" s="4">
        <v>0.8042</v>
      </c>
      <c r="AQ76" s="4">
        <v>1.0</v>
      </c>
      <c r="AR76" s="1" t="b">
        <v>1</v>
      </c>
    </row>
    <row r="77" ht="17.25" customHeight="1">
      <c r="A77" s="1">
        <v>168.0</v>
      </c>
      <c r="B77" s="1" t="s">
        <v>449</v>
      </c>
      <c r="C77" s="1" t="s">
        <v>451</v>
      </c>
      <c r="D77" s="4">
        <v>0.0267</v>
      </c>
      <c r="E77" s="4">
        <v>0.6896</v>
      </c>
      <c r="F77" s="4">
        <v>0.1608</v>
      </c>
      <c r="G77" s="4">
        <v>0.0288</v>
      </c>
      <c r="H77" s="4">
        <v>0.094</v>
      </c>
      <c r="P77" s="1" t="s">
        <v>450</v>
      </c>
      <c r="Q77" s="1" t="s">
        <v>451</v>
      </c>
      <c r="R77" s="1" t="s">
        <v>452</v>
      </c>
      <c r="S77" s="1" t="s">
        <v>453</v>
      </c>
      <c r="T77" s="1" t="s">
        <v>454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D77" s="1">
        <v>168.0</v>
      </c>
      <c r="AE77" s="1" t="s">
        <v>449</v>
      </c>
      <c r="AF77" s="1" t="s">
        <v>451</v>
      </c>
      <c r="AG77" s="1">
        <v>18.0</v>
      </c>
      <c r="AH77" s="1">
        <v>20.0</v>
      </c>
      <c r="AI77" s="4">
        <v>0.9</v>
      </c>
      <c r="AL77" s="1">
        <v>168.0</v>
      </c>
      <c r="AM77" s="1" t="s">
        <v>449</v>
      </c>
      <c r="AN77" s="1" t="s">
        <v>451</v>
      </c>
      <c r="AO77" s="1" t="s">
        <v>451</v>
      </c>
      <c r="AP77" s="4">
        <v>0.6896</v>
      </c>
      <c r="AQ77" s="4">
        <v>0.9</v>
      </c>
      <c r="AR77" s="1" t="b">
        <v>1</v>
      </c>
    </row>
    <row r="78" ht="17.25" customHeight="1">
      <c r="A78" s="1">
        <v>169.0</v>
      </c>
      <c r="B78" s="1" t="s">
        <v>455</v>
      </c>
      <c r="C78" s="1" t="s">
        <v>454</v>
      </c>
      <c r="D78" s="4">
        <v>0.003</v>
      </c>
      <c r="E78" s="4">
        <v>0.0175</v>
      </c>
      <c r="F78" s="4">
        <v>0.0652</v>
      </c>
      <c r="G78" s="4">
        <v>0.0138</v>
      </c>
      <c r="H78" s="4">
        <v>0.3123</v>
      </c>
      <c r="I78" s="4">
        <v>0.1673</v>
      </c>
      <c r="J78" s="4">
        <v>0.1348</v>
      </c>
      <c r="K78" s="4">
        <v>0.286</v>
      </c>
      <c r="P78" s="1" t="s">
        <v>450</v>
      </c>
      <c r="Q78" s="1" t="s">
        <v>451</v>
      </c>
      <c r="R78" s="1" t="s">
        <v>452</v>
      </c>
      <c r="S78" s="1" t="s">
        <v>453</v>
      </c>
      <c r="T78" s="1" t="s">
        <v>454</v>
      </c>
      <c r="U78" s="1" t="s">
        <v>456</v>
      </c>
      <c r="V78" s="1" t="s">
        <v>457</v>
      </c>
      <c r="W78" s="1" t="s">
        <v>458</v>
      </c>
      <c r="X78" s="1">
        <v>0.0</v>
      </c>
      <c r="Y78" s="1">
        <v>0.0</v>
      </c>
      <c r="Z78" s="1">
        <v>0.0</v>
      </c>
      <c r="AA78" s="1">
        <v>0.0</v>
      </c>
      <c r="AD78" s="1">
        <v>169.0</v>
      </c>
      <c r="AE78" s="1" t="s">
        <v>455</v>
      </c>
      <c r="AF78" s="1" t="s">
        <v>454</v>
      </c>
      <c r="AG78" s="1">
        <v>10.0</v>
      </c>
      <c r="AH78" s="1">
        <v>20.0</v>
      </c>
      <c r="AI78" s="4">
        <v>0.5</v>
      </c>
      <c r="AL78" s="1">
        <v>169.0</v>
      </c>
      <c r="AM78" s="1" t="s">
        <v>455</v>
      </c>
      <c r="AN78" s="1" t="s">
        <v>454</v>
      </c>
      <c r="AO78" s="1" t="s">
        <v>454</v>
      </c>
      <c r="AP78" s="4">
        <v>0.3123</v>
      </c>
      <c r="AQ78" s="4">
        <v>0.5</v>
      </c>
      <c r="AR78" s="1" t="b">
        <v>1</v>
      </c>
    </row>
    <row r="79" ht="17.25" customHeight="1">
      <c r="A79" s="1">
        <v>170.0</v>
      </c>
      <c r="B79" s="1" t="s">
        <v>459</v>
      </c>
      <c r="C79" s="1" t="s">
        <v>461</v>
      </c>
      <c r="D79" s="4">
        <v>0.0213</v>
      </c>
      <c r="E79" s="4">
        <v>0.0344</v>
      </c>
      <c r="F79" s="4">
        <v>0.1121</v>
      </c>
      <c r="G79" s="4">
        <v>0.1792</v>
      </c>
      <c r="H79" s="4">
        <v>0.3047</v>
      </c>
      <c r="I79" s="4">
        <v>0.0228</v>
      </c>
      <c r="J79" s="4">
        <v>0.0627</v>
      </c>
      <c r="K79" s="4">
        <v>0.2629</v>
      </c>
      <c r="P79" s="1" t="s">
        <v>450</v>
      </c>
      <c r="Q79" s="1" t="s">
        <v>451</v>
      </c>
      <c r="R79" s="1" t="s">
        <v>452</v>
      </c>
      <c r="S79" s="1" t="s">
        <v>460</v>
      </c>
      <c r="T79" s="1" t="s">
        <v>461</v>
      </c>
      <c r="U79" s="1" t="s">
        <v>462</v>
      </c>
      <c r="V79" s="1" t="s">
        <v>463</v>
      </c>
      <c r="W79" s="1" t="s">
        <v>464</v>
      </c>
      <c r="X79" s="1">
        <v>0.0</v>
      </c>
      <c r="Y79" s="1">
        <v>0.0</v>
      </c>
      <c r="Z79" s="1">
        <v>0.0</v>
      </c>
      <c r="AA79" s="1">
        <v>0.0</v>
      </c>
      <c r="AD79" s="1">
        <v>170.0</v>
      </c>
      <c r="AE79" s="1" t="s">
        <v>459</v>
      </c>
      <c r="AF79" s="1" t="s">
        <v>461</v>
      </c>
      <c r="AG79" s="1">
        <v>8.0</v>
      </c>
      <c r="AH79" s="1">
        <v>20.0</v>
      </c>
      <c r="AI79" s="4">
        <v>0.4</v>
      </c>
      <c r="AL79" s="1">
        <v>170.0</v>
      </c>
      <c r="AM79" s="1" t="s">
        <v>459</v>
      </c>
      <c r="AN79" s="1" t="s">
        <v>461</v>
      </c>
      <c r="AO79" s="1" t="s">
        <v>461</v>
      </c>
      <c r="AP79" s="4">
        <v>0.3047</v>
      </c>
      <c r="AQ79" s="4">
        <v>0.4</v>
      </c>
      <c r="AR79" s="1" t="b">
        <v>1</v>
      </c>
    </row>
    <row r="80" ht="17.25" customHeight="1">
      <c r="A80" s="1">
        <v>178.0</v>
      </c>
      <c r="B80" s="1" t="s">
        <v>479</v>
      </c>
      <c r="C80" s="1" t="s">
        <v>481</v>
      </c>
      <c r="D80" s="4">
        <v>0.1693</v>
      </c>
      <c r="E80" s="4">
        <v>0.8307</v>
      </c>
      <c r="P80" s="1" t="s">
        <v>480</v>
      </c>
      <c r="Q80" s="1" t="s">
        <v>481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D80" s="1">
        <v>178.0</v>
      </c>
      <c r="AE80" s="1" t="s">
        <v>479</v>
      </c>
      <c r="AF80" s="1" t="s">
        <v>481</v>
      </c>
      <c r="AG80" s="1">
        <v>17.0</v>
      </c>
      <c r="AH80" s="1">
        <v>20.0</v>
      </c>
      <c r="AI80" s="4">
        <v>0.85</v>
      </c>
      <c r="AL80" s="1">
        <v>178.0</v>
      </c>
      <c r="AM80" s="1" t="s">
        <v>479</v>
      </c>
      <c r="AN80" s="1" t="s">
        <v>481</v>
      </c>
      <c r="AO80" s="1" t="s">
        <v>481</v>
      </c>
      <c r="AP80" s="4">
        <v>0.8307</v>
      </c>
      <c r="AQ80" s="4">
        <v>0.85</v>
      </c>
      <c r="AR80" s="1" t="b">
        <v>1</v>
      </c>
    </row>
    <row r="81" ht="17.25" customHeight="1">
      <c r="A81" s="1">
        <v>179.0</v>
      </c>
      <c r="B81" s="1" t="s">
        <v>482</v>
      </c>
      <c r="C81" s="1" t="s">
        <v>483</v>
      </c>
      <c r="D81" s="4">
        <v>0.9216</v>
      </c>
      <c r="E81" s="4">
        <v>0.0784</v>
      </c>
      <c r="P81" s="1" t="s">
        <v>483</v>
      </c>
      <c r="Q81" s="1" t="s">
        <v>484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D81" s="1">
        <v>179.0</v>
      </c>
      <c r="AE81" s="1" t="s">
        <v>482</v>
      </c>
      <c r="AF81" s="1" t="s">
        <v>483</v>
      </c>
      <c r="AG81" s="1">
        <v>19.0</v>
      </c>
      <c r="AH81" s="1">
        <v>20.0</v>
      </c>
      <c r="AI81" s="4">
        <v>0.95</v>
      </c>
      <c r="AL81" s="1">
        <v>179.0</v>
      </c>
      <c r="AM81" s="1" t="s">
        <v>482</v>
      </c>
      <c r="AN81" s="1" t="s">
        <v>483</v>
      </c>
      <c r="AO81" s="1" t="s">
        <v>483</v>
      </c>
      <c r="AP81" s="4">
        <v>0.9216</v>
      </c>
      <c r="AQ81" s="4">
        <v>0.95</v>
      </c>
      <c r="AR81" s="1" t="b">
        <v>1</v>
      </c>
    </row>
    <row r="82" ht="17.25" customHeight="1">
      <c r="A82" s="1">
        <v>180.0</v>
      </c>
      <c r="B82" s="1" t="s">
        <v>485</v>
      </c>
      <c r="C82" s="1" t="s">
        <v>487</v>
      </c>
      <c r="D82" s="4">
        <v>0.0247</v>
      </c>
      <c r="E82" s="4">
        <v>0.9753</v>
      </c>
      <c r="P82" s="1" t="s">
        <v>486</v>
      </c>
      <c r="Q82" s="1" t="s">
        <v>487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D82" s="1">
        <v>180.0</v>
      </c>
      <c r="AE82" s="1" t="s">
        <v>485</v>
      </c>
      <c r="AF82" s="1" t="s">
        <v>487</v>
      </c>
      <c r="AG82" s="1">
        <v>20.0</v>
      </c>
      <c r="AH82" s="1">
        <v>20.0</v>
      </c>
      <c r="AI82" s="4">
        <v>1.0</v>
      </c>
      <c r="AL82" s="1">
        <v>180.0</v>
      </c>
      <c r="AM82" s="1" t="s">
        <v>485</v>
      </c>
      <c r="AN82" s="1" t="s">
        <v>487</v>
      </c>
      <c r="AO82" s="1" t="s">
        <v>487</v>
      </c>
      <c r="AP82" s="4">
        <v>0.9753</v>
      </c>
      <c r="AQ82" s="4">
        <v>1.0</v>
      </c>
      <c r="AR82" s="1" t="b">
        <v>1</v>
      </c>
    </row>
    <row r="83" ht="17.25" customHeight="1">
      <c r="A83" s="1">
        <v>186.0</v>
      </c>
      <c r="B83" s="1" t="s">
        <v>498</v>
      </c>
      <c r="C83" s="1" t="s">
        <v>500</v>
      </c>
      <c r="D83" s="4">
        <v>0.0063</v>
      </c>
      <c r="E83" s="4">
        <v>0.9937</v>
      </c>
      <c r="P83" s="1" t="s">
        <v>499</v>
      </c>
      <c r="Q83" s="1" t="s">
        <v>500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D83" s="1">
        <v>186.0</v>
      </c>
      <c r="AE83" s="1" t="s">
        <v>498</v>
      </c>
      <c r="AF83" s="1" t="s">
        <v>500</v>
      </c>
      <c r="AG83" s="1">
        <v>20.0</v>
      </c>
      <c r="AH83" s="1">
        <v>20.0</v>
      </c>
      <c r="AI83" s="4">
        <v>1.0</v>
      </c>
      <c r="AL83" s="1">
        <v>186.0</v>
      </c>
      <c r="AM83" s="1" t="s">
        <v>498</v>
      </c>
      <c r="AN83" s="1" t="s">
        <v>500</v>
      </c>
      <c r="AO83" s="1" t="s">
        <v>500</v>
      </c>
      <c r="AP83" s="4">
        <v>0.9937</v>
      </c>
      <c r="AQ83" s="4">
        <v>1.0</v>
      </c>
      <c r="AR83" s="1" t="b">
        <v>1</v>
      </c>
    </row>
    <row r="84" ht="17.25" customHeight="1">
      <c r="A84" s="1">
        <v>187.0</v>
      </c>
      <c r="B84" s="1" t="s">
        <v>501</v>
      </c>
      <c r="C84" s="1" t="s">
        <v>338</v>
      </c>
      <c r="D84" s="4">
        <v>0.7261</v>
      </c>
      <c r="E84" s="4">
        <v>0.1906</v>
      </c>
      <c r="F84" s="4">
        <v>0.0833</v>
      </c>
      <c r="P84" s="1" t="s">
        <v>338</v>
      </c>
      <c r="Q84" s="1" t="s">
        <v>502</v>
      </c>
      <c r="R84" s="1" t="s">
        <v>503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D84" s="1">
        <v>187.0</v>
      </c>
      <c r="AE84" s="1" t="s">
        <v>501</v>
      </c>
      <c r="AF84" s="1" t="s">
        <v>338</v>
      </c>
      <c r="AG84" s="1">
        <v>16.0</v>
      </c>
      <c r="AH84" s="1">
        <v>20.0</v>
      </c>
      <c r="AI84" s="4">
        <v>0.8</v>
      </c>
      <c r="AL84" s="1">
        <v>187.0</v>
      </c>
      <c r="AM84" s="1" t="s">
        <v>501</v>
      </c>
      <c r="AN84" s="1" t="s">
        <v>338</v>
      </c>
      <c r="AO84" s="1" t="s">
        <v>338</v>
      </c>
      <c r="AP84" s="4">
        <v>0.7261</v>
      </c>
      <c r="AQ84" s="4">
        <v>0.8</v>
      </c>
      <c r="AR84" s="1" t="b">
        <v>1</v>
      </c>
    </row>
    <row r="85" ht="17.25" customHeight="1">
      <c r="A85" s="1">
        <v>188.0</v>
      </c>
      <c r="B85" s="1" t="s">
        <v>504</v>
      </c>
      <c r="C85" s="1" t="s">
        <v>506</v>
      </c>
      <c r="D85" s="4">
        <v>0.0091</v>
      </c>
      <c r="E85" s="4">
        <v>0.9909</v>
      </c>
      <c r="P85" s="1" t="s">
        <v>505</v>
      </c>
      <c r="Q85" s="1" t="s">
        <v>506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D85" s="1">
        <v>188.0</v>
      </c>
      <c r="AE85" s="1" t="s">
        <v>504</v>
      </c>
      <c r="AF85" s="1" t="s">
        <v>506</v>
      </c>
      <c r="AG85" s="1">
        <v>20.0</v>
      </c>
      <c r="AH85" s="1">
        <v>20.0</v>
      </c>
      <c r="AI85" s="4">
        <v>1.0</v>
      </c>
      <c r="AL85" s="1">
        <v>188.0</v>
      </c>
      <c r="AM85" s="1" t="s">
        <v>504</v>
      </c>
      <c r="AN85" s="1" t="s">
        <v>506</v>
      </c>
      <c r="AO85" s="1" t="s">
        <v>506</v>
      </c>
      <c r="AP85" s="4">
        <v>0.9909</v>
      </c>
      <c r="AQ85" s="4">
        <v>1.0</v>
      </c>
      <c r="AR85" s="1" t="b">
        <v>1</v>
      </c>
    </row>
    <row r="86" ht="17.25" customHeight="1">
      <c r="A86" s="1">
        <v>190.0</v>
      </c>
      <c r="B86" s="1" t="s">
        <v>509</v>
      </c>
      <c r="C86" s="1" t="s">
        <v>511</v>
      </c>
      <c r="D86" s="4">
        <v>0.214</v>
      </c>
      <c r="E86" s="4">
        <v>0.786</v>
      </c>
      <c r="P86" s="1" t="s">
        <v>510</v>
      </c>
      <c r="Q86" s="1" t="s">
        <v>511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D86" s="1">
        <v>190.0</v>
      </c>
      <c r="AE86" s="1" t="s">
        <v>509</v>
      </c>
      <c r="AF86" s="1" t="s">
        <v>511</v>
      </c>
      <c r="AG86" s="1">
        <v>15.0</v>
      </c>
      <c r="AH86" s="1">
        <v>20.0</v>
      </c>
      <c r="AI86" s="4">
        <v>0.75</v>
      </c>
      <c r="AL86" s="1">
        <v>190.0</v>
      </c>
      <c r="AM86" s="1" t="s">
        <v>509</v>
      </c>
      <c r="AN86" s="1" t="s">
        <v>511</v>
      </c>
      <c r="AO86" s="1" t="s">
        <v>511</v>
      </c>
      <c r="AP86" s="4">
        <v>0.786</v>
      </c>
      <c r="AQ86" s="4">
        <v>0.75</v>
      </c>
      <c r="AR86" s="1" t="b">
        <v>1</v>
      </c>
    </row>
    <row r="87" ht="17.25" customHeight="1">
      <c r="A87" s="1">
        <v>191.0</v>
      </c>
      <c r="B87" s="1" t="s">
        <v>512</v>
      </c>
      <c r="C87" s="1" t="s">
        <v>513</v>
      </c>
      <c r="D87" s="4">
        <v>0.6547</v>
      </c>
      <c r="E87" s="4">
        <v>0.0404</v>
      </c>
      <c r="F87" s="4">
        <v>4.0E-4</v>
      </c>
      <c r="G87" s="4">
        <v>0.0178</v>
      </c>
      <c r="H87" s="4">
        <v>6.0E-4</v>
      </c>
      <c r="I87" s="4">
        <v>8.0E-4</v>
      </c>
      <c r="J87" s="4">
        <v>8.0E-4</v>
      </c>
      <c r="K87" s="4">
        <v>0.2845</v>
      </c>
      <c r="P87" s="1" t="s">
        <v>513</v>
      </c>
      <c r="Q87" s="1" t="s">
        <v>514</v>
      </c>
      <c r="R87" s="1" t="s">
        <v>515</v>
      </c>
      <c r="S87" s="1" t="s">
        <v>516</v>
      </c>
      <c r="T87" s="1" t="s">
        <v>517</v>
      </c>
      <c r="U87" s="1" t="s">
        <v>518</v>
      </c>
      <c r="V87" s="1" t="s">
        <v>519</v>
      </c>
      <c r="W87" s="1" t="s">
        <v>520</v>
      </c>
      <c r="X87" s="1">
        <v>0.0</v>
      </c>
      <c r="Y87" s="1">
        <v>0.0</v>
      </c>
      <c r="Z87" s="1">
        <v>0.0</v>
      </c>
      <c r="AA87" s="1">
        <v>0.0</v>
      </c>
      <c r="AD87" s="1">
        <v>191.0</v>
      </c>
      <c r="AE87" s="1" t="s">
        <v>512</v>
      </c>
      <c r="AF87" s="1" t="s">
        <v>513</v>
      </c>
      <c r="AG87" s="1">
        <v>17.0</v>
      </c>
      <c r="AH87" s="1">
        <v>20.0</v>
      </c>
      <c r="AI87" s="4">
        <v>0.85</v>
      </c>
      <c r="AL87" s="1">
        <v>191.0</v>
      </c>
      <c r="AM87" s="1" t="s">
        <v>512</v>
      </c>
      <c r="AN87" s="1" t="s">
        <v>513</v>
      </c>
      <c r="AO87" s="1" t="s">
        <v>513</v>
      </c>
      <c r="AP87" s="4">
        <v>0.6547</v>
      </c>
      <c r="AQ87" s="4">
        <v>0.85</v>
      </c>
      <c r="AR87" s="1" t="b">
        <v>1</v>
      </c>
    </row>
    <row r="88" ht="17.25" customHeight="1">
      <c r="A88" s="1">
        <v>193.0</v>
      </c>
      <c r="B88" s="1" t="s">
        <v>523</v>
      </c>
      <c r="C88" s="1" t="s">
        <v>525</v>
      </c>
      <c r="D88" s="4">
        <v>0.3736</v>
      </c>
      <c r="E88" s="4">
        <v>0.6264</v>
      </c>
      <c r="P88" s="1" t="s">
        <v>524</v>
      </c>
      <c r="Q88" s="1" t="s">
        <v>525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D88" s="1">
        <v>193.0</v>
      </c>
      <c r="AE88" s="1" t="s">
        <v>523</v>
      </c>
      <c r="AF88" s="1" t="s">
        <v>525</v>
      </c>
      <c r="AG88" s="1">
        <v>13.0</v>
      </c>
      <c r="AH88" s="1">
        <v>20.0</v>
      </c>
      <c r="AI88" s="4">
        <v>0.65</v>
      </c>
      <c r="AL88" s="1">
        <v>193.0</v>
      </c>
      <c r="AM88" s="1" t="s">
        <v>523</v>
      </c>
      <c r="AN88" s="1" t="s">
        <v>525</v>
      </c>
      <c r="AO88" s="1" t="s">
        <v>525</v>
      </c>
      <c r="AP88" s="4">
        <v>0.6264</v>
      </c>
      <c r="AQ88" s="4">
        <v>0.65</v>
      </c>
      <c r="AR88" s="1" t="b">
        <v>1</v>
      </c>
    </row>
    <row r="89" ht="17.25" customHeight="1">
      <c r="A89" s="1">
        <v>196.0</v>
      </c>
      <c r="B89" s="1" t="s">
        <v>530</v>
      </c>
      <c r="C89" s="1" t="s">
        <v>531</v>
      </c>
      <c r="D89" s="4">
        <v>0.5727</v>
      </c>
      <c r="E89" s="4">
        <v>0.2206</v>
      </c>
      <c r="F89" s="4">
        <v>0.0065</v>
      </c>
      <c r="G89" s="4">
        <v>0.0472</v>
      </c>
      <c r="H89" s="4">
        <v>0.0338</v>
      </c>
      <c r="I89" s="4">
        <v>0.0421</v>
      </c>
      <c r="J89" s="4">
        <v>0.0693</v>
      </c>
      <c r="K89" s="4">
        <v>0.0077</v>
      </c>
      <c r="P89" s="1" t="s">
        <v>531</v>
      </c>
      <c r="Q89" s="1" t="s">
        <v>532</v>
      </c>
      <c r="R89" s="1" t="s">
        <v>533</v>
      </c>
      <c r="S89" s="1" t="s">
        <v>534</v>
      </c>
      <c r="T89" s="1" t="s">
        <v>535</v>
      </c>
      <c r="U89" s="1" t="s">
        <v>536</v>
      </c>
      <c r="V89" s="1" t="s">
        <v>537</v>
      </c>
      <c r="W89" s="1" t="s">
        <v>538</v>
      </c>
      <c r="X89" s="1">
        <v>0.0</v>
      </c>
      <c r="Y89" s="1">
        <v>0.0</v>
      </c>
      <c r="Z89" s="1">
        <v>0.0</v>
      </c>
      <c r="AA89" s="1">
        <v>0.0</v>
      </c>
      <c r="AD89" s="1">
        <v>196.0</v>
      </c>
      <c r="AE89" s="1" t="s">
        <v>530</v>
      </c>
      <c r="AF89" s="1" t="s">
        <v>531</v>
      </c>
      <c r="AG89" s="1">
        <v>13.0</v>
      </c>
      <c r="AH89" s="1">
        <v>20.0</v>
      </c>
      <c r="AI89" s="4">
        <v>0.65</v>
      </c>
      <c r="AL89" s="1">
        <v>196.0</v>
      </c>
      <c r="AM89" s="1" t="s">
        <v>530</v>
      </c>
      <c r="AN89" s="1" t="s">
        <v>531</v>
      </c>
      <c r="AO89" s="1" t="s">
        <v>531</v>
      </c>
      <c r="AP89" s="4">
        <v>0.5727</v>
      </c>
      <c r="AQ89" s="4">
        <v>0.65</v>
      </c>
      <c r="AR89" s="1" t="b">
        <v>1</v>
      </c>
    </row>
    <row r="90" ht="17.25" customHeight="1">
      <c r="A90" s="1">
        <v>197.0</v>
      </c>
      <c r="B90" s="1" t="s">
        <v>539</v>
      </c>
      <c r="C90" s="1" t="s">
        <v>542</v>
      </c>
      <c r="D90" s="4">
        <v>0.0172</v>
      </c>
      <c r="E90" s="4">
        <v>0.253</v>
      </c>
      <c r="F90" s="4">
        <v>0.6798</v>
      </c>
      <c r="G90" s="4">
        <v>0.0342</v>
      </c>
      <c r="H90" s="4">
        <v>0.0158</v>
      </c>
      <c r="P90" s="1" t="s">
        <v>540</v>
      </c>
      <c r="Q90" s="1" t="s">
        <v>541</v>
      </c>
      <c r="R90" s="1" t="s">
        <v>542</v>
      </c>
      <c r="S90" s="1" t="s">
        <v>543</v>
      </c>
      <c r="T90" s="1" t="s">
        <v>544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D90" s="1">
        <v>197.0</v>
      </c>
      <c r="AE90" s="1" t="s">
        <v>539</v>
      </c>
      <c r="AF90" s="1" t="s">
        <v>542</v>
      </c>
      <c r="AG90" s="1">
        <v>13.0</v>
      </c>
      <c r="AH90" s="1">
        <v>20.0</v>
      </c>
      <c r="AI90" s="4">
        <v>0.65</v>
      </c>
      <c r="AL90" s="1">
        <v>197.0</v>
      </c>
      <c r="AM90" s="1" t="s">
        <v>539</v>
      </c>
      <c r="AN90" s="1" t="s">
        <v>542</v>
      </c>
      <c r="AO90" s="1" t="s">
        <v>542</v>
      </c>
      <c r="AP90" s="4">
        <v>0.6798</v>
      </c>
      <c r="AQ90" s="4">
        <v>0.65</v>
      </c>
      <c r="AR90" s="1" t="b">
        <v>1</v>
      </c>
    </row>
    <row r="91" ht="17.25" customHeight="1">
      <c r="A91" s="1">
        <v>198.0</v>
      </c>
      <c r="B91" s="1" t="s">
        <v>545</v>
      </c>
      <c r="C91" s="1" t="s">
        <v>547</v>
      </c>
      <c r="D91" s="4">
        <v>0.2208</v>
      </c>
      <c r="E91" s="4">
        <v>0.7792</v>
      </c>
      <c r="P91" s="1" t="s">
        <v>546</v>
      </c>
      <c r="Q91" s="1" t="s">
        <v>547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D91" s="1">
        <v>198.0</v>
      </c>
      <c r="AE91" s="1" t="s">
        <v>545</v>
      </c>
      <c r="AF91" s="1" t="s">
        <v>547</v>
      </c>
      <c r="AG91" s="1">
        <v>17.0</v>
      </c>
      <c r="AH91" s="1">
        <v>20.0</v>
      </c>
      <c r="AI91" s="4">
        <v>0.85</v>
      </c>
      <c r="AL91" s="1">
        <v>198.0</v>
      </c>
      <c r="AM91" s="1" t="s">
        <v>545</v>
      </c>
      <c r="AN91" s="1" t="s">
        <v>547</v>
      </c>
      <c r="AO91" s="1" t="s">
        <v>547</v>
      </c>
      <c r="AP91" s="4">
        <v>0.7792</v>
      </c>
      <c r="AQ91" s="4">
        <v>0.85</v>
      </c>
      <c r="AR91" s="1" t="b">
        <v>1</v>
      </c>
    </row>
    <row r="92" ht="17.25" customHeight="1">
      <c r="A92" s="1">
        <v>199.0</v>
      </c>
      <c r="B92" s="1" t="s">
        <v>548</v>
      </c>
      <c r="C92" s="1" t="s">
        <v>549</v>
      </c>
      <c r="D92" s="4">
        <v>0.6154</v>
      </c>
      <c r="E92" s="4">
        <v>0.3846</v>
      </c>
      <c r="P92" s="1" t="s">
        <v>549</v>
      </c>
      <c r="Q92" s="1" t="s">
        <v>550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D92" s="1">
        <v>199.0</v>
      </c>
      <c r="AE92" s="1" t="s">
        <v>548</v>
      </c>
      <c r="AF92" s="1" t="s">
        <v>549</v>
      </c>
      <c r="AG92" s="1">
        <v>13.0</v>
      </c>
      <c r="AH92" s="1">
        <v>20.0</v>
      </c>
      <c r="AI92" s="4">
        <v>0.65</v>
      </c>
      <c r="AL92" s="1">
        <v>199.0</v>
      </c>
      <c r="AM92" s="1" t="s">
        <v>548</v>
      </c>
      <c r="AN92" s="1" t="s">
        <v>549</v>
      </c>
      <c r="AO92" s="1" t="s">
        <v>549</v>
      </c>
      <c r="AP92" s="4">
        <v>0.6154</v>
      </c>
      <c r="AQ92" s="4">
        <v>0.65</v>
      </c>
      <c r="AR92" s="1" t="b">
        <v>1</v>
      </c>
    </row>
    <row r="93" ht="17.25" customHeight="1">
      <c r="A93" s="1">
        <v>200.0</v>
      </c>
      <c r="B93" s="1" t="s">
        <v>551</v>
      </c>
      <c r="C93" s="1" t="s">
        <v>386</v>
      </c>
      <c r="D93" s="4">
        <v>0.7586</v>
      </c>
      <c r="E93" s="4">
        <v>0.2414</v>
      </c>
      <c r="P93" s="1" t="s">
        <v>386</v>
      </c>
      <c r="Q93" s="1" t="s">
        <v>552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D93" s="1">
        <v>200.0</v>
      </c>
      <c r="AE93" s="1" t="s">
        <v>551</v>
      </c>
      <c r="AF93" s="1" t="s">
        <v>386</v>
      </c>
      <c r="AG93" s="1">
        <v>16.0</v>
      </c>
      <c r="AH93" s="1">
        <v>20.0</v>
      </c>
      <c r="AI93" s="4">
        <v>0.8</v>
      </c>
      <c r="AL93" s="1">
        <v>200.0</v>
      </c>
      <c r="AM93" s="1" t="s">
        <v>551</v>
      </c>
      <c r="AN93" s="1" t="s">
        <v>386</v>
      </c>
      <c r="AO93" s="1" t="s">
        <v>386</v>
      </c>
      <c r="AP93" s="4">
        <v>0.7586</v>
      </c>
      <c r="AQ93" s="4">
        <v>0.8</v>
      </c>
      <c r="AR93" s="1" t="b">
        <v>1</v>
      </c>
    </row>
    <row r="94" ht="17.25" customHeight="1">
      <c r="A94" s="1">
        <v>202.0</v>
      </c>
      <c r="B94" s="1" t="s">
        <v>555</v>
      </c>
      <c r="C94" s="1" t="s">
        <v>556</v>
      </c>
      <c r="D94" s="4">
        <v>0.6466</v>
      </c>
      <c r="E94" s="4">
        <v>0.3534</v>
      </c>
      <c r="P94" s="1" t="s">
        <v>556</v>
      </c>
      <c r="Q94" s="1" t="s">
        <v>557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D94" s="1">
        <v>202.0</v>
      </c>
      <c r="AE94" s="1" t="s">
        <v>555</v>
      </c>
      <c r="AF94" s="1" t="s">
        <v>556</v>
      </c>
      <c r="AG94" s="1">
        <v>13.0</v>
      </c>
      <c r="AH94" s="1">
        <v>20.0</v>
      </c>
      <c r="AI94" s="4">
        <v>0.65</v>
      </c>
      <c r="AL94" s="1">
        <v>202.0</v>
      </c>
      <c r="AM94" s="1" t="s">
        <v>555</v>
      </c>
      <c r="AN94" s="1" t="s">
        <v>556</v>
      </c>
      <c r="AO94" s="1" t="s">
        <v>556</v>
      </c>
      <c r="AP94" s="4">
        <v>0.6466</v>
      </c>
      <c r="AQ94" s="4">
        <v>0.65</v>
      </c>
      <c r="AR94" s="1" t="b">
        <v>1</v>
      </c>
    </row>
    <row r="95" ht="17.25" customHeight="1">
      <c r="A95" s="1">
        <v>203.0</v>
      </c>
      <c r="B95" s="1" t="s">
        <v>558</v>
      </c>
      <c r="C95" s="1" t="s">
        <v>352</v>
      </c>
      <c r="D95" s="4">
        <v>0.2305</v>
      </c>
      <c r="E95" s="4">
        <v>0.7695</v>
      </c>
      <c r="P95" s="1" t="s">
        <v>351</v>
      </c>
      <c r="Q95" s="1" t="s">
        <v>352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D95" s="1">
        <v>203.0</v>
      </c>
      <c r="AE95" s="1" t="s">
        <v>558</v>
      </c>
      <c r="AF95" s="1" t="s">
        <v>352</v>
      </c>
      <c r="AG95" s="1">
        <v>18.0</v>
      </c>
      <c r="AH95" s="1">
        <v>20.0</v>
      </c>
      <c r="AI95" s="4">
        <v>0.9</v>
      </c>
      <c r="AL95" s="1">
        <v>203.0</v>
      </c>
      <c r="AM95" s="1" t="s">
        <v>558</v>
      </c>
      <c r="AN95" s="1" t="s">
        <v>352</v>
      </c>
      <c r="AO95" s="1" t="s">
        <v>352</v>
      </c>
      <c r="AP95" s="4">
        <v>0.7695</v>
      </c>
      <c r="AQ95" s="4">
        <v>0.9</v>
      </c>
      <c r="AR95" s="1" t="b">
        <v>1</v>
      </c>
    </row>
    <row r="96" ht="17.25" customHeight="1">
      <c r="A96" s="1">
        <v>204.0</v>
      </c>
      <c r="B96" s="1" t="s">
        <v>559</v>
      </c>
      <c r="C96" s="1" t="s">
        <v>561</v>
      </c>
      <c r="D96" s="4">
        <v>2.0E-4</v>
      </c>
      <c r="E96" s="4">
        <v>0.9998</v>
      </c>
      <c r="P96" s="1" t="s">
        <v>560</v>
      </c>
      <c r="Q96" s="1" t="s">
        <v>561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D96" s="1">
        <v>204.0</v>
      </c>
      <c r="AE96" s="1" t="s">
        <v>559</v>
      </c>
      <c r="AF96" s="1" t="s">
        <v>561</v>
      </c>
      <c r="AG96" s="1">
        <v>20.0</v>
      </c>
      <c r="AH96" s="1">
        <v>20.0</v>
      </c>
      <c r="AI96" s="4">
        <v>1.0</v>
      </c>
      <c r="AL96" s="1">
        <v>204.0</v>
      </c>
      <c r="AM96" s="1" t="s">
        <v>559</v>
      </c>
      <c r="AN96" s="1" t="s">
        <v>561</v>
      </c>
      <c r="AO96" s="1" t="s">
        <v>561</v>
      </c>
      <c r="AP96" s="4">
        <v>0.9998</v>
      </c>
      <c r="AQ96" s="4">
        <v>1.0</v>
      </c>
      <c r="AR96" s="1" t="b">
        <v>1</v>
      </c>
    </row>
    <row r="97" ht="17.25" customHeight="1">
      <c r="A97" s="1">
        <v>207.0</v>
      </c>
      <c r="B97" s="1" t="s">
        <v>566</v>
      </c>
      <c r="C97" s="1" t="s">
        <v>567</v>
      </c>
      <c r="D97" s="4">
        <v>0.6942</v>
      </c>
      <c r="E97" s="4">
        <v>0.3058</v>
      </c>
      <c r="P97" s="1" t="s">
        <v>567</v>
      </c>
      <c r="Q97" s="1" t="s">
        <v>568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D97" s="1">
        <v>207.0</v>
      </c>
      <c r="AE97" s="1" t="s">
        <v>566</v>
      </c>
      <c r="AF97" s="1" t="s">
        <v>567</v>
      </c>
      <c r="AG97" s="1">
        <v>14.0</v>
      </c>
      <c r="AH97" s="1">
        <v>20.0</v>
      </c>
      <c r="AI97" s="4">
        <v>0.7</v>
      </c>
      <c r="AL97" s="1">
        <v>207.0</v>
      </c>
      <c r="AM97" s="1" t="s">
        <v>566</v>
      </c>
      <c r="AN97" s="1" t="s">
        <v>567</v>
      </c>
      <c r="AO97" s="1" t="s">
        <v>567</v>
      </c>
      <c r="AP97" s="4">
        <v>0.6942</v>
      </c>
      <c r="AQ97" s="4">
        <v>0.7</v>
      </c>
      <c r="AR97" s="1" t="b">
        <v>1</v>
      </c>
    </row>
    <row r="98" ht="17.25" customHeight="1">
      <c r="A98" s="1">
        <v>215.0</v>
      </c>
      <c r="B98" s="1" t="s">
        <v>583</v>
      </c>
      <c r="C98" s="1" t="s">
        <v>585</v>
      </c>
      <c r="D98" s="4">
        <v>0.1157</v>
      </c>
      <c r="E98" s="4">
        <v>0.8843</v>
      </c>
      <c r="P98" s="1" t="s">
        <v>584</v>
      </c>
      <c r="Q98" s="1" t="s">
        <v>585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D98" s="1">
        <v>215.0</v>
      </c>
      <c r="AE98" s="1" t="s">
        <v>583</v>
      </c>
      <c r="AF98" s="1" t="s">
        <v>585</v>
      </c>
      <c r="AG98" s="1">
        <v>19.0</v>
      </c>
      <c r="AH98" s="1">
        <v>20.0</v>
      </c>
      <c r="AI98" s="4">
        <v>0.95</v>
      </c>
      <c r="AL98" s="1">
        <v>215.0</v>
      </c>
      <c r="AM98" s="1" t="s">
        <v>583</v>
      </c>
      <c r="AN98" s="1" t="s">
        <v>585</v>
      </c>
      <c r="AO98" s="1" t="s">
        <v>585</v>
      </c>
      <c r="AP98" s="4">
        <v>0.8843</v>
      </c>
      <c r="AQ98" s="4">
        <v>0.95</v>
      </c>
      <c r="AR98" s="1" t="b">
        <v>1</v>
      </c>
    </row>
    <row r="99" ht="17.25" customHeight="1">
      <c r="A99" s="1">
        <v>225.0</v>
      </c>
      <c r="B99" s="1" t="s">
        <v>604</v>
      </c>
      <c r="C99" s="1" t="s">
        <v>606</v>
      </c>
      <c r="D99" s="4">
        <v>0.3191</v>
      </c>
      <c r="E99" s="4">
        <v>0.6703</v>
      </c>
      <c r="F99" s="4">
        <v>0.0094</v>
      </c>
      <c r="G99" s="4">
        <v>0.0</v>
      </c>
      <c r="H99" s="4">
        <v>0.0011</v>
      </c>
      <c r="P99" s="1" t="s">
        <v>605</v>
      </c>
      <c r="Q99" s="1" t="s">
        <v>606</v>
      </c>
      <c r="R99" s="1" t="s">
        <v>607</v>
      </c>
      <c r="S99" s="1" t="s">
        <v>608</v>
      </c>
      <c r="T99" s="1" t="s">
        <v>609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D99" s="1">
        <v>225.0</v>
      </c>
      <c r="AE99" s="1" t="s">
        <v>604</v>
      </c>
      <c r="AF99" s="1" t="s">
        <v>606</v>
      </c>
      <c r="AG99" s="1">
        <v>15.0</v>
      </c>
      <c r="AH99" s="1">
        <v>20.0</v>
      </c>
      <c r="AI99" s="4">
        <v>0.75</v>
      </c>
      <c r="AL99" s="1">
        <v>225.0</v>
      </c>
      <c r="AM99" s="1" t="s">
        <v>604</v>
      </c>
      <c r="AN99" s="1" t="s">
        <v>606</v>
      </c>
      <c r="AO99" s="1" t="s">
        <v>606</v>
      </c>
      <c r="AP99" s="4">
        <v>0.6703</v>
      </c>
      <c r="AQ99" s="4">
        <v>0.75</v>
      </c>
      <c r="AR99" s="1" t="b">
        <v>1</v>
      </c>
    </row>
    <row r="100" ht="17.25" customHeight="1">
      <c r="A100" s="1">
        <v>226.0</v>
      </c>
      <c r="B100" s="1" t="s">
        <v>610</v>
      </c>
      <c r="C100" s="1" t="s">
        <v>611</v>
      </c>
      <c r="D100" s="4">
        <v>0.6569</v>
      </c>
      <c r="E100" s="4">
        <v>0.3431</v>
      </c>
      <c r="P100" s="1" t="s">
        <v>611</v>
      </c>
      <c r="Q100" s="1" t="s">
        <v>612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D100" s="1">
        <v>226.0</v>
      </c>
      <c r="AE100" s="1" t="s">
        <v>610</v>
      </c>
      <c r="AF100" s="1" t="s">
        <v>611</v>
      </c>
      <c r="AG100" s="1">
        <v>13.0</v>
      </c>
      <c r="AH100" s="1">
        <v>20.0</v>
      </c>
      <c r="AI100" s="4">
        <v>0.65</v>
      </c>
      <c r="AL100" s="1">
        <v>226.0</v>
      </c>
      <c r="AM100" s="1" t="s">
        <v>610</v>
      </c>
      <c r="AN100" s="1" t="s">
        <v>611</v>
      </c>
      <c r="AO100" s="1" t="s">
        <v>611</v>
      </c>
      <c r="AP100" s="4">
        <v>0.6569</v>
      </c>
      <c r="AQ100" s="4">
        <v>0.65</v>
      </c>
      <c r="AR100" s="1" t="b">
        <v>1</v>
      </c>
    </row>
    <row r="101" ht="17.25" customHeight="1">
      <c r="A101" s="1">
        <v>227.0</v>
      </c>
      <c r="B101" s="1" t="s">
        <v>613</v>
      </c>
      <c r="C101" s="1" t="s">
        <v>614</v>
      </c>
      <c r="D101" s="4">
        <v>0.9997</v>
      </c>
      <c r="E101" s="4">
        <v>3.0E-4</v>
      </c>
      <c r="P101" s="1" t="s">
        <v>614</v>
      </c>
      <c r="Q101" s="1" t="s">
        <v>615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D101" s="1">
        <v>227.0</v>
      </c>
      <c r="AE101" s="1" t="s">
        <v>613</v>
      </c>
      <c r="AF101" s="1" t="s">
        <v>614</v>
      </c>
      <c r="AG101" s="1">
        <v>20.0</v>
      </c>
      <c r="AH101" s="1">
        <v>20.0</v>
      </c>
      <c r="AI101" s="4">
        <v>1.0</v>
      </c>
      <c r="AL101" s="1">
        <v>227.0</v>
      </c>
      <c r="AM101" s="1" t="s">
        <v>613</v>
      </c>
      <c r="AN101" s="1" t="s">
        <v>614</v>
      </c>
      <c r="AO101" s="1" t="s">
        <v>614</v>
      </c>
      <c r="AP101" s="4">
        <v>0.9997</v>
      </c>
      <c r="AQ101" s="4">
        <v>1.0</v>
      </c>
      <c r="AR101" s="1" t="b">
        <v>1</v>
      </c>
    </row>
    <row r="102" ht="17.25" customHeight="1">
      <c r="A102" s="1">
        <v>232.0</v>
      </c>
      <c r="B102" s="1" t="s">
        <v>624</v>
      </c>
      <c r="C102" s="1" t="s">
        <v>626</v>
      </c>
      <c r="D102" s="4">
        <v>0.0738</v>
      </c>
      <c r="E102" s="4">
        <v>0.9262</v>
      </c>
      <c r="P102" s="1" t="s">
        <v>625</v>
      </c>
      <c r="Q102" s="1" t="s">
        <v>626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D102" s="1">
        <v>232.0</v>
      </c>
      <c r="AE102" s="1" t="s">
        <v>624</v>
      </c>
      <c r="AF102" s="1" t="s">
        <v>626</v>
      </c>
      <c r="AG102" s="1">
        <v>19.0</v>
      </c>
      <c r="AH102" s="1">
        <v>20.0</v>
      </c>
      <c r="AI102" s="4">
        <v>0.95</v>
      </c>
      <c r="AL102" s="1">
        <v>232.0</v>
      </c>
      <c r="AM102" s="1" t="s">
        <v>624</v>
      </c>
      <c r="AN102" s="1" t="s">
        <v>626</v>
      </c>
      <c r="AO102" s="1" t="s">
        <v>626</v>
      </c>
      <c r="AP102" s="4">
        <v>0.9262</v>
      </c>
      <c r="AQ102" s="4">
        <v>0.95</v>
      </c>
      <c r="AR102" s="1" t="b">
        <v>1</v>
      </c>
    </row>
    <row r="103" ht="17.25" customHeight="1">
      <c r="A103" s="1">
        <v>237.0</v>
      </c>
      <c r="B103" s="1" t="s">
        <v>635</v>
      </c>
      <c r="C103" s="1" t="s">
        <v>637</v>
      </c>
      <c r="D103" s="4">
        <v>0.4809</v>
      </c>
      <c r="E103" s="4">
        <v>0.5191</v>
      </c>
      <c r="P103" s="1" t="s">
        <v>636</v>
      </c>
      <c r="Q103" s="1" t="s">
        <v>637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D103" s="1">
        <v>237.0</v>
      </c>
      <c r="AE103" s="1" t="s">
        <v>635</v>
      </c>
      <c r="AF103" s="1" t="s">
        <v>636</v>
      </c>
      <c r="AG103" s="1">
        <v>10.0</v>
      </c>
      <c r="AH103" s="1">
        <v>20.0</v>
      </c>
      <c r="AI103" s="4">
        <v>0.5</v>
      </c>
      <c r="AL103" s="1">
        <v>237.0</v>
      </c>
      <c r="AM103" s="1" t="s">
        <v>635</v>
      </c>
      <c r="AN103" s="1" t="s">
        <v>637</v>
      </c>
      <c r="AO103" s="1" t="s">
        <v>636</v>
      </c>
      <c r="AP103" s="4">
        <v>0.5191</v>
      </c>
      <c r="AQ103" s="4">
        <v>0.5</v>
      </c>
      <c r="AR103" s="1" t="b">
        <v>0</v>
      </c>
    </row>
    <row r="104" ht="17.25" customHeight="1">
      <c r="A104" s="1">
        <v>239.0</v>
      </c>
      <c r="B104" s="1" t="s">
        <v>640</v>
      </c>
      <c r="C104" s="1" t="s">
        <v>642</v>
      </c>
      <c r="D104" s="4">
        <v>0.0069</v>
      </c>
      <c r="E104" s="4">
        <v>0.9931</v>
      </c>
      <c r="P104" s="1" t="s">
        <v>641</v>
      </c>
      <c r="Q104" s="1" t="s">
        <v>642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D104" s="1">
        <v>239.0</v>
      </c>
      <c r="AE104" s="1" t="s">
        <v>640</v>
      </c>
      <c r="AF104" s="1" t="s">
        <v>642</v>
      </c>
      <c r="AG104" s="1">
        <v>20.0</v>
      </c>
      <c r="AH104" s="1">
        <v>20.0</v>
      </c>
      <c r="AI104" s="4">
        <v>1.0</v>
      </c>
      <c r="AL104" s="1">
        <v>239.0</v>
      </c>
      <c r="AM104" s="1" t="s">
        <v>640</v>
      </c>
      <c r="AN104" s="1" t="s">
        <v>642</v>
      </c>
      <c r="AO104" s="1" t="s">
        <v>642</v>
      </c>
      <c r="AP104" s="4">
        <v>0.9931</v>
      </c>
      <c r="AQ104" s="4">
        <v>1.0</v>
      </c>
      <c r="AR104" s="1" t="b">
        <v>1</v>
      </c>
    </row>
    <row r="105" ht="17.25" customHeight="1">
      <c r="A105" s="1">
        <v>242.0</v>
      </c>
      <c r="B105" s="1" t="s">
        <v>647</v>
      </c>
      <c r="C105" s="1" t="s">
        <v>649</v>
      </c>
      <c r="D105" s="4">
        <v>0.2278</v>
      </c>
      <c r="E105" s="4">
        <v>0.7722</v>
      </c>
      <c r="P105" s="1" t="s">
        <v>648</v>
      </c>
      <c r="Q105" s="1" t="s">
        <v>649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D105" s="1">
        <v>242.0</v>
      </c>
      <c r="AE105" s="1" t="s">
        <v>647</v>
      </c>
      <c r="AF105" s="1" t="s">
        <v>649</v>
      </c>
      <c r="AG105" s="1">
        <v>16.0</v>
      </c>
      <c r="AH105" s="1">
        <v>20.0</v>
      </c>
      <c r="AI105" s="4">
        <v>0.8</v>
      </c>
      <c r="AL105" s="1">
        <v>242.0</v>
      </c>
      <c r="AM105" s="1" t="s">
        <v>647</v>
      </c>
      <c r="AN105" s="1" t="s">
        <v>649</v>
      </c>
      <c r="AO105" s="1" t="s">
        <v>649</v>
      </c>
      <c r="AP105" s="4">
        <v>0.7722</v>
      </c>
      <c r="AQ105" s="4">
        <v>0.8</v>
      </c>
      <c r="AR105" s="1" t="b">
        <v>1</v>
      </c>
    </row>
    <row r="106" ht="17.25" customHeight="1">
      <c r="A106" s="1">
        <v>243.0</v>
      </c>
      <c r="B106" s="1" t="s">
        <v>650</v>
      </c>
      <c r="C106" s="1" t="s">
        <v>651</v>
      </c>
      <c r="D106" s="4">
        <v>0.9335</v>
      </c>
      <c r="E106" s="4">
        <v>0.0207</v>
      </c>
      <c r="F106" s="4">
        <v>0.0457</v>
      </c>
      <c r="P106" s="1" t="s">
        <v>651</v>
      </c>
      <c r="Q106" s="1" t="s">
        <v>652</v>
      </c>
      <c r="R106" s="1" t="s">
        <v>653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D106" s="1">
        <v>243.0</v>
      </c>
      <c r="AE106" s="1" t="s">
        <v>650</v>
      </c>
      <c r="AF106" s="1" t="s">
        <v>651</v>
      </c>
      <c r="AG106" s="1">
        <v>19.0</v>
      </c>
      <c r="AH106" s="1">
        <v>20.0</v>
      </c>
      <c r="AI106" s="4">
        <v>0.95</v>
      </c>
      <c r="AL106" s="1">
        <v>243.0</v>
      </c>
      <c r="AM106" s="1" t="s">
        <v>650</v>
      </c>
      <c r="AN106" s="1" t="s">
        <v>651</v>
      </c>
      <c r="AO106" s="1" t="s">
        <v>651</v>
      </c>
      <c r="AP106" s="4">
        <v>0.9335</v>
      </c>
      <c r="AQ106" s="4">
        <v>0.95</v>
      </c>
      <c r="AR106" s="1" t="b">
        <v>1</v>
      </c>
    </row>
    <row r="107" ht="17.25" customHeight="1">
      <c r="A107" s="1">
        <v>244.0</v>
      </c>
      <c r="B107" s="1" t="s">
        <v>654</v>
      </c>
      <c r="C107" s="1" t="s">
        <v>589</v>
      </c>
      <c r="D107" s="4">
        <v>0.9911</v>
      </c>
      <c r="E107" s="4">
        <v>0.0015</v>
      </c>
      <c r="F107" s="4">
        <v>0.0073</v>
      </c>
      <c r="P107" s="1" t="s">
        <v>589</v>
      </c>
      <c r="Q107" s="1" t="s">
        <v>655</v>
      </c>
      <c r="R107" s="1" t="s">
        <v>656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D107" s="1">
        <v>244.0</v>
      </c>
      <c r="AE107" s="1" t="s">
        <v>654</v>
      </c>
      <c r="AF107" s="1" t="s">
        <v>589</v>
      </c>
      <c r="AG107" s="1">
        <v>20.0</v>
      </c>
      <c r="AH107" s="1">
        <v>20.0</v>
      </c>
      <c r="AI107" s="4">
        <v>1.0</v>
      </c>
      <c r="AL107" s="1">
        <v>244.0</v>
      </c>
      <c r="AM107" s="1" t="s">
        <v>654</v>
      </c>
      <c r="AN107" s="1" t="s">
        <v>589</v>
      </c>
      <c r="AO107" s="1" t="s">
        <v>589</v>
      </c>
      <c r="AP107" s="4">
        <v>0.9911</v>
      </c>
      <c r="AQ107" s="4">
        <v>1.0</v>
      </c>
      <c r="AR107" s="1" t="b">
        <v>1</v>
      </c>
    </row>
    <row r="108" ht="17.25" customHeight="1">
      <c r="A108" s="1">
        <v>247.0</v>
      </c>
      <c r="B108" s="1" t="s">
        <v>661</v>
      </c>
      <c r="C108" s="1" t="s">
        <v>663</v>
      </c>
      <c r="D108" s="4">
        <v>0.0037</v>
      </c>
      <c r="E108" s="4">
        <v>0.9958</v>
      </c>
      <c r="F108" s="4">
        <v>2.0E-4</v>
      </c>
      <c r="G108" s="4">
        <v>2.0E-4</v>
      </c>
      <c r="H108" s="4">
        <v>1.0E-4</v>
      </c>
      <c r="P108" s="1" t="s">
        <v>662</v>
      </c>
      <c r="Q108" s="1" t="s">
        <v>663</v>
      </c>
      <c r="R108" s="1" t="s">
        <v>664</v>
      </c>
      <c r="S108" s="1" t="s">
        <v>665</v>
      </c>
      <c r="T108" s="1" t="s">
        <v>666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D108" s="1">
        <v>247.0</v>
      </c>
      <c r="AE108" s="1" t="s">
        <v>661</v>
      </c>
      <c r="AF108" s="1" t="s">
        <v>663</v>
      </c>
      <c r="AG108" s="1">
        <v>20.0</v>
      </c>
      <c r="AH108" s="1">
        <v>20.0</v>
      </c>
      <c r="AI108" s="4">
        <v>1.0</v>
      </c>
      <c r="AL108" s="1">
        <v>247.0</v>
      </c>
      <c r="AM108" s="1" t="s">
        <v>661</v>
      </c>
      <c r="AN108" s="1" t="s">
        <v>663</v>
      </c>
      <c r="AO108" s="1" t="s">
        <v>663</v>
      </c>
      <c r="AP108" s="4">
        <v>0.9958</v>
      </c>
      <c r="AQ108" s="4">
        <v>1.0</v>
      </c>
      <c r="AR108" s="1" t="b">
        <v>1</v>
      </c>
    </row>
    <row r="109" ht="17.25" customHeight="1">
      <c r="A109" s="1">
        <v>248.0</v>
      </c>
      <c r="B109" s="1" t="s">
        <v>667</v>
      </c>
      <c r="C109" s="1" t="s">
        <v>668</v>
      </c>
      <c r="D109" s="4">
        <v>0.6598</v>
      </c>
      <c r="E109" s="4">
        <v>0.3402</v>
      </c>
      <c r="P109" s="1" t="s">
        <v>668</v>
      </c>
      <c r="Q109" s="1" t="s">
        <v>669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D109" s="1">
        <v>248.0</v>
      </c>
      <c r="AE109" s="1" t="s">
        <v>667</v>
      </c>
      <c r="AF109" s="1" t="s">
        <v>668</v>
      </c>
      <c r="AG109" s="1">
        <v>14.0</v>
      </c>
      <c r="AH109" s="1">
        <v>20.0</v>
      </c>
      <c r="AI109" s="4">
        <v>0.7</v>
      </c>
      <c r="AL109" s="1">
        <v>248.0</v>
      </c>
      <c r="AM109" s="1" t="s">
        <v>667</v>
      </c>
      <c r="AN109" s="1" t="s">
        <v>668</v>
      </c>
      <c r="AO109" s="1" t="s">
        <v>668</v>
      </c>
      <c r="AP109" s="4">
        <v>0.6598</v>
      </c>
      <c r="AQ109" s="4">
        <v>0.7</v>
      </c>
      <c r="AR109" s="1" t="b">
        <v>1</v>
      </c>
    </row>
    <row r="110" ht="17.25" customHeight="1">
      <c r="A110" s="1">
        <v>249.0</v>
      </c>
      <c r="B110" s="1" t="s">
        <v>670</v>
      </c>
      <c r="C110" s="1" t="s">
        <v>672</v>
      </c>
      <c r="D110" s="4">
        <v>0.1777</v>
      </c>
      <c r="E110" s="4">
        <v>0.8223</v>
      </c>
      <c r="P110" s="1" t="s">
        <v>671</v>
      </c>
      <c r="Q110" s="1" t="s">
        <v>672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D110" s="1">
        <v>249.0</v>
      </c>
      <c r="AE110" s="1" t="s">
        <v>670</v>
      </c>
      <c r="AF110" s="1" t="s">
        <v>672</v>
      </c>
      <c r="AG110" s="1">
        <v>18.0</v>
      </c>
      <c r="AH110" s="1">
        <v>20.0</v>
      </c>
      <c r="AI110" s="4">
        <v>0.9</v>
      </c>
      <c r="AL110" s="1">
        <v>249.0</v>
      </c>
      <c r="AM110" s="1" t="s">
        <v>670</v>
      </c>
      <c r="AN110" s="1" t="s">
        <v>672</v>
      </c>
      <c r="AO110" s="1" t="s">
        <v>672</v>
      </c>
      <c r="AP110" s="4">
        <v>0.8223</v>
      </c>
      <c r="AQ110" s="4">
        <v>0.9</v>
      </c>
      <c r="AR110" s="1" t="b">
        <v>1</v>
      </c>
    </row>
    <row r="111" ht="17.25" customHeight="1">
      <c r="A111" s="1">
        <v>254.0</v>
      </c>
      <c r="B111" s="1" t="s">
        <v>681</v>
      </c>
      <c r="C111" s="1" t="s">
        <v>682</v>
      </c>
      <c r="D111" s="4">
        <v>0.3588</v>
      </c>
      <c r="E111" s="4">
        <v>0.0134</v>
      </c>
      <c r="F111" s="4">
        <v>0.0663</v>
      </c>
      <c r="G111" s="4">
        <v>0.3314</v>
      </c>
      <c r="H111" s="4">
        <v>0.2302</v>
      </c>
      <c r="P111" s="1" t="s">
        <v>682</v>
      </c>
      <c r="Q111" s="1" t="s">
        <v>683</v>
      </c>
      <c r="R111" s="1" t="s">
        <v>85</v>
      </c>
      <c r="S111" s="1" t="s">
        <v>684</v>
      </c>
      <c r="T111" s="1" t="s">
        <v>685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D111" s="1">
        <v>254.0</v>
      </c>
      <c r="AE111" s="1" t="s">
        <v>681</v>
      </c>
      <c r="AF111" s="1" t="s">
        <v>682</v>
      </c>
      <c r="AG111" s="1">
        <v>9.0</v>
      </c>
      <c r="AH111" s="1">
        <v>20.0</v>
      </c>
      <c r="AI111" s="4">
        <v>0.45</v>
      </c>
      <c r="AL111" s="1">
        <v>254.0</v>
      </c>
      <c r="AM111" s="1" t="s">
        <v>681</v>
      </c>
      <c r="AN111" s="1" t="s">
        <v>682</v>
      </c>
      <c r="AO111" s="1" t="s">
        <v>682</v>
      </c>
      <c r="AP111" s="4">
        <v>0.3588</v>
      </c>
      <c r="AQ111" s="4">
        <v>0.45</v>
      </c>
      <c r="AR111" s="1" t="b">
        <v>1</v>
      </c>
    </row>
    <row r="112" ht="17.25" customHeight="1">
      <c r="A112" s="1">
        <v>255.0</v>
      </c>
      <c r="B112" s="1" t="s">
        <v>686</v>
      </c>
      <c r="C112" s="1" t="s">
        <v>687</v>
      </c>
      <c r="D112" s="4">
        <v>0.8126</v>
      </c>
      <c r="E112" s="4">
        <v>0.1874</v>
      </c>
      <c r="P112" s="1" t="s">
        <v>687</v>
      </c>
      <c r="Q112" s="1" t="s">
        <v>688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D112" s="1">
        <v>255.0</v>
      </c>
      <c r="AE112" s="1" t="s">
        <v>686</v>
      </c>
      <c r="AF112" s="1" t="s">
        <v>687</v>
      </c>
      <c r="AG112" s="1">
        <v>18.0</v>
      </c>
      <c r="AH112" s="1">
        <v>20.0</v>
      </c>
      <c r="AI112" s="4">
        <v>0.9</v>
      </c>
      <c r="AL112" s="1">
        <v>255.0</v>
      </c>
      <c r="AM112" s="1" t="s">
        <v>686</v>
      </c>
      <c r="AN112" s="1" t="s">
        <v>687</v>
      </c>
      <c r="AO112" s="1" t="s">
        <v>687</v>
      </c>
      <c r="AP112" s="4">
        <v>0.8126</v>
      </c>
      <c r="AQ112" s="4">
        <v>0.9</v>
      </c>
      <c r="AR112" s="1" t="b">
        <v>1</v>
      </c>
    </row>
    <row r="113" ht="17.25" customHeight="1">
      <c r="A113" s="1">
        <v>256.0</v>
      </c>
      <c r="B113" s="1" t="s">
        <v>689</v>
      </c>
      <c r="C113" s="1" t="s">
        <v>692</v>
      </c>
      <c r="D113" s="4">
        <v>0.0498</v>
      </c>
      <c r="E113" s="4">
        <v>0.0546</v>
      </c>
      <c r="F113" s="4">
        <v>0.7581</v>
      </c>
      <c r="G113" s="4">
        <v>8.0E-4</v>
      </c>
      <c r="H113" s="4">
        <v>0.0911</v>
      </c>
      <c r="I113" s="4">
        <v>0.007</v>
      </c>
      <c r="J113" s="4">
        <v>0.0385</v>
      </c>
      <c r="P113" s="1" t="s">
        <v>690</v>
      </c>
      <c r="Q113" s="1" t="s">
        <v>691</v>
      </c>
      <c r="R113" s="1" t="s">
        <v>692</v>
      </c>
      <c r="S113" s="1" t="s">
        <v>693</v>
      </c>
      <c r="T113" s="1" t="s">
        <v>694</v>
      </c>
      <c r="U113" s="1" t="s">
        <v>695</v>
      </c>
      <c r="V113" s="1" t="s">
        <v>696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D113" s="1">
        <v>256.0</v>
      </c>
      <c r="AE113" s="1" t="s">
        <v>689</v>
      </c>
      <c r="AF113" s="1" t="s">
        <v>692</v>
      </c>
      <c r="AG113" s="1">
        <v>19.0</v>
      </c>
      <c r="AH113" s="1">
        <v>20.0</v>
      </c>
      <c r="AI113" s="4">
        <v>0.95</v>
      </c>
      <c r="AL113" s="1">
        <v>256.0</v>
      </c>
      <c r="AM113" s="1" t="s">
        <v>689</v>
      </c>
      <c r="AN113" s="1" t="s">
        <v>692</v>
      </c>
      <c r="AO113" s="1" t="s">
        <v>692</v>
      </c>
      <c r="AP113" s="4">
        <v>0.7581</v>
      </c>
      <c r="AQ113" s="4">
        <v>0.95</v>
      </c>
      <c r="AR113" s="1" t="b">
        <v>1</v>
      </c>
    </row>
    <row r="114" ht="17.25" customHeight="1">
      <c r="A114" s="1">
        <v>257.0</v>
      </c>
      <c r="B114" s="1" t="s">
        <v>697</v>
      </c>
      <c r="C114" s="1" t="s">
        <v>690</v>
      </c>
      <c r="D114" s="4">
        <v>0.4821</v>
      </c>
      <c r="E114" s="4">
        <v>0.2004</v>
      </c>
      <c r="F114" s="4">
        <v>0.0974</v>
      </c>
      <c r="G114" s="4">
        <v>0.0292</v>
      </c>
      <c r="H114" s="4">
        <v>0.1909</v>
      </c>
      <c r="P114" s="1" t="s">
        <v>690</v>
      </c>
      <c r="Q114" s="1" t="s">
        <v>698</v>
      </c>
      <c r="R114" s="1" t="s">
        <v>699</v>
      </c>
      <c r="S114" s="1" t="s">
        <v>700</v>
      </c>
      <c r="T114" s="1" t="s">
        <v>701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D114" s="1">
        <v>257.0</v>
      </c>
      <c r="AE114" s="1" t="s">
        <v>697</v>
      </c>
      <c r="AF114" s="1" t="s">
        <v>690</v>
      </c>
      <c r="AG114" s="1">
        <v>12.0</v>
      </c>
      <c r="AH114" s="1">
        <v>20.0</v>
      </c>
      <c r="AI114" s="4">
        <v>0.6</v>
      </c>
      <c r="AL114" s="1">
        <v>257.0</v>
      </c>
      <c r="AM114" s="1" t="s">
        <v>697</v>
      </c>
      <c r="AN114" s="1" t="s">
        <v>690</v>
      </c>
      <c r="AO114" s="1" t="s">
        <v>690</v>
      </c>
      <c r="AP114" s="4">
        <v>0.4821</v>
      </c>
      <c r="AQ114" s="4">
        <v>0.6</v>
      </c>
      <c r="AR114" s="1" t="b">
        <v>1</v>
      </c>
    </row>
    <row r="115" ht="17.25" customHeight="1">
      <c r="A115" s="1">
        <v>258.0</v>
      </c>
      <c r="B115" s="1" t="s">
        <v>702</v>
      </c>
      <c r="C115" s="1" t="s">
        <v>704</v>
      </c>
      <c r="D115" s="4">
        <v>0.0837</v>
      </c>
      <c r="E115" s="4">
        <v>0.9163</v>
      </c>
      <c r="P115" s="1" t="s">
        <v>703</v>
      </c>
      <c r="Q115" s="1" t="s">
        <v>704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D115" s="1">
        <v>258.0</v>
      </c>
      <c r="AE115" s="1" t="s">
        <v>702</v>
      </c>
      <c r="AF115" s="1" t="s">
        <v>704</v>
      </c>
      <c r="AG115" s="1">
        <v>18.0</v>
      </c>
      <c r="AH115" s="1">
        <v>20.0</v>
      </c>
      <c r="AI115" s="4">
        <v>0.9</v>
      </c>
      <c r="AL115" s="1">
        <v>258.0</v>
      </c>
      <c r="AM115" s="1" t="s">
        <v>702</v>
      </c>
      <c r="AN115" s="1" t="s">
        <v>704</v>
      </c>
      <c r="AO115" s="1" t="s">
        <v>704</v>
      </c>
      <c r="AP115" s="4">
        <v>0.9163</v>
      </c>
      <c r="AQ115" s="4">
        <v>0.9</v>
      </c>
      <c r="AR115" s="1" t="b">
        <v>1</v>
      </c>
    </row>
    <row r="116" ht="17.25" customHeight="1">
      <c r="A116" s="1">
        <v>266.0</v>
      </c>
      <c r="B116" s="1" t="s">
        <v>719</v>
      </c>
      <c r="C116" s="1" t="s">
        <v>720</v>
      </c>
      <c r="D116" s="4">
        <v>0.6793</v>
      </c>
      <c r="E116" s="4">
        <v>0.3207</v>
      </c>
      <c r="P116" s="1" t="s">
        <v>720</v>
      </c>
      <c r="Q116" s="1" t="s">
        <v>721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D116" s="1">
        <v>266.0</v>
      </c>
      <c r="AE116" s="1" t="s">
        <v>719</v>
      </c>
      <c r="AF116" s="1" t="s">
        <v>720</v>
      </c>
      <c r="AG116" s="1">
        <v>16.0</v>
      </c>
      <c r="AH116" s="1">
        <v>20.0</v>
      </c>
      <c r="AI116" s="4">
        <v>0.8</v>
      </c>
      <c r="AL116" s="1">
        <v>266.0</v>
      </c>
      <c r="AM116" s="1" t="s">
        <v>719</v>
      </c>
      <c r="AN116" s="1" t="s">
        <v>720</v>
      </c>
      <c r="AO116" s="1" t="s">
        <v>720</v>
      </c>
      <c r="AP116" s="4">
        <v>0.6793</v>
      </c>
      <c r="AQ116" s="4">
        <v>0.8</v>
      </c>
      <c r="AR116" s="1" t="b">
        <v>1</v>
      </c>
    </row>
    <row r="117" ht="17.25" customHeight="1">
      <c r="A117" s="1">
        <v>267.0</v>
      </c>
      <c r="B117" s="1" t="s">
        <v>722</v>
      </c>
      <c r="C117" s="1" t="s">
        <v>723</v>
      </c>
      <c r="D117" s="4">
        <v>0.9827</v>
      </c>
      <c r="E117" s="4">
        <v>0.0173</v>
      </c>
      <c r="P117" s="1" t="s">
        <v>723</v>
      </c>
      <c r="Q117" s="1" t="s">
        <v>724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D117" s="1">
        <v>267.0</v>
      </c>
      <c r="AE117" s="1" t="s">
        <v>722</v>
      </c>
      <c r="AF117" s="1" t="s">
        <v>723</v>
      </c>
      <c r="AG117" s="1">
        <v>20.0</v>
      </c>
      <c r="AH117" s="1">
        <v>20.0</v>
      </c>
      <c r="AI117" s="4">
        <v>1.0</v>
      </c>
      <c r="AL117" s="1">
        <v>267.0</v>
      </c>
      <c r="AM117" s="1" t="s">
        <v>722</v>
      </c>
      <c r="AN117" s="1" t="s">
        <v>723</v>
      </c>
      <c r="AO117" s="1" t="s">
        <v>723</v>
      </c>
      <c r="AP117" s="4">
        <v>0.9827</v>
      </c>
      <c r="AQ117" s="4">
        <v>1.0</v>
      </c>
      <c r="AR117" s="1" t="b">
        <v>1</v>
      </c>
    </row>
    <row r="118" ht="17.25" customHeight="1">
      <c r="A118" s="1">
        <v>271.0</v>
      </c>
      <c r="B118" s="1" t="s">
        <v>731</v>
      </c>
      <c r="C118" s="1" t="s">
        <v>733</v>
      </c>
      <c r="D118" s="4">
        <v>0.1793</v>
      </c>
      <c r="E118" s="4">
        <v>0.7045</v>
      </c>
      <c r="F118" s="4">
        <v>0.1077</v>
      </c>
      <c r="G118" s="4">
        <v>0.0081</v>
      </c>
      <c r="H118" s="4">
        <v>4.0E-4</v>
      </c>
      <c r="P118" s="1" t="s">
        <v>732</v>
      </c>
      <c r="Q118" s="1" t="s">
        <v>733</v>
      </c>
      <c r="R118" s="1" t="s">
        <v>734</v>
      </c>
      <c r="S118" s="1" t="s">
        <v>735</v>
      </c>
      <c r="T118" s="1" t="s">
        <v>736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D118" s="1">
        <v>271.0</v>
      </c>
      <c r="AE118" s="1" t="s">
        <v>731</v>
      </c>
      <c r="AF118" s="1" t="s">
        <v>733</v>
      </c>
      <c r="AG118" s="1">
        <v>19.0</v>
      </c>
      <c r="AH118" s="1">
        <v>20.0</v>
      </c>
      <c r="AI118" s="4">
        <v>0.95</v>
      </c>
      <c r="AL118" s="1">
        <v>271.0</v>
      </c>
      <c r="AM118" s="1" t="s">
        <v>731</v>
      </c>
      <c r="AN118" s="1" t="s">
        <v>733</v>
      </c>
      <c r="AO118" s="1" t="s">
        <v>733</v>
      </c>
      <c r="AP118" s="4">
        <v>0.7045</v>
      </c>
      <c r="AQ118" s="4">
        <v>0.95</v>
      </c>
      <c r="AR118" s="1" t="b">
        <v>1</v>
      </c>
    </row>
    <row r="119" ht="17.25" customHeight="1">
      <c r="A119" s="1">
        <v>273.0</v>
      </c>
      <c r="B119" s="1" t="s">
        <v>739</v>
      </c>
      <c r="C119" s="1" t="s">
        <v>741</v>
      </c>
      <c r="D119" s="4">
        <v>0.2281</v>
      </c>
      <c r="E119" s="4">
        <v>0.7469</v>
      </c>
      <c r="F119" s="4">
        <v>0.025</v>
      </c>
      <c r="P119" s="1" t="s">
        <v>740</v>
      </c>
      <c r="Q119" s="1" t="s">
        <v>741</v>
      </c>
      <c r="R119" s="1" t="s">
        <v>742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D119" s="1">
        <v>273.0</v>
      </c>
      <c r="AE119" s="1" t="s">
        <v>739</v>
      </c>
      <c r="AF119" s="1" t="s">
        <v>741</v>
      </c>
      <c r="AG119" s="1">
        <v>16.0</v>
      </c>
      <c r="AH119" s="1">
        <v>20.0</v>
      </c>
      <c r="AI119" s="4">
        <v>0.8</v>
      </c>
      <c r="AL119" s="1">
        <v>273.0</v>
      </c>
      <c r="AM119" s="1" t="s">
        <v>739</v>
      </c>
      <c r="AN119" s="1" t="s">
        <v>741</v>
      </c>
      <c r="AO119" s="1" t="s">
        <v>741</v>
      </c>
      <c r="AP119" s="4">
        <v>0.7469</v>
      </c>
      <c r="AQ119" s="4">
        <v>0.8</v>
      </c>
      <c r="AR119" s="1" t="b">
        <v>1</v>
      </c>
    </row>
    <row r="120" ht="17.25" customHeight="1">
      <c r="A120" s="1">
        <v>277.0</v>
      </c>
      <c r="B120" s="1" t="s">
        <v>749</v>
      </c>
      <c r="C120" s="1" t="s">
        <v>751</v>
      </c>
      <c r="D120" s="4">
        <v>0.2956</v>
      </c>
      <c r="E120" s="4">
        <v>0.7044</v>
      </c>
      <c r="P120" s="1" t="s">
        <v>750</v>
      </c>
      <c r="Q120" s="1" t="s">
        <v>751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D120" s="1">
        <v>277.0</v>
      </c>
      <c r="AE120" s="1" t="s">
        <v>749</v>
      </c>
      <c r="AF120" s="1" t="s">
        <v>751</v>
      </c>
      <c r="AG120" s="1">
        <v>19.0</v>
      </c>
      <c r="AH120" s="1">
        <v>20.0</v>
      </c>
      <c r="AI120" s="4">
        <v>0.95</v>
      </c>
      <c r="AL120" s="1">
        <v>277.0</v>
      </c>
      <c r="AM120" s="1" t="s">
        <v>749</v>
      </c>
      <c r="AN120" s="1" t="s">
        <v>751</v>
      </c>
      <c r="AO120" s="1" t="s">
        <v>751</v>
      </c>
      <c r="AP120" s="4">
        <v>0.7044</v>
      </c>
      <c r="AQ120" s="4">
        <v>0.95</v>
      </c>
      <c r="AR120" s="1" t="b">
        <v>1</v>
      </c>
    </row>
    <row r="121" ht="17.25" customHeight="1">
      <c r="A121" s="1">
        <v>280.0</v>
      </c>
      <c r="B121" s="1" t="s">
        <v>756</v>
      </c>
      <c r="C121" s="1" t="s">
        <v>757</v>
      </c>
      <c r="D121" s="4">
        <v>0.6077</v>
      </c>
      <c r="E121" s="4">
        <v>0.3923</v>
      </c>
      <c r="P121" s="1" t="s">
        <v>757</v>
      </c>
      <c r="Q121" s="1" t="s">
        <v>758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D121" s="1">
        <v>280.0</v>
      </c>
      <c r="AE121" s="1" t="s">
        <v>756</v>
      </c>
      <c r="AF121" s="1" t="s">
        <v>757</v>
      </c>
      <c r="AG121" s="1">
        <v>16.0</v>
      </c>
      <c r="AH121" s="1">
        <v>20.0</v>
      </c>
      <c r="AI121" s="4">
        <v>0.8</v>
      </c>
      <c r="AL121" s="1">
        <v>280.0</v>
      </c>
      <c r="AM121" s="1" t="s">
        <v>756</v>
      </c>
      <c r="AN121" s="1" t="s">
        <v>757</v>
      </c>
      <c r="AO121" s="1" t="s">
        <v>757</v>
      </c>
      <c r="AP121" s="4">
        <v>0.6077</v>
      </c>
      <c r="AQ121" s="4">
        <v>0.8</v>
      </c>
      <c r="AR121" s="1" t="b">
        <v>1</v>
      </c>
    </row>
    <row r="122" ht="17.25" customHeight="1">
      <c r="A122" s="1">
        <v>283.0</v>
      </c>
      <c r="B122" s="1" t="s">
        <v>763</v>
      </c>
      <c r="C122" s="1" t="s">
        <v>765</v>
      </c>
      <c r="D122" s="4">
        <v>0.2861</v>
      </c>
      <c r="E122" s="4">
        <v>0.4281</v>
      </c>
      <c r="F122" s="4">
        <v>0.2859</v>
      </c>
      <c r="P122" s="1" t="s">
        <v>764</v>
      </c>
      <c r="Q122" s="1" t="s">
        <v>765</v>
      </c>
      <c r="R122" s="1" t="s">
        <v>766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D122" s="1">
        <v>283.0</v>
      </c>
      <c r="AE122" s="1" t="s">
        <v>763</v>
      </c>
      <c r="AF122" s="1" t="s">
        <v>765</v>
      </c>
      <c r="AG122" s="1">
        <v>8.0</v>
      </c>
      <c r="AH122" s="1">
        <v>20.0</v>
      </c>
      <c r="AI122" s="4">
        <v>0.4</v>
      </c>
      <c r="AL122" s="1">
        <v>283.0</v>
      </c>
      <c r="AM122" s="1" t="s">
        <v>763</v>
      </c>
      <c r="AN122" s="1" t="s">
        <v>765</v>
      </c>
      <c r="AO122" s="1" t="s">
        <v>765</v>
      </c>
      <c r="AP122" s="4">
        <v>0.4281</v>
      </c>
      <c r="AQ122" s="4">
        <v>0.4</v>
      </c>
      <c r="AR122" s="1" t="b">
        <v>1</v>
      </c>
    </row>
    <row r="123" ht="17.25" customHeight="1">
      <c r="A123" s="1">
        <v>284.0</v>
      </c>
      <c r="B123" s="1" t="s">
        <v>767</v>
      </c>
      <c r="C123" s="1" t="s">
        <v>768</v>
      </c>
      <c r="D123" s="4">
        <v>0.6183</v>
      </c>
      <c r="E123" s="4">
        <v>0.3744</v>
      </c>
      <c r="F123" s="4">
        <v>0.0074</v>
      </c>
      <c r="P123" s="1" t="s">
        <v>768</v>
      </c>
      <c r="Q123" s="1" t="s">
        <v>769</v>
      </c>
      <c r="R123" s="1" t="s">
        <v>770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D123" s="1">
        <v>284.0</v>
      </c>
      <c r="AE123" s="1" t="s">
        <v>767</v>
      </c>
      <c r="AF123" s="1" t="s">
        <v>768</v>
      </c>
      <c r="AG123" s="1">
        <v>13.0</v>
      </c>
      <c r="AH123" s="1">
        <v>20.0</v>
      </c>
      <c r="AI123" s="4">
        <v>0.65</v>
      </c>
      <c r="AL123" s="1">
        <v>284.0</v>
      </c>
      <c r="AM123" s="1" t="s">
        <v>767</v>
      </c>
      <c r="AN123" s="1" t="s">
        <v>768</v>
      </c>
      <c r="AO123" s="1" t="s">
        <v>768</v>
      </c>
      <c r="AP123" s="4">
        <v>0.6183</v>
      </c>
      <c r="AQ123" s="4">
        <v>0.65</v>
      </c>
      <c r="AR123" s="1" t="b">
        <v>1</v>
      </c>
    </row>
    <row r="124" ht="17.25" customHeight="1">
      <c r="A124" s="1">
        <v>286.0</v>
      </c>
      <c r="B124" s="1" t="s">
        <v>773</v>
      </c>
      <c r="C124" s="1" t="s">
        <v>774</v>
      </c>
      <c r="D124" s="4">
        <v>0.6711</v>
      </c>
      <c r="E124" s="4">
        <v>0.0014</v>
      </c>
      <c r="F124" s="4">
        <v>0.2652</v>
      </c>
      <c r="G124" s="4">
        <v>0.0624</v>
      </c>
      <c r="P124" s="1" t="s">
        <v>774</v>
      </c>
      <c r="Q124" s="1" t="s">
        <v>775</v>
      </c>
      <c r="R124" s="1" t="s">
        <v>776</v>
      </c>
      <c r="S124" s="1" t="s">
        <v>777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D124" s="1">
        <v>286.0</v>
      </c>
      <c r="AE124" s="1" t="s">
        <v>773</v>
      </c>
      <c r="AF124" s="1" t="s">
        <v>774</v>
      </c>
      <c r="AG124" s="1">
        <v>17.0</v>
      </c>
      <c r="AH124" s="1">
        <v>20.0</v>
      </c>
      <c r="AI124" s="4">
        <v>0.85</v>
      </c>
      <c r="AL124" s="1">
        <v>286.0</v>
      </c>
      <c r="AM124" s="1" t="s">
        <v>773</v>
      </c>
      <c r="AN124" s="1" t="s">
        <v>774</v>
      </c>
      <c r="AO124" s="1" t="s">
        <v>774</v>
      </c>
      <c r="AP124" s="4">
        <v>0.6711</v>
      </c>
      <c r="AQ124" s="4">
        <v>0.85</v>
      </c>
      <c r="AR124" s="1" t="b">
        <v>1</v>
      </c>
    </row>
    <row r="125" ht="17.25" customHeight="1">
      <c r="A125" s="1">
        <v>290.0</v>
      </c>
      <c r="B125" s="1" t="s">
        <v>784</v>
      </c>
      <c r="C125" s="1" t="s">
        <v>786</v>
      </c>
      <c r="D125" s="4">
        <v>0.4301</v>
      </c>
      <c r="E125" s="4">
        <v>0.5699</v>
      </c>
      <c r="P125" s="1" t="s">
        <v>785</v>
      </c>
      <c r="Q125" s="1" t="s">
        <v>786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D125" s="1">
        <v>290.0</v>
      </c>
      <c r="AE125" s="1" t="s">
        <v>784</v>
      </c>
      <c r="AF125" s="1" t="s">
        <v>786</v>
      </c>
      <c r="AG125" s="1">
        <v>12.0</v>
      </c>
      <c r="AH125" s="1">
        <v>20.0</v>
      </c>
      <c r="AI125" s="4">
        <v>0.6</v>
      </c>
      <c r="AL125" s="1">
        <v>290.0</v>
      </c>
      <c r="AM125" s="1" t="s">
        <v>784</v>
      </c>
      <c r="AN125" s="1" t="s">
        <v>786</v>
      </c>
      <c r="AO125" s="1" t="s">
        <v>786</v>
      </c>
      <c r="AP125" s="4">
        <v>0.5699</v>
      </c>
      <c r="AQ125" s="4">
        <v>0.6</v>
      </c>
      <c r="AR125" s="1" t="b">
        <v>1</v>
      </c>
    </row>
    <row r="126" ht="17.25" customHeight="1">
      <c r="A126" s="1">
        <v>292.0</v>
      </c>
      <c r="B126" s="1" t="s">
        <v>789</v>
      </c>
      <c r="C126" s="1" t="s">
        <v>791</v>
      </c>
      <c r="D126" s="4">
        <v>0.0032</v>
      </c>
      <c r="E126" s="4">
        <v>0.9968</v>
      </c>
      <c r="P126" s="1" t="s">
        <v>790</v>
      </c>
      <c r="Q126" s="1" t="s">
        <v>791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D126" s="1">
        <v>292.0</v>
      </c>
      <c r="AE126" s="1" t="s">
        <v>789</v>
      </c>
      <c r="AF126" s="1" t="s">
        <v>791</v>
      </c>
      <c r="AG126" s="1">
        <v>20.0</v>
      </c>
      <c r="AH126" s="1">
        <v>20.0</v>
      </c>
      <c r="AI126" s="4">
        <v>1.0</v>
      </c>
      <c r="AL126" s="1">
        <v>292.0</v>
      </c>
      <c r="AM126" s="1" t="s">
        <v>789</v>
      </c>
      <c r="AN126" s="1" t="s">
        <v>791</v>
      </c>
      <c r="AO126" s="1" t="s">
        <v>791</v>
      </c>
      <c r="AP126" s="4">
        <v>0.9968</v>
      </c>
      <c r="AQ126" s="4">
        <v>1.0</v>
      </c>
      <c r="AR126" s="1" t="b">
        <v>1</v>
      </c>
    </row>
    <row r="127" ht="17.25" customHeight="1">
      <c r="A127" s="1">
        <v>293.0</v>
      </c>
      <c r="B127" s="1" t="s">
        <v>792</v>
      </c>
      <c r="C127" s="1" t="s">
        <v>793</v>
      </c>
      <c r="D127" s="4">
        <v>0.5644</v>
      </c>
      <c r="E127" s="4">
        <v>0.4356</v>
      </c>
      <c r="P127" s="1" t="s">
        <v>793</v>
      </c>
      <c r="Q127" s="1" t="s">
        <v>794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D127" s="1">
        <v>293.0</v>
      </c>
      <c r="AE127" s="1" t="s">
        <v>792</v>
      </c>
      <c r="AF127" s="1" t="s">
        <v>793</v>
      </c>
      <c r="AG127" s="1">
        <v>13.0</v>
      </c>
      <c r="AH127" s="1">
        <v>20.0</v>
      </c>
      <c r="AI127" s="4">
        <v>0.65</v>
      </c>
      <c r="AL127" s="1">
        <v>293.0</v>
      </c>
      <c r="AM127" s="1" t="s">
        <v>792</v>
      </c>
      <c r="AN127" s="1" t="s">
        <v>793</v>
      </c>
      <c r="AO127" s="1" t="s">
        <v>793</v>
      </c>
      <c r="AP127" s="4">
        <v>0.5644</v>
      </c>
      <c r="AQ127" s="4">
        <v>0.65</v>
      </c>
      <c r="AR127" s="1" t="b">
        <v>1</v>
      </c>
    </row>
    <row r="128" ht="17.25" customHeight="1">
      <c r="A128" s="1">
        <v>295.0</v>
      </c>
      <c r="B128" s="1" t="s">
        <v>797</v>
      </c>
      <c r="C128" s="1" t="s">
        <v>799</v>
      </c>
      <c r="D128" s="4">
        <v>0.135</v>
      </c>
      <c r="E128" s="4">
        <v>0.865</v>
      </c>
      <c r="P128" s="1" t="s">
        <v>798</v>
      </c>
      <c r="Q128" s="1" t="s">
        <v>799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D128" s="1">
        <v>295.0</v>
      </c>
      <c r="AE128" s="1" t="s">
        <v>797</v>
      </c>
      <c r="AF128" s="1" t="s">
        <v>799</v>
      </c>
      <c r="AG128" s="1">
        <v>19.0</v>
      </c>
      <c r="AH128" s="1">
        <v>20.0</v>
      </c>
      <c r="AI128" s="4">
        <v>0.95</v>
      </c>
      <c r="AL128" s="1">
        <v>295.0</v>
      </c>
      <c r="AM128" s="1" t="s">
        <v>797</v>
      </c>
      <c r="AN128" s="1" t="s">
        <v>799</v>
      </c>
      <c r="AO128" s="1" t="s">
        <v>799</v>
      </c>
      <c r="AP128" s="4">
        <v>0.865</v>
      </c>
      <c r="AQ128" s="4">
        <v>0.95</v>
      </c>
      <c r="AR128" s="1" t="b">
        <v>1</v>
      </c>
    </row>
    <row r="129" ht="17.25" customHeight="1">
      <c r="A129" s="1">
        <v>297.0</v>
      </c>
      <c r="B129" s="1" t="s">
        <v>801</v>
      </c>
      <c r="C129" s="1" t="s">
        <v>542</v>
      </c>
      <c r="D129" s="4">
        <v>0.0105</v>
      </c>
      <c r="E129" s="4">
        <v>0.9895</v>
      </c>
      <c r="P129" s="1" t="s">
        <v>540</v>
      </c>
      <c r="Q129" s="1" t="s">
        <v>542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D129" s="1">
        <v>297.0</v>
      </c>
      <c r="AE129" s="1" t="s">
        <v>801</v>
      </c>
      <c r="AF129" s="1" t="s">
        <v>542</v>
      </c>
      <c r="AG129" s="1">
        <v>20.0</v>
      </c>
      <c r="AH129" s="1">
        <v>20.0</v>
      </c>
      <c r="AI129" s="4">
        <v>1.0</v>
      </c>
      <c r="AL129" s="1">
        <v>297.0</v>
      </c>
      <c r="AM129" s="1" t="s">
        <v>801</v>
      </c>
      <c r="AN129" s="1" t="s">
        <v>542</v>
      </c>
      <c r="AO129" s="1" t="s">
        <v>542</v>
      </c>
      <c r="AP129" s="4">
        <v>0.9895</v>
      </c>
      <c r="AQ129" s="4">
        <v>1.0</v>
      </c>
      <c r="AR129" s="1" t="b">
        <v>1</v>
      </c>
    </row>
    <row r="130" ht="17.25" customHeight="1">
      <c r="A130" s="1">
        <v>299.0</v>
      </c>
      <c r="B130" s="1" t="s">
        <v>804</v>
      </c>
      <c r="C130" s="1" t="s">
        <v>806</v>
      </c>
      <c r="D130" s="4">
        <v>0.0195</v>
      </c>
      <c r="E130" s="4">
        <v>0.9805</v>
      </c>
      <c r="P130" s="1" t="s">
        <v>805</v>
      </c>
      <c r="Q130" s="1" t="s">
        <v>806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D130" s="1">
        <v>299.0</v>
      </c>
      <c r="AE130" s="1" t="s">
        <v>804</v>
      </c>
      <c r="AF130" s="1" t="s">
        <v>806</v>
      </c>
      <c r="AG130" s="1">
        <v>20.0</v>
      </c>
      <c r="AH130" s="1">
        <v>20.0</v>
      </c>
      <c r="AI130" s="4">
        <v>1.0</v>
      </c>
      <c r="AL130" s="1">
        <v>299.0</v>
      </c>
      <c r="AM130" s="1" t="s">
        <v>804</v>
      </c>
      <c r="AN130" s="1" t="s">
        <v>806</v>
      </c>
      <c r="AO130" s="1" t="s">
        <v>806</v>
      </c>
      <c r="AP130" s="4">
        <v>0.9805</v>
      </c>
      <c r="AQ130" s="4">
        <v>1.0</v>
      </c>
      <c r="AR130" s="1" t="b">
        <v>1</v>
      </c>
    </row>
    <row r="131" ht="17.25" customHeight="1">
      <c r="A131" s="1">
        <v>300.0</v>
      </c>
      <c r="B131" s="1" t="s">
        <v>807</v>
      </c>
      <c r="C131" s="1" t="s">
        <v>809</v>
      </c>
      <c r="D131" s="4">
        <v>0.2987</v>
      </c>
      <c r="E131" s="4">
        <v>0.5583</v>
      </c>
      <c r="F131" s="4">
        <v>0.1429</v>
      </c>
      <c r="P131" s="1" t="s">
        <v>808</v>
      </c>
      <c r="Q131" s="1" t="s">
        <v>809</v>
      </c>
      <c r="R131" s="1" t="s">
        <v>810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D131" s="1">
        <v>300.0</v>
      </c>
      <c r="AE131" s="1" t="s">
        <v>807</v>
      </c>
      <c r="AF131" s="1" t="s">
        <v>809</v>
      </c>
      <c r="AG131" s="1">
        <v>14.0</v>
      </c>
      <c r="AH131" s="1">
        <v>20.0</v>
      </c>
      <c r="AI131" s="4">
        <v>0.7</v>
      </c>
      <c r="AL131" s="1">
        <v>300.0</v>
      </c>
      <c r="AM131" s="1" t="s">
        <v>807</v>
      </c>
      <c r="AN131" s="1" t="s">
        <v>809</v>
      </c>
      <c r="AO131" s="1" t="s">
        <v>809</v>
      </c>
      <c r="AP131" s="4">
        <v>0.5583</v>
      </c>
      <c r="AQ131" s="4">
        <v>0.7</v>
      </c>
      <c r="AR131" s="1" t="b">
        <v>1</v>
      </c>
    </row>
    <row r="132" ht="17.25" customHeight="1">
      <c r="A132" s="1">
        <v>301.0</v>
      </c>
      <c r="B132" s="1" t="s">
        <v>811</v>
      </c>
      <c r="C132" s="1" t="s">
        <v>813</v>
      </c>
      <c r="D132" s="4">
        <v>0.069</v>
      </c>
      <c r="E132" s="4">
        <v>0.931</v>
      </c>
      <c r="P132" s="1" t="s">
        <v>812</v>
      </c>
      <c r="Q132" s="1" t="s">
        <v>813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D132" s="1">
        <v>301.0</v>
      </c>
      <c r="AE132" s="1" t="s">
        <v>811</v>
      </c>
      <c r="AF132" s="1" t="s">
        <v>813</v>
      </c>
      <c r="AG132" s="1">
        <v>20.0</v>
      </c>
      <c r="AH132" s="1">
        <v>20.0</v>
      </c>
      <c r="AI132" s="4">
        <v>1.0</v>
      </c>
      <c r="AL132" s="1">
        <v>301.0</v>
      </c>
      <c r="AM132" s="1" t="s">
        <v>811</v>
      </c>
      <c r="AN132" s="1" t="s">
        <v>813</v>
      </c>
      <c r="AO132" s="1" t="s">
        <v>813</v>
      </c>
      <c r="AP132" s="4">
        <v>0.931</v>
      </c>
      <c r="AQ132" s="4">
        <v>1.0</v>
      </c>
      <c r="AR132" s="1" t="b">
        <v>1</v>
      </c>
    </row>
    <row r="133" ht="17.25" customHeight="1">
      <c r="A133" s="1">
        <v>303.0</v>
      </c>
      <c r="B133" s="1" t="s">
        <v>816</v>
      </c>
      <c r="C133" s="1" t="s">
        <v>819</v>
      </c>
      <c r="D133" s="4">
        <v>0.0985</v>
      </c>
      <c r="E133" s="4">
        <v>0.2245</v>
      </c>
      <c r="F133" s="4">
        <v>0.677</v>
      </c>
      <c r="P133" s="1" t="s">
        <v>817</v>
      </c>
      <c r="Q133" s="1" t="s">
        <v>818</v>
      </c>
      <c r="R133" s="1" t="s">
        <v>819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D133" s="1">
        <v>303.0</v>
      </c>
      <c r="AE133" s="1" t="s">
        <v>816</v>
      </c>
      <c r="AF133" s="1" t="s">
        <v>819</v>
      </c>
      <c r="AG133" s="1">
        <v>17.0</v>
      </c>
      <c r="AH133" s="1">
        <v>20.0</v>
      </c>
      <c r="AI133" s="4">
        <v>0.85</v>
      </c>
      <c r="AL133" s="1">
        <v>303.0</v>
      </c>
      <c r="AM133" s="1" t="s">
        <v>816</v>
      </c>
      <c r="AN133" s="1" t="s">
        <v>819</v>
      </c>
      <c r="AO133" s="1" t="s">
        <v>819</v>
      </c>
      <c r="AP133" s="4">
        <v>0.677</v>
      </c>
      <c r="AQ133" s="4">
        <v>0.85</v>
      </c>
      <c r="AR133" s="1" t="b">
        <v>1</v>
      </c>
    </row>
    <row r="134" ht="17.25" customHeight="1">
      <c r="A134" s="1">
        <v>306.0</v>
      </c>
      <c r="B134" s="1" t="s">
        <v>824</v>
      </c>
      <c r="C134" s="1" t="s">
        <v>825</v>
      </c>
      <c r="D134" s="4">
        <v>0.8792</v>
      </c>
      <c r="E134" s="4">
        <v>0.1208</v>
      </c>
      <c r="P134" s="1" t="s">
        <v>825</v>
      </c>
      <c r="Q134" s="1" t="s">
        <v>826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D134" s="1">
        <v>306.0</v>
      </c>
      <c r="AE134" s="1" t="s">
        <v>824</v>
      </c>
      <c r="AF134" s="1" t="s">
        <v>825</v>
      </c>
      <c r="AG134" s="1">
        <v>20.0</v>
      </c>
      <c r="AH134" s="1">
        <v>20.0</v>
      </c>
      <c r="AI134" s="4">
        <v>1.0</v>
      </c>
      <c r="AL134" s="1">
        <v>306.0</v>
      </c>
      <c r="AM134" s="1" t="s">
        <v>824</v>
      </c>
      <c r="AN134" s="1" t="s">
        <v>825</v>
      </c>
      <c r="AO134" s="1" t="s">
        <v>825</v>
      </c>
      <c r="AP134" s="4">
        <v>0.8792</v>
      </c>
      <c r="AQ134" s="4">
        <v>1.0</v>
      </c>
      <c r="AR134" s="1" t="b">
        <v>1</v>
      </c>
    </row>
    <row r="135" ht="17.25" customHeight="1">
      <c r="A135" s="1">
        <v>307.0</v>
      </c>
      <c r="B135" s="1" t="s">
        <v>827</v>
      </c>
      <c r="C135" s="1" t="s">
        <v>828</v>
      </c>
      <c r="D135" s="4">
        <v>0.9884</v>
      </c>
      <c r="E135" s="4">
        <v>0.0116</v>
      </c>
      <c r="P135" s="1" t="s">
        <v>828</v>
      </c>
      <c r="Q135" s="1" t="s">
        <v>829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D135" s="1">
        <v>307.0</v>
      </c>
      <c r="AE135" s="1" t="s">
        <v>827</v>
      </c>
      <c r="AF135" s="1" t="s">
        <v>828</v>
      </c>
      <c r="AG135" s="1">
        <v>20.0</v>
      </c>
      <c r="AH135" s="1">
        <v>20.0</v>
      </c>
      <c r="AI135" s="4">
        <v>1.0</v>
      </c>
      <c r="AL135" s="1">
        <v>307.0</v>
      </c>
      <c r="AM135" s="1" t="s">
        <v>827</v>
      </c>
      <c r="AN135" s="1" t="s">
        <v>828</v>
      </c>
      <c r="AO135" s="1" t="s">
        <v>828</v>
      </c>
      <c r="AP135" s="4">
        <v>0.9884</v>
      </c>
      <c r="AQ135" s="4">
        <v>1.0</v>
      </c>
      <c r="AR135" s="1" t="b">
        <v>1</v>
      </c>
    </row>
    <row r="136" ht="17.25" customHeight="1">
      <c r="A136" s="1">
        <v>308.0</v>
      </c>
      <c r="B136" s="1" t="s">
        <v>830</v>
      </c>
      <c r="C136" s="1" t="s">
        <v>831</v>
      </c>
      <c r="D136" s="4">
        <v>0.5</v>
      </c>
      <c r="E136" s="4">
        <v>0.5</v>
      </c>
      <c r="P136" s="1" t="s">
        <v>831</v>
      </c>
      <c r="Q136" s="1" t="s">
        <v>832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D136" s="1">
        <v>308.0</v>
      </c>
      <c r="AE136" s="1" t="s">
        <v>830</v>
      </c>
      <c r="AF136" s="1" t="s">
        <v>831</v>
      </c>
      <c r="AG136" s="1">
        <v>16.0</v>
      </c>
      <c r="AH136" s="1">
        <v>20.0</v>
      </c>
      <c r="AI136" s="4">
        <v>0.8</v>
      </c>
      <c r="AL136" s="1">
        <v>308.0</v>
      </c>
      <c r="AM136" s="1" t="s">
        <v>830</v>
      </c>
      <c r="AN136" s="1" t="s">
        <v>831</v>
      </c>
      <c r="AO136" s="1" t="s">
        <v>831</v>
      </c>
      <c r="AP136" s="4">
        <v>0.5</v>
      </c>
      <c r="AQ136" s="4">
        <v>0.8</v>
      </c>
      <c r="AR136" s="1" t="b">
        <v>1</v>
      </c>
    </row>
    <row r="137" ht="17.25" customHeight="1">
      <c r="A137" s="1">
        <v>309.0</v>
      </c>
      <c r="B137" s="1" t="s">
        <v>833</v>
      </c>
      <c r="C137" s="1" t="s">
        <v>832</v>
      </c>
      <c r="D137" s="4">
        <v>0.2228</v>
      </c>
      <c r="E137" s="4">
        <v>0.7772</v>
      </c>
      <c r="P137" s="1" t="s">
        <v>834</v>
      </c>
      <c r="Q137" s="1" t="s">
        <v>832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D137" s="1">
        <v>309.0</v>
      </c>
      <c r="AE137" s="1" t="s">
        <v>833</v>
      </c>
      <c r="AF137" s="1" t="s">
        <v>832</v>
      </c>
      <c r="AG137" s="1">
        <v>17.0</v>
      </c>
      <c r="AH137" s="1">
        <v>20.0</v>
      </c>
      <c r="AI137" s="4">
        <v>0.85</v>
      </c>
      <c r="AL137" s="1">
        <v>309.0</v>
      </c>
      <c r="AM137" s="1" t="s">
        <v>833</v>
      </c>
      <c r="AN137" s="1" t="s">
        <v>832</v>
      </c>
      <c r="AO137" s="1" t="s">
        <v>832</v>
      </c>
      <c r="AP137" s="4">
        <v>0.7772</v>
      </c>
      <c r="AQ137" s="4">
        <v>0.85</v>
      </c>
      <c r="AR137" s="1" t="b">
        <v>1</v>
      </c>
    </row>
    <row r="138" ht="17.25" customHeight="1">
      <c r="A138" s="1">
        <v>313.0</v>
      </c>
      <c r="B138" s="1" t="s">
        <v>841</v>
      </c>
      <c r="C138" s="1" t="s">
        <v>842</v>
      </c>
      <c r="D138" s="4">
        <v>0.5244</v>
      </c>
      <c r="E138" s="4">
        <v>0.4756</v>
      </c>
      <c r="P138" s="1" t="s">
        <v>842</v>
      </c>
      <c r="Q138" s="1" t="s">
        <v>843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D138" s="1">
        <v>313.0</v>
      </c>
      <c r="AE138" s="1" t="s">
        <v>841</v>
      </c>
      <c r="AF138" s="1" t="s">
        <v>842</v>
      </c>
      <c r="AG138" s="1">
        <v>12.0</v>
      </c>
      <c r="AH138" s="1">
        <v>20.0</v>
      </c>
      <c r="AI138" s="4">
        <v>0.6</v>
      </c>
      <c r="AL138" s="1">
        <v>313.0</v>
      </c>
      <c r="AM138" s="1" t="s">
        <v>841</v>
      </c>
      <c r="AN138" s="1" t="s">
        <v>842</v>
      </c>
      <c r="AO138" s="1" t="s">
        <v>842</v>
      </c>
      <c r="AP138" s="4">
        <v>0.5244</v>
      </c>
      <c r="AQ138" s="4">
        <v>0.6</v>
      </c>
      <c r="AR138" s="1" t="b">
        <v>1</v>
      </c>
    </row>
    <row r="139" ht="17.25" customHeight="1">
      <c r="A139" s="1">
        <v>316.0</v>
      </c>
      <c r="B139" s="1" t="s">
        <v>847</v>
      </c>
      <c r="C139" s="1" t="s">
        <v>849</v>
      </c>
      <c r="D139" s="4">
        <v>0.0029</v>
      </c>
      <c r="E139" s="4">
        <v>0.9971</v>
      </c>
      <c r="P139" s="1" t="s">
        <v>848</v>
      </c>
      <c r="Q139" s="1" t="s">
        <v>849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D139" s="1">
        <v>316.0</v>
      </c>
      <c r="AE139" s="1" t="s">
        <v>847</v>
      </c>
      <c r="AF139" s="1" t="s">
        <v>849</v>
      </c>
      <c r="AG139" s="1">
        <v>20.0</v>
      </c>
      <c r="AH139" s="1">
        <v>20.0</v>
      </c>
      <c r="AI139" s="4">
        <v>1.0</v>
      </c>
      <c r="AL139" s="1">
        <v>316.0</v>
      </c>
      <c r="AM139" s="1" t="s">
        <v>847</v>
      </c>
      <c r="AN139" s="1" t="s">
        <v>849</v>
      </c>
      <c r="AO139" s="1" t="s">
        <v>849</v>
      </c>
      <c r="AP139" s="4">
        <v>0.9971</v>
      </c>
      <c r="AQ139" s="4">
        <v>1.0</v>
      </c>
      <c r="AR139" s="1" t="b">
        <v>1</v>
      </c>
    </row>
    <row r="140" ht="17.25" customHeight="1">
      <c r="A140" s="1">
        <v>320.0</v>
      </c>
      <c r="B140" s="1" t="s">
        <v>856</v>
      </c>
      <c r="C140" s="1" t="s">
        <v>858</v>
      </c>
      <c r="D140" s="4">
        <v>0.0533</v>
      </c>
      <c r="E140" s="4">
        <v>0.4837</v>
      </c>
      <c r="F140" s="4">
        <v>0.463</v>
      </c>
      <c r="P140" s="1" t="s">
        <v>857</v>
      </c>
      <c r="Q140" s="1" t="s">
        <v>858</v>
      </c>
      <c r="R140" s="1" t="s">
        <v>859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D140" s="1">
        <v>320.0</v>
      </c>
      <c r="AE140" s="1" t="s">
        <v>856</v>
      </c>
      <c r="AF140" s="1" t="s">
        <v>859</v>
      </c>
      <c r="AG140" s="1">
        <v>10.0</v>
      </c>
      <c r="AH140" s="1">
        <v>20.0</v>
      </c>
      <c r="AI140" s="4">
        <v>0.5</v>
      </c>
      <c r="AL140" s="1">
        <v>320.0</v>
      </c>
      <c r="AM140" s="1" t="s">
        <v>856</v>
      </c>
      <c r="AN140" s="1" t="s">
        <v>858</v>
      </c>
      <c r="AO140" s="1" t="s">
        <v>859</v>
      </c>
      <c r="AP140" s="4">
        <v>0.4837</v>
      </c>
      <c r="AQ140" s="4">
        <v>0.5</v>
      </c>
      <c r="AR140" s="1" t="b">
        <v>0</v>
      </c>
    </row>
    <row r="141" ht="17.25" customHeight="1">
      <c r="A141" s="1">
        <v>322.0</v>
      </c>
      <c r="B141" s="1" t="s">
        <v>862</v>
      </c>
      <c r="C141" s="1" t="s">
        <v>863</v>
      </c>
      <c r="D141" s="4">
        <v>0.5872</v>
      </c>
      <c r="E141" s="4">
        <v>0.4128</v>
      </c>
      <c r="P141" s="1" t="s">
        <v>863</v>
      </c>
      <c r="Q141" s="1" t="s">
        <v>435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D141" s="1">
        <v>322.0</v>
      </c>
      <c r="AE141" s="1" t="s">
        <v>862</v>
      </c>
      <c r="AF141" s="1" t="s">
        <v>863</v>
      </c>
      <c r="AG141" s="1">
        <v>14.0</v>
      </c>
      <c r="AH141" s="1">
        <v>20.0</v>
      </c>
      <c r="AI141" s="4">
        <v>0.7</v>
      </c>
      <c r="AL141" s="1">
        <v>322.0</v>
      </c>
      <c r="AM141" s="1" t="s">
        <v>862</v>
      </c>
      <c r="AN141" s="1" t="s">
        <v>863</v>
      </c>
      <c r="AO141" s="1" t="s">
        <v>863</v>
      </c>
      <c r="AP141" s="4">
        <v>0.5872</v>
      </c>
      <c r="AQ141" s="4">
        <v>0.7</v>
      </c>
      <c r="AR141" s="1" t="b">
        <v>1</v>
      </c>
    </row>
    <row r="142" ht="17.25" customHeight="1">
      <c r="A142" s="1">
        <v>326.0</v>
      </c>
      <c r="B142" s="1" t="s">
        <v>869</v>
      </c>
      <c r="C142" s="1" t="s">
        <v>870</v>
      </c>
      <c r="D142" s="4">
        <v>0.5637</v>
      </c>
      <c r="E142" s="4">
        <v>0.4337</v>
      </c>
      <c r="F142" s="4">
        <v>0.0025</v>
      </c>
      <c r="G142" s="4">
        <v>1.0E-4</v>
      </c>
      <c r="P142" s="1" t="s">
        <v>870</v>
      </c>
      <c r="Q142" s="1" t="s">
        <v>871</v>
      </c>
      <c r="R142" s="1" t="s">
        <v>872</v>
      </c>
      <c r="S142" s="1" t="s">
        <v>544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D142" s="1">
        <v>326.0</v>
      </c>
      <c r="AE142" s="1" t="s">
        <v>869</v>
      </c>
      <c r="AF142" s="1" t="s">
        <v>870</v>
      </c>
      <c r="AG142" s="1">
        <v>11.0</v>
      </c>
      <c r="AH142" s="1">
        <v>20.0</v>
      </c>
      <c r="AI142" s="4">
        <v>0.55</v>
      </c>
      <c r="AL142" s="1">
        <v>326.0</v>
      </c>
      <c r="AM142" s="1" t="s">
        <v>869</v>
      </c>
      <c r="AN142" s="1" t="s">
        <v>870</v>
      </c>
      <c r="AO142" s="1" t="s">
        <v>870</v>
      </c>
      <c r="AP142" s="4">
        <v>0.5637</v>
      </c>
      <c r="AQ142" s="4">
        <v>0.55</v>
      </c>
      <c r="AR142" s="1" t="b">
        <v>1</v>
      </c>
    </row>
    <row r="143" ht="17.25" customHeight="1">
      <c r="A143" s="1">
        <v>327.0</v>
      </c>
      <c r="B143" s="1" t="s">
        <v>873</v>
      </c>
      <c r="C143" s="1" t="s">
        <v>875</v>
      </c>
      <c r="D143" s="4">
        <v>0.0342</v>
      </c>
      <c r="E143" s="4">
        <v>0.9658</v>
      </c>
      <c r="P143" s="1" t="s">
        <v>874</v>
      </c>
      <c r="Q143" s="1" t="s">
        <v>875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D143" s="1">
        <v>327.0</v>
      </c>
      <c r="AE143" s="1" t="s">
        <v>873</v>
      </c>
      <c r="AF143" s="1" t="s">
        <v>875</v>
      </c>
      <c r="AG143" s="1">
        <v>20.0</v>
      </c>
      <c r="AH143" s="1">
        <v>20.0</v>
      </c>
      <c r="AI143" s="4">
        <v>1.0</v>
      </c>
      <c r="AL143" s="1">
        <v>327.0</v>
      </c>
      <c r="AM143" s="1" t="s">
        <v>873</v>
      </c>
      <c r="AN143" s="1" t="s">
        <v>875</v>
      </c>
      <c r="AO143" s="1" t="s">
        <v>875</v>
      </c>
      <c r="AP143" s="4">
        <v>0.9658</v>
      </c>
      <c r="AQ143" s="4">
        <v>1.0</v>
      </c>
      <c r="AR143" s="1" t="b">
        <v>1</v>
      </c>
    </row>
    <row r="144" ht="17.25" customHeight="1">
      <c r="A144" s="1">
        <v>328.0</v>
      </c>
      <c r="B144" s="1" t="s">
        <v>876</v>
      </c>
      <c r="C144" s="1" t="s">
        <v>882</v>
      </c>
      <c r="D144" s="4">
        <v>0.0085</v>
      </c>
      <c r="E144" s="4">
        <v>0.3708</v>
      </c>
      <c r="F144" s="4">
        <v>0.1052</v>
      </c>
      <c r="G144" s="4">
        <v>0.0273</v>
      </c>
      <c r="H144" s="4">
        <v>0.106</v>
      </c>
      <c r="I144" s="4">
        <v>0.3823</v>
      </c>
      <c r="P144" s="1" t="s">
        <v>877</v>
      </c>
      <c r="Q144" s="1" t="s">
        <v>878</v>
      </c>
      <c r="R144" s="1" t="s">
        <v>879</v>
      </c>
      <c r="S144" s="1" t="s">
        <v>880</v>
      </c>
      <c r="T144" s="1" t="s">
        <v>881</v>
      </c>
      <c r="U144" s="1" t="s">
        <v>882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D144" s="1">
        <v>328.0</v>
      </c>
      <c r="AE144" s="1" t="s">
        <v>876</v>
      </c>
      <c r="AF144" s="1" t="s">
        <v>882</v>
      </c>
      <c r="AG144" s="1">
        <v>10.0</v>
      </c>
      <c r="AH144" s="1">
        <v>20.0</v>
      </c>
      <c r="AI144" s="4">
        <v>0.5</v>
      </c>
      <c r="AL144" s="1">
        <v>328.0</v>
      </c>
      <c r="AM144" s="1" t="s">
        <v>876</v>
      </c>
      <c r="AN144" s="1" t="s">
        <v>882</v>
      </c>
      <c r="AO144" s="1" t="s">
        <v>882</v>
      </c>
      <c r="AP144" s="4">
        <v>0.3823</v>
      </c>
      <c r="AQ144" s="4">
        <v>0.5</v>
      </c>
      <c r="AR144" s="1" t="b">
        <v>1</v>
      </c>
    </row>
    <row r="145" ht="17.25" customHeight="1">
      <c r="A145" s="1">
        <v>330.0</v>
      </c>
      <c r="B145" s="1" t="s">
        <v>885</v>
      </c>
      <c r="C145" s="1" t="s">
        <v>886</v>
      </c>
      <c r="D145" s="4">
        <v>0.7929</v>
      </c>
      <c r="E145" s="4">
        <v>0.2071</v>
      </c>
      <c r="P145" s="1" t="s">
        <v>886</v>
      </c>
      <c r="Q145" s="1" t="s">
        <v>887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D145" s="1">
        <v>330.0</v>
      </c>
      <c r="AE145" s="1" t="s">
        <v>885</v>
      </c>
      <c r="AF145" s="1" t="s">
        <v>886</v>
      </c>
      <c r="AG145" s="1">
        <v>18.0</v>
      </c>
      <c r="AH145" s="1">
        <v>20.0</v>
      </c>
      <c r="AI145" s="4">
        <v>0.9</v>
      </c>
      <c r="AL145" s="1">
        <v>330.0</v>
      </c>
      <c r="AM145" s="1" t="s">
        <v>885</v>
      </c>
      <c r="AN145" s="1" t="s">
        <v>886</v>
      </c>
      <c r="AO145" s="1" t="s">
        <v>886</v>
      </c>
      <c r="AP145" s="4">
        <v>0.7929</v>
      </c>
      <c r="AQ145" s="4">
        <v>0.9</v>
      </c>
      <c r="AR145" s="1" t="b">
        <v>1</v>
      </c>
    </row>
    <row r="146" ht="17.25" customHeight="1">
      <c r="A146" s="1">
        <v>333.0</v>
      </c>
      <c r="B146" s="1" t="s">
        <v>891</v>
      </c>
      <c r="C146" s="1" t="s">
        <v>892</v>
      </c>
      <c r="D146" s="4">
        <v>0.5</v>
      </c>
      <c r="E146" s="4">
        <v>0.5</v>
      </c>
      <c r="P146" s="1" t="s">
        <v>892</v>
      </c>
      <c r="Q146" s="1" t="s">
        <v>563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D146" s="1">
        <v>333.0</v>
      </c>
      <c r="AE146" s="1" t="s">
        <v>891</v>
      </c>
      <c r="AF146" s="1" t="s">
        <v>892</v>
      </c>
      <c r="AG146" s="1">
        <v>18.0</v>
      </c>
      <c r="AH146" s="1">
        <v>20.0</v>
      </c>
      <c r="AI146" s="4">
        <v>0.9</v>
      </c>
      <c r="AL146" s="1">
        <v>333.0</v>
      </c>
      <c r="AM146" s="1" t="s">
        <v>891</v>
      </c>
      <c r="AN146" s="1" t="s">
        <v>892</v>
      </c>
      <c r="AO146" s="1" t="s">
        <v>892</v>
      </c>
      <c r="AP146" s="4">
        <v>0.5</v>
      </c>
      <c r="AQ146" s="4">
        <v>0.9</v>
      </c>
      <c r="AR146" s="1" t="b">
        <v>1</v>
      </c>
    </row>
    <row r="147" ht="17.25" customHeight="1">
      <c r="A147" s="1">
        <v>336.0</v>
      </c>
      <c r="B147" s="1" t="s">
        <v>897</v>
      </c>
      <c r="C147" s="1" t="s">
        <v>899</v>
      </c>
      <c r="D147" s="4">
        <v>0.1337</v>
      </c>
      <c r="E147" s="4">
        <v>0.8663</v>
      </c>
      <c r="P147" s="1" t="s">
        <v>898</v>
      </c>
      <c r="Q147" s="1" t="s">
        <v>899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D147" s="1">
        <v>336.0</v>
      </c>
      <c r="AE147" s="1" t="s">
        <v>897</v>
      </c>
      <c r="AF147" s="1" t="s">
        <v>899</v>
      </c>
      <c r="AG147" s="1">
        <v>19.0</v>
      </c>
      <c r="AH147" s="1">
        <v>20.0</v>
      </c>
      <c r="AI147" s="4">
        <v>0.95</v>
      </c>
      <c r="AL147" s="1">
        <v>336.0</v>
      </c>
      <c r="AM147" s="1" t="s">
        <v>897</v>
      </c>
      <c r="AN147" s="1" t="s">
        <v>899</v>
      </c>
      <c r="AO147" s="1" t="s">
        <v>899</v>
      </c>
      <c r="AP147" s="4">
        <v>0.8663</v>
      </c>
      <c r="AQ147" s="4">
        <v>0.95</v>
      </c>
      <c r="AR147" s="1" t="b">
        <v>1</v>
      </c>
    </row>
    <row r="148" ht="17.25" customHeight="1">
      <c r="A148" s="1">
        <v>337.0</v>
      </c>
      <c r="B148" s="1" t="s">
        <v>900</v>
      </c>
      <c r="C148" s="1" t="s">
        <v>902</v>
      </c>
      <c r="D148" s="4">
        <v>0.1083</v>
      </c>
      <c r="E148" s="4">
        <v>0.8917</v>
      </c>
      <c r="P148" s="1" t="s">
        <v>901</v>
      </c>
      <c r="Q148" s="1" t="s">
        <v>902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D148" s="1">
        <v>337.0</v>
      </c>
      <c r="AE148" s="1" t="s">
        <v>900</v>
      </c>
      <c r="AF148" s="1" t="s">
        <v>902</v>
      </c>
      <c r="AG148" s="1">
        <v>20.0</v>
      </c>
      <c r="AH148" s="1">
        <v>20.0</v>
      </c>
      <c r="AI148" s="4">
        <v>1.0</v>
      </c>
      <c r="AL148" s="1">
        <v>337.0</v>
      </c>
      <c r="AM148" s="1" t="s">
        <v>900</v>
      </c>
      <c r="AN148" s="1" t="s">
        <v>902</v>
      </c>
      <c r="AO148" s="1" t="s">
        <v>902</v>
      </c>
      <c r="AP148" s="4">
        <v>0.8917</v>
      </c>
      <c r="AQ148" s="4">
        <v>1.0</v>
      </c>
      <c r="AR148" s="1" t="b">
        <v>1</v>
      </c>
    </row>
    <row r="149" ht="17.25" customHeight="1">
      <c r="A149" s="1">
        <v>338.0</v>
      </c>
      <c r="B149" s="1" t="s">
        <v>903</v>
      </c>
      <c r="C149" s="1" t="s">
        <v>904</v>
      </c>
      <c r="D149" s="4">
        <v>0.5766</v>
      </c>
      <c r="E149" s="4">
        <v>0.1118</v>
      </c>
      <c r="F149" s="4">
        <v>0.3116</v>
      </c>
      <c r="P149" s="1" t="s">
        <v>904</v>
      </c>
      <c r="Q149" s="1" t="s">
        <v>905</v>
      </c>
      <c r="R149" s="1" t="s">
        <v>906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D149" s="1">
        <v>338.0</v>
      </c>
      <c r="AE149" s="1" t="s">
        <v>903</v>
      </c>
      <c r="AF149" s="1" t="s">
        <v>904</v>
      </c>
      <c r="AG149" s="1">
        <v>12.0</v>
      </c>
      <c r="AH149" s="1">
        <v>20.0</v>
      </c>
      <c r="AI149" s="4">
        <v>0.6</v>
      </c>
      <c r="AL149" s="1">
        <v>338.0</v>
      </c>
      <c r="AM149" s="1" t="s">
        <v>903</v>
      </c>
      <c r="AN149" s="1" t="s">
        <v>904</v>
      </c>
      <c r="AO149" s="1" t="s">
        <v>904</v>
      </c>
      <c r="AP149" s="4">
        <v>0.5766</v>
      </c>
      <c r="AQ149" s="4">
        <v>0.6</v>
      </c>
      <c r="AR149" s="1" t="b">
        <v>1</v>
      </c>
    </row>
    <row r="150" ht="17.25" customHeight="1">
      <c r="A150" s="1">
        <v>340.0</v>
      </c>
      <c r="B150" s="1" t="s">
        <v>909</v>
      </c>
      <c r="C150" s="1" t="s">
        <v>911</v>
      </c>
      <c r="D150" s="4">
        <v>2.0E-4</v>
      </c>
      <c r="E150" s="4">
        <v>0.9998</v>
      </c>
      <c r="P150" s="1" t="s">
        <v>910</v>
      </c>
      <c r="Q150" s="1" t="s">
        <v>911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D150" s="1">
        <v>340.0</v>
      </c>
      <c r="AE150" s="1" t="s">
        <v>909</v>
      </c>
      <c r="AF150" s="1" t="s">
        <v>911</v>
      </c>
      <c r="AG150" s="1">
        <v>20.0</v>
      </c>
      <c r="AH150" s="1">
        <v>20.0</v>
      </c>
      <c r="AI150" s="4">
        <v>1.0</v>
      </c>
      <c r="AL150" s="1">
        <v>340.0</v>
      </c>
      <c r="AM150" s="1" t="s">
        <v>909</v>
      </c>
      <c r="AN150" s="1" t="s">
        <v>911</v>
      </c>
      <c r="AO150" s="1" t="s">
        <v>911</v>
      </c>
      <c r="AP150" s="4">
        <v>0.9998</v>
      </c>
      <c r="AQ150" s="4">
        <v>1.0</v>
      </c>
      <c r="AR150" s="1" t="b">
        <v>1</v>
      </c>
    </row>
    <row r="151" ht="17.25" customHeight="1">
      <c r="A151" s="1">
        <v>341.0</v>
      </c>
      <c r="B151" s="1" t="s">
        <v>912</v>
      </c>
      <c r="C151" s="1" t="s">
        <v>913</v>
      </c>
      <c r="D151" s="4">
        <v>0.5756</v>
      </c>
      <c r="E151" s="4">
        <v>0.4244</v>
      </c>
      <c r="P151" s="1" t="s">
        <v>913</v>
      </c>
      <c r="Q151" s="1" t="s">
        <v>914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D151" s="1">
        <v>341.0</v>
      </c>
      <c r="AE151" s="1" t="s">
        <v>912</v>
      </c>
      <c r="AF151" s="1" t="s">
        <v>913</v>
      </c>
      <c r="AG151" s="1">
        <v>12.0</v>
      </c>
      <c r="AH151" s="1">
        <v>20.0</v>
      </c>
      <c r="AI151" s="4">
        <v>0.6</v>
      </c>
      <c r="AL151" s="1">
        <v>341.0</v>
      </c>
      <c r="AM151" s="1" t="s">
        <v>912</v>
      </c>
      <c r="AN151" s="1" t="s">
        <v>913</v>
      </c>
      <c r="AO151" s="1" t="s">
        <v>913</v>
      </c>
      <c r="AP151" s="4">
        <v>0.5756</v>
      </c>
      <c r="AQ151" s="4">
        <v>0.6</v>
      </c>
      <c r="AR151" s="1" t="b">
        <v>1</v>
      </c>
    </row>
    <row r="152" ht="17.25" customHeight="1">
      <c r="A152" s="1">
        <v>342.0</v>
      </c>
      <c r="B152" s="1" t="s">
        <v>915</v>
      </c>
      <c r="C152" s="1" t="s">
        <v>917</v>
      </c>
      <c r="D152" s="4">
        <v>0.1407</v>
      </c>
      <c r="E152" s="4">
        <v>0.8593</v>
      </c>
      <c r="P152" s="1" t="s">
        <v>916</v>
      </c>
      <c r="Q152" s="1" t="s">
        <v>917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D152" s="1">
        <v>342.0</v>
      </c>
      <c r="AE152" s="1" t="s">
        <v>915</v>
      </c>
      <c r="AF152" s="1" t="s">
        <v>917</v>
      </c>
      <c r="AG152" s="1">
        <v>20.0</v>
      </c>
      <c r="AH152" s="1">
        <v>20.0</v>
      </c>
      <c r="AI152" s="4">
        <v>1.0</v>
      </c>
      <c r="AL152" s="1">
        <v>342.0</v>
      </c>
      <c r="AM152" s="1" t="s">
        <v>915</v>
      </c>
      <c r="AN152" s="1" t="s">
        <v>917</v>
      </c>
      <c r="AO152" s="1" t="s">
        <v>917</v>
      </c>
      <c r="AP152" s="4">
        <v>0.8593</v>
      </c>
      <c r="AQ152" s="4">
        <v>1.0</v>
      </c>
      <c r="AR152" s="1" t="b">
        <v>1</v>
      </c>
    </row>
    <row r="153" ht="17.25" customHeight="1">
      <c r="A153" s="1">
        <v>344.0</v>
      </c>
      <c r="B153" s="1" t="s">
        <v>920</v>
      </c>
      <c r="C153" s="1" t="s">
        <v>921</v>
      </c>
      <c r="D153" s="4">
        <v>0.4732</v>
      </c>
      <c r="E153" s="4">
        <v>0.1831</v>
      </c>
      <c r="F153" s="4">
        <v>0.3402</v>
      </c>
      <c r="G153" s="4">
        <v>0.0035</v>
      </c>
      <c r="P153" s="1" t="s">
        <v>921</v>
      </c>
      <c r="Q153" s="1" t="s">
        <v>922</v>
      </c>
      <c r="R153" s="1" t="s">
        <v>923</v>
      </c>
      <c r="S153" s="1" t="s">
        <v>924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D153" s="1">
        <v>344.0</v>
      </c>
      <c r="AE153" s="1" t="s">
        <v>920</v>
      </c>
      <c r="AF153" s="1" t="s">
        <v>921</v>
      </c>
      <c r="AG153" s="1">
        <v>14.0</v>
      </c>
      <c r="AH153" s="1">
        <v>20.0</v>
      </c>
      <c r="AI153" s="4">
        <v>0.7</v>
      </c>
      <c r="AL153" s="1">
        <v>344.0</v>
      </c>
      <c r="AM153" s="1" t="s">
        <v>920</v>
      </c>
      <c r="AN153" s="1" t="s">
        <v>921</v>
      </c>
      <c r="AO153" s="1" t="s">
        <v>921</v>
      </c>
      <c r="AP153" s="4">
        <v>0.4732</v>
      </c>
      <c r="AQ153" s="4">
        <v>0.7</v>
      </c>
      <c r="AR153" s="1" t="b">
        <v>1</v>
      </c>
    </row>
    <row r="154" ht="17.25" customHeight="1">
      <c r="A154" s="1">
        <v>346.0</v>
      </c>
      <c r="B154" s="1" t="s">
        <v>927</v>
      </c>
      <c r="C154" s="1" t="s">
        <v>929</v>
      </c>
      <c r="D154" s="4">
        <v>0.0928</v>
      </c>
      <c r="E154" s="4">
        <v>0.9072</v>
      </c>
      <c r="P154" s="1" t="s">
        <v>928</v>
      </c>
      <c r="Q154" s="1" t="s">
        <v>929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D154" s="1">
        <v>346.0</v>
      </c>
      <c r="AE154" s="1" t="s">
        <v>927</v>
      </c>
      <c r="AF154" s="1" t="s">
        <v>929</v>
      </c>
      <c r="AG154" s="1">
        <v>19.0</v>
      </c>
      <c r="AH154" s="1">
        <v>20.0</v>
      </c>
      <c r="AI154" s="4">
        <v>0.95</v>
      </c>
      <c r="AL154" s="1">
        <v>346.0</v>
      </c>
      <c r="AM154" s="1" t="s">
        <v>927</v>
      </c>
      <c r="AN154" s="1" t="s">
        <v>929</v>
      </c>
      <c r="AO154" s="1" t="s">
        <v>929</v>
      </c>
      <c r="AP154" s="4">
        <v>0.9072</v>
      </c>
      <c r="AQ154" s="4">
        <v>0.95</v>
      </c>
      <c r="AR154" s="1" t="b">
        <v>1</v>
      </c>
    </row>
    <row r="155" ht="17.25" customHeight="1">
      <c r="A155" s="1">
        <v>349.0</v>
      </c>
      <c r="B155" s="1" t="s">
        <v>934</v>
      </c>
      <c r="C155" s="1" t="s">
        <v>936</v>
      </c>
      <c r="D155" s="4">
        <v>0.0036</v>
      </c>
      <c r="E155" s="4">
        <v>0.9964</v>
      </c>
      <c r="P155" s="1" t="s">
        <v>935</v>
      </c>
      <c r="Q155" s="1" t="s">
        <v>936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D155" s="1">
        <v>349.0</v>
      </c>
      <c r="AE155" s="1" t="s">
        <v>934</v>
      </c>
      <c r="AF155" s="1" t="s">
        <v>936</v>
      </c>
      <c r="AG155" s="1">
        <v>20.0</v>
      </c>
      <c r="AH155" s="1">
        <v>20.0</v>
      </c>
      <c r="AI155" s="4">
        <v>1.0</v>
      </c>
      <c r="AL155" s="1">
        <v>349.0</v>
      </c>
      <c r="AM155" s="1" t="s">
        <v>934</v>
      </c>
      <c r="AN155" s="1" t="s">
        <v>936</v>
      </c>
      <c r="AO155" s="1" t="s">
        <v>936</v>
      </c>
      <c r="AP155" s="4">
        <v>0.9964</v>
      </c>
      <c r="AQ155" s="4">
        <v>1.0</v>
      </c>
      <c r="AR155" s="1" t="b">
        <v>1</v>
      </c>
    </row>
    <row r="156" ht="17.25" customHeight="1">
      <c r="A156" s="1">
        <v>353.0</v>
      </c>
      <c r="B156" s="1" t="s">
        <v>943</v>
      </c>
      <c r="C156" s="1" t="s">
        <v>945</v>
      </c>
      <c r="D156" s="4">
        <v>0.3271</v>
      </c>
      <c r="E156" s="4">
        <v>0.6729</v>
      </c>
      <c r="P156" s="1" t="s">
        <v>944</v>
      </c>
      <c r="Q156" s="1" t="s">
        <v>945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D156" s="1">
        <v>353.0</v>
      </c>
      <c r="AE156" s="1" t="s">
        <v>943</v>
      </c>
      <c r="AF156" s="1" t="s">
        <v>945</v>
      </c>
      <c r="AG156" s="1">
        <v>17.0</v>
      </c>
      <c r="AH156" s="1">
        <v>20.0</v>
      </c>
      <c r="AI156" s="4">
        <v>0.85</v>
      </c>
      <c r="AL156" s="1">
        <v>353.0</v>
      </c>
      <c r="AM156" s="1" t="s">
        <v>943</v>
      </c>
      <c r="AN156" s="1" t="s">
        <v>945</v>
      </c>
      <c r="AO156" s="1" t="s">
        <v>945</v>
      </c>
      <c r="AP156" s="4">
        <v>0.6729</v>
      </c>
      <c r="AQ156" s="4">
        <v>0.85</v>
      </c>
      <c r="AR156" s="1" t="b">
        <v>1</v>
      </c>
    </row>
    <row r="157" ht="17.25" customHeight="1">
      <c r="A157" s="1">
        <v>354.0</v>
      </c>
      <c r="B157" s="1" t="s">
        <v>946</v>
      </c>
      <c r="C157" s="1" t="s">
        <v>947</v>
      </c>
      <c r="D157" s="4">
        <v>0.9181</v>
      </c>
      <c r="E157" s="4">
        <v>0.0819</v>
      </c>
      <c r="P157" s="1" t="s">
        <v>947</v>
      </c>
      <c r="Q157" s="1" t="s">
        <v>948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D157" s="1">
        <v>354.0</v>
      </c>
      <c r="AE157" s="1" t="s">
        <v>946</v>
      </c>
      <c r="AF157" s="1" t="s">
        <v>947</v>
      </c>
      <c r="AG157" s="1">
        <v>20.0</v>
      </c>
      <c r="AH157" s="1">
        <v>20.0</v>
      </c>
      <c r="AI157" s="4">
        <v>1.0</v>
      </c>
      <c r="AL157" s="1">
        <v>354.0</v>
      </c>
      <c r="AM157" s="1" t="s">
        <v>946</v>
      </c>
      <c r="AN157" s="1" t="s">
        <v>947</v>
      </c>
      <c r="AO157" s="1" t="s">
        <v>947</v>
      </c>
      <c r="AP157" s="4">
        <v>0.9181</v>
      </c>
      <c r="AQ157" s="4">
        <v>1.0</v>
      </c>
      <c r="AR157" s="1" t="b">
        <v>1</v>
      </c>
    </row>
    <row r="158" ht="17.25" customHeight="1">
      <c r="A158" s="1">
        <v>356.0</v>
      </c>
      <c r="B158" s="1" t="s">
        <v>951</v>
      </c>
      <c r="C158" s="1" t="s">
        <v>953</v>
      </c>
      <c r="D158" s="4">
        <v>0.4227</v>
      </c>
      <c r="E158" s="4">
        <v>0.5773</v>
      </c>
      <c r="P158" s="1" t="s">
        <v>952</v>
      </c>
      <c r="Q158" s="1" t="s">
        <v>953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D158" s="1">
        <v>356.0</v>
      </c>
      <c r="AE158" s="1" t="s">
        <v>951</v>
      </c>
      <c r="AF158" s="1" t="s">
        <v>953</v>
      </c>
      <c r="AG158" s="1">
        <v>13.0</v>
      </c>
      <c r="AH158" s="1">
        <v>20.0</v>
      </c>
      <c r="AI158" s="4">
        <v>0.65</v>
      </c>
      <c r="AL158" s="1">
        <v>356.0</v>
      </c>
      <c r="AM158" s="1" t="s">
        <v>951</v>
      </c>
      <c r="AN158" s="1" t="s">
        <v>953</v>
      </c>
      <c r="AO158" s="1" t="s">
        <v>953</v>
      </c>
      <c r="AP158" s="4">
        <v>0.5773</v>
      </c>
      <c r="AQ158" s="4">
        <v>0.65</v>
      </c>
      <c r="AR158" s="1" t="b">
        <v>1</v>
      </c>
    </row>
    <row r="159" ht="17.25" customHeight="1">
      <c r="A159" s="1">
        <v>359.0</v>
      </c>
      <c r="B159" s="1" t="s">
        <v>958</v>
      </c>
      <c r="C159" s="1" t="s">
        <v>959</v>
      </c>
      <c r="D159" s="4">
        <v>0.717</v>
      </c>
      <c r="E159" s="4">
        <v>0.0647</v>
      </c>
      <c r="F159" s="4">
        <v>0.2183</v>
      </c>
      <c r="P159" s="1" t="s">
        <v>959</v>
      </c>
      <c r="Q159" s="1" t="s">
        <v>960</v>
      </c>
      <c r="R159" s="1" t="s">
        <v>961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D159" s="1">
        <v>359.0</v>
      </c>
      <c r="AE159" s="1" t="s">
        <v>958</v>
      </c>
      <c r="AF159" s="1" t="s">
        <v>959</v>
      </c>
      <c r="AG159" s="1">
        <v>15.0</v>
      </c>
      <c r="AH159" s="1">
        <v>20.0</v>
      </c>
      <c r="AI159" s="4">
        <v>0.75</v>
      </c>
      <c r="AL159" s="1">
        <v>359.0</v>
      </c>
      <c r="AM159" s="1" t="s">
        <v>958</v>
      </c>
      <c r="AN159" s="1" t="s">
        <v>959</v>
      </c>
      <c r="AO159" s="1" t="s">
        <v>959</v>
      </c>
      <c r="AP159" s="4">
        <v>0.717</v>
      </c>
      <c r="AQ159" s="4">
        <v>0.75</v>
      </c>
      <c r="AR159" s="1" t="b">
        <v>1</v>
      </c>
    </row>
    <row r="160" ht="17.25" customHeight="1">
      <c r="A160" s="1">
        <v>362.0</v>
      </c>
      <c r="B160" s="1" t="s">
        <v>966</v>
      </c>
      <c r="C160" s="1" t="s">
        <v>967</v>
      </c>
      <c r="D160" s="4">
        <v>0.7885</v>
      </c>
      <c r="E160" s="4">
        <v>0.1065</v>
      </c>
      <c r="F160" s="4">
        <v>0.104</v>
      </c>
      <c r="G160" s="4">
        <v>0.0011</v>
      </c>
      <c r="P160" s="1" t="s">
        <v>967</v>
      </c>
      <c r="Q160" s="1" t="s">
        <v>968</v>
      </c>
      <c r="R160" s="1" t="s">
        <v>605</v>
      </c>
      <c r="S160" s="1" t="s">
        <v>608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D160" s="1">
        <v>362.0</v>
      </c>
      <c r="AE160" s="1" t="s">
        <v>966</v>
      </c>
      <c r="AF160" s="1" t="s">
        <v>967</v>
      </c>
      <c r="AG160" s="1">
        <v>18.0</v>
      </c>
      <c r="AH160" s="1">
        <v>20.0</v>
      </c>
      <c r="AI160" s="4">
        <v>0.9</v>
      </c>
      <c r="AL160" s="1">
        <v>362.0</v>
      </c>
      <c r="AM160" s="1" t="s">
        <v>966</v>
      </c>
      <c r="AN160" s="1" t="s">
        <v>967</v>
      </c>
      <c r="AO160" s="1" t="s">
        <v>967</v>
      </c>
      <c r="AP160" s="4">
        <v>0.7885</v>
      </c>
      <c r="AQ160" s="4">
        <v>0.9</v>
      </c>
      <c r="AR160" s="1" t="b">
        <v>1</v>
      </c>
    </row>
    <row r="161" ht="17.25" customHeight="1">
      <c r="A161" s="1">
        <v>363.0</v>
      </c>
      <c r="B161" s="1" t="s">
        <v>969</v>
      </c>
      <c r="C161" s="1" t="s">
        <v>971</v>
      </c>
      <c r="D161" s="4">
        <v>0.4108</v>
      </c>
      <c r="E161" s="4">
        <v>0.5892</v>
      </c>
      <c r="P161" s="1" t="s">
        <v>970</v>
      </c>
      <c r="Q161" s="1" t="s">
        <v>971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D161" s="1">
        <v>363.0</v>
      </c>
      <c r="AE161" s="1" t="s">
        <v>969</v>
      </c>
      <c r="AF161" s="1" t="s">
        <v>971</v>
      </c>
      <c r="AG161" s="1">
        <v>12.0</v>
      </c>
      <c r="AH161" s="1">
        <v>20.0</v>
      </c>
      <c r="AI161" s="4">
        <v>0.6</v>
      </c>
      <c r="AL161" s="1">
        <v>363.0</v>
      </c>
      <c r="AM161" s="1" t="s">
        <v>969</v>
      </c>
      <c r="AN161" s="1" t="s">
        <v>971</v>
      </c>
      <c r="AO161" s="1" t="s">
        <v>971</v>
      </c>
      <c r="AP161" s="4">
        <v>0.5892</v>
      </c>
      <c r="AQ161" s="4">
        <v>0.6</v>
      </c>
      <c r="AR161" s="1" t="b">
        <v>1</v>
      </c>
    </row>
    <row r="162" ht="17.25" customHeight="1">
      <c r="A162" s="1">
        <v>365.0</v>
      </c>
      <c r="B162" s="1" t="s">
        <v>974</v>
      </c>
      <c r="C162" s="1" t="s">
        <v>975</v>
      </c>
      <c r="D162" s="4">
        <v>0.4758</v>
      </c>
      <c r="E162" s="4">
        <v>0.4106</v>
      </c>
      <c r="F162" s="4">
        <v>0.0361</v>
      </c>
      <c r="G162" s="4">
        <v>0.0775</v>
      </c>
      <c r="P162" s="1" t="s">
        <v>975</v>
      </c>
      <c r="Q162" s="1" t="s">
        <v>976</v>
      </c>
      <c r="R162" s="1" t="s">
        <v>977</v>
      </c>
      <c r="S162" s="1" t="s">
        <v>978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D162" s="1">
        <v>365.0</v>
      </c>
      <c r="AE162" s="1" t="s">
        <v>974</v>
      </c>
      <c r="AF162" s="1" t="s">
        <v>975</v>
      </c>
      <c r="AG162" s="1">
        <v>11.0</v>
      </c>
      <c r="AH162" s="1">
        <v>20.0</v>
      </c>
      <c r="AI162" s="4">
        <v>0.55</v>
      </c>
      <c r="AL162" s="1">
        <v>365.0</v>
      </c>
      <c r="AM162" s="1" t="s">
        <v>974</v>
      </c>
      <c r="AN162" s="1" t="s">
        <v>975</v>
      </c>
      <c r="AO162" s="1" t="s">
        <v>975</v>
      </c>
      <c r="AP162" s="4">
        <v>0.4758</v>
      </c>
      <c r="AQ162" s="4">
        <v>0.55</v>
      </c>
      <c r="AR162" s="1" t="b">
        <v>1</v>
      </c>
    </row>
    <row r="163" ht="17.25" customHeight="1">
      <c r="A163" s="1">
        <v>372.0</v>
      </c>
      <c r="B163" s="1" t="s">
        <v>991</v>
      </c>
      <c r="C163" s="1" t="s">
        <v>993</v>
      </c>
      <c r="D163" s="4">
        <v>0.0854</v>
      </c>
      <c r="E163" s="4">
        <v>0.9146</v>
      </c>
      <c r="P163" s="1" t="s">
        <v>992</v>
      </c>
      <c r="Q163" s="1" t="s">
        <v>993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D163" s="1">
        <v>372.0</v>
      </c>
      <c r="AE163" s="1" t="s">
        <v>991</v>
      </c>
      <c r="AF163" s="1" t="s">
        <v>993</v>
      </c>
      <c r="AG163" s="1">
        <v>18.0</v>
      </c>
      <c r="AH163" s="1">
        <v>20.0</v>
      </c>
      <c r="AI163" s="4">
        <v>0.9</v>
      </c>
      <c r="AL163" s="1">
        <v>372.0</v>
      </c>
      <c r="AM163" s="1" t="s">
        <v>991</v>
      </c>
      <c r="AN163" s="1" t="s">
        <v>993</v>
      </c>
      <c r="AO163" s="1" t="s">
        <v>993</v>
      </c>
      <c r="AP163" s="4">
        <v>0.9146</v>
      </c>
      <c r="AQ163" s="4">
        <v>0.9</v>
      </c>
      <c r="AR163" s="1" t="b">
        <v>1</v>
      </c>
    </row>
    <row r="164" ht="17.25" customHeight="1">
      <c r="A164" s="1">
        <v>375.0</v>
      </c>
      <c r="B164" s="1" t="s">
        <v>998</v>
      </c>
      <c r="C164" s="1" t="s">
        <v>1000</v>
      </c>
      <c r="D164" s="4">
        <v>0.1841</v>
      </c>
      <c r="E164" s="4">
        <v>0.7457</v>
      </c>
      <c r="F164" s="4">
        <v>0.0701</v>
      </c>
      <c r="P164" s="1" t="s">
        <v>999</v>
      </c>
      <c r="Q164" s="1" t="s">
        <v>1000</v>
      </c>
      <c r="R164" s="1" t="s">
        <v>1001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D164" s="1">
        <v>375.0</v>
      </c>
      <c r="AE164" s="1" t="s">
        <v>998</v>
      </c>
      <c r="AF164" s="1" t="s">
        <v>1000</v>
      </c>
      <c r="AG164" s="1">
        <v>17.0</v>
      </c>
      <c r="AH164" s="1">
        <v>20.0</v>
      </c>
      <c r="AI164" s="4">
        <v>0.85</v>
      </c>
      <c r="AL164" s="1">
        <v>375.0</v>
      </c>
      <c r="AM164" s="1" t="s">
        <v>998</v>
      </c>
      <c r="AN164" s="1" t="s">
        <v>1000</v>
      </c>
      <c r="AO164" s="1" t="s">
        <v>1000</v>
      </c>
      <c r="AP164" s="4">
        <v>0.7457</v>
      </c>
      <c r="AQ164" s="4">
        <v>0.85</v>
      </c>
      <c r="AR164" s="1" t="b">
        <v>1</v>
      </c>
    </row>
    <row r="165" ht="17.25" customHeight="1">
      <c r="A165" s="1">
        <v>376.0</v>
      </c>
      <c r="B165" s="1" t="s">
        <v>1002</v>
      </c>
      <c r="C165" s="1" t="s">
        <v>1005</v>
      </c>
      <c r="D165" s="4">
        <v>0.0018</v>
      </c>
      <c r="E165" s="4">
        <v>0.002</v>
      </c>
      <c r="F165" s="4">
        <v>0.9962</v>
      </c>
      <c r="P165" s="1" t="s">
        <v>1003</v>
      </c>
      <c r="Q165" s="1" t="s">
        <v>1004</v>
      </c>
      <c r="R165" s="1" t="s">
        <v>1005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D165" s="1">
        <v>376.0</v>
      </c>
      <c r="AE165" s="1" t="s">
        <v>1002</v>
      </c>
      <c r="AF165" s="1" t="s">
        <v>1005</v>
      </c>
      <c r="AG165" s="1">
        <v>20.0</v>
      </c>
      <c r="AH165" s="1">
        <v>20.0</v>
      </c>
      <c r="AI165" s="4">
        <v>1.0</v>
      </c>
      <c r="AL165" s="1">
        <v>376.0</v>
      </c>
      <c r="AM165" s="1" t="s">
        <v>1002</v>
      </c>
      <c r="AN165" s="1" t="s">
        <v>1005</v>
      </c>
      <c r="AO165" s="1" t="s">
        <v>1005</v>
      </c>
      <c r="AP165" s="4">
        <v>0.9962</v>
      </c>
      <c r="AQ165" s="4">
        <v>1.0</v>
      </c>
      <c r="AR165" s="1" t="b">
        <v>1</v>
      </c>
    </row>
    <row r="166" ht="17.25" customHeight="1">
      <c r="A166" s="1">
        <v>377.0</v>
      </c>
      <c r="B166" s="1" t="s">
        <v>1006</v>
      </c>
      <c r="C166" s="1" t="s">
        <v>1007</v>
      </c>
      <c r="D166" s="4">
        <v>0.7549</v>
      </c>
      <c r="E166" s="4">
        <v>0.2451</v>
      </c>
      <c r="P166" s="1" t="s">
        <v>1007</v>
      </c>
      <c r="Q166" s="1" t="s">
        <v>1008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D166" s="1">
        <v>377.0</v>
      </c>
      <c r="AE166" s="1" t="s">
        <v>1006</v>
      </c>
      <c r="AF166" s="1" t="s">
        <v>1007</v>
      </c>
      <c r="AG166" s="1">
        <v>17.0</v>
      </c>
      <c r="AH166" s="1">
        <v>20.0</v>
      </c>
      <c r="AI166" s="4">
        <v>0.85</v>
      </c>
      <c r="AL166" s="1">
        <v>377.0</v>
      </c>
      <c r="AM166" s="1" t="s">
        <v>1006</v>
      </c>
      <c r="AN166" s="1" t="s">
        <v>1007</v>
      </c>
      <c r="AO166" s="1" t="s">
        <v>1007</v>
      </c>
      <c r="AP166" s="4">
        <v>0.7549</v>
      </c>
      <c r="AQ166" s="4">
        <v>0.85</v>
      </c>
      <c r="AR166" s="1" t="b">
        <v>1</v>
      </c>
    </row>
    <row r="167" ht="17.25" customHeight="1">
      <c r="A167" s="1">
        <v>380.0</v>
      </c>
      <c r="B167" s="1" t="s">
        <v>1013</v>
      </c>
      <c r="C167" s="1" t="s">
        <v>1014</v>
      </c>
      <c r="D167" s="4">
        <v>0.6482</v>
      </c>
      <c r="E167" s="4">
        <v>0.3518</v>
      </c>
      <c r="P167" s="1" t="s">
        <v>1014</v>
      </c>
      <c r="Q167" s="1" t="s">
        <v>1015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D167" s="1">
        <v>380.0</v>
      </c>
      <c r="AE167" s="1" t="s">
        <v>1013</v>
      </c>
      <c r="AF167" s="1" t="s">
        <v>1014</v>
      </c>
      <c r="AG167" s="1">
        <v>16.0</v>
      </c>
      <c r="AH167" s="1">
        <v>20.0</v>
      </c>
      <c r="AI167" s="4">
        <v>0.8</v>
      </c>
      <c r="AL167" s="1">
        <v>380.0</v>
      </c>
      <c r="AM167" s="1" t="s">
        <v>1013</v>
      </c>
      <c r="AN167" s="1" t="s">
        <v>1014</v>
      </c>
      <c r="AO167" s="1" t="s">
        <v>1014</v>
      </c>
      <c r="AP167" s="4">
        <v>0.6482</v>
      </c>
      <c r="AQ167" s="4">
        <v>0.8</v>
      </c>
      <c r="AR167" s="1" t="b">
        <v>1</v>
      </c>
    </row>
    <row r="168" ht="17.25" customHeight="1">
      <c r="A168" s="1">
        <v>382.0</v>
      </c>
      <c r="B168" s="1" t="s">
        <v>1018</v>
      </c>
      <c r="C168" s="1" t="s">
        <v>1020</v>
      </c>
      <c r="D168" s="4">
        <v>0.0459</v>
      </c>
      <c r="E168" s="4">
        <v>0.9541</v>
      </c>
      <c r="P168" s="1" t="s">
        <v>1019</v>
      </c>
      <c r="Q168" s="1" t="s">
        <v>1020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D168" s="1">
        <v>382.0</v>
      </c>
      <c r="AE168" s="1" t="s">
        <v>1018</v>
      </c>
      <c r="AF168" s="1" t="s">
        <v>1020</v>
      </c>
      <c r="AG168" s="1">
        <v>20.0</v>
      </c>
      <c r="AH168" s="1">
        <v>20.0</v>
      </c>
      <c r="AI168" s="4">
        <v>1.0</v>
      </c>
      <c r="AL168" s="1">
        <v>382.0</v>
      </c>
      <c r="AM168" s="1" t="s">
        <v>1018</v>
      </c>
      <c r="AN168" s="1" t="s">
        <v>1020</v>
      </c>
      <c r="AO168" s="1" t="s">
        <v>1020</v>
      </c>
      <c r="AP168" s="4">
        <v>0.9541</v>
      </c>
      <c r="AQ168" s="4">
        <v>1.0</v>
      </c>
      <c r="AR168" s="1" t="b">
        <v>1</v>
      </c>
    </row>
    <row r="169" ht="17.25" customHeight="1">
      <c r="A169" s="1">
        <v>386.0</v>
      </c>
      <c r="B169" s="1" t="s">
        <v>1027</v>
      </c>
      <c r="C169" s="1" t="s">
        <v>1028</v>
      </c>
      <c r="D169" s="4">
        <v>0.9963</v>
      </c>
      <c r="E169" s="4">
        <v>0.0037</v>
      </c>
      <c r="P169" s="1" t="s">
        <v>1028</v>
      </c>
      <c r="Q169" s="1" t="s">
        <v>1029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D169" s="1">
        <v>386.0</v>
      </c>
      <c r="AE169" s="1" t="s">
        <v>1027</v>
      </c>
      <c r="AF169" s="1" t="s">
        <v>1028</v>
      </c>
      <c r="AG169" s="1">
        <v>20.0</v>
      </c>
      <c r="AH169" s="1">
        <v>20.0</v>
      </c>
      <c r="AI169" s="4">
        <v>1.0</v>
      </c>
      <c r="AL169" s="1">
        <v>386.0</v>
      </c>
      <c r="AM169" s="1" t="s">
        <v>1027</v>
      </c>
      <c r="AN169" s="1" t="s">
        <v>1028</v>
      </c>
      <c r="AO169" s="1" t="s">
        <v>1028</v>
      </c>
      <c r="AP169" s="4">
        <v>0.9963</v>
      </c>
      <c r="AQ169" s="4">
        <v>1.0</v>
      </c>
      <c r="AR169" s="1" t="b">
        <v>1</v>
      </c>
    </row>
    <row r="170" ht="17.25" customHeight="1">
      <c r="A170" s="1">
        <v>389.0</v>
      </c>
      <c r="B170" s="1" t="s">
        <v>1034</v>
      </c>
      <c r="C170" s="1" t="s">
        <v>1035</v>
      </c>
      <c r="D170" s="4">
        <v>0.9848</v>
      </c>
      <c r="E170" s="4">
        <v>0.0152</v>
      </c>
      <c r="P170" s="1" t="s">
        <v>1035</v>
      </c>
      <c r="Q170" s="1" t="s">
        <v>1036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D170" s="1">
        <v>389.0</v>
      </c>
      <c r="AE170" s="1" t="s">
        <v>1034</v>
      </c>
      <c r="AF170" s="1" t="s">
        <v>1035</v>
      </c>
      <c r="AG170" s="1">
        <v>20.0</v>
      </c>
      <c r="AH170" s="1">
        <v>20.0</v>
      </c>
      <c r="AI170" s="4">
        <v>1.0</v>
      </c>
      <c r="AL170" s="1">
        <v>389.0</v>
      </c>
      <c r="AM170" s="1" t="s">
        <v>1034</v>
      </c>
      <c r="AN170" s="1" t="s">
        <v>1035</v>
      </c>
      <c r="AO170" s="1" t="s">
        <v>1035</v>
      </c>
      <c r="AP170" s="4">
        <v>0.9848</v>
      </c>
      <c r="AQ170" s="4">
        <v>1.0</v>
      </c>
      <c r="AR170" s="1" t="b">
        <v>1</v>
      </c>
    </row>
    <row r="171" ht="17.25" customHeight="1">
      <c r="A171" s="1">
        <v>391.0</v>
      </c>
      <c r="B171" s="1" t="s">
        <v>1038</v>
      </c>
      <c r="C171" s="1" t="s">
        <v>735</v>
      </c>
      <c r="D171" s="4">
        <v>0.9953</v>
      </c>
      <c r="E171" s="4">
        <v>0.002</v>
      </c>
      <c r="F171" s="4">
        <v>0.0027</v>
      </c>
      <c r="P171" s="1" t="s">
        <v>735</v>
      </c>
      <c r="Q171" s="1" t="s">
        <v>1039</v>
      </c>
      <c r="R171" s="1" t="s">
        <v>1040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D171" s="1">
        <v>391.0</v>
      </c>
      <c r="AE171" s="1" t="s">
        <v>1038</v>
      </c>
      <c r="AF171" s="1" t="s">
        <v>735</v>
      </c>
      <c r="AG171" s="1">
        <v>20.0</v>
      </c>
      <c r="AH171" s="1">
        <v>20.0</v>
      </c>
      <c r="AI171" s="4">
        <v>1.0</v>
      </c>
      <c r="AL171" s="1">
        <v>391.0</v>
      </c>
      <c r="AM171" s="1" t="s">
        <v>1038</v>
      </c>
      <c r="AN171" s="1" t="s">
        <v>735</v>
      </c>
      <c r="AO171" s="1" t="s">
        <v>735</v>
      </c>
      <c r="AP171" s="4">
        <v>0.9953</v>
      </c>
      <c r="AQ171" s="4">
        <v>1.0</v>
      </c>
      <c r="AR171" s="1" t="b">
        <v>1</v>
      </c>
    </row>
    <row r="172" ht="17.25" customHeight="1">
      <c r="A172" s="1">
        <v>392.0</v>
      </c>
      <c r="B172" s="1" t="s">
        <v>1041</v>
      </c>
      <c r="C172" s="1" t="s">
        <v>1042</v>
      </c>
      <c r="D172" s="4">
        <v>0.5256</v>
      </c>
      <c r="E172" s="4">
        <v>0.4744</v>
      </c>
      <c r="P172" s="1" t="s">
        <v>1042</v>
      </c>
      <c r="Q172" s="1" t="s">
        <v>1043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D172" s="1">
        <v>392.0</v>
      </c>
      <c r="AE172" s="1" t="s">
        <v>1041</v>
      </c>
      <c r="AF172" s="1" t="s">
        <v>1042</v>
      </c>
      <c r="AG172" s="1">
        <v>11.0</v>
      </c>
      <c r="AH172" s="1">
        <v>20.0</v>
      </c>
      <c r="AI172" s="4">
        <v>0.55</v>
      </c>
      <c r="AL172" s="1">
        <v>392.0</v>
      </c>
      <c r="AM172" s="1" t="s">
        <v>1041</v>
      </c>
      <c r="AN172" s="1" t="s">
        <v>1042</v>
      </c>
      <c r="AO172" s="1" t="s">
        <v>1042</v>
      </c>
      <c r="AP172" s="4">
        <v>0.5256</v>
      </c>
      <c r="AQ172" s="4">
        <v>0.55</v>
      </c>
      <c r="AR172" s="1" t="b">
        <v>1</v>
      </c>
    </row>
    <row r="173" ht="17.25" customHeight="1">
      <c r="A173" s="1">
        <v>398.0</v>
      </c>
      <c r="B173" s="1" t="s">
        <v>1054</v>
      </c>
      <c r="C173" s="1" t="s">
        <v>1055</v>
      </c>
      <c r="D173" s="4">
        <v>0.9996</v>
      </c>
      <c r="E173" s="4">
        <v>1.0E-4</v>
      </c>
      <c r="F173" s="4">
        <v>1.0E-4</v>
      </c>
      <c r="G173" s="4">
        <v>1.0E-4</v>
      </c>
      <c r="H173" s="4">
        <v>1.0E-4</v>
      </c>
      <c r="P173" s="1" t="s">
        <v>1055</v>
      </c>
      <c r="Q173" s="1" t="s">
        <v>1056</v>
      </c>
      <c r="R173" s="1" t="s">
        <v>1057</v>
      </c>
      <c r="S173" s="1" t="s">
        <v>1058</v>
      </c>
      <c r="T173" s="1" t="s">
        <v>1059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D173" s="1">
        <v>398.0</v>
      </c>
      <c r="AE173" s="1" t="s">
        <v>1054</v>
      </c>
      <c r="AF173" s="1" t="s">
        <v>1055</v>
      </c>
      <c r="AG173" s="1">
        <v>20.0</v>
      </c>
      <c r="AH173" s="1">
        <v>20.0</v>
      </c>
      <c r="AI173" s="4">
        <v>1.0</v>
      </c>
      <c r="AL173" s="1">
        <v>398.0</v>
      </c>
      <c r="AM173" s="1" t="s">
        <v>1054</v>
      </c>
      <c r="AN173" s="1" t="s">
        <v>1055</v>
      </c>
      <c r="AO173" s="1" t="s">
        <v>1055</v>
      </c>
      <c r="AP173" s="4">
        <v>0.9996</v>
      </c>
      <c r="AQ173" s="4">
        <v>1.0</v>
      </c>
      <c r="AR173" s="1" t="b">
        <v>1</v>
      </c>
    </row>
    <row r="174" ht="17.25" customHeight="1">
      <c r="A174" s="1">
        <v>400.0</v>
      </c>
      <c r="B174" s="1" t="s">
        <v>1062</v>
      </c>
      <c r="C174" s="1" t="s">
        <v>1064</v>
      </c>
      <c r="D174" s="4">
        <v>0.2677</v>
      </c>
      <c r="E174" s="4">
        <v>0.7323</v>
      </c>
      <c r="P174" s="1" t="s">
        <v>1063</v>
      </c>
      <c r="Q174" s="1" t="s">
        <v>1064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D174" s="1">
        <v>400.0</v>
      </c>
      <c r="AE174" s="1" t="s">
        <v>1062</v>
      </c>
      <c r="AF174" s="1" t="s">
        <v>1064</v>
      </c>
      <c r="AG174" s="1">
        <v>16.0</v>
      </c>
      <c r="AH174" s="1">
        <v>20.0</v>
      </c>
      <c r="AI174" s="4">
        <v>0.8</v>
      </c>
      <c r="AL174" s="1">
        <v>400.0</v>
      </c>
      <c r="AM174" s="1" t="s">
        <v>1062</v>
      </c>
      <c r="AN174" s="1" t="s">
        <v>1064</v>
      </c>
      <c r="AO174" s="1" t="s">
        <v>1064</v>
      </c>
      <c r="AP174" s="4">
        <v>0.7323</v>
      </c>
      <c r="AQ174" s="4">
        <v>0.8</v>
      </c>
      <c r="AR174" s="1" t="b">
        <v>1</v>
      </c>
    </row>
    <row r="175" ht="17.25" customHeight="1">
      <c r="A175" s="1">
        <v>407.0</v>
      </c>
      <c r="B175" s="1" t="s">
        <v>1077</v>
      </c>
      <c r="C175" s="1" t="s">
        <v>1078</v>
      </c>
      <c r="D175" s="4">
        <v>0.7046</v>
      </c>
      <c r="E175" s="4">
        <v>0.2954</v>
      </c>
      <c r="P175" s="1" t="s">
        <v>1078</v>
      </c>
      <c r="Q175" s="1" t="s">
        <v>1079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D175" s="1">
        <v>407.0</v>
      </c>
      <c r="AE175" s="1" t="s">
        <v>1077</v>
      </c>
      <c r="AF175" s="1" t="s">
        <v>1078</v>
      </c>
      <c r="AG175" s="1">
        <v>16.0</v>
      </c>
      <c r="AH175" s="1">
        <v>20.0</v>
      </c>
      <c r="AI175" s="4">
        <v>0.8</v>
      </c>
      <c r="AL175" s="1">
        <v>407.0</v>
      </c>
      <c r="AM175" s="1" t="s">
        <v>1077</v>
      </c>
      <c r="AN175" s="1" t="s">
        <v>1078</v>
      </c>
      <c r="AO175" s="1" t="s">
        <v>1078</v>
      </c>
      <c r="AP175" s="4">
        <v>0.7046</v>
      </c>
      <c r="AQ175" s="4">
        <v>0.8</v>
      </c>
      <c r="AR175" s="1" t="b">
        <v>1</v>
      </c>
    </row>
    <row r="176" ht="17.25" customHeight="1">
      <c r="A176" s="1">
        <v>409.0</v>
      </c>
      <c r="B176" s="1" t="s">
        <v>1082</v>
      </c>
      <c r="C176" s="1" t="s">
        <v>1083</v>
      </c>
      <c r="D176" s="4">
        <v>0.9595</v>
      </c>
      <c r="E176" s="4">
        <v>0.0117</v>
      </c>
      <c r="F176" s="4">
        <v>0.0289</v>
      </c>
      <c r="P176" s="1" t="s">
        <v>1083</v>
      </c>
      <c r="Q176" s="1" t="s">
        <v>1084</v>
      </c>
      <c r="R176" s="1" t="s">
        <v>1085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D176" s="1">
        <v>409.0</v>
      </c>
      <c r="AE176" s="1" t="s">
        <v>1082</v>
      </c>
      <c r="AF176" s="1" t="s">
        <v>1083</v>
      </c>
      <c r="AG176" s="1">
        <v>20.0</v>
      </c>
      <c r="AH176" s="1">
        <v>20.0</v>
      </c>
      <c r="AI176" s="4">
        <v>1.0</v>
      </c>
      <c r="AL176" s="1">
        <v>409.0</v>
      </c>
      <c r="AM176" s="1" t="s">
        <v>1082</v>
      </c>
      <c r="AN176" s="1" t="s">
        <v>1083</v>
      </c>
      <c r="AO176" s="1" t="s">
        <v>1083</v>
      </c>
      <c r="AP176" s="4">
        <v>0.9595</v>
      </c>
      <c r="AQ176" s="4">
        <v>1.0</v>
      </c>
      <c r="AR176" s="1" t="b">
        <v>1</v>
      </c>
    </row>
    <row r="177" ht="17.25" customHeight="1">
      <c r="A177" s="1">
        <v>414.0</v>
      </c>
      <c r="B177" s="1" t="s">
        <v>1094</v>
      </c>
      <c r="C177" s="1" t="s">
        <v>1096</v>
      </c>
      <c r="D177" s="4">
        <v>0.4764</v>
      </c>
      <c r="E177" s="4">
        <v>0.5236</v>
      </c>
      <c r="P177" s="1" t="s">
        <v>1095</v>
      </c>
      <c r="Q177" s="1" t="s">
        <v>1096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D177" s="1">
        <v>414.0</v>
      </c>
      <c r="AE177" s="1" t="s">
        <v>1094</v>
      </c>
      <c r="AF177" s="1" t="s">
        <v>1096</v>
      </c>
      <c r="AG177" s="1">
        <v>11.0</v>
      </c>
      <c r="AH177" s="1">
        <v>20.0</v>
      </c>
      <c r="AI177" s="4">
        <v>0.55</v>
      </c>
      <c r="AL177" s="1">
        <v>414.0</v>
      </c>
      <c r="AM177" s="1" t="s">
        <v>1094</v>
      </c>
      <c r="AN177" s="1" t="s">
        <v>1096</v>
      </c>
      <c r="AO177" s="1" t="s">
        <v>1096</v>
      </c>
      <c r="AP177" s="4">
        <v>0.5236</v>
      </c>
      <c r="AQ177" s="4">
        <v>0.55</v>
      </c>
      <c r="AR177" s="1" t="b">
        <v>1</v>
      </c>
    </row>
    <row r="178" ht="17.25" customHeight="1">
      <c r="A178" s="1">
        <v>415.0</v>
      </c>
      <c r="B178" s="1" t="s">
        <v>1097</v>
      </c>
      <c r="C178" s="1" t="s">
        <v>1099</v>
      </c>
      <c r="D178" s="4">
        <v>0.044</v>
      </c>
      <c r="E178" s="4">
        <v>0.956</v>
      </c>
      <c r="P178" s="1" t="s">
        <v>1098</v>
      </c>
      <c r="Q178" s="1" t="s">
        <v>1099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D178" s="1">
        <v>415.0</v>
      </c>
      <c r="AE178" s="1" t="s">
        <v>1097</v>
      </c>
      <c r="AF178" s="1" t="s">
        <v>1099</v>
      </c>
      <c r="AG178" s="1">
        <v>20.0</v>
      </c>
      <c r="AH178" s="1">
        <v>20.0</v>
      </c>
      <c r="AI178" s="4">
        <v>1.0</v>
      </c>
      <c r="AL178" s="1">
        <v>415.0</v>
      </c>
      <c r="AM178" s="1" t="s">
        <v>1097</v>
      </c>
      <c r="AN178" s="1" t="s">
        <v>1099</v>
      </c>
      <c r="AO178" s="1" t="s">
        <v>1099</v>
      </c>
      <c r="AP178" s="4">
        <v>0.956</v>
      </c>
      <c r="AQ178" s="4">
        <v>1.0</v>
      </c>
      <c r="AR178" s="1" t="b">
        <v>1</v>
      </c>
    </row>
    <row r="179" ht="17.25" customHeight="1">
      <c r="A179" s="1">
        <v>416.0</v>
      </c>
      <c r="B179" s="1" t="s">
        <v>1100</v>
      </c>
      <c r="C179" s="1" t="s">
        <v>1101</v>
      </c>
      <c r="D179" s="4">
        <v>0.6711</v>
      </c>
      <c r="E179" s="4">
        <v>0.3289</v>
      </c>
      <c r="P179" s="1" t="s">
        <v>1101</v>
      </c>
      <c r="Q179" s="1" t="s">
        <v>1102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D179" s="1">
        <v>416.0</v>
      </c>
      <c r="AE179" s="1" t="s">
        <v>1100</v>
      </c>
      <c r="AF179" s="1" t="s">
        <v>1101</v>
      </c>
      <c r="AG179" s="1">
        <v>15.0</v>
      </c>
      <c r="AH179" s="1">
        <v>20.0</v>
      </c>
      <c r="AI179" s="4">
        <v>0.75</v>
      </c>
      <c r="AL179" s="1">
        <v>416.0</v>
      </c>
      <c r="AM179" s="1" t="s">
        <v>1100</v>
      </c>
      <c r="AN179" s="1" t="s">
        <v>1101</v>
      </c>
      <c r="AO179" s="1" t="s">
        <v>1101</v>
      </c>
      <c r="AP179" s="4">
        <v>0.6711</v>
      </c>
      <c r="AQ179" s="4">
        <v>0.75</v>
      </c>
      <c r="AR179" s="1" t="b">
        <v>1</v>
      </c>
    </row>
    <row r="180" ht="17.25" customHeight="1">
      <c r="A180" s="1">
        <v>417.0</v>
      </c>
      <c r="B180" s="1" t="s">
        <v>1103</v>
      </c>
      <c r="C180" s="1" t="s">
        <v>1105</v>
      </c>
      <c r="D180" s="4">
        <v>0.356</v>
      </c>
      <c r="E180" s="4">
        <v>0.644</v>
      </c>
      <c r="P180" s="1" t="s">
        <v>1104</v>
      </c>
      <c r="Q180" s="1" t="s">
        <v>1105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D180" s="1">
        <v>417.0</v>
      </c>
      <c r="AE180" s="1" t="s">
        <v>1103</v>
      </c>
      <c r="AF180" s="1" t="s">
        <v>1105</v>
      </c>
      <c r="AG180" s="1">
        <v>13.0</v>
      </c>
      <c r="AH180" s="1">
        <v>20.0</v>
      </c>
      <c r="AI180" s="4">
        <v>0.65</v>
      </c>
      <c r="AL180" s="1">
        <v>417.0</v>
      </c>
      <c r="AM180" s="1" t="s">
        <v>1103</v>
      </c>
      <c r="AN180" s="1" t="s">
        <v>1105</v>
      </c>
      <c r="AO180" s="1" t="s">
        <v>1105</v>
      </c>
      <c r="AP180" s="4">
        <v>0.644</v>
      </c>
      <c r="AQ180" s="4">
        <v>0.65</v>
      </c>
      <c r="AR180" s="1" t="b">
        <v>1</v>
      </c>
    </row>
    <row r="181" ht="17.25" customHeight="1">
      <c r="A181" s="1">
        <v>421.0</v>
      </c>
      <c r="B181" s="1" t="s">
        <v>1112</v>
      </c>
      <c r="C181" s="1" t="s">
        <v>1114</v>
      </c>
      <c r="D181" s="4">
        <v>0.1974</v>
      </c>
      <c r="E181" s="4">
        <v>0.8026</v>
      </c>
      <c r="P181" s="1" t="s">
        <v>1113</v>
      </c>
      <c r="Q181" s="1" t="s">
        <v>1114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D181" s="1">
        <v>421.0</v>
      </c>
      <c r="AE181" s="1" t="s">
        <v>1112</v>
      </c>
      <c r="AF181" s="1" t="s">
        <v>1114</v>
      </c>
      <c r="AG181" s="1">
        <v>17.0</v>
      </c>
      <c r="AH181" s="1">
        <v>20.0</v>
      </c>
      <c r="AI181" s="4">
        <v>0.85</v>
      </c>
      <c r="AL181" s="1">
        <v>421.0</v>
      </c>
      <c r="AM181" s="1" t="s">
        <v>1112</v>
      </c>
      <c r="AN181" s="1" t="s">
        <v>1114</v>
      </c>
      <c r="AO181" s="1" t="s">
        <v>1114</v>
      </c>
      <c r="AP181" s="4">
        <v>0.8026</v>
      </c>
      <c r="AQ181" s="4">
        <v>0.85</v>
      </c>
      <c r="AR181" s="1" t="b">
        <v>1</v>
      </c>
    </row>
    <row r="182" ht="17.25" customHeight="1">
      <c r="A182" s="1">
        <v>427.0</v>
      </c>
      <c r="B182" s="1" t="s">
        <v>1125</v>
      </c>
      <c r="C182" s="1" t="s">
        <v>1126</v>
      </c>
      <c r="D182" s="4">
        <v>0.9556</v>
      </c>
      <c r="E182" s="4">
        <v>0.0444</v>
      </c>
      <c r="P182" s="1" t="s">
        <v>1126</v>
      </c>
      <c r="Q182" s="1" t="s">
        <v>1127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D182" s="1">
        <v>427.0</v>
      </c>
      <c r="AE182" s="1" t="s">
        <v>1125</v>
      </c>
      <c r="AF182" s="1" t="s">
        <v>1126</v>
      </c>
      <c r="AG182" s="1">
        <v>19.0</v>
      </c>
      <c r="AH182" s="1">
        <v>20.0</v>
      </c>
      <c r="AI182" s="4">
        <v>0.95</v>
      </c>
      <c r="AL182" s="1">
        <v>427.0</v>
      </c>
      <c r="AM182" s="1" t="s">
        <v>1125</v>
      </c>
      <c r="AN182" s="1" t="s">
        <v>1126</v>
      </c>
      <c r="AO182" s="1" t="s">
        <v>1126</v>
      </c>
      <c r="AP182" s="4">
        <v>0.9556</v>
      </c>
      <c r="AQ182" s="4">
        <v>0.95</v>
      </c>
      <c r="AR182" s="1" t="b">
        <v>1</v>
      </c>
    </row>
    <row r="183" ht="17.25" customHeight="1">
      <c r="A183" s="1">
        <v>428.0</v>
      </c>
      <c r="B183" s="1" t="s">
        <v>1128</v>
      </c>
      <c r="C183" s="1" t="s">
        <v>1129</v>
      </c>
      <c r="D183" s="4">
        <v>0.9986</v>
      </c>
      <c r="E183" s="4">
        <v>0.0014</v>
      </c>
      <c r="P183" s="1" t="s">
        <v>1129</v>
      </c>
      <c r="Q183" s="1" t="s">
        <v>1130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D183" s="1">
        <v>428.0</v>
      </c>
      <c r="AE183" s="1" t="s">
        <v>1128</v>
      </c>
      <c r="AF183" s="1" t="s">
        <v>1129</v>
      </c>
      <c r="AG183" s="1">
        <v>20.0</v>
      </c>
      <c r="AH183" s="1">
        <v>20.0</v>
      </c>
      <c r="AI183" s="4">
        <v>1.0</v>
      </c>
      <c r="AL183" s="1">
        <v>428.0</v>
      </c>
      <c r="AM183" s="1" t="s">
        <v>1128</v>
      </c>
      <c r="AN183" s="1" t="s">
        <v>1129</v>
      </c>
      <c r="AO183" s="1" t="s">
        <v>1129</v>
      </c>
      <c r="AP183" s="4">
        <v>0.9986</v>
      </c>
      <c r="AQ183" s="4">
        <v>1.0</v>
      </c>
      <c r="AR183" s="1" t="b">
        <v>1</v>
      </c>
    </row>
    <row r="184" ht="17.25" customHeight="1">
      <c r="A184" s="1">
        <v>429.0</v>
      </c>
      <c r="B184" s="1" t="s">
        <v>1131</v>
      </c>
      <c r="C184" s="1" t="s">
        <v>1132</v>
      </c>
      <c r="D184" s="4">
        <v>0.9983</v>
      </c>
      <c r="E184" s="4">
        <v>0.0017</v>
      </c>
      <c r="P184" s="1" t="s">
        <v>1132</v>
      </c>
      <c r="Q184" s="1" t="s">
        <v>1133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D184" s="1">
        <v>429.0</v>
      </c>
      <c r="AE184" s="1" t="s">
        <v>1131</v>
      </c>
      <c r="AF184" s="1" t="s">
        <v>1132</v>
      </c>
      <c r="AG184" s="1">
        <v>20.0</v>
      </c>
      <c r="AH184" s="1">
        <v>20.0</v>
      </c>
      <c r="AI184" s="4">
        <v>1.0</v>
      </c>
      <c r="AL184" s="1">
        <v>429.0</v>
      </c>
      <c r="AM184" s="1" t="s">
        <v>1131</v>
      </c>
      <c r="AN184" s="1" t="s">
        <v>1132</v>
      </c>
      <c r="AO184" s="1" t="s">
        <v>1132</v>
      </c>
      <c r="AP184" s="4">
        <v>0.9983</v>
      </c>
      <c r="AQ184" s="4">
        <v>1.0</v>
      </c>
      <c r="AR184" s="1" t="b">
        <v>1</v>
      </c>
    </row>
    <row r="185" ht="17.25" customHeight="1">
      <c r="A185" s="1">
        <v>430.0</v>
      </c>
      <c r="B185" s="1" t="s">
        <v>1134</v>
      </c>
      <c r="C185" s="1" t="s">
        <v>1135</v>
      </c>
      <c r="D185" s="4">
        <v>0.7118</v>
      </c>
      <c r="E185" s="4">
        <v>0.2882</v>
      </c>
      <c r="P185" s="1" t="s">
        <v>1135</v>
      </c>
      <c r="Q185" s="1" t="s">
        <v>1136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D185" s="1">
        <v>430.0</v>
      </c>
      <c r="AE185" s="1" t="s">
        <v>1134</v>
      </c>
      <c r="AF185" s="1" t="s">
        <v>1135</v>
      </c>
      <c r="AG185" s="1">
        <v>15.0</v>
      </c>
      <c r="AH185" s="1">
        <v>20.0</v>
      </c>
      <c r="AI185" s="4">
        <v>0.75</v>
      </c>
      <c r="AL185" s="1">
        <v>430.0</v>
      </c>
      <c r="AM185" s="1" t="s">
        <v>1134</v>
      </c>
      <c r="AN185" s="1" t="s">
        <v>1135</v>
      </c>
      <c r="AO185" s="1" t="s">
        <v>1135</v>
      </c>
      <c r="AP185" s="4">
        <v>0.7118</v>
      </c>
      <c r="AQ185" s="4">
        <v>0.75</v>
      </c>
      <c r="AR185" s="1" t="b">
        <v>1</v>
      </c>
    </row>
    <row r="186" ht="17.25" customHeight="1">
      <c r="A186" s="1">
        <v>435.0</v>
      </c>
      <c r="B186" s="1" t="s">
        <v>1144</v>
      </c>
      <c r="C186" s="1" t="s">
        <v>1146</v>
      </c>
      <c r="D186" s="4">
        <v>0.441</v>
      </c>
      <c r="E186" s="4">
        <v>0.559</v>
      </c>
      <c r="P186" s="1" t="s">
        <v>1145</v>
      </c>
      <c r="Q186" s="1" t="s">
        <v>1146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D186" s="1">
        <v>435.0</v>
      </c>
      <c r="AE186" s="1" t="s">
        <v>1144</v>
      </c>
      <c r="AF186" s="1" t="s">
        <v>1146</v>
      </c>
      <c r="AG186" s="1">
        <v>13.0</v>
      </c>
      <c r="AH186" s="1">
        <v>20.0</v>
      </c>
      <c r="AI186" s="4">
        <v>0.65</v>
      </c>
      <c r="AL186" s="1">
        <v>435.0</v>
      </c>
      <c r="AM186" s="1" t="s">
        <v>1144</v>
      </c>
      <c r="AN186" s="1" t="s">
        <v>1146</v>
      </c>
      <c r="AO186" s="1" t="s">
        <v>1146</v>
      </c>
      <c r="AP186" s="4">
        <v>0.559</v>
      </c>
      <c r="AQ186" s="4">
        <v>0.65</v>
      </c>
      <c r="AR186" s="1" t="b">
        <v>1</v>
      </c>
    </row>
    <row r="187" ht="17.25" customHeight="1">
      <c r="A187" s="1">
        <v>438.0</v>
      </c>
      <c r="B187" s="1" t="s">
        <v>1151</v>
      </c>
      <c r="C187" s="1" t="s">
        <v>1153</v>
      </c>
      <c r="D187" s="4">
        <v>0.0394</v>
      </c>
      <c r="E187" s="4">
        <v>0.9606</v>
      </c>
      <c r="P187" s="1" t="s">
        <v>1152</v>
      </c>
      <c r="Q187" s="1" t="s">
        <v>1153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D187" s="1">
        <v>438.0</v>
      </c>
      <c r="AE187" s="1" t="s">
        <v>1151</v>
      </c>
      <c r="AF187" s="1" t="s">
        <v>1153</v>
      </c>
      <c r="AG187" s="1">
        <v>20.0</v>
      </c>
      <c r="AH187" s="1">
        <v>20.0</v>
      </c>
      <c r="AI187" s="4">
        <v>1.0</v>
      </c>
      <c r="AL187" s="1">
        <v>438.0</v>
      </c>
      <c r="AM187" s="1" t="s">
        <v>1151</v>
      </c>
      <c r="AN187" s="1" t="s">
        <v>1153</v>
      </c>
      <c r="AO187" s="1" t="s">
        <v>1153</v>
      </c>
      <c r="AP187" s="4">
        <v>0.9606</v>
      </c>
      <c r="AQ187" s="4">
        <v>1.0</v>
      </c>
      <c r="AR187" s="1" t="b">
        <v>1</v>
      </c>
    </row>
    <row r="188" ht="17.25" customHeight="1">
      <c r="A188" s="1">
        <v>441.0</v>
      </c>
      <c r="B188" s="1" t="s">
        <v>1158</v>
      </c>
      <c r="C188" s="1" t="s">
        <v>1159</v>
      </c>
      <c r="D188" s="4">
        <v>0.6904</v>
      </c>
      <c r="E188" s="4">
        <v>0.2029</v>
      </c>
      <c r="F188" s="4">
        <v>0.1067</v>
      </c>
      <c r="P188" s="1" t="s">
        <v>1159</v>
      </c>
      <c r="Q188" s="1" t="s">
        <v>1160</v>
      </c>
      <c r="R188" s="1" t="s">
        <v>1161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D188" s="1">
        <v>441.0</v>
      </c>
      <c r="AE188" s="1" t="s">
        <v>1158</v>
      </c>
      <c r="AF188" s="1" t="s">
        <v>1159</v>
      </c>
      <c r="AG188" s="1">
        <v>16.0</v>
      </c>
      <c r="AH188" s="1">
        <v>20.0</v>
      </c>
      <c r="AI188" s="4">
        <v>0.8</v>
      </c>
      <c r="AL188" s="1">
        <v>441.0</v>
      </c>
      <c r="AM188" s="1" t="s">
        <v>1158</v>
      </c>
      <c r="AN188" s="1" t="s">
        <v>1159</v>
      </c>
      <c r="AO188" s="1" t="s">
        <v>1159</v>
      </c>
      <c r="AP188" s="4">
        <v>0.6904</v>
      </c>
      <c r="AQ188" s="4">
        <v>0.8</v>
      </c>
      <c r="AR188" s="1" t="b">
        <v>1</v>
      </c>
    </row>
    <row r="189" ht="17.25" customHeight="1">
      <c r="A189" s="1">
        <v>442.0</v>
      </c>
      <c r="B189" s="1" t="s">
        <v>1162</v>
      </c>
      <c r="C189" s="1" t="s">
        <v>1163</v>
      </c>
      <c r="D189" s="4">
        <v>0.2932</v>
      </c>
      <c r="E189" s="4">
        <v>0.2373</v>
      </c>
      <c r="F189" s="4">
        <v>0.0974</v>
      </c>
      <c r="G189" s="4">
        <v>0.1008</v>
      </c>
      <c r="H189" s="4">
        <v>0.2021</v>
      </c>
      <c r="I189" s="4">
        <v>0.004</v>
      </c>
      <c r="J189" s="4">
        <v>0.0652</v>
      </c>
      <c r="P189" s="1" t="s">
        <v>1163</v>
      </c>
      <c r="Q189" s="1" t="s">
        <v>537</v>
      </c>
      <c r="R189" s="1" t="s">
        <v>1164</v>
      </c>
      <c r="S189" s="1" t="s">
        <v>1165</v>
      </c>
      <c r="T189" s="1" t="s">
        <v>408</v>
      </c>
      <c r="U189" s="1" t="s">
        <v>1166</v>
      </c>
      <c r="V189" s="1" t="s">
        <v>1167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D189" s="1">
        <v>442.0</v>
      </c>
      <c r="AE189" s="1" t="s">
        <v>1162</v>
      </c>
      <c r="AF189" s="1" t="s">
        <v>1163</v>
      </c>
      <c r="AG189" s="1">
        <v>7.0</v>
      </c>
      <c r="AH189" s="1">
        <v>20.0</v>
      </c>
      <c r="AI189" s="4">
        <v>0.35</v>
      </c>
      <c r="AL189" s="1">
        <v>442.0</v>
      </c>
      <c r="AM189" s="1" t="s">
        <v>1162</v>
      </c>
      <c r="AN189" s="1" t="s">
        <v>1163</v>
      </c>
      <c r="AO189" s="1" t="s">
        <v>1163</v>
      </c>
      <c r="AP189" s="4">
        <v>0.2932</v>
      </c>
      <c r="AQ189" s="4">
        <v>0.35</v>
      </c>
      <c r="AR189" s="1" t="b">
        <v>1</v>
      </c>
    </row>
    <row r="190" ht="17.25" customHeight="1">
      <c r="A190" s="1">
        <v>445.0</v>
      </c>
      <c r="B190" s="1" t="s">
        <v>1172</v>
      </c>
      <c r="C190" s="1" t="s">
        <v>1174</v>
      </c>
      <c r="D190" s="4">
        <v>0.0966</v>
      </c>
      <c r="E190" s="4">
        <v>0.9034</v>
      </c>
      <c r="P190" s="1" t="s">
        <v>1173</v>
      </c>
      <c r="Q190" s="1" t="s">
        <v>1174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D190" s="1">
        <v>445.0</v>
      </c>
      <c r="AE190" s="1" t="s">
        <v>1172</v>
      </c>
      <c r="AF190" s="1" t="s">
        <v>1174</v>
      </c>
      <c r="AG190" s="1">
        <v>20.0</v>
      </c>
      <c r="AH190" s="1">
        <v>20.0</v>
      </c>
      <c r="AI190" s="4">
        <v>1.0</v>
      </c>
      <c r="AL190" s="1">
        <v>445.0</v>
      </c>
      <c r="AM190" s="1" t="s">
        <v>1172</v>
      </c>
      <c r="AN190" s="1" t="s">
        <v>1174</v>
      </c>
      <c r="AO190" s="1" t="s">
        <v>1174</v>
      </c>
      <c r="AP190" s="4">
        <v>0.9034</v>
      </c>
      <c r="AQ190" s="4">
        <v>1.0</v>
      </c>
      <c r="AR190" s="1" t="b">
        <v>1</v>
      </c>
    </row>
    <row r="191" ht="17.25" customHeight="1">
      <c r="A191" s="1">
        <v>446.0</v>
      </c>
      <c r="B191" s="1" t="s">
        <v>1175</v>
      </c>
      <c r="C191" s="1" t="s">
        <v>1177</v>
      </c>
      <c r="D191" s="4">
        <v>0.0599</v>
      </c>
      <c r="E191" s="4">
        <v>0.9401</v>
      </c>
      <c r="P191" s="1" t="s">
        <v>1176</v>
      </c>
      <c r="Q191" s="1" t="s">
        <v>1177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D191" s="1">
        <v>446.0</v>
      </c>
      <c r="AE191" s="1" t="s">
        <v>1175</v>
      </c>
      <c r="AF191" s="1" t="s">
        <v>1177</v>
      </c>
      <c r="AG191" s="1">
        <v>20.0</v>
      </c>
      <c r="AH191" s="1">
        <v>20.0</v>
      </c>
      <c r="AI191" s="4">
        <v>1.0</v>
      </c>
      <c r="AL191" s="1">
        <v>446.0</v>
      </c>
      <c r="AM191" s="1" t="s">
        <v>1175</v>
      </c>
      <c r="AN191" s="1" t="s">
        <v>1177</v>
      </c>
      <c r="AO191" s="1" t="s">
        <v>1177</v>
      </c>
      <c r="AP191" s="4">
        <v>0.9401</v>
      </c>
      <c r="AQ191" s="4">
        <v>1.0</v>
      </c>
      <c r="AR191" s="1" t="b">
        <v>1</v>
      </c>
    </row>
    <row r="192" ht="17.25" customHeight="1">
      <c r="A192" s="1">
        <v>447.0</v>
      </c>
      <c r="B192" s="1" t="s">
        <v>1178</v>
      </c>
      <c r="C192" s="1" t="s">
        <v>1180</v>
      </c>
      <c r="D192" s="4">
        <v>0.0346</v>
      </c>
      <c r="E192" s="4">
        <v>0.9654</v>
      </c>
      <c r="P192" s="1" t="s">
        <v>1179</v>
      </c>
      <c r="Q192" s="1" t="s">
        <v>1180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D192" s="1">
        <v>447.0</v>
      </c>
      <c r="AE192" s="1" t="s">
        <v>1178</v>
      </c>
      <c r="AF192" s="1" t="s">
        <v>1180</v>
      </c>
      <c r="AG192" s="1">
        <v>20.0</v>
      </c>
      <c r="AH192" s="1">
        <v>20.0</v>
      </c>
      <c r="AI192" s="4">
        <v>1.0</v>
      </c>
      <c r="AL192" s="1">
        <v>447.0</v>
      </c>
      <c r="AM192" s="1" t="s">
        <v>1178</v>
      </c>
      <c r="AN192" s="1" t="s">
        <v>1180</v>
      </c>
      <c r="AO192" s="1" t="s">
        <v>1180</v>
      </c>
      <c r="AP192" s="4">
        <v>0.9654</v>
      </c>
      <c r="AQ192" s="4">
        <v>1.0</v>
      </c>
      <c r="AR192" s="1" t="b">
        <v>1</v>
      </c>
    </row>
    <row r="193" ht="17.25" customHeight="1">
      <c r="A193" s="1">
        <v>458.0</v>
      </c>
      <c r="B193" s="1" t="s">
        <v>1200</v>
      </c>
      <c r="C193" s="1" t="s">
        <v>1201</v>
      </c>
      <c r="D193" s="4">
        <v>0.9908</v>
      </c>
      <c r="E193" s="4">
        <v>0.0092</v>
      </c>
      <c r="P193" s="1" t="s">
        <v>1201</v>
      </c>
      <c r="Q193" s="1" t="s">
        <v>1202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D193" s="1">
        <v>458.0</v>
      </c>
      <c r="AE193" s="1" t="s">
        <v>1200</v>
      </c>
      <c r="AF193" s="1" t="s">
        <v>1201</v>
      </c>
      <c r="AG193" s="1">
        <v>20.0</v>
      </c>
      <c r="AH193" s="1">
        <v>20.0</v>
      </c>
      <c r="AI193" s="4">
        <v>1.0</v>
      </c>
      <c r="AL193" s="1">
        <v>458.0</v>
      </c>
      <c r="AM193" s="1" t="s">
        <v>1200</v>
      </c>
      <c r="AN193" s="1" t="s">
        <v>1201</v>
      </c>
      <c r="AO193" s="1" t="s">
        <v>1201</v>
      </c>
      <c r="AP193" s="4">
        <v>0.9908</v>
      </c>
      <c r="AQ193" s="4">
        <v>1.0</v>
      </c>
      <c r="AR193" s="1" t="b">
        <v>1</v>
      </c>
    </row>
    <row r="194" ht="17.25" customHeight="1">
      <c r="A194" s="1">
        <v>470.0</v>
      </c>
      <c r="B194" s="1" t="s">
        <v>1224</v>
      </c>
      <c r="C194" s="1" t="s">
        <v>418</v>
      </c>
      <c r="D194" s="4">
        <v>0.1888</v>
      </c>
      <c r="E194" s="4">
        <v>0.2767</v>
      </c>
      <c r="F194" s="4">
        <v>0.0457</v>
      </c>
      <c r="G194" s="4">
        <v>0.4888</v>
      </c>
      <c r="P194" s="1" t="s">
        <v>1225</v>
      </c>
      <c r="Q194" s="1" t="s">
        <v>1226</v>
      </c>
      <c r="R194" s="1" t="s">
        <v>1227</v>
      </c>
      <c r="S194" s="1" t="s">
        <v>418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D194" s="1">
        <v>470.0</v>
      </c>
      <c r="AE194" s="1" t="s">
        <v>1224</v>
      </c>
      <c r="AF194" s="1" t="s">
        <v>418</v>
      </c>
      <c r="AG194" s="1">
        <v>14.0</v>
      </c>
      <c r="AH194" s="1">
        <v>20.0</v>
      </c>
      <c r="AI194" s="4">
        <v>0.7</v>
      </c>
      <c r="AL194" s="1">
        <v>470.0</v>
      </c>
      <c r="AM194" s="1" t="s">
        <v>1224</v>
      </c>
      <c r="AN194" s="1" t="s">
        <v>418</v>
      </c>
      <c r="AO194" s="1" t="s">
        <v>418</v>
      </c>
      <c r="AP194" s="4">
        <v>0.4888</v>
      </c>
      <c r="AQ194" s="4">
        <v>0.7</v>
      </c>
      <c r="AR194" s="1" t="b">
        <v>1</v>
      </c>
    </row>
    <row r="195" ht="17.25" customHeight="1">
      <c r="A195" s="1">
        <v>471.0</v>
      </c>
      <c r="B195" s="1" t="s">
        <v>1228</v>
      </c>
      <c r="C195" s="1" t="s">
        <v>193</v>
      </c>
      <c r="D195" s="4">
        <v>0.1689</v>
      </c>
      <c r="E195" s="4">
        <v>0.8311</v>
      </c>
      <c r="P195" s="1" t="s">
        <v>1229</v>
      </c>
      <c r="Q195" s="1" t="s">
        <v>193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D195" s="1">
        <v>471.0</v>
      </c>
      <c r="AE195" s="1" t="s">
        <v>1228</v>
      </c>
      <c r="AF195" s="1" t="s">
        <v>193</v>
      </c>
      <c r="AG195" s="1">
        <v>18.0</v>
      </c>
      <c r="AH195" s="1">
        <v>20.0</v>
      </c>
      <c r="AI195" s="4">
        <v>0.9</v>
      </c>
      <c r="AL195" s="1">
        <v>471.0</v>
      </c>
      <c r="AM195" s="1" t="s">
        <v>1228</v>
      </c>
      <c r="AN195" s="1" t="s">
        <v>193</v>
      </c>
      <c r="AO195" s="1" t="s">
        <v>193</v>
      </c>
      <c r="AP195" s="4">
        <v>0.8311</v>
      </c>
      <c r="AQ195" s="4">
        <v>0.9</v>
      </c>
      <c r="AR195" s="1" t="b">
        <v>1</v>
      </c>
    </row>
    <row r="196" ht="17.25" customHeight="1">
      <c r="A196" s="1">
        <v>473.0</v>
      </c>
      <c r="B196" s="1" t="s">
        <v>1232</v>
      </c>
      <c r="C196" s="1" t="s">
        <v>49</v>
      </c>
      <c r="D196" s="4">
        <v>0.6471</v>
      </c>
      <c r="E196" s="4">
        <v>0.0857</v>
      </c>
      <c r="F196" s="4">
        <v>0.1275</v>
      </c>
      <c r="G196" s="4">
        <v>0.1398</v>
      </c>
      <c r="P196" s="1" t="s">
        <v>49</v>
      </c>
      <c r="Q196" s="1" t="s">
        <v>1233</v>
      </c>
      <c r="R196" s="1" t="s">
        <v>1234</v>
      </c>
      <c r="S196" s="1" t="s">
        <v>1235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D196" s="1">
        <v>473.0</v>
      </c>
      <c r="AE196" s="1" t="s">
        <v>1232</v>
      </c>
      <c r="AF196" s="1" t="s">
        <v>49</v>
      </c>
      <c r="AG196" s="1">
        <v>16.0</v>
      </c>
      <c r="AH196" s="1">
        <v>20.0</v>
      </c>
      <c r="AI196" s="4">
        <v>0.8</v>
      </c>
      <c r="AL196" s="1">
        <v>473.0</v>
      </c>
      <c r="AM196" s="1" t="s">
        <v>1232</v>
      </c>
      <c r="AN196" s="1" t="s">
        <v>49</v>
      </c>
      <c r="AO196" s="1" t="s">
        <v>49</v>
      </c>
      <c r="AP196" s="4">
        <v>0.6471</v>
      </c>
      <c r="AQ196" s="4">
        <v>0.8</v>
      </c>
      <c r="AR196" s="1" t="b">
        <v>1</v>
      </c>
    </row>
    <row r="197" ht="17.25" customHeight="1">
      <c r="A197" s="1">
        <v>479.0</v>
      </c>
      <c r="B197" s="1" t="s">
        <v>1246</v>
      </c>
      <c r="C197" s="1" t="s">
        <v>1247</v>
      </c>
      <c r="D197" s="4">
        <v>0.7583</v>
      </c>
      <c r="E197" s="4">
        <v>0.2417</v>
      </c>
      <c r="P197" s="1" t="s">
        <v>1247</v>
      </c>
      <c r="Q197" s="1" t="s">
        <v>1248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D197" s="1">
        <v>479.0</v>
      </c>
      <c r="AE197" s="1" t="s">
        <v>1246</v>
      </c>
      <c r="AF197" s="1" t="s">
        <v>1247</v>
      </c>
      <c r="AG197" s="1">
        <v>18.0</v>
      </c>
      <c r="AH197" s="1">
        <v>20.0</v>
      </c>
      <c r="AI197" s="4">
        <v>0.9</v>
      </c>
      <c r="AL197" s="1">
        <v>479.0</v>
      </c>
      <c r="AM197" s="1" t="s">
        <v>1246</v>
      </c>
      <c r="AN197" s="1" t="s">
        <v>1247</v>
      </c>
      <c r="AO197" s="1" t="s">
        <v>1247</v>
      </c>
      <c r="AP197" s="4">
        <v>0.7583</v>
      </c>
      <c r="AQ197" s="4">
        <v>0.9</v>
      </c>
      <c r="AR197" s="1" t="b">
        <v>1</v>
      </c>
    </row>
    <row r="198" ht="17.25" customHeight="1">
      <c r="A198" s="1">
        <v>492.0</v>
      </c>
      <c r="B198" s="1" t="s">
        <v>1271</v>
      </c>
      <c r="C198" s="1" t="s">
        <v>1272</v>
      </c>
      <c r="D198" s="4">
        <v>0.9175</v>
      </c>
      <c r="E198" s="4">
        <v>0.0205</v>
      </c>
      <c r="F198" s="4">
        <v>0.0288</v>
      </c>
      <c r="G198" s="4">
        <v>0.0056</v>
      </c>
      <c r="H198" s="4">
        <v>0.0277</v>
      </c>
      <c r="P198" s="1" t="s">
        <v>1272</v>
      </c>
      <c r="Q198" s="1" t="s">
        <v>1273</v>
      </c>
      <c r="R198" s="1" t="s">
        <v>1274</v>
      </c>
      <c r="S198" s="1" t="s">
        <v>1275</v>
      </c>
      <c r="T198" s="1" t="s">
        <v>1276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D198" s="1">
        <v>492.0</v>
      </c>
      <c r="AE198" s="1" t="s">
        <v>1271</v>
      </c>
      <c r="AF198" s="1" t="s">
        <v>1272</v>
      </c>
      <c r="AG198" s="1">
        <v>20.0</v>
      </c>
      <c r="AH198" s="1">
        <v>20.0</v>
      </c>
      <c r="AI198" s="4">
        <v>1.0</v>
      </c>
      <c r="AL198" s="1">
        <v>492.0</v>
      </c>
      <c r="AM198" s="1" t="s">
        <v>1271</v>
      </c>
      <c r="AN198" s="1" t="s">
        <v>1272</v>
      </c>
      <c r="AO198" s="1" t="s">
        <v>1272</v>
      </c>
      <c r="AP198" s="4">
        <v>0.9175</v>
      </c>
      <c r="AQ198" s="4">
        <v>1.0</v>
      </c>
      <c r="AR198" s="1" t="b">
        <v>1</v>
      </c>
    </row>
    <row r="199" ht="17.25" customHeight="1">
      <c r="A199" s="1">
        <v>495.0</v>
      </c>
      <c r="B199" s="1" t="s">
        <v>1281</v>
      </c>
      <c r="C199" s="1" t="s">
        <v>111</v>
      </c>
      <c r="D199" s="4">
        <v>0.7108</v>
      </c>
      <c r="E199" s="4">
        <v>0.2892</v>
      </c>
      <c r="P199" s="1" t="s">
        <v>111</v>
      </c>
      <c r="Q199" s="1" t="s">
        <v>1282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D199" s="1">
        <v>495.0</v>
      </c>
      <c r="AE199" s="1" t="s">
        <v>1281</v>
      </c>
      <c r="AF199" s="1" t="s">
        <v>111</v>
      </c>
      <c r="AG199" s="1">
        <v>17.0</v>
      </c>
      <c r="AH199" s="1">
        <v>20.0</v>
      </c>
      <c r="AI199" s="4">
        <v>0.85</v>
      </c>
      <c r="AL199" s="1">
        <v>495.0</v>
      </c>
      <c r="AM199" s="1" t="s">
        <v>1281</v>
      </c>
      <c r="AN199" s="1" t="s">
        <v>111</v>
      </c>
      <c r="AO199" s="1" t="s">
        <v>111</v>
      </c>
      <c r="AP199" s="4">
        <v>0.7108</v>
      </c>
      <c r="AQ199" s="4">
        <v>0.85</v>
      </c>
      <c r="AR199" s="1" t="b">
        <v>1</v>
      </c>
    </row>
    <row r="200" ht="17.25" customHeight="1">
      <c r="A200" s="1">
        <v>496.0</v>
      </c>
      <c r="B200" s="1" t="s">
        <v>1283</v>
      </c>
      <c r="C200" s="1" t="s">
        <v>1284</v>
      </c>
      <c r="D200" s="4">
        <v>0.6232</v>
      </c>
      <c r="E200" s="4">
        <v>0.096</v>
      </c>
      <c r="F200" s="4">
        <v>0.0456</v>
      </c>
      <c r="G200" s="4">
        <v>0.1161</v>
      </c>
      <c r="H200" s="4">
        <v>0.1191</v>
      </c>
      <c r="P200" s="1" t="s">
        <v>1284</v>
      </c>
      <c r="Q200" s="1" t="s">
        <v>1285</v>
      </c>
      <c r="R200" s="1" t="s">
        <v>1286</v>
      </c>
      <c r="S200" s="1" t="s">
        <v>1287</v>
      </c>
      <c r="T200" s="1" t="s">
        <v>1288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D200" s="1">
        <v>496.0</v>
      </c>
      <c r="AE200" s="1" t="s">
        <v>1283</v>
      </c>
      <c r="AF200" s="1" t="s">
        <v>1284</v>
      </c>
      <c r="AG200" s="1">
        <v>14.0</v>
      </c>
      <c r="AH200" s="1">
        <v>20.0</v>
      </c>
      <c r="AI200" s="4">
        <v>0.7</v>
      </c>
      <c r="AL200" s="1">
        <v>496.0</v>
      </c>
      <c r="AM200" s="1" t="s">
        <v>1283</v>
      </c>
      <c r="AN200" s="1" t="s">
        <v>1284</v>
      </c>
      <c r="AO200" s="1" t="s">
        <v>1284</v>
      </c>
      <c r="AP200" s="4">
        <v>0.6232</v>
      </c>
      <c r="AQ200" s="4">
        <v>0.7</v>
      </c>
      <c r="AR200" s="1" t="b">
        <v>1</v>
      </c>
    </row>
    <row r="201" ht="17.25" customHeight="1">
      <c r="A201" s="1">
        <v>505.0</v>
      </c>
      <c r="B201" s="1" t="s">
        <v>1303</v>
      </c>
      <c r="C201" s="1" t="s">
        <v>1304</v>
      </c>
      <c r="D201" s="4">
        <v>0.7279</v>
      </c>
      <c r="E201" s="4">
        <v>0.2721</v>
      </c>
      <c r="P201" s="1" t="s">
        <v>1304</v>
      </c>
      <c r="Q201" s="1" t="s">
        <v>1305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D201" s="1">
        <v>505.0</v>
      </c>
      <c r="AE201" s="1" t="s">
        <v>1303</v>
      </c>
      <c r="AF201" s="1" t="s">
        <v>1304</v>
      </c>
      <c r="AG201" s="1">
        <v>15.0</v>
      </c>
      <c r="AH201" s="1">
        <v>20.0</v>
      </c>
      <c r="AI201" s="4">
        <v>0.75</v>
      </c>
      <c r="AL201" s="1">
        <v>505.0</v>
      </c>
      <c r="AM201" s="1" t="s">
        <v>1303</v>
      </c>
      <c r="AN201" s="1" t="s">
        <v>1304</v>
      </c>
      <c r="AO201" s="1" t="s">
        <v>1304</v>
      </c>
      <c r="AP201" s="4">
        <v>0.7279</v>
      </c>
      <c r="AQ201" s="4">
        <v>0.75</v>
      </c>
      <c r="AR201" s="1" t="b">
        <v>1</v>
      </c>
    </row>
    <row r="202" ht="17.25" customHeight="1">
      <c r="A202" s="1">
        <v>510.0</v>
      </c>
      <c r="B202" s="1" t="s">
        <v>1313</v>
      </c>
      <c r="C202" s="1" t="s">
        <v>1315</v>
      </c>
      <c r="D202" s="4">
        <v>0.0835</v>
      </c>
      <c r="E202" s="4">
        <v>0.8606</v>
      </c>
      <c r="F202" s="4">
        <v>0.0235</v>
      </c>
      <c r="G202" s="4">
        <v>0.0066</v>
      </c>
      <c r="H202" s="4">
        <v>0.0257</v>
      </c>
      <c r="P202" s="1" t="s">
        <v>1314</v>
      </c>
      <c r="Q202" s="1" t="s">
        <v>1315</v>
      </c>
      <c r="R202" s="1" t="s">
        <v>1316</v>
      </c>
      <c r="S202" s="1" t="s">
        <v>1317</v>
      </c>
      <c r="T202" s="1" t="s">
        <v>1318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D202" s="1">
        <v>510.0</v>
      </c>
      <c r="AE202" s="1" t="s">
        <v>1313</v>
      </c>
      <c r="AF202" s="1" t="s">
        <v>1315</v>
      </c>
      <c r="AG202" s="1">
        <v>19.0</v>
      </c>
      <c r="AH202" s="1">
        <v>20.0</v>
      </c>
      <c r="AI202" s="4">
        <v>0.95</v>
      </c>
      <c r="AL202" s="1">
        <v>510.0</v>
      </c>
      <c r="AM202" s="1" t="s">
        <v>1313</v>
      </c>
      <c r="AN202" s="1" t="s">
        <v>1315</v>
      </c>
      <c r="AO202" s="1" t="s">
        <v>1315</v>
      </c>
      <c r="AP202" s="4">
        <v>0.8606</v>
      </c>
      <c r="AQ202" s="4">
        <v>0.95</v>
      </c>
      <c r="AR202" s="1" t="b">
        <v>1</v>
      </c>
    </row>
    <row r="203" ht="17.25" customHeight="1">
      <c r="A203" s="1">
        <v>521.0</v>
      </c>
      <c r="B203" s="1" t="s">
        <v>1338</v>
      </c>
      <c r="C203" s="1" t="s">
        <v>1339</v>
      </c>
      <c r="D203" s="4">
        <v>0.7018</v>
      </c>
      <c r="E203" s="4">
        <v>0.2982</v>
      </c>
      <c r="P203" s="1" t="s">
        <v>1339</v>
      </c>
      <c r="Q203" s="1" t="s">
        <v>1340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D203" s="1">
        <v>521.0</v>
      </c>
      <c r="AE203" s="1" t="s">
        <v>1338</v>
      </c>
      <c r="AF203" s="1" t="s">
        <v>1339</v>
      </c>
      <c r="AG203" s="1">
        <v>16.0</v>
      </c>
      <c r="AH203" s="1">
        <v>20.0</v>
      </c>
      <c r="AI203" s="4">
        <v>0.8</v>
      </c>
      <c r="AL203" s="1">
        <v>521.0</v>
      </c>
      <c r="AM203" s="1" t="s">
        <v>1338</v>
      </c>
      <c r="AN203" s="1" t="s">
        <v>1339</v>
      </c>
      <c r="AO203" s="1" t="s">
        <v>1339</v>
      </c>
      <c r="AP203" s="4">
        <v>0.7018</v>
      </c>
      <c r="AQ203" s="4">
        <v>0.8</v>
      </c>
      <c r="AR203" s="1" t="b">
        <v>1</v>
      </c>
    </row>
    <row r="204" ht="17.25" customHeight="1">
      <c r="A204" s="1">
        <v>525.0</v>
      </c>
      <c r="B204" s="1" t="s">
        <v>1347</v>
      </c>
      <c r="C204" s="1" t="s">
        <v>1349</v>
      </c>
      <c r="D204" s="4">
        <v>0.3014</v>
      </c>
      <c r="E204" s="4">
        <v>0.6986</v>
      </c>
      <c r="P204" s="1" t="s">
        <v>1348</v>
      </c>
      <c r="Q204" s="1" t="s">
        <v>1349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D204" s="1">
        <v>525.0</v>
      </c>
      <c r="AE204" s="1" t="s">
        <v>1347</v>
      </c>
      <c r="AF204" s="1" t="s">
        <v>1349</v>
      </c>
      <c r="AG204" s="1">
        <v>14.0</v>
      </c>
      <c r="AH204" s="1">
        <v>20.0</v>
      </c>
      <c r="AI204" s="4">
        <v>0.7</v>
      </c>
      <c r="AL204" s="1">
        <v>525.0</v>
      </c>
      <c r="AM204" s="1" t="s">
        <v>1347</v>
      </c>
      <c r="AN204" s="1" t="s">
        <v>1349</v>
      </c>
      <c r="AO204" s="1" t="s">
        <v>1349</v>
      </c>
      <c r="AP204" s="4">
        <v>0.6986</v>
      </c>
      <c r="AQ204" s="4">
        <v>0.7</v>
      </c>
      <c r="AR204" s="1" t="b">
        <v>1</v>
      </c>
    </row>
    <row r="205" ht="17.25" customHeight="1">
      <c r="A205" s="1">
        <v>526.0</v>
      </c>
      <c r="B205" s="1" t="s">
        <v>1350</v>
      </c>
      <c r="C205" s="1" t="s">
        <v>1352</v>
      </c>
      <c r="D205" s="4">
        <v>0.3551</v>
      </c>
      <c r="E205" s="4">
        <v>0.6449</v>
      </c>
      <c r="P205" s="1" t="s">
        <v>1351</v>
      </c>
      <c r="Q205" s="1" t="s">
        <v>1352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D205" s="1">
        <v>526.0</v>
      </c>
      <c r="AE205" s="1" t="s">
        <v>1350</v>
      </c>
      <c r="AF205" s="1" t="s">
        <v>1352</v>
      </c>
      <c r="AG205" s="1">
        <v>16.0</v>
      </c>
      <c r="AH205" s="1">
        <v>20.0</v>
      </c>
      <c r="AI205" s="4">
        <v>0.8</v>
      </c>
      <c r="AL205" s="1">
        <v>526.0</v>
      </c>
      <c r="AM205" s="1" t="s">
        <v>1350</v>
      </c>
      <c r="AN205" s="1" t="s">
        <v>1352</v>
      </c>
      <c r="AO205" s="1" t="s">
        <v>1352</v>
      </c>
      <c r="AP205" s="4">
        <v>0.6449</v>
      </c>
      <c r="AQ205" s="4">
        <v>0.8</v>
      </c>
      <c r="AR205" s="1" t="b">
        <v>1</v>
      </c>
    </row>
    <row r="206" ht="17.25" customHeight="1">
      <c r="A206" s="1">
        <v>527.0</v>
      </c>
      <c r="B206" s="1" t="s">
        <v>1353</v>
      </c>
      <c r="C206" s="1" t="s">
        <v>1354</v>
      </c>
      <c r="D206" s="4">
        <v>0.5389</v>
      </c>
      <c r="E206" s="4">
        <v>0.2509</v>
      </c>
      <c r="F206" s="4">
        <v>0.1308</v>
      </c>
      <c r="G206" s="4">
        <v>0.0794</v>
      </c>
      <c r="P206" s="1" t="s">
        <v>1354</v>
      </c>
      <c r="Q206" s="1" t="s">
        <v>1355</v>
      </c>
      <c r="R206" s="1" t="s">
        <v>1356</v>
      </c>
      <c r="S206" s="1" t="s">
        <v>1357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D206" s="1">
        <v>527.0</v>
      </c>
      <c r="AE206" s="1" t="s">
        <v>1353</v>
      </c>
      <c r="AF206" s="1" t="s">
        <v>1354</v>
      </c>
      <c r="AG206" s="1">
        <v>14.0</v>
      </c>
      <c r="AH206" s="1">
        <v>20.0</v>
      </c>
      <c r="AI206" s="4">
        <v>0.7</v>
      </c>
      <c r="AL206" s="1">
        <v>527.0</v>
      </c>
      <c r="AM206" s="1" t="s">
        <v>1353</v>
      </c>
      <c r="AN206" s="1" t="s">
        <v>1354</v>
      </c>
      <c r="AO206" s="1" t="s">
        <v>1354</v>
      </c>
      <c r="AP206" s="4">
        <v>0.5389</v>
      </c>
      <c r="AQ206" s="4">
        <v>0.7</v>
      </c>
      <c r="AR206" s="1" t="b">
        <v>1</v>
      </c>
    </row>
    <row r="207" ht="17.25" customHeight="1">
      <c r="A207" s="1">
        <v>532.0</v>
      </c>
      <c r="B207" s="1" t="s">
        <v>1366</v>
      </c>
      <c r="C207" s="1" t="s">
        <v>1367</v>
      </c>
      <c r="D207" s="4">
        <v>0.9254</v>
      </c>
      <c r="E207" s="4">
        <v>0.0701</v>
      </c>
      <c r="F207" s="4">
        <v>0.0045</v>
      </c>
      <c r="P207" s="1" t="s">
        <v>1367</v>
      </c>
      <c r="Q207" s="1" t="s">
        <v>46</v>
      </c>
      <c r="R207" s="1" t="s">
        <v>1368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D207" s="1">
        <v>532.0</v>
      </c>
      <c r="AE207" s="1" t="s">
        <v>1366</v>
      </c>
      <c r="AF207" s="1" t="s">
        <v>1367</v>
      </c>
      <c r="AG207" s="1">
        <v>19.0</v>
      </c>
      <c r="AH207" s="1">
        <v>20.0</v>
      </c>
      <c r="AI207" s="4">
        <v>0.95</v>
      </c>
      <c r="AL207" s="1">
        <v>532.0</v>
      </c>
      <c r="AM207" s="1" t="s">
        <v>1366</v>
      </c>
      <c r="AN207" s="1" t="s">
        <v>1367</v>
      </c>
      <c r="AO207" s="1" t="s">
        <v>1367</v>
      </c>
      <c r="AP207" s="4">
        <v>0.9254</v>
      </c>
      <c r="AQ207" s="4">
        <v>0.95</v>
      </c>
      <c r="AR207" s="1" t="b">
        <v>1</v>
      </c>
    </row>
    <row r="208" ht="17.25" customHeight="1">
      <c r="A208" s="1">
        <v>535.0</v>
      </c>
      <c r="B208" s="1" t="s">
        <v>1373</v>
      </c>
      <c r="C208" s="1" t="s">
        <v>1374</v>
      </c>
      <c r="D208" s="4">
        <v>0.6944</v>
      </c>
      <c r="E208" s="4">
        <v>0.3056</v>
      </c>
      <c r="P208" s="1" t="s">
        <v>1374</v>
      </c>
      <c r="Q208" s="1" t="s">
        <v>1375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D208" s="1">
        <v>535.0</v>
      </c>
      <c r="AE208" s="1" t="s">
        <v>1373</v>
      </c>
      <c r="AF208" s="1" t="s">
        <v>1374</v>
      </c>
      <c r="AG208" s="1">
        <v>17.0</v>
      </c>
      <c r="AH208" s="1">
        <v>20.0</v>
      </c>
      <c r="AI208" s="4">
        <v>0.85</v>
      </c>
      <c r="AL208" s="1">
        <v>535.0</v>
      </c>
      <c r="AM208" s="1" t="s">
        <v>1373</v>
      </c>
      <c r="AN208" s="1" t="s">
        <v>1374</v>
      </c>
      <c r="AO208" s="1" t="s">
        <v>1374</v>
      </c>
      <c r="AP208" s="4">
        <v>0.6944</v>
      </c>
      <c r="AQ208" s="4">
        <v>0.85</v>
      </c>
      <c r="AR208" s="1" t="b">
        <v>1</v>
      </c>
    </row>
    <row r="209" ht="17.25" customHeight="1">
      <c r="A209" s="1">
        <v>540.0</v>
      </c>
      <c r="B209" s="1" t="s">
        <v>1383</v>
      </c>
      <c r="C209" s="1" t="s">
        <v>196</v>
      </c>
      <c r="D209" s="4">
        <v>0.455</v>
      </c>
      <c r="E209" s="4">
        <v>0.545</v>
      </c>
      <c r="P209" s="1" t="s">
        <v>1384</v>
      </c>
      <c r="Q209" s="1" t="s">
        <v>196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D209" s="1">
        <v>540.0</v>
      </c>
      <c r="AE209" s="1" t="s">
        <v>1383</v>
      </c>
      <c r="AF209" s="1" t="s">
        <v>1384</v>
      </c>
      <c r="AG209" s="1">
        <v>11.0</v>
      </c>
      <c r="AH209" s="1">
        <v>20.0</v>
      </c>
      <c r="AI209" s="4">
        <v>0.55</v>
      </c>
      <c r="AL209" s="1">
        <v>540.0</v>
      </c>
      <c r="AM209" s="1" t="s">
        <v>1383</v>
      </c>
      <c r="AN209" s="1" t="s">
        <v>196</v>
      </c>
      <c r="AO209" s="1" t="s">
        <v>1384</v>
      </c>
      <c r="AP209" s="4">
        <v>0.545</v>
      </c>
      <c r="AQ209" s="4">
        <v>0.55</v>
      </c>
      <c r="AR209" s="1" t="b">
        <v>0</v>
      </c>
    </row>
    <row r="210" ht="17.25" customHeight="1">
      <c r="A210" s="1">
        <v>542.0</v>
      </c>
      <c r="B210" s="1" t="s">
        <v>1387</v>
      </c>
      <c r="C210" s="1" t="s">
        <v>1389</v>
      </c>
      <c r="D210" s="4">
        <v>0.241</v>
      </c>
      <c r="E210" s="4">
        <v>0.603</v>
      </c>
      <c r="F210" s="4">
        <v>0.156</v>
      </c>
      <c r="P210" s="1" t="s">
        <v>1388</v>
      </c>
      <c r="Q210" s="1" t="s">
        <v>1389</v>
      </c>
      <c r="R210" s="1" t="s">
        <v>1390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D210" s="1">
        <v>542.0</v>
      </c>
      <c r="AE210" s="1" t="s">
        <v>1387</v>
      </c>
      <c r="AF210" s="1" t="s">
        <v>1389</v>
      </c>
      <c r="AG210" s="1">
        <v>13.0</v>
      </c>
      <c r="AH210" s="1">
        <v>20.0</v>
      </c>
      <c r="AI210" s="4">
        <v>0.65</v>
      </c>
      <c r="AL210" s="1">
        <v>542.0</v>
      </c>
      <c r="AM210" s="1" t="s">
        <v>1387</v>
      </c>
      <c r="AN210" s="1" t="s">
        <v>1389</v>
      </c>
      <c r="AO210" s="1" t="s">
        <v>1389</v>
      </c>
      <c r="AP210" s="4">
        <v>0.603</v>
      </c>
      <c r="AQ210" s="4">
        <v>0.65</v>
      </c>
      <c r="AR210" s="1" t="b">
        <v>1</v>
      </c>
    </row>
    <row r="211" ht="17.25" customHeight="1">
      <c r="A211" s="1">
        <v>545.0</v>
      </c>
      <c r="B211" s="1" t="s">
        <v>1395</v>
      </c>
      <c r="C211" s="1" t="s">
        <v>1396</v>
      </c>
      <c r="D211" s="4">
        <v>0.8212</v>
      </c>
      <c r="E211" s="4">
        <v>0.1788</v>
      </c>
      <c r="P211" s="1" t="s">
        <v>1396</v>
      </c>
      <c r="Q211" s="1" t="s">
        <v>1397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D211" s="1">
        <v>545.0</v>
      </c>
      <c r="AE211" s="1" t="s">
        <v>1395</v>
      </c>
      <c r="AF211" s="1" t="s">
        <v>1396</v>
      </c>
      <c r="AG211" s="1">
        <v>20.0</v>
      </c>
      <c r="AH211" s="1">
        <v>20.0</v>
      </c>
      <c r="AI211" s="4">
        <v>1.0</v>
      </c>
      <c r="AL211" s="1">
        <v>545.0</v>
      </c>
      <c r="AM211" s="1" t="s">
        <v>1395</v>
      </c>
      <c r="AN211" s="1" t="s">
        <v>1396</v>
      </c>
      <c r="AO211" s="1" t="s">
        <v>1396</v>
      </c>
      <c r="AP211" s="4">
        <v>0.8212</v>
      </c>
      <c r="AQ211" s="4">
        <v>1.0</v>
      </c>
      <c r="AR211" s="1" t="b">
        <v>1</v>
      </c>
    </row>
    <row r="212" ht="17.25" customHeight="1">
      <c r="A212" s="1">
        <v>546.0</v>
      </c>
      <c r="B212" s="1" t="s">
        <v>1398</v>
      </c>
      <c r="C212" s="1" t="s">
        <v>1401</v>
      </c>
      <c r="D212" s="4">
        <v>0.1118</v>
      </c>
      <c r="E212" s="4">
        <v>0.0461</v>
      </c>
      <c r="F212" s="4">
        <v>0.1246</v>
      </c>
      <c r="G212" s="4">
        <v>0.2673</v>
      </c>
      <c r="H212" s="4">
        <v>0.4503</v>
      </c>
      <c r="P212" s="1" t="s">
        <v>1396</v>
      </c>
      <c r="Q212" s="1" t="s">
        <v>1397</v>
      </c>
      <c r="R212" s="1" t="s">
        <v>1399</v>
      </c>
      <c r="S212" s="1" t="s">
        <v>1400</v>
      </c>
      <c r="T212" s="1" t="s">
        <v>1401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D212" s="1">
        <v>546.0</v>
      </c>
      <c r="AE212" s="1" t="s">
        <v>1398</v>
      </c>
      <c r="AF212" s="1" t="s">
        <v>1401</v>
      </c>
      <c r="AG212" s="1">
        <v>13.0</v>
      </c>
      <c r="AH212" s="1">
        <v>20.0</v>
      </c>
      <c r="AI212" s="4">
        <v>0.65</v>
      </c>
      <c r="AL212" s="1">
        <v>546.0</v>
      </c>
      <c r="AM212" s="1" t="s">
        <v>1398</v>
      </c>
      <c r="AN212" s="1" t="s">
        <v>1401</v>
      </c>
      <c r="AO212" s="1" t="s">
        <v>1401</v>
      </c>
      <c r="AP212" s="4">
        <v>0.4503</v>
      </c>
      <c r="AQ212" s="4">
        <v>0.65</v>
      </c>
      <c r="AR212" s="1" t="b">
        <v>1</v>
      </c>
    </row>
    <row r="213" ht="17.25" customHeight="1">
      <c r="A213" s="1">
        <v>555.0</v>
      </c>
      <c r="B213" s="1" t="s">
        <v>1417</v>
      </c>
      <c r="C213" s="1" t="s">
        <v>1420</v>
      </c>
      <c r="D213" s="4">
        <v>0.0467</v>
      </c>
      <c r="E213" s="4">
        <v>0.0037</v>
      </c>
      <c r="F213" s="4">
        <v>0.9496</v>
      </c>
      <c r="P213" s="1" t="s">
        <v>1418</v>
      </c>
      <c r="Q213" s="1" t="s">
        <v>1419</v>
      </c>
      <c r="R213" s="1" t="s">
        <v>1420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D213" s="1">
        <v>555.0</v>
      </c>
      <c r="AE213" s="1" t="s">
        <v>1417</v>
      </c>
      <c r="AF213" s="1" t="s">
        <v>1420</v>
      </c>
      <c r="AG213" s="1">
        <v>20.0</v>
      </c>
      <c r="AH213" s="1">
        <v>20.0</v>
      </c>
      <c r="AI213" s="4">
        <v>1.0</v>
      </c>
      <c r="AL213" s="1">
        <v>555.0</v>
      </c>
      <c r="AM213" s="1" t="s">
        <v>1417</v>
      </c>
      <c r="AN213" s="1" t="s">
        <v>1420</v>
      </c>
      <c r="AO213" s="1" t="s">
        <v>1420</v>
      </c>
      <c r="AP213" s="4">
        <v>0.9496</v>
      </c>
      <c r="AQ213" s="4">
        <v>1.0</v>
      </c>
      <c r="AR213" s="1" t="b">
        <v>1</v>
      </c>
    </row>
    <row r="214" ht="17.25" customHeight="1">
      <c r="A214" s="1">
        <v>557.0</v>
      </c>
      <c r="B214" s="1" t="s">
        <v>1423</v>
      </c>
      <c r="C214" s="1" t="s">
        <v>1424</v>
      </c>
      <c r="D214" s="4">
        <v>0.5767</v>
      </c>
      <c r="E214" s="4">
        <v>0.4233</v>
      </c>
      <c r="P214" s="1" t="s">
        <v>1424</v>
      </c>
      <c r="Q214" s="1" t="s">
        <v>1425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D214" s="1">
        <v>557.0</v>
      </c>
      <c r="AE214" s="1" t="s">
        <v>1423</v>
      </c>
      <c r="AF214" s="1" t="s">
        <v>1424</v>
      </c>
      <c r="AG214" s="1">
        <v>12.0</v>
      </c>
      <c r="AH214" s="1">
        <v>20.0</v>
      </c>
      <c r="AI214" s="4">
        <v>0.6</v>
      </c>
      <c r="AL214" s="1">
        <v>557.0</v>
      </c>
      <c r="AM214" s="1" t="s">
        <v>1423</v>
      </c>
      <c r="AN214" s="1" t="s">
        <v>1424</v>
      </c>
      <c r="AO214" s="1" t="s">
        <v>1424</v>
      </c>
      <c r="AP214" s="4">
        <v>0.5767</v>
      </c>
      <c r="AQ214" s="4">
        <v>0.6</v>
      </c>
      <c r="AR214" s="1" t="b">
        <v>1</v>
      </c>
    </row>
    <row r="215" ht="17.25" customHeight="1">
      <c r="A215" s="1">
        <v>559.0</v>
      </c>
      <c r="B215" s="1" t="s">
        <v>1428</v>
      </c>
      <c r="C215" s="1" t="s">
        <v>1357</v>
      </c>
      <c r="D215" s="4">
        <v>0.608</v>
      </c>
      <c r="E215" s="4">
        <v>0.392</v>
      </c>
      <c r="P215" s="1" t="s">
        <v>1357</v>
      </c>
      <c r="Q215" s="1" t="s">
        <v>1354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D215" s="1">
        <v>559.0</v>
      </c>
      <c r="AE215" s="1" t="s">
        <v>1428</v>
      </c>
      <c r="AF215" s="1" t="s">
        <v>1357</v>
      </c>
      <c r="AG215" s="1">
        <v>16.0</v>
      </c>
      <c r="AH215" s="1">
        <v>20.0</v>
      </c>
      <c r="AI215" s="4">
        <v>0.8</v>
      </c>
      <c r="AL215" s="1">
        <v>559.0</v>
      </c>
      <c r="AM215" s="1" t="s">
        <v>1428</v>
      </c>
      <c r="AN215" s="1" t="s">
        <v>1357</v>
      </c>
      <c r="AO215" s="1" t="s">
        <v>1357</v>
      </c>
      <c r="AP215" s="4">
        <v>0.608</v>
      </c>
      <c r="AQ215" s="4">
        <v>0.8</v>
      </c>
      <c r="AR215" s="1" t="b">
        <v>1</v>
      </c>
    </row>
    <row r="216" ht="17.25" customHeight="1">
      <c r="A216" s="1">
        <v>566.0</v>
      </c>
      <c r="B216" s="1" t="s">
        <v>1441</v>
      </c>
      <c r="C216" s="1" t="s">
        <v>1443</v>
      </c>
      <c r="D216" s="4">
        <v>0.0291</v>
      </c>
      <c r="E216" s="4">
        <v>0.9709</v>
      </c>
      <c r="P216" s="1" t="s">
        <v>1442</v>
      </c>
      <c r="Q216" s="1" t="s">
        <v>1443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D216" s="1">
        <v>566.0</v>
      </c>
      <c r="AE216" s="1" t="s">
        <v>1441</v>
      </c>
      <c r="AF216" s="1" t="s">
        <v>1443</v>
      </c>
      <c r="AG216" s="1">
        <v>20.0</v>
      </c>
      <c r="AH216" s="1">
        <v>20.0</v>
      </c>
      <c r="AI216" s="4">
        <v>1.0</v>
      </c>
      <c r="AL216" s="1">
        <v>566.0</v>
      </c>
      <c r="AM216" s="1" t="s">
        <v>1441</v>
      </c>
      <c r="AN216" s="1" t="s">
        <v>1443</v>
      </c>
      <c r="AO216" s="1" t="s">
        <v>1443</v>
      </c>
      <c r="AP216" s="4">
        <v>0.9709</v>
      </c>
      <c r="AQ216" s="4">
        <v>1.0</v>
      </c>
      <c r="AR216" s="1" t="b">
        <v>1</v>
      </c>
    </row>
    <row r="217" ht="17.25" customHeight="1">
      <c r="A217" s="1">
        <v>568.0</v>
      </c>
      <c r="B217" s="1" t="s">
        <v>1446</v>
      </c>
      <c r="C217" s="1" t="s">
        <v>1448</v>
      </c>
      <c r="D217" s="4">
        <v>0.4194</v>
      </c>
      <c r="E217" s="4">
        <v>0.5806</v>
      </c>
      <c r="P217" s="1" t="s">
        <v>1447</v>
      </c>
      <c r="Q217" s="1" t="s">
        <v>1448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D217" s="1">
        <v>568.0</v>
      </c>
      <c r="AE217" s="1" t="s">
        <v>1446</v>
      </c>
      <c r="AF217" s="1" t="s">
        <v>1448</v>
      </c>
      <c r="AG217" s="1">
        <v>11.0</v>
      </c>
      <c r="AH217" s="1">
        <v>20.0</v>
      </c>
      <c r="AI217" s="4">
        <v>0.55</v>
      </c>
      <c r="AL217" s="1">
        <v>568.0</v>
      </c>
      <c r="AM217" s="1" t="s">
        <v>1446</v>
      </c>
      <c r="AN217" s="1" t="s">
        <v>1448</v>
      </c>
      <c r="AO217" s="1" t="s">
        <v>1448</v>
      </c>
      <c r="AP217" s="4">
        <v>0.5806</v>
      </c>
      <c r="AQ217" s="4">
        <v>0.55</v>
      </c>
      <c r="AR217" s="1" t="b">
        <v>1</v>
      </c>
    </row>
    <row r="218" ht="17.25" customHeight="1">
      <c r="A218" s="1">
        <v>570.0</v>
      </c>
      <c r="B218" s="1" t="s">
        <v>1451</v>
      </c>
      <c r="C218" s="1" t="s">
        <v>1452</v>
      </c>
      <c r="D218" s="4">
        <v>0.7637</v>
      </c>
      <c r="E218" s="4">
        <v>0.2363</v>
      </c>
      <c r="P218" s="1" t="s">
        <v>1452</v>
      </c>
      <c r="Q218" s="1" t="s">
        <v>1453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D218" s="1">
        <v>570.0</v>
      </c>
      <c r="AE218" s="1" t="s">
        <v>1451</v>
      </c>
      <c r="AF218" s="1" t="s">
        <v>1452</v>
      </c>
      <c r="AG218" s="1">
        <v>17.0</v>
      </c>
      <c r="AH218" s="1">
        <v>20.0</v>
      </c>
      <c r="AI218" s="4">
        <v>0.85</v>
      </c>
      <c r="AL218" s="1">
        <v>570.0</v>
      </c>
      <c r="AM218" s="1" t="s">
        <v>1451</v>
      </c>
      <c r="AN218" s="1" t="s">
        <v>1452</v>
      </c>
      <c r="AO218" s="1" t="s">
        <v>1452</v>
      </c>
      <c r="AP218" s="4">
        <v>0.7637</v>
      </c>
      <c r="AQ218" s="4">
        <v>0.85</v>
      </c>
      <c r="AR218" s="1" t="b">
        <v>1</v>
      </c>
    </row>
    <row r="219" ht="17.25" customHeight="1">
      <c r="A219" s="1">
        <v>576.0</v>
      </c>
      <c r="B219" s="1" t="s">
        <v>1464</v>
      </c>
      <c r="C219" s="1" t="s">
        <v>1466</v>
      </c>
      <c r="D219" s="4">
        <v>0.3762</v>
      </c>
      <c r="E219" s="4">
        <v>0.6238</v>
      </c>
      <c r="P219" s="1" t="s">
        <v>1465</v>
      </c>
      <c r="Q219" s="1" t="s">
        <v>1466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D219" s="1">
        <v>576.0</v>
      </c>
      <c r="AE219" s="1" t="s">
        <v>1464</v>
      </c>
      <c r="AF219" s="1" t="s">
        <v>1466</v>
      </c>
      <c r="AG219" s="1">
        <v>17.0</v>
      </c>
      <c r="AH219" s="1">
        <v>20.0</v>
      </c>
      <c r="AI219" s="4">
        <v>0.85</v>
      </c>
      <c r="AL219" s="1">
        <v>576.0</v>
      </c>
      <c r="AM219" s="1" t="s">
        <v>1464</v>
      </c>
      <c r="AN219" s="1" t="s">
        <v>1466</v>
      </c>
      <c r="AO219" s="1" t="s">
        <v>1466</v>
      </c>
      <c r="AP219" s="4">
        <v>0.6238</v>
      </c>
      <c r="AQ219" s="4">
        <v>0.85</v>
      </c>
      <c r="AR219" s="1" t="b">
        <v>1</v>
      </c>
    </row>
    <row r="220" ht="17.25" customHeight="1">
      <c r="A220" s="1">
        <v>578.0</v>
      </c>
      <c r="B220" s="1" t="s">
        <v>1469</v>
      </c>
      <c r="C220" s="1" t="s">
        <v>1452</v>
      </c>
      <c r="D220" s="4">
        <v>0.8363</v>
      </c>
      <c r="E220" s="4">
        <v>0.0066</v>
      </c>
      <c r="F220" s="4">
        <v>0.1571</v>
      </c>
      <c r="P220" s="1" t="s">
        <v>1452</v>
      </c>
      <c r="Q220" s="1" t="s">
        <v>1470</v>
      </c>
      <c r="R220" s="1" t="s">
        <v>1471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D220" s="1">
        <v>578.0</v>
      </c>
      <c r="AE220" s="1" t="s">
        <v>1469</v>
      </c>
      <c r="AF220" s="1" t="s">
        <v>1452</v>
      </c>
      <c r="AG220" s="1">
        <v>17.0</v>
      </c>
      <c r="AH220" s="1">
        <v>20.0</v>
      </c>
      <c r="AI220" s="4">
        <v>0.85</v>
      </c>
      <c r="AL220" s="1">
        <v>578.0</v>
      </c>
      <c r="AM220" s="1" t="s">
        <v>1469</v>
      </c>
      <c r="AN220" s="1" t="s">
        <v>1452</v>
      </c>
      <c r="AO220" s="1" t="s">
        <v>1452</v>
      </c>
      <c r="AP220" s="4">
        <v>0.8363</v>
      </c>
      <c r="AQ220" s="4">
        <v>0.85</v>
      </c>
      <c r="AR220" s="1" t="b">
        <v>1</v>
      </c>
    </row>
    <row r="221" ht="17.25" customHeight="1">
      <c r="A221" s="1">
        <v>586.0</v>
      </c>
      <c r="B221" s="1" t="s">
        <v>1485</v>
      </c>
      <c r="C221" s="1" t="s">
        <v>1487</v>
      </c>
      <c r="D221" s="4">
        <v>0.2344</v>
      </c>
      <c r="E221" s="4">
        <v>0.7656</v>
      </c>
      <c r="P221" s="1" t="s">
        <v>1486</v>
      </c>
      <c r="Q221" s="1" t="s">
        <v>1487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D221" s="1">
        <v>586.0</v>
      </c>
      <c r="AE221" s="1" t="s">
        <v>1485</v>
      </c>
      <c r="AF221" s="1" t="s">
        <v>1487</v>
      </c>
      <c r="AG221" s="1">
        <v>19.0</v>
      </c>
      <c r="AH221" s="1">
        <v>20.0</v>
      </c>
      <c r="AI221" s="4">
        <v>0.95</v>
      </c>
      <c r="AL221" s="1">
        <v>586.0</v>
      </c>
      <c r="AM221" s="1" t="s">
        <v>1485</v>
      </c>
      <c r="AN221" s="1" t="s">
        <v>1487</v>
      </c>
      <c r="AO221" s="1" t="s">
        <v>1487</v>
      </c>
      <c r="AP221" s="4">
        <v>0.7656</v>
      </c>
      <c r="AQ221" s="4">
        <v>0.95</v>
      </c>
      <c r="AR221" s="1" t="b">
        <v>1</v>
      </c>
    </row>
    <row r="222" ht="17.25" customHeight="1">
      <c r="A222" s="1">
        <v>588.0</v>
      </c>
      <c r="B222" s="1" t="s">
        <v>1490</v>
      </c>
      <c r="C222" s="1" t="s">
        <v>1492</v>
      </c>
      <c r="D222" s="4">
        <v>0.4978</v>
      </c>
      <c r="E222" s="4">
        <v>0.5022</v>
      </c>
      <c r="P222" s="1" t="s">
        <v>1491</v>
      </c>
      <c r="Q222" s="1" t="s">
        <v>1492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D222" s="1">
        <v>588.0</v>
      </c>
      <c r="AE222" s="1" t="s">
        <v>1490</v>
      </c>
      <c r="AF222" s="1" t="s">
        <v>1491</v>
      </c>
      <c r="AG222" s="1">
        <v>10.0</v>
      </c>
      <c r="AH222" s="1">
        <v>20.0</v>
      </c>
      <c r="AI222" s="4">
        <v>0.5</v>
      </c>
      <c r="AL222" s="1">
        <v>588.0</v>
      </c>
      <c r="AM222" s="1" t="s">
        <v>1490</v>
      </c>
      <c r="AN222" s="1" t="s">
        <v>1492</v>
      </c>
      <c r="AO222" s="1" t="s">
        <v>1491</v>
      </c>
      <c r="AP222" s="4">
        <v>0.5022</v>
      </c>
      <c r="AQ222" s="4">
        <v>0.5</v>
      </c>
      <c r="AR222" s="1" t="b">
        <v>0</v>
      </c>
    </row>
    <row r="223" ht="17.25" customHeight="1">
      <c r="A223" s="1">
        <v>590.0</v>
      </c>
      <c r="B223" s="1" t="s">
        <v>1495</v>
      </c>
      <c r="C223" s="1" t="s">
        <v>1497</v>
      </c>
      <c r="D223" s="4">
        <v>0.0231</v>
      </c>
      <c r="E223" s="4">
        <v>0.9769</v>
      </c>
      <c r="P223" s="1" t="s">
        <v>1496</v>
      </c>
      <c r="Q223" s="1" t="s">
        <v>1497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D223" s="1">
        <v>590.0</v>
      </c>
      <c r="AE223" s="1" t="s">
        <v>1495</v>
      </c>
      <c r="AF223" s="1" t="s">
        <v>1497</v>
      </c>
      <c r="AG223" s="1">
        <v>20.0</v>
      </c>
      <c r="AH223" s="1">
        <v>20.0</v>
      </c>
      <c r="AI223" s="4">
        <v>1.0</v>
      </c>
      <c r="AL223" s="1">
        <v>590.0</v>
      </c>
      <c r="AM223" s="1" t="s">
        <v>1495</v>
      </c>
      <c r="AN223" s="1" t="s">
        <v>1497</v>
      </c>
      <c r="AO223" s="1" t="s">
        <v>1497</v>
      </c>
      <c r="AP223" s="4">
        <v>0.9769</v>
      </c>
      <c r="AQ223" s="4">
        <v>1.0</v>
      </c>
      <c r="AR223" s="1" t="b">
        <v>1</v>
      </c>
    </row>
    <row r="224" ht="17.25" customHeight="1">
      <c r="A224" s="1">
        <v>596.0</v>
      </c>
      <c r="B224" s="1" t="s">
        <v>1508</v>
      </c>
      <c r="C224" s="1" t="s">
        <v>1510</v>
      </c>
      <c r="D224" s="4">
        <v>0.0454</v>
      </c>
      <c r="E224" s="4">
        <v>0.9546</v>
      </c>
      <c r="P224" s="1" t="s">
        <v>1509</v>
      </c>
      <c r="Q224" s="1" t="s">
        <v>1510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D224" s="1">
        <v>596.0</v>
      </c>
      <c r="AE224" s="1" t="s">
        <v>1508</v>
      </c>
      <c r="AF224" s="1" t="s">
        <v>1510</v>
      </c>
      <c r="AG224" s="1">
        <v>20.0</v>
      </c>
      <c r="AH224" s="1">
        <v>20.0</v>
      </c>
      <c r="AI224" s="4">
        <v>1.0</v>
      </c>
      <c r="AL224" s="1">
        <v>596.0</v>
      </c>
      <c r="AM224" s="1" t="s">
        <v>1508</v>
      </c>
      <c r="AN224" s="1" t="s">
        <v>1510</v>
      </c>
      <c r="AO224" s="1" t="s">
        <v>1510</v>
      </c>
      <c r="AP224" s="4">
        <v>0.9546</v>
      </c>
      <c r="AQ224" s="4">
        <v>1.0</v>
      </c>
      <c r="AR224" s="1" t="b">
        <v>1</v>
      </c>
    </row>
    <row r="225" ht="17.25" customHeight="1">
      <c r="A225" s="1">
        <v>598.0</v>
      </c>
      <c r="B225" s="1" t="s">
        <v>1513</v>
      </c>
      <c r="C225" s="1" t="s">
        <v>1514</v>
      </c>
      <c r="D225" s="4">
        <v>0.9296</v>
      </c>
      <c r="E225" s="4">
        <v>0.0515</v>
      </c>
      <c r="F225" s="4">
        <v>0.0189</v>
      </c>
      <c r="P225" s="1" t="s">
        <v>1514</v>
      </c>
      <c r="Q225" s="1" t="s">
        <v>1515</v>
      </c>
      <c r="R225" s="1" t="s">
        <v>1516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D225" s="1">
        <v>598.0</v>
      </c>
      <c r="AE225" s="1" t="s">
        <v>1513</v>
      </c>
      <c r="AF225" s="1" t="s">
        <v>1514</v>
      </c>
      <c r="AG225" s="1">
        <v>20.0</v>
      </c>
      <c r="AH225" s="1">
        <v>20.0</v>
      </c>
      <c r="AI225" s="4">
        <v>1.0</v>
      </c>
      <c r="AL225" s="1">
        <v>598.0</v>
      </c>
      <c r="AM225" s="1" t="s">
        <v>1513</v>
      </c>
      <c r="AN225" s="1" t="s">
        <v>1514</v>
      </c>
      <c r="AO225" s="1" t="s">
        <v>1514</v>
      </c>
      <c r="AP225" s="4">
        <v>0.9296</v>
      </c>
      <c r="AQ225" s="4">
        <v>1.0</v>
      </c>
      <c r="AR225" s="1" t="b">
        <v>1</v>
      </c>
    </row>
    <row r="226" ht="17.25" customHeight="1">
      <c r="A226" s="1">
        <v>600.0</v>
      </c>
      <c r="B226" s="1" t="s">
        <v>1519</v>
      </c>
      <c r="C226" s="1" t="s">
        <v>69</v>
      </c>
      <c r="D226" s="4">
        <v>0.9831</v>
      </c>
      <c r="E226" s="4">
        <v>0.0169</v>
      </c>
      <c r="P226" s="1" t="s">
        <v>69</v>
      </c>
      <c r="Q226" s="1" t="s">
        <v>1520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D226" s="1">
        <v>600.0</v>
      </c>
      <c r="AE226" s="1" t="s">
        <v>1519</v>
      </c>
      <c r="AF226" s="1" t="s">
        <v>69</v>
      </c>
      <c r="AG226" s="1">
        <v>20.0</v>
      </c>
      <c r="AH226" s="1">
        <v>20.0</v>
      </c>
      <c r="AI226" s="4">
        <v>1.0</v>
      </c>
      <c r="AL226" s="1">
        <v>600.0</v>
      </c>
      <c r="AM226" s="1" t="s">
        <v>1519</v>
      </c>
      <c r="AN226" s="1" t="s">
        <v>69</v>
      </c>
      <c r="AO226" s="1" t="s">
        <v>69</v>
      </c>
      <c r="AP226" s="4">
        <v>0.9831</v>
      </c>
      <c r="AQ226" s="4">
        <v>1.0</v>
      </c>
      <c r="AR226" s="1" t="b">
        <v>1</v>
      </c>
    </row>
    <row r="227" ht="17.25" customHeight="1">
      <c r="A227" s="1">
        <v>602.0</v>
      </c>
      <c r="B227" s="1" t="s">
        <v>1523</v>
      </c>
      <c r="C227" s="1" t="s">
        <v>1524</v>
      </c>
      <c r="D227" s="4">
        <v>0.5979</v>
      </c>
      <c r="E227" s="4">
        <v>0.4021</v>
      </c>
      <c r="P227" s="1" t="s">
        <v>1524</v>
      </c>
      <c r="Q227" s="1" t="s">
        <v>1525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D227" s="1">
        <v>602.0</v>
      </c>
      <c r="AE227" s="1" t="s">
        <v>1523</v>
      </c>
      <c r="AF227" s="1" t="s">
        <v>1524</v>
      </c>
      <c r="AG227" s="1">
        <v>12.0</v>
      </c>
      <c r="AH227" s="1">
        <v>20.0</v>
      </c>
      <c r="AI227" s="4">
        <v>0.6</v>
      </c>
      <c r="AL227" s="1">
        <v>602.0</v>
      </c>
      <c r="AM227" s="1" t="s">
        <v>1523</v>
      </c>
      <c r="AN227" s="1" t="s">
        <v>1524</v>
      </c>
      <c r="AO227" s="1" t="s">
        <v>1524</v>
      </c>
      <c r="AP227" s="4">
        <v>0.5979</v>
      </c>
      <c r="AQ227" s="4">
        <v>0.6</v>
      </c>
      <c r="AR227" s="1" t="b">
        <v>1</v>
      </c>
    </row>
    <row r="228" ht="17.25" customHeight="1">
      <c r="A228" s="1">
        <v>608.0</v>
      </c>
      <c r="B228" s="1" t="s">
        <v>1536</v>
      </c>
      <c r="C228" s="1" t="s">
        <v>1537</v>
      </c>
      <c r="D228" s="4">
        <v>0.7272</v>
      </c>
      <c r="E228" s="4">
        <v>0.2728</v>
      </c>
      <c r="P228" s="1" t="s">
        <v>1537</v>
      </c>
      <c r="Q228" s="1" t="s">
        <v>1538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D228" s="1">
        <v>608.0</v>
      </c>
      <c r="AE228" s="1" t="s">
        <v>1536</v>
      </c>
      <c r="AF228" s="1" t="s">
        <v>1537</v>
      </c>
      <c r="AG228" s="1">
        <v>16.0</v>
      </c>
      <c r="AH228" s="1">
        <v>20.0</v>
      </c>
      <c r="AI228" s="4">
        <v>0.8</v>
      </c>
      <c r="AL228" s="1">
        <v>608.0</v>
      </c>
      <c r="AM228" s="1" t="s">
        <v>1536</v>
      </c>
      <c r="AN228" s="1" t="s">
        <v>1537</v>
      </c>
      <c r="AO228" s="1" t="s">
        <v>1537</v>
      </c>
      <c r="AP228" s="4">
        <v>0.7272</v>
      </c>
      <c r="AQ228" s="4">
        <v>0.8</v>
      </c>
      <c r="AR228" s="1" t="b">
        <v>1</v>
      </c>
    </row>
    <row r="229" ht="17.25" customHeight="1">
      <c r="A229" s="1">
        <v>611.0</v>
      </c>
      <c r="B229" s="1" t="s">
        <v>1542</v>
      </c>
      <c r="C229" s="1" t="s">
        <v>1543</v>
      </c>
      <c r="D229" s="4">
        <v>0.6512</v>
      </c>
      <c r="E229" s="4">
        <v>0.3488</v>
      </c>
      <c r="P229" s="1" t="s">
        <v>1543</v>
      </c>
      <c r="Q229" s="1" t="s">
        <v>1544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D229" s="1">
        <v>611.0</v>
      </c>
      <c r="AE229" s="1" t="s">
        <v>1542</v>
      </c>
      <c r="AF229" s="1" t="s">
        <v>1543</v>
      </c>
      <c r="AG229" s="1">
        <v>15.0</v>
      </c>
      <c r="AH229" s="1">
        <v>20.0</v>
      </c>
      <c r="AI229" s="4">
        <v>0.75</v>
      </c>
      <c r="AL229" s="1">
        <v>611.0</v>
      </c>
      <c r="AM229" s="1" t="s">
        <v>1542</v>
      </c>
      <c r="AN229" s="1" t="s">
        <v>1543</v>
      </c>
      <c r="AO229" s="1" t="s">
        <v>1543</v>
      </c>
      <c r="AP229" s="4">
        <v>0.6512</v>
      </c>
      <c r="AQ229" s="4">
        <v>0.75</v>
      </c>
      <c r="AR229" s="1" t="b">
        <v>1</v>
      </c>
    </row>
    <row r="230" ht="17.25" customHeight="1">
      <c r="A230" s="1">
        <v>615.0</v>
      </c>
      <c r="B230" s="1" t="s">
        <v>1550</v>
      </c>
      <c r="C230" s="1" t="s">
        <v>1551</v>
      </c>
      <c r="D230" s="4">
        <v>0.8417</v>
      </c>
      <c r="E230" s="4">
        <v>0.017</v>
      </c>
      <c r="F230" s="4">
        <v>0.1413</v>
      </c>
      <c r="P230" s="1" t="s">
        <v>1551</v>
      </c>
      <c r="Q230" s="1" t="s">
        <v>1552</v>
      </c>
      <c r="R230" s="1" t="s">
        <v>1553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D230" s="1">
        <v>615.0</v>
      </c>
      <c r="AE230" s="1" t="s">
        <v>1550</v>
      </c>
      <c r="AF230" s="1" t="s">
        <v>1551</v>
      </c>
      <c r="AG230" s="1">
        <v>18.0</v>
      </c>
      <c r="AH230" s="1">
        <v>20.0</v>
      </c>
      <c r="AI230" s="4">
        <v>0.9</v>
      </c>
      <c r="AL230" s="1">
        <v>615.0</v>
      </c>
      <c r="AM230" s="1" t="s">
        <v>1550</v>
      </c>
      <c r="AN230" s="1" t="s">
        <v>1551</v>
      </c>
      <c r="AO230" s="1" t="s">
        <v>1551</v>
      </c>
      <c r="AP230" s="4">
        <v>0.8417</v>
      </c>
      <c r="AQ230" s="4">
        <v>0.9</v>
      </c>
      <c r="AR230" s="1" t="b">
        <v>1</v>
      </c>
    </row>
    <row r="231" ht="17.25" customHeight="1">
      <c r="A231" s="1">
        <v>616.0</v>
      </c>
      <c r="B231" s="1" t="s">
        <v>1554</v>
      </c>
      <c r="C231" s="1" t="s">
        <v>1555</v>
      </c>
      <c r="D231" s="4">
        <v>0.9997</v>
      </c>
      <c r="E231" s="4">
        <v>3.0E-4</v>
      </c>
      <c r="P231" s="1" t="s">
        <v>1555</v>
      </c>
      <c r="Q231" s="1" t="s">
        <v>1556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D231" s="1">
        <v>616.0</v>
      </c>
      <c r="AE231" s="1" t="s">
        <v>1554</v>
      </c>
      <c r="AF231" s="1" t="s">
        <v>1555</v>
      </c>
      <c r="AG231" s="1">
        <v>20.0</v>
      </c>
      <c r="AH231" s="1">
        <v>20.0</v>
      </c>
      <c r="AI231" s="4">
        <v>1.0</v>
      </c>
      <c r="AL231" s="1">
        <v>616.0</v>
      </c>
      <c r="AM231" s="1" t="s">
        <v>1554</v>
      </c>
      <c r="AN231" s="1" t="s">
        <v>1555</v>
      </c>
      <c r="AO231" s="1" t="s">
        <v>1555</v>
      </c>
      <c r="AP231" s="4">
        <v>0.9997</v>
      </c>
      <c r="AQ231" s="4">
        <v>1.0</v>
      </c>
      <c r="AR231" s="1" t="b">
        <v>1</v>
      </c>
    </row>
    <row r="232" ht="17.25" customHeight="1">
      <c r="A232" s="1">
        <v>617.0</v>
      </c>
      <c r="B232" s="1" t="s">
        <v>1557</v>
      </c>
      <c r="C232" s="1" t="s">
        <v>1559</v>
      </c>
      <c r="D232" s="4">
        <v>0.4474</v>
      </c>
      <c r="E232" s="4">
        <v>0.5526</v>
      </c>
      <c r="P232" s="1" t="s">
        <v>1558</v>
      </c>
      <c r="Q232" s="1" t="s">
        <v>1559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D232" s="1">
        <v>617.0</v>
      </c>
      <c r="AE232" s="1" t="s">
        <v>1557</v>
      </c>
      <c r="AF232" s="1" t="s">
        <v>1559</v>
      </c>
      <c r="AG232" s="1">
        <v>12.0</v>
      </c>
      <c r="AH232" s="1">
        <v>20.0</v>
      </c>
      <c r="AI232" s="4">
        <v>0.6</v>
      </c>
      <c r="AL232" s="1">
        <v>617.0</v>
      </c>
      <c r="AM232" s="1" t="s">
        <v>1557</v>
      </c>
      <c r="AN232" s="1" t="s">
        <v>1559</v>
      </c>
      <c r="AO232" s="1" t="s">
        <v>1559</v>
      </c>
      <c r="AP232" s="4">
        <v>0.5526</v>
      </c>
      <c r="AQ232" s="4">
        <v>0.6</v>
      </c>
      <c r="AR232" s="1" t="b">
        <v>1</v>
      </c>
    </row>
    <row r="233" ht="17.25" customHeight="1">
      <c r="A233" s="1">
        <v>620.0</v>
      </c>
      <c r="B233" s="1" t="s">
        <v>1564</v>
      </c>
      <c r="C233" s="1" t="s">
        <v>1565</v>
      </c>
      <c r="D233" s="4">
        <v>0.8667</v>
      </c>
      <c r="E233" s="4">
        <v>0.1333</v>
      </c>
      <c r="P233" s="1" t="s">
        <v>1565</v>
      </c>
      <c r="Q233" s="1" t="s">
        <v>1566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D233" s="1">
        <v>620.0</v>
      </c>
      <c r="AE233" s="1" t="s">
        <v>1564</v>
      </c>
      <c r="AF233" s="1" t="s">
        <v>1565</v>
      </c>
      <c r="AG233" s="1">
        <v>19.0</v>
      </c>
      <c r="AH233" s="1">
        <v>20.0</v>
      </c>
      <c r="AI233" s="4">
        <v>0.95</v>
      </c>
      <c r="AL233" s="1">
        <v>620.0</v>
      </c>
      <c r="AM233" s="1" t="s">
        <v>1564</v>
      </c>
      <c r="AN233" s="1" t="s">
        <v>1565</v>
      </c>
      <c r="AO233" s="1" t="s">
        <v>1565</v>
      </c>
      <c r="AP233" s="4">
        <v>0.8667</v>
      </c>
      <c r="AQ233" s="4">
        <v>0.95</v>
      </c>
      <c r="AR233" s="1" t="b">
        <v>1</v>
      </c>
    </row>
    <row r="234" ht="17.25" customHeight="1">
      <c r="A234" s="1">
        <v>623.0</v>
      </c>
      <c r="B234" s="1" t="s">
        <v>1571</v>
      </c>
      <c r="C234" s="1" t="s">
        <v>1573</v>
      </c>
      <c r="D234" s="4">
        <v>0.2025</v>
      </c>
      <c r="E234" s="4">
        <v>0.7691</v>
      </c>
      <c r="F234" s="4">
        <v>0.0096</v>
      </c>
      <c r="G234" s="4">
        <v>0.0189</v>
      </c>
      <c r="P234" s="1" t="s">
        <v>1572</v>
      </c>
      <c r="Q234" s="1" t="s">
        <v>1573</v>
      </c>
      <c r="R234" s="1" t="s">
        <v>1574</v>
      </c>
      <c r="S234" s="1" t="s">
        <v>1575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D234" s="1">
        <v>623.0</v>
      </c>
      <c r="AE234" s="1" t="s">
        <v>1571</v>
      </c>
      <c r="AF234" s="1" t="s">
        <v>1573</v>
      </c>
      <c r="AG234" s="1">
        <v>18.0</v>
      </c>
      <c r="AH234" s="1">
        <v>20.0</v>
      </c>
      <c r="AI234" s="4">
        <v>0.9</v>
      </c>
      <c r="AL234" s="1">
        <v>623.0</v>
      </c>
      <c r="AM234" s="1" t="s">
        <v>1571</v>
      </c>
      <c r="AN234" s="1" t="s">
        <v>1573</v>
      </c>
      <c r="AO234" s="1" t="s">
        <v>1573</v>
      </c>
      <c r="AP234" s="4">
        <v>0.7691</v>
      </c>
      <c r="AQ234" s="4">
        <v>0.9</v>
      </c>
      <c r="AR234" s="1" t="b">
        <v>1</v>
      </c>
    </row>
    <row r="235" ht="17.25" customHeight="1">
      <c r="A235" s="1">
        <v>626.0</v>
      </c>
      <c r="B235" s="1" t="s">
        <v>1580</v>
      </c>
      <c r="C235" s="1" t="s">
        <v>1582</v>
      </c>
      <c r="D235" s="4">
        <v>0.3509</v>
      </c>
      <c r="E235" s="4">
        <v>0.6491</v>
      </c>
      <c r="P235" s="1" t="s">
        <v>1581</v>
      </c>
      <c r="Q235" s="1" t="s">
        <v>1582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D235" s="1">
        <v>626.0</v>
      </c>
      <c r="AE235" s="1" t="s">
        <v>1580</v>
      </c>
      <c r="AF235" s="1" t="s">
        <v>1582</v>
      </c>
      <c r="AG235" s="1">
        <v>16.0</v>
      </c>
      <c r="AH235" s="1">
        <v>20.0</v>
      </c>
      <c r="AI235" s="4">
        <v>0.8</v>
      </c>
      <c r="AL235" s="1">
        <v>626.0</v>
      </c>
      <c r="AM235" s="1" t="s">
        <v>1580</v>
      </c>
      <c r="AN235" s="1" t="s">
        <v>1582</v>
      </c>
      <c r="AO235" s="1" t="s">
        <v>1582</v>
      </c>
      <c r="AP235" s="4">
        <v>0.6491</v>
      </c>
      <c r="AQ235" s="4">
        <v>0.8</v>
      </c>
      <c r="AR235" s="1" t="b">
        <v>1</v>
      </c>
    </row>
    <row r="236" ht="17.25" customHeight="1">
      <c r="A236" s="1">
        <v>627.0</v>
      </c>
      <c r="B236" s="1" t="s">
        <v>1583</v>
      </c>
      <c r="C236" s="1" t="s">
        <v>124</v>
      </c>
      <c r="D236" s="4">
        <v>0.3492</v>
      </c>
      <c r="E236" s="4">
        <v>0.6508</v>
      </c>
      <c r="P236" s="1" t="s">
        <v>1584</v>
      </c>
      <c r="Q236" s="1" t="s">
        <v>124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D236" s="1">
        <v>627.0</v>
      </c>
      <c r="AE236" s="1" t="s">
        <v>1583</v>
      </c>
      <c r="AF236" s="1" t="s">
        <v>124</v>
      </c>
      <c r="AG236" s="1">
        <v>14.0</v>
      </c>
      <c r="AH236" s="1">
        <v>20.0</v>
      </c>
      <c r="AI236" s="4">
        <v>0.7</v>
      </c>
      <c r="AL236" s="1">
        <v>627.0</v>
      </c>
      <c r="AM236" s="1" t="s">
        <v>1583</v>
      </c>
      <c r="AN236" s="1" t="s">
        <v>124</v>
      </c>
      <c r="AO236" s="1" t="s">
        <v>124</v>
      </c>
      <c r="AP236" s="4">
        <v>0.6508</v>
      </c>
      <c r="AQ236" s="4">
        <v>0.7</v>
      </c>
      <c r="AR236" s="1" t="b">
        <v>1</v>
      </c>
    </row>
    <row r="237" ht="17.25" customHeight="1">
      <c r="A237" s="1">
        <v>630.0</v>
      </c>
      <c r="B237" s="1" t="s">
        <v>1589</v>
      </c>
      <c r="C237" s="1" t="s">
        <v>1593</v>
      </c>
      <c r="D237" s="4">
        <v>0.2094</v>
      </c>
      <c r="E237" s="4">
        <v>0.2129</v>
      </c>
      <c r="F237" s="4">
        <v>0.0646</v>
      </c>
      <c r="G237" s="4">
        <v>0.513</v>
      </c>
      <c r="P237" s="1" t="s">
        <v>1590</v>
      </c>
      <c r="Q237" s="1" t="s">
        <v>1591</v>
      </c>
      <c r="R237" s="1" t="s">
        <v>1592</v>
      </c>
      <c r="S237" s="1" t="s">
        <v>1593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D237" s="1">
        <v>630.0</v>
      </c>
      <c r="AE237" s="1" t="s">
        <v>1589</v>
      </c>
      <c r="AF237" s="1" t="s">
        <v>1593</v>
      </c>
      <c r="AG237" s="1">
        <v>11.0</v>
      </c>
      <c r="AH237" s="1">
        <v>20.0</v>
      </c>
      <c r="AI237" s="4">
        <v>0.55</v>
      </c>
      <c r="AL237" s="1">
        <v>630.0</v>
      </c>
      <c r="AM237" s="1" t="s">
        <v>1589</v>
      </c>
      <c r="AN237" s="1" t="s">
        <v>1593</v>
      </c>
      <c r="AO237" s="1" t="s">
        <v>1593</v>
      </c>
      <c r="AP237" s="4">
        <v>0.513</v>
      </c>
      <c r="AQ237" s="4">
        <v>0.55</v>
      </c>
      <c r="AR237" s="1" t="b">
        <v>1</v>
      </c>
    </row>
    <row r="238" ht="17.25" customHeight="1">
      <c r="A238" s="1">
        <v>631.0</v>
      </c>
      <c r="B238" s="1" t="s">
        <v>1594</v>
      </c>
      <c r="C238" s="1" t="s">
        <v>1596</v>
      </c>
      <c r="D238" s="4">
        <v>0.1443</v>
      </c>
      <c r="E238" s="4">
        <v>0.8557</v>
      </c>
      <c r="P238" s="1" t="s">
        <v>1595</v>
      </c>
      <c r="Q238" s="1" t="s">
        <v>1596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D238" s="1">
        <v>631.0</v>
      </c>
      <c r="AE238" s="1" t="s">
        <v>1594</v>
      </c>
      <c r="AF238" s="1" t="s">
        <v>1596</v>
      </c>
      <c r="AG238" s="1">
        <v>20.0</v>
      </c>
      <c r="AH238" s="1">
        <v>20.0</v>
      </c>
      <c r="AI238" s="4">
        <v>1.0</v>
      </c>
      <c r="AL238" s="1">
        <v>631.0</v>
      </c>
      <c r="AM238" s="1" t="s">
        <v>1594</v>
      </c>
      <c r="AN238" s="1" t="s">
        <v>1596</v>
      </c>
      <c r="AO238" s="1" t="s">
        <v>1596</v>
      </c>
      <c r="AP238" s="4">
        <v>0.8557</v>
      </c>
      <c r="AQ238" s="4">
        <v>1.0</v>
      </c>
      <c r="AR238" s="1" t="b">
        <v>1</v>
      </c>
    </row>
    <row r="239" ht="17.25" customHeight="1">
      <c r="A239" s="1">
        <v>632.0</v>
      </c>
      <c r="B239" s="1" t="s">
        <v>1597</v>
      </c>
      <c r="C239" s="1" t="s">
        <v>1599</v>
      </c>
      <c r="D239" s="4">
        <v>0.0617</v>
      </c>
      <c r="E239" s="4">
        <v>0.9317</v>
      </c>
      <c r="F239" s="4">
        <v>0.0065</v>
      </c>
      <c r="P239" s="1" t="s">
        <v>1598</v>
      </c>
      <c r="Q239" s="1" t="s">
        <v>1599</v>
      </c>
      <c r="R239" s="1" t="s">
        <v>1600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D239" s="1">
        <v>632.0</v>
      </c>
      <c r="AE239" s="1" t="s">
        <v>1597</v>
      </c>
      <c r="AF239" s="1" t="s">
        <v>1599</v>
      </c>
      <c r="AG239" s="1">
        <v>19.0</v>
      </c>
      <c r="AH239" s="1">
        <v>19.0</v>
      </c>
      <c r="AI239" s="4">
        <v>1.0</v>
      </c>
      <c r="AL239" s="1">
        <v>632.0</v>
      </c>
      <c r="AM239" s="1" t="s">
        <v>1597</v>
      </c>
      <c r="AN239" s="1" t="s">
        <v>1599</v>
      </c>
      <c r="AO239" s="1" t="s">
        <v>1599</v>
      </c>
      <c r="AP239" s="4">
        <v>0.9317</v>
      </c>
      <c r="AQ239" s="4">
        <v>1.0</v>
      </c>
      <c r="AR239" s="1" t="b">
        <v>1</v>
      </c>
    </row>
    <row r="240" ht="17.25" customHeight="1">
      <c r="A240" s="1">
        <v>633.0</v>
      </c>
      <c r="B240" s="1" t="s">
        <v>1601</v>
      </c>
      <c r="C240" s="1" t="s">
        <v>1602</v>
      </c>
      <c r="D240" s="4">
        <v>0.594</v>
      </c>
      <c r="E240" s="4">
        <v>0.3032</v>
      </c>
      <c r="F240" s="4">
        <v>0.1028</v>
      </c>
      <c r="P240" s="1" t="s">
        <v>1602</v>
      </c>
      <c r="Q240" s="1" t="s">
        <v>1603</v>
      </c>
      <c r="R240" s="1" t="s">
        <v>294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D240" s="1">
        <v>633.0</v>
      </c>
      <c r="AE240" s="1" t="s">
        <v>1601</v>
      </c>
      <c r="AF240" s="1" t="s">
        <v>1602</v>
      </c>
      <c r="AG240" s="1">
        <v>15.0</v>
      </c>
      <c r="AH240" s="1">
        <v>20.0</v>
      </c>
      <c r="AI240" s="4">
        <v>0.75</v>
      </c>
      <c r="AL240" s="1">
        <v>633.0</v>
      </c>
      <c r="AM240" s="1" t="s">
        <v>1601</v>
      </c>
      <c r="AN240" s="1" t="s">
        <v>1602</v>
      </c>
      <c r="AO240" s="1" t="s">
        <v>1602</v>
      </c>
      <c r="AP240" s="4">
        <v>0.594</v>
      </c>
      <c r="AQ240" s="4">
        <v>0.75</v>
      </c>
      <c r="AR240" s="1" t="b">
        <v>1</v>
      </c>
    </row>
    <row r="241" ht="17.25" customHeight="1">
      <c r="A241" s="1">
        <v>634.0</v>
      </c>
      <c r="B241" s="1" t="s">
        <v>1604</v>
      </c>
      <c r="C241" s="1" t="s">
        <v>1605</v>
      </c>
      <c r="D241" s="4">
        <v>0.9909</v>
      </c>
      <c r="E241" s="4">
        <v>0.0091</v>
      </c>
      <c r="P241" s="1" t="s">
        <v>1605</v>
      </c>
      <c r="Q241" s="1" t="s">
        <v>1606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D241" s="1">
        <v>634.0</v>
      </c>
      <c r="AE241" s="1" t="s">
        <v>1604</v>
      </c>
      <c r="AF241" s="1" t="s">
        <v>1605</v>
      </c>
      <c r="AG241" s="1">
        <v>20.0</v>
      </c>
      <c r="AH241" s="1">
        <v>20.0</v>
      </c>
      <c r="AI241" s="4">
        <v>1.0</v>
      </c>
      <c r="AL241" s="1">
        <v>634.0</v>
      </c>
      <c r="AM241" s="1" t="s">
        <v>1604</v>
      </c>
      <c r="AN241" s="1" t="s">
        <v>1605</v>
      </c>
      <c r="AO241" s="1" t="s">
        <v>1605</v>
      </c>
      <c r="AP241" s="4">
        <v>0.9909</v>
      </c>
      <c r="AQ241" s="4">
        <v>1.0</v>
      </c>
      <c r="AR241" s="1" t="b">
        <v>1</v>
      </c>
    </row>
    <row r="242" ht="17.25" customHeight="1">
      <c r="A242" s="1">
        <v>635.0</v>
      </c>
      <c r="B242" s="1" t="s">
        <v>1607</v>
      </c>
      <c r="C242" s="1" t="s">
        <v>1608</v>
      </c>
      <c r="D242" s="4">
        <v>0.7986</v>
      </c>
      <c r="E242" s="4">
        <v>0.2014</v>
      </c>
      <c r="P242" s="1" t="s">
        <v>1608</v>
      </c>
      <c r="Q242" s="1" t="s">
        <v>1609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D242" s="1">
        <v>635.0</v>
      </c>
      <c r="AE242" s="1" t="s">
        <v>1607</v>
      </c>
      <c r="AF242" s="1" t="s">
        <v>1608</v>
      </c>
      <c r="AG242" s="1">
        <v>19.0</v>
      </c>
      <c r="AH242" s="1">
        <v>20.0</v>
      </c>
      <c r="AI242" s="4">
        <v>0.95</v>
      </c>
      <c r="AL242" s="1">
        <v>635.0</v>
      </c>
      <c r="AM242" s="1" t="s">
        <v>1607</v>
      </c>
      <c r="AN242" s="1" t="s">
        <v>1608</v>
      </c>
      <c r="AO242" s="1" t="s">
        <v>1608</v>
      </c>
      <c r="AP242" s="4">
        <v>0.7986</v>
      </c>
      <c r="AQ242" s="4">
        <v>0.95</v>
      </c>
      <c r="AR242" s="1" t="b">
        <v>1</v>
      </c>
    </row>
    <row r="243" ht="17.25" customHeight="1">
      <c r="A243" s="1">
        <v>637.0</v>
      </c>
      <c r="B243" s="1" t="s">
        <v>1612</v>
      </c>
      <c r="C243" s="1" t="s">
        <v>216</v>
      </c>
      <c r="D243" s="4">
        <v>0.0459</v>
      </c>
      <c r="E243" s="4">
        <v>0.002</v>
      </c>
      <c r="F243" s="4">
        <v>0.4585</v>
      </c>
      <c r="G243" s="4">
        <v>0.0537</v>
      </c>
      <c r="H243" s="4">
        <v>0.0514</v>
      </c>
      <c r="I243" s="4">
        <v>0.0529</v>
      </c>
      <c r="J243" s="4">
        <v>0.0403</v>
      </c>
      <c r="K243" s="4">
        <v>0.2953</v>
      </c>
      <c r="P243" s="1" t="s">
        <v>1613</v>
      </c>
      <c r="Q243" s="1" t="s">
        <v>1614</v>
      </c>
      <c r="R243" s="1" t="s">
        <v>216</v>
      </c>
      <c r="S243" s="1" t="s">
        <v>1590</v>
      </c>
      <c r="T243" s="1" t="s">
        <v>1516</v>
      </c>
      <c r="U243" s="1" t="s">
        <v>1615</v>
      </c>
      <c r="V243" s="1" t="s">
        <v>1616</v>
      </c>
      <c r="W243" s="1" t="s">
        <v>1617</v>
      </c>
      <c r="X243" s="1">
        <v>0.0</v>
      </c>
      <c r="Y243" s="1">
        <v>0.0</v>
      </c>
      <c r="Z243" s="1">
        <v>0.0</v>
      </c>
      <c r="AA243" s="1">
        <v>0.0</v>
      </c>
      <c r="AD243" s="1">
        <v>637.0</v>
      </c>
      <c r="AE243" s="1" t="s">
        <v>1612</v>
      </c>
      <c r="AF243" s="1" t="s">
        <v>216</v>
      </c>
      <c r="AG243" s="1">
        <v>11.0</v>
      </c>
      <c r="AH243" s="1">
        <v>20.0</v>
      </c>
      <c r="AI243" s="4">
        <v>0.55</v>
      </c>
      <c r="AL243" s="1">
        <v>637.0</v>
      </c>
      <c r="AM243" s="1" t="s">
        <v>1612</v>
      </c>
      <c r="AN243" s="1" t="s">
        <v>216</v>
      </c>
      <c r="AO243" s="1" t="s">
        <v>216</v>
      </c>
      <c r="AP243" s="4">
        <v>0.4585</v>
      </c>
      <c r="AQ243" s="4">
        <v>0.55</v>
      </c>
      <c r="AR243" s="1" t="b">
        <v>1</v>
      </c>
    </row>
    <row r="244" ht="17.25" customHeight="1">
      <c r="A244" s="1">
        <v>639.0</v>
      </c>
      <c r="B244" s="1" t="s">
        <v>1620</v>
      </c>
      <c r="C244" s="1" t="s">
        <v>1563</v>
      </c>
      <c r="D244" s="4">
        <v>0.9959</v>
      </c>
      <c r="E244" s="4">
        <v>0.0037</v>
      </c>
      <c r="F244" s="4">
        <v>4.0E-4</v>
      </c>
      <c r="P244" s="1" t="s">
        <v>1563</v>
      </c>
      <c r="Q244" s="1" t="s">
        <v>1621</v>
      </c>
      <c r="R244" s="1" t="s">
        <v>1622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D244" s="1">
        <v>639.0</v>
      </c>
      <c r="AE244" s="1" t="s">
        <v>1620</v>
      </c>
      <c r="AF244" s="1" t="s">
        <v>1563</v>
      </c>
      <c r="AG244" s="1">
        <v>20.0</v>
      </c>
      <c r="AH244" s="1">
        <v>20.0</v>
      </c>
      <c r="AI244" s="4">
        <v>1.0</v>
      </c>
      <c r="AL244" s="1">
        <v>639.0</v>
      </c>
      <c r="AM244" s="1" t="s">
        <v>1620</v>
      </c>
      <c r="AN244" s="1" t="s">
        <v>1563</v>
      </c>
      <c r="AO244" s="1" t="s">
        <v>1563</v>
      </c>
      <c r="AP244" s="4">
        <v>0.9959</v>
      </c>
      <c r="AQ244" s="4">
        <v>1.0</v>
      </c>
      <c r="AR244" s="1" t="b">
        <v>1</v>
      </c>
    </row>
    <row r="245" ht="17.25" customHeight="1">
      <c r="A245" s="1">
        <v>642.0</v>
      </c>
      <c r="B245" s="1" t="s">
        <v>1627</v>
      </c>
      <c r="C245" s="1" t="s">
        <v>1629</v>
      </c>
      <c r="D245" s="4">
        <v>0.4857</v>
      </c>
      <c r="E245" s="4">
        <v>0.5143</v>
      </c>
      <c r="P245" s="1" t="s">
        <v>1628</v>
      </c>
      <c r="Q245" s="1" t="s">
        <v>1629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D245" s="1">
        <v>642.0</v>
      </c>
      <c r="AE245" s="1" t="s">
        <v>1627</v>
      </c>
      <c r="AF245" s="1" t="s">
        <v>1629</v>
      </c>
      <c r="AG245" s="1">
        <v>11.0</v>
      </c>
      <c r="AH245" s="1">
        <v>20.0</v>
      </c>
      <c r="AI245" s="4">
        <v>0.55</v>
      </c>
      <c r="AL245" s="1">
        <v>642.0</v>
      </c>
      <c r="AM245" s="1" t="s">
        <v>1627</v>
      </c>
      <c r="AN245" s="1" t="s">
        <v>1629</v>
      </c>
      <c r="AO245" s="1" t="s">
        <v>1629</v>
      </c>
      <c r="AP245" s="4">
        <v>0.5143</v>
      </c>
      <c r="AQ245" s="4">
        <v>0.55</v>
      </c>
      <c r="AR245" s="1" t="b">
        <v>1</v>
      </c>
    </row>
    <row r="246" ht="17.25" customHeight="1">
      <c r="A246" s="1">
        <v>644.0</v>
      </c>
      <c r="B246" s="1" t="s">
        <v>1631</v>
      </c>
      <c r="C246" s="1" t="s">
        <v>1632</v>
      </c>
      <c r="D246" s="4">
        <v>0.9799</v>
      </c>
      <c r="E246" s="4">
        <v>0.0201</v>
      </c>
      <c r="P246" s="1" t="s">
        <v>1632</v>
      </c>
      <c r="Q246" s="1" t="s">
        <v>1633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D246" s="1">
        <v>644.0</v>
      </c>
      <c r="AE246" s="1" t="s">
        <v>1631</v>
      </c>
      <c r="AF246" s="1" t="s">
        <v>1632</v>
      </c>
      <c r="AG246" s="1">
        <v>20.0</v>
      </c>
      <c r="AH246" s="1">
        <v>20.0</v>
      </c>
      <c r="AI246" s="4">
        <v>1.0</v>
      </c>
      <c r="AL246" s="1">
        <v>644.0</v>
      </c>
      <c r="AM246" s="1" t="s">
        <v>1631</v>
      </c>
      <c r="AN246" s="1" t="s">
        <v>1632</v>
      </c>
      <c r="AO246" s="1" t="s">
        <v>1632</v>
      </c>
      <c r="AP246" s="4">
        <v>0.9799</v>
      </c>
      <c r="AQ246" s="4">
        <v>1.0</v>
      </c>
      <c r="AR246" s="1" t="b">
        <v>1</v>
      </c>
    </row>
    <row r="247" ht="17.25" customHeight="1">
      <c r="A247" s="1">
        <v>645.0</v>
      </c>
      <c r="B247" s="1" t="s">
        <v>1634</v>
      </c>
      <c r="C247" s="1" t="s">
        <v>1635</v>
      </c>
      <c r="D247" s="4">
        <v>0.6517</v>
      </c>
      <c r="E247" s="4">
        <v>0.3483</v>
      </c>
      <c r="P247" s="1" t="s">
        <v>1635</v>
      </c>
      <c r="Q247" s="1" t="s">
        <v>1636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D247" s="1">
        <v>645.0</v>
      </c>
      <c r="AE247" s="1" t="s">
        <v>1634</v>
      </c>
      <c r="AF247" s="1" t="s">
        <v>1635</v>
      </c>
      <c r="AG247" s="1">
        <v>15.0</v>
      </c>
      <c r="AH247" s="1">
        <v>20.0</v>
      </c>
      <c r="AI247" s="4">
        <v>0.75</v>
      </c>
      <c r="AL247" s="1">
        <v>645.0</v>
      </c>
      <c r="AM247" s="1" t="s">
        <v>1634</v>
      </c>
      <c r="AN247" s="1" t="s">
        <v>1635</v>
      </c>
      <c r="AO247" s="1" t="s">
        <v>1635</v>
      </c>
      <c r="AP247" s="4">
        <v>0.6517</v>
      </c>
      <c r="AQ247" s="4">
        <v>0.75</v>
      </c>
      <c r="AR247" s="1" t="b">
        <v>1</v>
      </c>
    </row>
    <row r="248" ht="17.25" customHeight="1">
      <c r="A248" s="1">
        <v>647.0</v>
      </c>
      <c r="B248" s="1" t="s">
        <v>1639</v>
      </c>
      <c r="C248" s="1" t="s">
        <v>1641</v>
      </c>
      <c r="D248" s="4">
        <v>0.2277</v>
      </c>
      <c r="E248" s="4">
        <v>0.7723</v>
      </c>
      <c r="P248" s="1" t="s">
        <v>1640</v>
      </c>
      <c r="Q248" s="1" t="s">
        <v>1641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D248" s="1">
        <v>647.0</v>
      </c>
      <c r="AE248" s="1" t="s">
        <v>1639</v>
      </c>
      <c r="AF248" s="1" t="s">
        <v>1641</v>
      </c>
      <c r="AG248" s="1">
        <v>19.0</v>
      </c>
      <c r="AH248" s="1">
        <v>20.0</v>
      </c>
      <c r="AI248" s="4">
        <v>0.95</v>
      </c>
      <c r="AL248" s="1">
        <v>647.0</v>
      </c>
      <c r="AM248" s="1" t="s">
        <v>1639</v>
      </c>
      <c r="AN248" s="1" t="s">
        <v>1641</v>
      </c>
      <c r="AO248" s="1" t="s">
        <v>1641</v>
      </c>
      <c r="AP248" s="4">
        <v>0.7723</v>
      </c>
      <c r="AQ248" s="4">
        <v>0.95</v>
      </c>
      <c r="AR248" s="1" t="b">
        <v>1</v>
      </c>
    </row>
    <row r="249" ht="17.25" customHeight="1">
      <c r="A249" s="1">
        <v>652.0</v>
      </c>
      <c r="B249" s="1" t="s">
        <v>1649</v>
      </c>
      <c r="C249" s="1" t="s">
        <v>1650</v>
      </c>
      <c r="D249" s="4">
        <v>0.9613</v>
      </c>
      <c r="E249" s="4">
        <v>0.0387</v>
      </c>
      <c r="P249" s="1" t="s">
        <v>1650</v>
      </c>
      <c r="Q249" s="1" t="s">
        <v>1651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D249" s="1">
        <v>652.0</v>
      </c>
      <c r="AE249" s="1" t="s">
        <v>1649</v>
      </c>
      <c r="AF249" s="1" t="s">
        <v>1650</v>
      </c>
      <c r="AG249" s="1">
        <v>20.0</v>
      </c>
      <c r="AH249" s="1">
        <v>20.0</v>
      </c>
      <c r="AI249" s="4">
        <v>1.0</v>
      </c>
      <c r="AL249" s="1">
        <v>652.0</v>
      </c>
      <c r="AM249" s="1" t="s">
        <v>1649</v>
      </c>
      <c r="AN249" s="1" t="s">
        <v>1650</v>
      </c>
      <c r="AO249" s="1" t="s">
        <v>1650</v>
      </c>
      <c r="AP249" s="4">
        <v>0.9613</v>
      </c>
      <c r="AQ249" s="4">
        <v>1.0</v>
      </c>
      <c r="AR249" s="1" t="b">
        <v>1</v>
      </c>
    </row>
    <row r="250" ht="17.25" customHeight="1">
      <c r="A250" s="1">
        <v>653.0</v>
      </c>
      <c r="B250" s="1" t="s">
        <v>1652</v>
      </c>
      <c r="C250" s="1" t="s">
        <v>1363</v>
      </c>
      <c r="D250" s="4">
        <v>0.4027</v>
      </c>
      <c r="E250" s="4">
        <v>0.5973</v>
      </c>
      <c r="P250" s="1" t="s">
        <v>46</v>
      </c>
      <c r="Q250" s="1" t="s">
        <v>1363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D250" s="1">
        <v>653.0</v>
      </c>
      <c r="AE250" s="1" t="s">
        <v>1652</v>
      </c>
      <c r="AF250" s="1" t="s">
        <v>1363</v>
      </c>
      <c r="AG250" s="1">
        <v>12.0</v>
      </c>
      <c r="AH250" s="1">
        <v>20.0</v>
      </c>
      <c r="AI250" s="4">
        <v>0.6</v>
      </c>
      <c r="AL250" s="1">
        <v>653.0</v>
      </c>
      <c r="AM250" s="1" t="s">
        <v>1652</v>
      </c>
      <c r="AN250" s="1" t="s">
        <v>1363</v>
      </c>
      <c r="AO250" s="1" t="s">
        <v>1363</v>
      </c>
      <c r="AP250" s="4">
        <v>0.5973</v>
      </c>
      <c r="AQ250" s="4">
        <v>0.6</v>
      </c>
      <c r="AR250" s="1" t="b">
        <v>1</v>
      </c>
    </row>
    <row r="251" ht="17.25" customHeight="1">
      <c r="A251" s="1">
        <v>655.0</v>
      </c>
      <c r="B251" s="1" t="s">
        <v>1655</v>
      </c>
      <c r="C251" s="1" t="s">
        <v>1656</v>
      </c>
      <c r="D251" s="4">
        <v>0.589</v>
      </c>
      <c r="E251" s="4">
        <v>0.411</v>
      </c>
      <c r="P251" s="1" t="s">
        <v>1656</v>
      </c>
      <c r="Q251" s="1" t="s">
        <v>1657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D251" s="1">
        <v>655.0</v>
      </c>
      <c r="AE251" s="1" t="s">
        <v>1655</v>
      </c>
      <c r="AF251" s="1" t="s">
        <v>1656</v>
      </c>
      <c r="AG251" s="1">
        <v>16.0</v>
      </c>
      <c r="AH251" s="1">
        <v>20.0</v>
      </c>
      <c r="AI251" s="4">
        <v>0.8</v>
      </c>
      <c r="AL251" s="1">
        <v>655.0</v>
      </c>
      <c r="AM251" s="1" t="s">
        <v>1655</v>
      </c>
      <c r="AN251" s="1" t="s">
        <v>1656</v>
      </c>
      <c r="AO251" s="1" t="s">
        <v>1656</v>
      </c>
      <c r="AP251" s="4">
        <v>0.589</v>
      </c>
      <c r="AQ251" s="4">
        <v>0.8</v>
      </c>
      <c r="AR251" s="1" t="b">
        <v>1</v>
      </c>
    </row>
    <row r="252" ht="17.25" customHeight="1">
      <c r="A252" s="1">
        <v>656.0</v>
      </c>
      <c r="B252" s="1" t="s">
        <v>1658</v>
      </c>
      <c r="C252" s="1" t="s">
        <v>1660</v>
      </c>
      <c r="D252" s="4">
        <v>0.2332</v>
      </c>
      <c r="E252" s="4">
        <v>0.7668</v>
      </c>
      <c r="P252" s="1" t="s">
        <v>1659</v>
      </c>
      <c r="Q252" s="1" t="s">
        <v>1660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D252" s="1">
        <v>656.0</v>
      </c>
      <c r="AE252" s="1" t="s">
        <v>1658</v>
      </c>
      <c r="AF252" s="1" t="s">
        <v>1660</v>
      </c>
      <c r="AG252" s="1">
        <v>18.0</v>
      </c>
      <c r="AH252" s="1">
        <v>20.0</v>
      </c>
      <c r="AI252" s="4">
        <v>0.9</v>
      </c>
      <c r="AL252" s="1">
        <v>656.0</v>
      </c>
      <c r="AM252" s="1" t="s">
        <v>1658</v>
      </c>
      <c r="AN252" s="1" t="s">
        <v>1660</v>
      </c>
      <c r="AO252" s="1" t="s">
        <v>1660</v>
      </c>
      <c r="AP252" s="4">
        <v>0.7668</v>
      </c>
      <c r="AQ252" s="4">
        <v>0.9</v>
      </c>
      <c r="AR252" s="1" t="b">
        <v>1</v>
      </c>
    </row>
    <row r="253" ht="17.25" customHeight="1">
      <c r="A253" s="1">
        <v>657.0</v>
      </c>
      <c r="B253" s="1" t="s">
        <v>1661</v>
      </c>
      <c r="C253" s="1" t="s">
        <v>1663</v>
      </c>
      <c r="D253" s="4">
        <v>0.4001</v>
      </c>
      <c r="E253" s="4">
        <v>0.5999</v>
      </c>
      <c r="P253" s="1" t="s">
        <v>1662</v>
      </c>
      <c r="Q253" s="1" t="s">
        <v>1663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D253" s="1">
        <v>657.0</v>
      </c>
      <c r="AE253" s="1" t="s">
        <v>1661</v>
      </c>
      <c r="AF253" s="1" t="s">
        <v>1663</v>
      </c>
      <c r="AG253" s="1">
        <v>12.0</v>
      </c>
      <c r="AH253" s="1">
        <v>20.0</v>
      </c>
      <c r="AI253" s="4">
        <v>0.6</v>
      </c>
      <c r="AL253" s="1">
        <v>657.0</v>
      </c>
      <c r="AM253" s="1" t="s">
        <v>1661</v>
      </c>
      <c r="AN253" s="1" t="s">
        <v>1663</v>
      </c>
      <c r="AO253" s="1" t="s">
        <v>1663</v>
      </c>
      <c r="AP253" s="4">
        <v>0.5999</v>
      </c>
      <c r="AQ253" s="4">
        <v>0.6</v>
      </c>
      <c r="AR253" s="1" t="b">
        <v>1</v>
      </c>
    </row>
    <row r="254" ht="17.25" customHeight="1">
      <c r="A254" s="1">
        <v>659.0</v>
      </c>
      <c r="B254" s="1" t="s">
        <v>1666</v>
      </c>
      <c r="C254" s="1" t="s">
        <v>1669</v>
      </c>
      <c r="D254" s="4">
        <v>0.2039</v>
      </c>
      <c r="E254" s="4">
        <v>0.1208</v>
      </c>
      <c r="F254" s="4">
        <v>0.4644</v>
      </c>
      <c r="G254" s="4">
        <v>0.2109</v>
      </c>
      <c r="P254" s="1" t="s">
        <v>1667</v>
      </c>
      <c r="Q254" s="1" t="s">
        <v>1668</v>
      </c>
      <c r="R254" s="1" t="s">
        <v>1669</v>
      </c>
      <c r="S254" s="1" t="s">
        <v>1670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D254" s="1">
        <v>659.0</v>
      </c>
      <c r="AE254" s="1" t="s">
        <v>1666</v>
      </c>
      <c r="AF254" s="1" t="s">
        <v>1669</v>
      </c>
      <c r="AG254" s="1">
        <v>11.0</v>
      </c>
      <c r="AH254" s="1">
        <v>20.0</v>
      </c>
      <c r="AI254" s="4">
        <v>0.55</v>
      </c>
      <c r="AL254" s="1">
        <v>659.0</v>
      </c>
      <c r="AM254" s="1" t="s">
        <v>1666</v>
      </c>
      <c r="AN254" s="1" t="s">
        <v>1669</v>
      </c>
      <c r="AO254" s="1" t="s">
        <v>1669</v>
      </c>
      <c r="AP254" s="4">
        <v>0.4644</v>
      </c>
      <c r="AQ254" s="4">
        <v>0.55</v>
      </c>
      <c r="AR254" s="1" t="b">
        <v>1</v>
      </c>
    </row>
    <row r="255" ht="17.25" customHeight="1">
      <c r="A255" s="1">
        <v>661.0</v>
      </c>
      <c r="B255" s="1" t="s">
        <v>1672</v>
      </c>
      <c r="C255" s="1" t="s">
        <v>1673</v>
      </c>
      <c r="D255" s="4">
        <v>0.8013</v>
      </c>
      <c r="E255" s="4">
        <v>0.0068</v>
      </c>
      <c r="F255" s="4">
        <v>0.0208</v>
      </c>
      <c r="G255" s="4">
        <v>0.0251</v>
      </c>
      <c r="H255" s="4">
        <v>0.1012</v>
      </c>
      <c r="I255" s="4">
        <v>0.0447</v>
      </c>
      <c r="P255" s="1" t="s">
        <v>1673</v>
      </c>
      <c r="Q255" s="1" t="s">
        <v>1674</v>
      </c>
      <c r="R255" s="1" t="s">
        <v>1675</v>
      </c>
      <c r="S255" s="1" t="s">
        <v>1676</v>
      </c>
      <c r="T255" s="1" t="s">
        <v>1677</v>
      </c>
      <c r="U255" s="1" t="s">
        <v>1678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D255" s="1">
        <v>661.0</v>
      </c>
      <c r="AE255" s="1" t="s">
        <v>1672</v>
      </c>
      <c r="AF255" s="1" t="s">
        <v>1673</v>
      </c>
      <c r="AG255" s="1">
        <v>20.0</v>
      </c>
      <c r="AH255" s="1">
        <v>20.0</v>
      </c>
      <c r="AI255" s="4">
        <v>1.0</v>
      </c>
      <c r="AL255" s="1">
        <v>661.0</v>
      </c>
      <c r="AM255" s="1" t="s">
        <v>1672</v>
      </c>
      <c r="AN255" s="1" t="s">
        <v>1673</v>
      </c>
      <c r="AO255" s="1" t="s">
        <v>1673</v>
      </c>
      <c r="AP255" s="4">
        <v>0.8013</v>
      </c>
      <c r="AQ255" s="4">
        <v>1.0</v>
      </c>
      <c r="AR255" s="1" t="b">
        <v>1</v>
      </c>
    </row>
    <row r="256" ht="17.25" customHeight="1">
      <c r="A256" s="1">
        <v>662.0</v>
      </c>
      <c r="B256" s="1" t="s">
        <v>1679</v>
      </c>
      <c r="C256" s="1" t="s">
        <v>1680</v>
      </c>
      <c r="D256" s="4">
        <v>0.9568</v>
      </c>
      <c r="E256" s="4">
        <v>0.0432</v>
      </c>
      <c r="P256" s="1" t="s">
        <v>1680</v>
      </c>
      <c r="Q256" s="1" t="s">
        <v>1681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D256" s="1">
        <v>662.0</v>
      </c>
      <c r="AE256" s="1" t="s">
        <v>1679</v>
      </c>
      <c r="AF256" s="1" t="s">
        <v>1680</v>
      </c>
      <c r="AG256" s="1">
        <v>20.0</v>
      </c>
      <c r="AH256" s="1">
        <v>20.0</v>
      </c>
      <c r="AI256" s="4">
        <v>1.0</v>
      </c>
      <c r="AL256" s="1">
        <v>662.0</v>
      </c>
      <c r="AM256" s="1" t="s">
        <v>1679</v>
      </c>
      <c r="AN256" s="1" t="s">
        <v>1680</v>
      </c>
      <c r="AO256" s="1" t="s">
        <v>1680</v>
      </c>
      <c r="AP256" s="4">
        <v>0.9568</v>
      </c>
      <c r="AQ256" s="4">
        <v>1.0</v>
      </c>
      <c r="AR256" s="1" t="b">
        <v>1</v>
      </c>
    </row>
    <row r="257" ht="17.25" customHeight="1">
      <c r="A257" s="1">
        <v>664.0</v>
      </c>
      <c r="B257" s="1" t="s">
        <v>1684</v>
      </c>
      <c r="C257" s="1" t="s">
        <v>1685</v>
      </c>
      <c r="D257" s="4">
        <v>0.5333</v>
      </c>
      <c r="E257" s="4">
        <v>0.4667</v>
      </c>
      <c r="P257" s="1" t="s">
        <v>1685</v>
      </c>
      <c r="Q257" s="1" t="s">
        <v>1686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D257" s="1">
        <v>664.0</v>
      </c>
      <c r="AE257" s="1" t="s">
        <v>1684</v>
      </c>
      <c r="AF257" s="1" t="s">
        <v>1686</v>
      </c>
      <c r="AG257" s="1">
        <v>11.0</v>
      </c>
      <c r="AH257" s="1">
        <v>20.0</v>
      </c>
      <c r="AI257" s="4">
        <v>0.55</v>
      </c>
      <c r="AL257" s="1">
        <v>664.0</v>
      </c>
      <c r="AM257" s="1" t="s">
        <v>1684</v>
      </c>
      <c r="AN257" s="1" t="s">
        <v>1685</v>
      </c>
      <c r="AO257" s="1" t="s">
        <v>1686</v>
      </c>
      <c r="AP257" s="4">
        <v>0.5333</v>
      </c>
      <c r="AQ257" s="4">
        <v>0.55</v>
      </c>
      <c r="AR257" s="1" t="b">
        <v>0</v>
      </c>
    </row>
    <row r="258" ht="17.25" customHeight="1">
      <c r="A258" s="1">
        <v>670.0</v>
      </c>
      <c r="B258" s="1" t="s">
        <v>1697</v>
      </c>
      <c r="C258" s="1" t="s">
        <v>1699</v>
      </c>
      <c r="D258" s="4">
        <v>0.0148</v>
      </c>
      <c r="E258" s="4">
        <v>0.9852</v>
      </c>
      <c r="P258" s="1" t="s">
        <v>1698</v>
      </c>
      <c r="Q258" s="1" t="s">
        <v>1699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D258" s="1">
        <v>670.0</v>
      </c>
      <c r="AE258" s="1" t="s">
        <v>1697</v>
      </c>
      <c r="AF258" s="1" t="s">
        <v>1699</v>
      </c>
      <c r="AG258" s="1">
        <v>20.0</v>
      </c>
      <c r="AH258" s="1">
        <v>20.0</v>
      </c>
      <c r="AI258" s="4">
        <v>1.0</v>
      </c>
      <c r="AL258" s="1">
        <v>670.0</v>
      </c>
      <c r="AM258" s="1" t="s">
        <v>1697</v>
      </c>
      <c r="AN258" s="1" t="s">
        <v>1699</v>
      </c>
      <c r="AO258" s="1" t="s">
        <v>1699</v>
      </c>
      <c r="AP258" s="4">
        <v>0.9852</v>
      </c>
      <c r="AQ258" s="4">
        <v>1.0</v>
      </c>
      <c r="AR258" s="1" t="b">
        <v>1</v>
      </c>
    </row>
    <row r="259" ht="17.25" customHeight="1">
      <c r="A259" s="1">
        <v>679.0</v>
      </c>
      <c r="B259" s="1" t="s">
        <v>1715</v>
      </c>
      <c r="C259" s="1" t="s">
        <v>1716</v>
      </c>
      <c r="D259" s="4">
        <v>0.8198</v>
      </c>
      <c r="E259" s="4">
        <v>0.1802</v>
      </c>
      <c r="P259" s="1" t="s">
        <v>1716</v>
      </c>
      <c r="Q259" s="1" t="s">
        <v>1717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D259" s="1">
        <v>679.0</v>
      </c>
      <c r="AE259" s="1" t="s">
        <v>1715</v>
      </c>
      <c r="AF259" s="1" t="s">
        <v>1716</v>
      </c>
      <c r="AG259" s="1">
        <v>18.0</v>
      </c>
      <c r="AH259" s="1">
        <v>20.0</v>
      </c>
      <c r="AI259" s="4">
        <v>0.9</v>
      </c>
      <c r="AL259" s="1">
        <v>679.0</v>
      </c>
      <c r="AM259" s="1" t="s">
        <v>1715</v>
      </c>
      <c r="AN259" s="1" t="s">
        <v>1716</v>
      </c>
      <c r="AO259" s="1" t="s">
        <v>1716</v>
      </c>
      <c r="AP259" s="4">
        <v>0.8198</v>
      </c>
      <c r="AQ259" s="4">
        <v>0.9</v>
      </c>
      <c r="AR259" s="1" t="b">
        <v>1</v>
      </c>
    </row>
    <row r="260" ht="17.25" customHeight="1">
      <c r="A260" s="1">
        <v>691.0</v>
      </c>
      <c r="B260" s="1" t="s">
        <v>1739</v>
      </c>
      <c r="C260" s="1" t="s">
        <v>1740</v>
      </c>
      <c r="D260" s="4">
        <v>0.9955</v>
      </c>
      <c r="E260" s="4">
        <v>0.0045</v>
      </c>
      <c r="P260" s="1" t="s">
        <v>1740</v>
      </c>
      <c r="Q260" s="1" t="s">
        <v>1741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D260" s="1">
        <v>691.0</v>
      </c>
      <c r="AE260" s="1" t="s">
        <v>1739</v>
      </c>
      <c r="AF260" s="1" t="s">
        <v>1740</v>
      </c>
      <c r="AG260" s="1">
        <v>20.0</v>
      </c>
      <c r="AH260" s="1">
        <v>20.0</v>
      </c>
      <c r="AI260" s="4">
        <v>1.0</v>
      </c>
      <c r="AL260" s="1">
        <v>691.0</v>
      </c>
      <c r="AM260" s="1" t="s">
        <v>1739</v>
      </c>
      <c r="AN260" s="1" t="s">
        <v>1740</v>
      </c>
      <c r="AO260" s="1" t="s">
        <v>1740</v>
      </c>
      <c r="AP260" s="4">
        <v>0.9955</v>
      </c>
      <c r="AQ260" s="4">
        <v>1.0</v>
      </c>
      <c r="AR260" s="1" t="b">
        <v>1</v>
      </c>
    </row>
    <row r="261" ht="17.25" customHeight="1">
      <c r="A261" s="1">
        <v>693.0</v>
      </c>
      <c r="B261" s="1" t="s">
        <v>1744</v>
      </c>
      <c r="C261" s="1" t="s">
        <v>1746</v>
      </c>
      <c r="D261" s="4">
        <v>0.0148</v>
      </c>
      <c r="E261" s="4">
        <v>0.9852</v>
      </c>
      <c r="P261" s="1" t="s">
        <v>1745</v>
      </c>
      <c r="Q261" s="1" t="s">
        <v>1746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D261" s="1">
        <v>693.0</v>
      </c>
      <c r="AE261" s="1" t="s">
        <v>1744</v>
      </c>
      <c r="AF261" s="1" t="s">
        <v>1746</v>
      </c>
      <c r="AG261" s="1">
        <v>20.0</v>
      </c>
      <c r="AH261" s="1">
        <v>20.0</v>
      </c>
      <c r="AI261" s="4">
        <v>1.0</v>
      </c>
      <c r="AL261" s="1">
        <v>693.0</v>
      </c>
      <c r="AM261" s="1" t="s">
        <v>1744</v>
      </c>
      <c r="AN261" s="1" t="s">
        <v>1746</v>
      </c>
      <c r="AO261" s="1" t="s">
        <v>1746</v>
      </c>
      <c r="AP261" s="4">
        <v>0.9852</v>
      </c>
      <c r="AQ261" s="4">
        <v>1.0</v>
      </c>
      <c r="AR261" s="1" t="b">
        <v>1</v>
      </c>
    </row>
    <row r="262" ht="17.25" customHeight="1">
      <c r="A262" s="1">
        <v>697.0</v>
      </c>
      <c r="B262" s="1" t="s">
        <v>1753</v>
      </c>
      <c r="C262" s="1" t="s">
        <v>1754</v>
      </c>
      <c r="D262" s="4">
        <v>0.9225</v>
      </c>
      <c r="E262" s="4">
        <v>0.0775</v>
      </c>
      <c r="P262" s="1" t="s">
        <v>1754</v>
      </c>
      <c r="Q262" s="1" t="s">
        <v>1755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D262" s="1">
        <v>697.0</v>
      </c>
      <c r="AE262" s="1" t="s">
        <v>1753</v>
      </c>
      <c r="AF262" s="1" t="s">
        <v>1754</v>
      </c>
      <c r="AG262" s="1">
        <v>19.0</v>
      </c>
      <c r="AH262" s="1">
        <v>20.0</v>
      </c>
      <c r="AI262" s="4">
        <v>0.95</v>
      </c>
      <c r="AL262" s="1">
        <v>697.0</v>
      </c>
      <c r="AM262" s="1" t="s">
        <v>1753</v>
      </c>
      <c r="AN262" s="1" t="s">
        <v>1754</v>
      </c>
      <c r="AO262" s="1" t="s">
        <v>1754</v>
      </c>
      <c r="AP262" s="4">
        <v>0.9225</v>
      </c>
      <c r="AQ262" s="4">
        <v>0.95</v>
      </c>
      <c r="AR262" s="1" t="b">
        <v>1</v>
      </c>
    </row>
    <row r="263" ht="17.25" customHeight="1">
      <c r="A263" s="1">
        <v>699.0</v>
      </c>
      <c r="B263" s="1" t="s">
        <v>1758</v>
      </c>
      <c r="C263" s="1" t="s">
        <v>1759</v>
      </c>
      <c r="D263" s="4">
        <v>0.9726</v>
      </c>
      <c r="E263" s="4">
        <v>0.0256</v>
      </c>
      <c r="F263" s="4">
        <v>5.0E-4</v>
      </c>
      <c r="G263" s="4">
        <v>2.0E-4</v>
      </c>
      <c r="H263" s="4">
        <v>0.0011</v>
      </c>
      <c r="P263" s="1" t="s">
        <v>1759</v>
      </c>
      <c r="Q263" s="1" t="s">
        <v>1760</v>
      </c>
      <c r="R263" s="1" t="s">
        <v>1761</v>
      </c>
      <c r="S263" s="1" t="s">
        <v>1762</v>
      </c>
      <c r="T263" s="1" t="s">
        <v>1763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D263" s="1">
        <v>699.0</v>
      </c>
      <c r="AE263" s="1" t="s">
        <v>1758</v>
      </c>
      <c r="AF263" s="1" t="s">
        <v>1759</v>
      </c>
      <c r="AG263" s="1">
        <v>20.0</v>
      </c>
      <c r="AH263" s="1">
        <v>20.0</v>
      </c>
      <c r="AI263" s="4">
        <v>1.0</v>
      </c>
      <c r="AL263" s="1">
        <v>699.0</v>
      </c>
      <c r="AM263" s="1" t="s">
        <v>1758</v>
      </c>
      <c r="AN263" s="1" t="s">
        <v>1759</v>
      </c>
      <c r="AO263" s="1" t="s">
        <v>1759</v>
      </c>
      <c r="AP263" s="4">
        <v>0.9726</v>
      </c>
      <c r="AQ263" s="4">
        <v>1.0</v>
      </c>
      <c r="AR263" s="1" t="b">
        <v>1</v>
      </c>
    </row>
    <row r="264" ht="17.25" customHeight="1">
      <c r="A264" s="1">
        <v>704.0</v>
      </c>
      <c r="B264" s="1" t="s">
        <v>1772</v>
      </c>
      <c r="C264" s="1" t="s">
        <v>1774</v>
      </c>
      <c r="D264" s="4">
        <v>0.3408</v>
      </c>
      <c r="E264" s="4">
        <v>0.6592</v>
      </c>
      <c r="P264" s="1" t="s">
        <v>1773</v>
      </c>
      <c r="Q264" s="1" t="s">
        <v>1774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D264" s="1">
        <v>704.0</v>
      </c>
      <c r="AE264" s="1" t="s">
        <v>1772</v>
      </c>
      <c r="AF264" s="1" t="s">
        <v>1774</v>
      </c>
      <c r="AG264" s="1">
        <v>15.0</v>
      </c>
      <c r="AH264" s="1">
        <v>20.0</v>
      </c>
      <c r="AI264" s="4">
        <v>0.75</v>
      </c>
      <c r="AL264" s="1">
        <v>704.0</v>
      </c>
      <c r="AM264" s="1" t="s">
        <v>1772</v>
      </c>
      <c r="AN264" s="1" t="s">
        <v>1774</v>
      </c>
      <c r="AO264" s="1" t="s">
        <v>1774</v>
      </c>
      <c r="AP264" s="4">
        <v>0.6592</v>
      </c>
      <c r="AQ264" s="4">
        <v>0.75</v>
      </c>
      <c r="AR264" s="1" t="b">
        <v>1</v>
      </c>
    </row>
    <row r="265" ht="17.25" customHeight="1">
      <c r="A265" s="1">
        <v>720.0</v>
      </c>
      <c r="B265" s="1" t="s">
        <v>1804</v>
      </c>
      <c r="C265" s="1" t="s">
        <v>1805</v>
      </c>
      <c r="D265" s="4">
        <v>0.8583</v>
      </c>
      <c r="E265" s="4">
        <v>0.1417</v>
      </c>
      <c r="P265" s="1" t="s">
        <v>1805</v>
      </c>
      <c r="Q265" s="1" t="s">
        <v>1806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D265" s="1">
        <v>720.0</v>
      </c>
      <c r="AE265" s="1" t="s">
        <v>1804</v>
      </c>
      <c r="AF265" s="1" t="s">
        <v>1805</v>
      </c>
      <c r="AG265" s="1">
        <v>19.0</v>
      </c>
      <c r="AH265" s="1">
        <v>20.0</v>
      </c>
      <c r="AI265" s="4">
        <v>0.95</v>
      </c>
      <c r="AL265" s="1">
        <v>720.0</v>
      </c>
      <c r="AM265" s="1" t="s">
        <v>1804</v>
      </c>
      <c r="AN265" s="1" t="s">
        <v>1805</v>
      </c>
      <c r="AO265" s="1" t="s">
        <v>1805</v>
      </c>
      <c r="AP265" s="4">
        <v>0.8583</v>
      </c>
      <c r="AQ265" s="4">
        <v>0.95</v>
      </c>
      <c r="AR265" s="1" t="b">
        <v>1</v>
      </c>
    </row>
    <row r="266" ht="17.25" customHeight="1">
      <c r="A266" s="1">
        <v>721.0</v>
      </c>
      <c r="B266" s="1" t="s">
        <v>1807</v>
      </c>
      <c r="C266" s="1" t="s">
        <v>1808</v>
      </c>
      <c r="D266" s="4">
        <v>0.8658</v>
      </c>
      <c r="E266" s="4">
        <v>0.1342</v>
      </c>
      <c r="P266" s="1" t="s">
        <v>1808</v>
      </c>
      <c r="Q266" s="1" t="s">
        <v>1809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D266" s="1">
        <v>721.0</v>
      </c>
      <c r="AE266" s="1" t="s">
        <v>1807</v>
      </c>
      <c r="AF266" s="1" t="s">
        <v>1808</v>
      </c>
      <c r="AG266" s="1">
        <v>20.0</v>
      </c>
      <c r="AH266" s="1">
        <v>20.0</v>
      </c>
      <c r="AI266" s="4">
        <v>1.0</v>
      </c>
      <c r="AL266" s="1">
        <v>721.0</v>
      </c>
      <c r="AM266" s="1" t="s">
        <v>1807</v>
      </c>
      <c r="AN266" s="1" t="s">
        <v>1808</v>
      </c>
      <c r="AO266" s="1" t="s">
        <v>1808</v>
      </c>
      <c r="AP266" s="4">
        <v>0.8658</v>
      </c>
      <c r="AQ266" s="4">
        <v>1.0</v>
      </c>
      <c r="AR266" s="1" t="b">
        <v>1</v>
      </c>
    </row>
    <row r="267" ht="17.25" customHeight="1">
      <c r="A267" s="1">
        <v>722.0</v>
      </c>
      <c r="B267" s="1" t="s">
        <v>1810</v>
      </c>
      <c r="C267" s="1" t="s">
        <v>1811</v>
      </c>
      <c r="D267" s="4">
        <v>0.5657</v>
      </c>
      <c r="E267" s="4">
        <v>0.4343</v>
      </c>
      <c r="P267" s="1" t="s">
        <v>1811</v>
      </c>
      <c r="Q267" s="1" t="s">
        <v>1812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D267" s="1">
        <v>722.0</v>
      </c>
      <c r="AE267" s="1" t="s">
        <v>1810</v>
      </c>
      <c r="AF267" s="1" t="s">
        <v>1811</v>
      </c>
      <c r="AG267" s="1">
        <v>12.0</v>
      </c>
      <c r="AH267" s="1">
        <v>20.0</v>
      </c>
      <c r="AI267" s="4">
        <v>0.6</v>
      </c>
      <c r="AL267" s="1">
        <v>722.0</v>
      </c>
      <c r="AM267" s="1" t="s">
        <v>1810</v>
      </c>
      <c r="AN267" s="1" t="s">
        <v>1811</v>
      </c>
      <c r="AO267" s="1" t="s">
        <v>1811</v>
      </c>
      <c r="AP267" s="4">
        <v>0.5657</v>
      </c>
      <c r="AQ267" s="4">
        <v>0.6</v>
      </c>
      <c r="AR267" s="1" t="b">
        <v>1</v>
      </c>
    </row>
    <row r="268" ht="17.25" customHeight="1">
      <c r="A268" s="1">
        <v>724.0</v>
      </c>
      <c r="B268" s="1" t="s">
        <v>1815</v>
      </c>
      <c r="C268" s="1" t="s">
        <v>1818</v>
      </c>
      <c r="D268" s="4">
        <v>0.1748</v>
      </c>
      <c r="E268" s="4">
        <v>0.3692</v>
      </c>
      <c r="F268" s="4">
        <v>0.4559</v>
      </c>
      <c r="P268" s="1" t="s">
        <v>1816</v>
      </c>
      <c r="Q268" s="1" t="s">
        <v>1817</v>
      </c>
      <c r="R268" s="1" t="s">
        <v>1818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D268" s="1">
        <v>724.0</v>
      </c>
      <c r="AE268" s="1" t="s">
        <v>1815</v>
      </c>
      <c r="AF268" s="1" t="s">
        <v>1818</v>
      </c>
      <c r="AG268" s="1">
        <v>10.0</v>
      </c>
      <c r="AH268" s="1">
        <v>20.0</v>
      </c>
      <c r="AI268" s="4">
        <v>0.5</v>
      </c>
      <c r="AL268" s="1">
        <v>724.0</v>
      </c>
      <c r="AM268" s="1" t="s">
        <v>1815</v>
      </c>
      <c r="AN268" s="1" t="s">
        <v>1818</v>
      </c>
      <c r="AO268" s="1" t="s">
        <v>1818</v>
      </c>
      <c r="AP268" s="4">
        <v>0.4559</v>
      </c>
      <c r="AQ268" s="4">
        <v>0.5</v>
      </c>
      <c r="AR268" s="1" t="b">
        <v>1</v>
      </c>
    </row>
    <row r="269" ht="17.25" customHeight="1">
      <c r="A269" s="1">
        <v>726.0</v>
      </c>
      <c r="B269" s="1" t="s">
        <v>1821</v>
      </c>
      <c r="C269" s="1" t="s">
        <v>1822</v>
      </c>
      <c r="D269" s="4">
        <v>0.616</v>
      </c>
      <c r="E269" s="4">
        <v>0.384</v>
      </c>
      <c r="P269" s="1" t="s">
        <v>1822</v>
      </c>
      <c r="Q269" s="1" t="s">
        <v>1823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D269" s="1">
        <v>726.0</v>
      </c>
      <c r="AE269" s="1" t="s">
        <v>1821</v>
      </c>
      <c r="AF269" s="1" t="s">
        <v>1822</v>
      </c>
      <c r="AG269" s="1">
        <v>14.0</v>
      </c>
      <c r="AH269" s="1">
        <v>20.0</v>
      </c>
      <c r="AI269" s="4">
        <v>0.7</v>
      </c>
      <c r="AL269" s="1">
        <v>726.0</v>
      </c>
      <c r="AM269" s="1" t="s">
        <v>1821</v>
      </c>
      <c r="AN269" s="1" t="s">
        <v>1822</v>
      </c>
      <c r="AO269" s="1" t="s">
        <v>1822</v>
      </c>
      <c r="AP269" s="4">
        <v>0.616</v>
      </c>
      <c r="AQ269" s="4">
        <v>0.7</v>
      </c>
      <c r="AR269" s="1" t="b">
        <v>1</v>
      </c>
    </row>
    <row r="270" ht="17.25" customHeight="1">
      <c r="A270" s="1">
        <v>729.0</v>
      </c>
      <c r="B270" s="1" t="s">
        <v>1828</v>
      </c>
      <c r="C270" s="1" t="s">
        <v>1830</v>
      </c>
      <c r="D270" s="4">
        <v>0.0625</v>
      </c>
      <c r="E270" s="4">
        <v>0.6592</v>
      </c>
      <c r="F270" s="4">
        <v>0.1162</v>
      </c>
      <c r="G270" s="4">
        <v>0.1621</v>
      </c>
      <c r="P270" s="1" t="s">
        <v>1829</v>
      </c>
      <c r="Q270" s="1" t="s">
        <v>1830</v>
      </c>
      <c r="R270" s="1" t="s">
        <v>1831</v>
      </c>
      <c r="S270" s="1" t="s">
        <v>1832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D270" s="1">
        <v>729.0</v>
      </c>
      <c r="AE270" s="1" t="s">
        <v>1828</v>
      </c>
      <c r="AF270" s="1" t="s">
        <v>1830</v>
      </c>
      <c r="AG270" s="1">
        <v>17.0</v>
      </c>
      <c r="AH270" s="1">
        <v>20.0</v>
      </c>
      <c r="AI270" s="4">
        <v>0.85</v>
      </c>
      <c r="AL270" s="1">
        <v>729.0</v>
      </c>
      <c r="AM270" s="1" t="s">
        <v>1828</v>
      </c>
      <c r="AN270" s="1" t="s">
        <v>1830</v>
      </c>
      <c r="AO270" s="1" t="s">
        <v>1830</v>
      </c>
      <c r="AP270" s="4">
        <v>0.6592</v>
      </c>
      <c r="AQ270" s="4">
        <v>0.85</v>
      </c>
      <c r="AR270" s="1" t="b">
        <v>1</v>
      </c>
    </row>
    <row r="271" ht="17.25" customHeight="1">
      <c r="A271" s="1">
        <v>730.0</v>
      </c>
      <c r="B271" s="1" t="s">
        <v>1833</v>
      </c>
      <c r="C271" s="1" t="s">
        <v>1835</v>
      </c>
      <c r="D271" s="4">
        <v>0.394</v>
      </c>
      <c r="E271" s="4">
        <v>0.606</v>
      </c>
      <c r="P271" s="1" t="s">
        <v>1834</v>
      </c>
      <c r="Q271" s="1" t="s">
        <v>1835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D271" s="1">
        <v>730.0</v>
      </c>
      <c r="AE271" s="1" t="s">
        <v>1833</v>
      </c>
      <c r="AF271" s="1" t="s">
        <v>1835</v>
      </c>
      <c r="AG271" s="1">
        <v>16.0</v>
      </c>
      <c r="AH271" s="1">
        <v>20.0</v>
      </c>
      <c r="AI271" s="4">
        <v>0.8</v>
      </c>
      <c r="AL271" s="1">
        <v>730.0</v>
      </c>
      <c r="AM271" s="1" t="s">
        <v>1833</v>
      </c>
      <c r="AN271" s="1" t="s">
        <v>1835</v>
      </c>
      <c r="AO271" s="1" t="s">
        <v>1835</v>
      </c>
      <c r="AP271" s="4">
        <v>0.606</v>
      </c>
      <c r="AQ271" s="4">
        <v>0.8</v>
      </c>
      <c r="AR271" s="1" t="b">
        <v>1</v>
      </c>
    </row>
    <row r="272" ht="17.25" customHeight="1">
      <c r="A272" s="1">
        <v>732.0</v>
      </c>
      <c r="B272" s="1" t="s">
        <v>1838</v>
      </c>
      <c r="C272" s="1" t="s">
        <v>1840</v>
      </c>
      <c r="D272" s="4">
        <v>0.4293</v>
      </c>
      <c r="E272" s="4">
        <v>0.5707</v>
      </c>
      <c r="P272" s="1" t="s">
        <v>1839</v>
      </c>
      <c r="Q272" s="1" t="s">
        <v>1840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D272" s="1">
        <v>732.0</v>
      </c>
      <c r="AE272" s="1" t="s">
        <v>1838</v>
      </c>
      <c r="AF272" s="1" t="s">
        <v>1840</v>
      </c>
      <c r="AG272" s="1">
        <v>12.0</v>
      </c>
      <c r="AH272" s="1">
        <v>20.0</v>
      </c>
      <c r="AI272" s="4">
        <v>0.6</v>
      </c>
      <c r="AL272" s="1">
        <v>732.0</v>
      </c>
      <c r="AM272" s="1" t="s">
        <v>1838</v>
      </c>
      <c r="AN272" s="1" t="s">
        <v>1840</v>
      </c>
      <c r="AO272" s="1" t="s">
        <v>1840</v>
      </c>
      <c r="AP272" s="4">
        <v>0.5707</v>
      </c>
      <c r="AQ272" s="4">
        <v>0.6</v>
      </c>
      <c r="AR272" s="1" t="b">
        <v>1</v>
      </c>
    </row>
    <row r="273" ht="17.25" customHeight="1">
      <c r="A273" s="1">
        <v>734.0</v>
      </c>
      <c r="B273" s="1" t="s">
        <v>1843</v>
      </c>
      <c r="C273" s="1" t="s">
        <v>1845</v>
      </c>
      <c r="D273" s="4">
        <v>0.0424</v>
      </c>
      <c r="E273" s="4">
        <v>0.9576</v>
      </c>
      <c r="P273" s="1" t="s">
        <v>1844</v>
      </c>
      <c r="Q273" s="1" t="s">
        <v>1845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D273" s="1">
        <v>734.0</v>
      </c>
      <c r="AE273" s="1" t="s">
        <v>1843</v>
      </c>
      <c r="AF273" s="1" t="s">
        <v>1845</v>
      </c>
      <c r="AG273" s="1">
        <v>20.0</v>
      </c>
      <c r="AH273" s="1">
        <v>20.0</v>
      </c>
      <c r="AI273" s="4">
        <v>1.0</v>
      </c>
      <c r="AL273" s="1">
        <v>734.0</v>
      </c>
      <c r="AM273" s="1" t="s">
        <v>1843</v>
      </c>
      <c r="AN273" s="1" t="s">
        <v>1845</v>
      </c>
      <c r="AO273" s="1" t="s">
        <v>1845</v>
      </c>
      <c r="AP273" s="4">
        <v>0.9576</v>
      </c>
      <c r="AQ273" s="4">
        <v>1.0</v>
      </c>
      <c r="AR273" s="1" t="b">
        <v>1</v>
      </c>
    </row>
    <row r="274" ht="17.25" customHeight="1">
      <c r="A274" s="1">
        <v>735.0</v>
      </c>
      <c r="B274" s="1" t="s">
        <v>1846</v>
      </c>
      <c r="C274" s="1" t="s">
        <v>1848</v>
      </c>
      <c r="D274" s="4">
        <v>0.1172</v>
      </c>
      <c r="E274" s="4">
        <v>0.8828</v>
      </c>
      <c r="P274" s="1" t="s">
        <v>1847</v>
      </c>
      <c r="Q274" s="1" t="s">
        <v>1848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D274" s="1">
        <v>735.0</v>
      </c>
      <c r="AE274" s="1" t="s">
        <v>1846</v>
      </c>
      <c r="AF274" s="1" t="s">
        <v>1848</v>
      </c>
      <c r="AG274" s="1">
        <v>19.0</v>
      </c>
      <c r="AH274" s="1">
        <v>20.0</v>
      </c>
      <c r="AI274" s="4">
        <v>0.95</v>
      </c>
      <c r="AL274" s="1">
        <v>735.0</v>
      </c>
      <c r="AM274" s="1" t="s">
        <v>1846</v>
      </c>
      <c r="AN274" s="1" t="s">
        <v>1848</v>
      </c>
      <c r="AO274" s="1" t="s">
        <v>1848</v>
      </c>
      <c r="AP274" s="4">
        <v>0.8828</v>
      </c>
      <c r="AQ274" s="4">
        <v>0.95</v>
      </c>
      <c r="AR274" s="1" t="b">
        <v>1</v>
      </c>
    </row>
    <row r="275" ht="17.25" customHeight="1">
      <c r="A275" s="1">
        <v>736.0</v>
      </c>
      <c r="B275" s="1" t="s">
        <v>1849</v>
      </c>
      <c r="C275" s="1" t="s">
        <v>1851</v>
      </c>
      <c r="D275" s="4">
        <v>0.3475</v>
      </c>
      <c r="E275" s="4">
        <v>0.6525</v>
      </c>
      <c r="P275" s="1" t="s">
        <v>1850</v>
      </c>
      <c r="Q275" s="1" t="s">
        <v>1851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D275" s="1">
        <v>736.0</v>
      </c>
      <c r="AE275" s="1" t="s">
        <v>1849</v>
      </c>
      <c r="AF275" s="1" t="s">
        <v>1851</v>
      </c>
      <c r="AG275" s="1">
        <v>16.0</v>
      </c>
      <c r="AH275" s="1">
        <v>20.0</v>
      </c>
      <c r="AI275" s="4">
        <v>0.8</v>
      </c>
      <c r="AL275" s="1">
        <v>736.0</v>
      </c>
      <c r="AM275" s="1" t="s">
        <v>1849</v>
      </c>
      <c r="AN275" s="1" t="s">
        <v>1851</v>
      </c>
      <c r="AO275" s="1" t="s">
        <v>1851</v>
      </c>
      <c r="AP275" s="4">
        <v>0.6525</v>
      </c>
      <c r="AQ275" s="4">
        <v>0.8</v>
      </c>
      <c r="AR275" s="1" t="b">
        <v>1</v>
      </c>
    </row>
    <row r="276" ht="17.25" customHeight="1">
      <c r="A276" s="1">
        <v>738.0</v>
      </c>
      <c r="B276" s="1" t="s">
        <v>1854</v>
      </c>
      <c r="C276" s="1" t="s">
        <v>1855</v>
      </c>
      <c r="D276" s="4">
        <v>0.7215</v>
      </c>
      <c r="E276" s="4">
        <v>0.2785</v>
      </c>
      <c r="P276" s="1" t="s">
        <v>1855</v>
      </c>
      <c r="Q276" s="1" t="s">
        <v>1856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D276" s="1">
        <v>738.0</v>
      </c>
      <c r="AE276" s="1" t="s">
        <v>1854</v>
      </c>
      <c r="AF276" s="1" t="s">
        <v>1855</v>
      </c>
      <c r="AG276" s="1">
        <v>18.0</v>
      </c>
      <c r="AH276" s="1">
        <v>20.0</v>
      </c>
      <c r="AI276" s="4">
        <v>0.9</v>
      </c>
      <c r="AL276" s="1">
        <v>738.0</v>
      </c>
      <c r="AM276" s="1" t="s">
        <v>1854</v>
      </c>
      <c r="AN276" s="1" t="s">
        <v>1855</v>
      </c>
      <c r="AO276" s="1" t="s">
        <v>1855</v>
      </c>
      <c r="AP276" s="4">
        <v>0.7215</v>
      </c>
      <c r="AQ276" s="4">
        <v>0.9</v>
      </c>
      <c r="AR276" s="1" t="b">
        <v>1</v>
      </c>
    </row>
    <row r="277" ht="17.25" customHeight="1">
      <c r="A277" s="1">
        <v>744.0</v>
      </c>
      <c r="B277" s="1" t="s">
        <v>1867</v>
      </c>
      <c r="C277" s="1" t="s">
        <v>1868</v>
      </c>
      <c r="D277" s="4">
        <v>0.6008</v>
      </c>
      <c r="E277" s="4">
        <v>0.3992</v>
      </c>
      <c r="P277" s="1" t="s">
        <v>1868</v>
      </c>
      <c r="Q277" s="1" t="s">
        <v>1869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D277" s="1">
        <v>744.0</v>
      </c>
      <c r="AE277" s="1" t="s">
        <v>1867</v>
      </c>
      <c r="AF277" s="1" t="s">
        <v>1868</v>
      </c>
      <c r="AG277" s="1">
        <v>15.0</v>
      </c>
      <c r="AH277" s="1">
        <v>20.0</v>
      </c>
      <c r="AI277" s="4">
        <v>0.75</v>
      </c>
      <c r="AL277" s="1">
        <v>744.0</v>
      </c>
      <c r="AM277" s="1" t="s">
        <v>1867</v>
      </c>
      <c r="AN277" s="1" t="s">
        <v>1868</v>
      </c>
      <c r="AO277" s="1" t="s">
        <v>1868</v>
      </c>
      <c r="AP277" s="4">
        <v>0.6008</v>
      </c>
      <c r="AQ277" s="4">
        <v>0.75</v>
      </c>
      <c r="AR277" s="1" t="b">
        <v>1</v>
      </c>
    </row>
    <row r="278" ht="17.25" customHeight="1">
      <c r="A278" s="1">
        <v>745.0</v>
      </c>
      <c r="B278" s="1" t="s">
        <v>1870</v>
      </c>
      <c r="C278" s="1" t="s">
        <v>1872</v>
      </c>
      <c r="D278" s="4">
        <v>0.2957</v>
      </c>
      <c r="E278" s="4">
        <v>0.7043</v>
      </c>
      <c r="P278" s="1" t="s">
        <v>1871</v>
      </c>
      <c r="Q278" s="1" t="s">
        <v>1872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D278" s="1">
        <v>745.0</v>
      </c>
      <c r="AE278" s="1" t="s">
        <v>1870</v>
      </c>
      <c r="AF278" s="1" t="s">
        <v>1872</v>
      </c>
      <c r="AG278" s="1">
        <v>19.0</v>
      </c>
      <c r="AH278" s="1">
        <v>20.0</v>
      </c>
      <c r="AI278" s="4">
        <v>0.95</v>
      </c>
      <c r="AL278" s="1">
        <v>745.0</v>
      </c>
      <c r="AM278" s="1" t="s">
        <v>1870</v>
      </c>
      <c r="AN278" s="1" t="s">
        <v>1872</v>
      </c>
      <c r="AO278" s="1" t="s">
        <v>1872</v>
      </c>
      <c r="AP278" s="4">
        <v>0.7043</v>
      </c>
      <c r="AQ278" s="4">
        <v>0.95</v>
      </c>
      <c r="AR278" s="1" t="b">
        <v>1</v>
      </c>
    </row>
    <row r="279" ht="17.25" customHeight="1">
      <c r="A279" s="1">
        <v>747.0</v>
      </c>
      <c r="B279" s="1" t="s">
        <v>1875</v>
      </c>
      <c r="C279" s="1" t="s">
        <v>1876</v>
      </c>
      <c r="D279" s="4">
        <v>0.5891</v>
      </c>
      <c r="E279" s="4">
        <v>0.4109</v>
      </c>
      <c r="P279" s="1" t="s">
        <v>1876</v>
      </c>
      <c r="Q279" s="1" t="s">
        <v>1877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D279" s="1">
        <v>747.0</v>
      </c>
      <c r="AE279" s="1" t="s">
        <v>1875</v>
      </c>
      <c r="AF279" s="1" t="s">
        <v>1876</v>
      </c>
      <c r="AG279" s="1">
        <v>16.0</v>
      </c>
      <c r="AH279" s="1">
        <v>20.0</v>
      </c>
      <c r="AI279" s="4">
        <v>0.8</v>
      </c>
      <c r="AL279" s="1">
        <v>747.0</v>
      </c>
      <c r="AM279" s="1" t="s">
        <v>1875</v>
      </c>
      <c r="AN279" s="1" t="s">
        <v>1876</v>
      </c>
      <c r="AO279" s="1" t="s">
        <v>1876</v>
      </c>
      <c r="AP279" s="4">
        <v>0.5891</v>
      </c>
      <c r="AQ279" s="4">
        <v>0.8</v>
      </c>
      <c r="AR279" s="1" t="b">
        <v>1</v>
      </c>
    </row>
    <row r="280" ht="17.25" customHeight="1">
      <c r="A280" s="1">
        <v>749.0</v>
      </c>
      <c r="B280" s="1" t="s">
        <v>1879</v>
      </c>
      <c r="C280" s="1" t="s">
        <v>1881</v>
      </c>
      <c r="D280" s="4">
        <v>0.1106</v>
      </c>
      <c r="E280" s="4">
        <v>0.8894</v>
      </c>
      <c r="P280" s="1" t="s">
        <v>1880</v>
      </c>
      <c r="Q280" s="1" t="s">
        <v>1881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D280" s="1">
        <v>749.0</v>
      </c>
      <c r="AE280" s="1" t="s">
        <v>1879</v>
      </c>
      <c r="AF280" s="1" t="s">
        <v>1881</v>
      </c>
      <c r="AG280" s="1">
        <v>20.0</v>
      </c>
      <c r="AH280" s="1">
        <v>20.0</v>
      </c>
      <c r="AI280" s="4">
        <v>1.0</v>
      </c>
      <c r="AL280" s="1">
        <v>749.0</v>
      </c>
      <c r="AM280" s="1" t="s">
        <v>1879</v>
      </c>
      <c r="AN280" s="1" t="s">
        <v>1881</v>
      </c>
      <c r="AO280" s="1" t="s">
        <v>1881</v>
      </c>
      <c r="AP280" s="4">
        <v>0.8894</v>
      </c>
      <c r="AQ280" s="4">
        <v>1.0</v>
      </c>
      <c r="AR280" s="1" t="b">
        <v>1</v>
      </c>
    </row>
    <row r="281" ht="17.25" customHeight="1">
      <c r="A281" s="1">
        <v>756.0</v>
      </c>
      <c r="B281" s="1" t="s">
        <v>1894</v>
      </c>
      <c r="C281" s="1" t="s">
        <v>1896</v>
      </c>
      <c r="D281" s="4">
        <v>0.3788</v>
      </c>
      <c r="E281" s="4">
        <v>0.6212</v>
      </c>
      <c r="P281" s="1" t="s">
        <v>1895</v>
      </c>
      <c r="Q281" s="1" t="s">
        <v>1896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D281" s="1">
        <v>756.0</v>
      </c>
      <c r="AE281" s="1" t="s">
        <v>1894</v>
      </c>
      <c r="AF281" s="1" t="s">
        <v>1896</v>
      </c>
      <c r="AG281" s="1">
        <v>12.0</v>
      </c>
      <c r="AH281" s="1">
        <v>20.0</v>
      </c>
      <c r="AI281" s="4">
        <v>0.6</v>
      </c>
      <c r="AL281" s="1">
        <v>756.0</v>
      </c>
      <c r="AM281" s="1" t="s">
        <v>1894</v>
      </c>
      <c r="AN281" s="1" t="s">
        <v>1896</v>
      </c>
      <c r="AO281" s="1" t="s">
        <v>1896</v>
      </c>
      <c r="AP281" s="4">
        <v>0.6212</v>
      </c>
      <c r="AQ281" s="4">
        <v>0.6</v>
      </c>
      <c r="AR281" s="1" t="b">
        <v>1</v>
      </c>
    </row>
    <row r="282" ht="17.25" customHeight="1">
      <c r="A282" s="1">
        <v>758.0</v>
      </c>
      <c r="B282" s="1" t="s">
        <v>1899</v>
      </c>
      <c r="C282" s="1" t="s">
        <v>1900</v>
      </c>
      <c r="D282" s="4">
        <v>0.5596</v>
      </c>
      <c r="E282" s="4">
        <v>0.4404</v>
      </c>
      <c r="P282" s="1" t="s">
        <v>1900</v>
      </c>
      <c r="Q282" s="1" t="s">
        <v>1901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D282" s="1">
        <v>758.0</v>
      </c>
      <c r="AE282" s="1" t="s">
        <v>1899</v>
      </c>
      <c r="AF282" s="1" t="s">
        <v>1900</v>
      </c>
      <c r="AG282" s="1">
        <v>12.0</v>
      </c>
      <c r="AH282" s="1">
        <v>20.0</v>
      </c>
      <c r="AI282" s="4">
        <v>0.6</v>
      </c>
      <c r="AL282" s="1">
        <v>758.0</v>
      </c>
      <c r="AM282" s="1" t="s">
        <v>1899</v>
      </c>
      <c r="AN282" s="1" t="s">
        <v>1900</v>
      </c>
      <c r="AO282" s="1" t="s">
        <v>1900</v>
      </c>
      <c r="AP282" s="4">
        <v>0.5596</v>
      </c>
      <c r="AQ282" s="4">
        <v>0.6</v>
      </c>
      <c r="AR282" s="1" t="b">
        <v>1</v>
      </c>
    </row>
    <row r="283" ht="17.25" customHeight="1">
      <c r="A283" s="1">
        <v>762.0</v>
      </c>
      <c r="B283" s="1" t="s">
        <v>1908</v>
      </c>
      <c r="C283" s="1" t="s">
        <v>1911</v>
      </c>
      <c r="D283" s="4">
        <v>0.3186</v>
      </c>
      <c r="E283" s="4">
        <v>0.3372</v>
      </c>
      <c r="F283" s="4">
        <v>0.3442</v>
      </c>
      <c r="P283" s="1" t="s">
        <v>1909</v>
      </c>
      <c r="Q283" s="1" t="s">
        <v>1910</v>
      </c>
      <c r="R283" s="1" t="s">
        <v>1911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D283" s="1">
        <v>762.0</v>
      </c>
      <c r="AE283" s="1" t="s">
        <v>1908</v>
      </c>
      <c r="AF283" s="1" t="s">
        <v>1910</v>
      </c>
      <c r="AG283" s="1">
        <v>8.0</v>
      </c>
      <c r="AH283" s="1">
        <v>20.0</v>
      </c>
      <c r="AI283" s="4">
        <v>0.4</v>
      </c>
      <c r="AL283" s="1">
        <v>762.0</v>
      </c>
      <c r="AM283" s="1" t="s">
        <v>1908</v>
      </c>
      <c r="AN283" s="1" t="s">
        <v>1911</v>
      </c>
      <c r="AO283" s="1" t="s">
        <v>1910</v>
      </c>
      <c r="AP283" s="4">
        <v>0.3442</v>
      </c>
      <c r="AQ283" s="4">
        <v>0.4</v>
      </c>
      <c r="AR283" s="1" t="b">
        <v>0</v>
      </c>
    </row>
    <row r="284" ht="17.25" customHeight="1">
      <c r="A284" s="1">
        <v>766.0</v>
      </c>
      <c r="B284" s="1" t="s">
        <v>1918</v>
      </c>
      <c r="C284" s="1" t="s">
        <v>1919</v>
      </c>
      <c r="D284" s="4">
        <v>0.4568</v>
      </c>
      <c r="E284" s="4">
        <v>0.2592</v>
      </c>
      <c r="F284" s="4">
        <v>0.284</v>
      </c>
      <c r="P284" s="1" t="s">
        <v>1919</v>
      </c>
      <c r="Q284" s="1" t="s">
        <v>1920</v>
      </c>
      <c r="R284" s="1" t="s">
        <v>1921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D284" s="1">
        <v>766.0</v>
      </c>
      <c r="AE284" s="1" t="s">
        <v>1918</v>
      </c>
      <c r="AF284" s="1" t="s">
        <v>1919</v>
      </c>
      <c r="AG284" s="1">
        <v>9.0</v>
      </c>
      <c r="AH284" s="1">
        <v>20.0</v>
      </c>
      <c r="AI284" s="4">
        <v>0.45</v>
      </c>
      <c r="AL284" s="1">
        <v>766.0</v>
      </c>
      <c r="AM284" s="1" t="s">
        <v>1918</v>
      </c>
      <c r="AN284" s="1" t="s">
        <v>1919</v>
      </c>
      <c r="AO284" s="1" t="s">
        <v>1919</v>
      </c>
      <c r="AP284" s="4">
        <v>0.4568</v>
      </c>
      <c r="AQ284" s="4">
        <v>0.45</v>
      </c>
      <c r="AR284" s="1" t="b">
        <v>1</v>
      </c>
    </row>
    <row r="285" ht="17.25" customHeight="1">
      <c r="A285" s="1">
        <v>773.0</v>
      </c>
      <c r="B285" s="1" t="s">
        <v>1934</v>
      </c>
      <c r="C285" s="1" t="s">
        <v>1935</v>
      </c>
      <c r="D285" s="4">
        <v>0.9438</v>
      </c>
      <c r="E285" s="4">
        <v>0.0375</v>
      </c>
      <c r="F285" s="4">
        <v>0.0186</v>
      </c>
      <c r="P285" s="1" t="s">
        <v>1935</v>
      </c>
      <c r="Q285" s="1" t="s">
        <v>1936</v>
      </c>
      <c r="R285" s="1" t="s">
        <v>1937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D285" s="1">
        <v>773.0</v>
      </c>
      <c r="AE285" s="1" t="s">
        <v>1934</v>
      </c>
      <c r="AF285" s="1" t="s">
        <v>1935</v>
      </c>
      <c r="AG285" s="1">
        <v>19.0</v>
      </c>
      <c r="AH285" s="1">
        <v>20.0</v>
      </c>
      <c r="AI285" s="4">
        <v>0.95</v>
      </c>
      <c r="AL285" s="1">
        <v>773.0</v>
      </c>
      <c r="AM285" s="1" t="s">
        <v>1934</v>
      </c>
      <c r="AN285" s="1" t="s">
        <v>1935</v>
      </c>
      <c r="AO285" s="1" t="s">
        <v>1935</v>
      </c>
      <c r="AP285" s="4">
        <v>0.9438</v>
      </c>
      <c r="AQ285" s="4">
        <v>0.95</v>
      </c>
      <c r="AR285" s="1" t="b">
        <v>1</v>
      </c>
    </row>
    <row r="286" ht="17.25" customHeight="1">
      <c r="A286" s="1">
        <v>776.0</v>
      </c>
      <c r="B286" s="1" t="s">
        <v>1941</v>
      </c>
      <c r="C286" s="1" t="s">
        <v>1943</v>
      </c>
      <c r="D286" s="4">
        <v>0.0055</v>
      </c>
      <c r="E286" s="4">
        <v>0.9945</v>
      </c>
      <c r="P286" s="1" t="s">
        <v>1942</v>
      </c>
      <c r="Q286" s="1" t="s">
        <v>1943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D286" s="1">
        <v>776.0</v>
      </c>
      <c r="AE286" s="1" t="s">
        <v>1941</v>
      </c>
      <c r="AF286" s="1" t="s">
        <v>1943</v>
      </c>
      <c r="AG286" s="1">
        <v>20.0</v>
      </c>
      <c r="AH286" s="1">
        <v>20.0</v>
      </c>
      <c r="AI286" s="4">
        <v>1.0</v>
      </c>
      <c r="AL286" s="1">
        <v>776.0</v>
      </c>
      <c r="AM286" s="1" t="s">
        <v>1941</v>
      </c>
      <c r="AN286" s="1" t="s">
        <v>1943</v>
      </c>
      <c r="AO286" s="1" t="s">
        <v>1943</v>
      </c>
      <c r="AP286" s="4">
        <v>0.9945</v>
      </c>
      <c r="AQ286" s="4">
        <v>1.0</v>
      </c>
      <c r="AR286" s="1" t="b">
        <v>1</v>
      </c>
    </row>
    <row r="287" ht="17.25" customHeight="1">
      <c r="A287" s="1">
        <v>778.0</v>
      </c>
      <c r="B287" s="1" t="s">
        <v>1946</v>
      </c>
      <c r="C287" s="1" t="s">
        <v>1947</v>
      </c>
      <c r="D287" s="4">
        <v>0.6139</v>
      </c>
      <c r="E287" s="4">
        <v>0.3538</v>
      </c>
      <c r="F287" s="4">
        <v>0.0163</v>
      </c>
      <c r="G287" s="4">
        <v>0.016</v>
      </c>
      <c r="P287" s="1" t="s">
        <v>1947</v>
      </c>
      <c r="Q287" s="1" t="s">
        <v>435</v>
      </c>
      <c r="R287" s="1" t="s">
        <v>124</v>
      </c>
      <c r="S287" s="1" t="s">
        <v>1948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D287" s="1">
        <v>778.0</v>
      </c>
      <c r="AE287" s="1" t="s">
        <v>1946</v>
      </c>
      <c r="AF287" s="1" t="s">
        <v>1947</v>
      </c>
      <c r="AG287" s="1">
        <v>15.0</v>
      </c>
      <c r="AH287" s="1">
        <v>20.0</v>
      </c>
      <c r="AI287" s="4">
        <v>0.75</v>
      </c>
      <c r="AL287" s="1">
        <v>778.0</v>
      </c>
      <c r="AM287" s="1" t="s">
        <v>1946</v>
      </c>
      <c r="AN287" s="1" t="s">
        <v>1947</v>
      </c>
      <c r="AO287" s="1" t="s">
        <v>1947</v>
      </c>
      <c r="AP287" s="4">
        <v>0.6139</v>
      </c>
      <c r="AQ287" s="4">
        <v>0.75</v>
      </c>
      <c r="AR287" s="1" t="b">
        <v>1</v>
      </c>
    </row>
    <row r="288" ht="17.25" customHeight="1">
      <c r="A288" s="1">
        <v>783.0</v>
      </c>
      <c r="B288" s="1" t="s">
        <v>1957</v>
      </c>
      <c r="C288" s="1" t="s">
        <v>111</v>
      </c>
      <c r="D288" s="4">
        <v>0.0217</v>
      </c>
      <c r="E288" s="4">
        <v>0.9783</v>
      </c>
      <c r="P288" s="1" t="s">
        <v>1958</v>
      </c>
      <c r="Q288" s="1" t="s">
        <v>111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D288" s="1">
        <v>783.0</v>
      </c>
      <c r="AE288" s="1" t="s">
        <v>1957</v>
      </c>
      <c r="AF288" s="1" t="s">
        <v>111</v>
      </c>
      <c r="AG288" s="1">
        <v>20.0</v>
      </c>
      <c r="AH288" s="1">
        <v>20.0</v>
      </c>
      <c r="AI288" s="4">
        <v>1.0</v>
      </c>
      <c r="AL288" s="1">
        <v>783.0</v>
      </c>
      <c r="AM288" s="1" t="s">
        <v>1957</v>
      </c>
      <c r="AN288" s="1" t="s">
        <v>111</v>
      </c>
      <c r="AO288" s="1" t="s">
        <v>111</v>
      </c>
      <c r="AP288" s="4">
        <v>0.9783</v>
      </c>
      <c r="AQ288" s="4">
        <v>1.0</v>
      </c>
      <c r="AR288" s="1" t="b">
        <v>1</v>
      </c>
    </row>
    <row r="289" ht="17.25" customHeight="1">
      <c r="A289" s="1">
        <v>784.0</v>
      </c>
      <c r="B289" s="1" t="s">
        <v>1959</v>
      </c>
      <c r="C289" s="1" t="s">
        <v>1961</v>
      </c>
      <c r="D289" s="4">
        <v>0.3083</v>
      </c>
      <c r="E289" s="4">
        <v>0.6917</v>
      </c>
      <c r="P289" s="1" t="s">
        <v>1960</v>
      </c>
      <c r="Q289" s="1" t="s">
        <v>1961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D289" s="1">
        <v>784.0</v>
      </c>
      <c r="AE289" s="1" t="s">
        <v>1959</v>
      </c>
      <c r="AF289" s="1" t="s">
        <v>1961</v>
      </c>
      <c r="AG289" s="1">
        <v>12.0</v>
      </c>
      <c r="AH289" s="1">
        <v>20.0</v>
      </c>
      <c r="AI289" s="4">
        <v>0.6</v>
      </c>
      <c r="AL289" s="1">
        <v>784.0</v>
      </c>
      <c r="AM289" s="1" t="s">
        <v>1959</v>
      </c>
      <c r="AN289" s="1" t="s">
        <v>1961</v>
      </c>
      <c r="AO289" s="1" t="s">
        <v>1961</v>
      </c>
      <c r="AP289" s="4">
        <v>0.6917</v>
      </c>
      <c r="AQ289" s="4">
        <v>0.6</v>
      </c>
      <c r="AR289" s="1" t="b">
        <v>1</v>
      </c>
    </row>
    <row r="290" ht="17.25" customHeight="1">
      <c r="A290" s="1">
        <v>791.0</v>
      </c>
      <c r="B290" s="1" t="s">
        <v>1973</v>
      </c>
      <c r="C290" s="1" t="s">
        <v>1975</v>
      </c>
      <c r="D290" s="4">
        <v>0.4535</v>
      </c>
      <c r="E290" s="4">
        <v>0.5465</v>
      </c>
      <c r="P290" s="1" t="s">
        <v>1974</v>
      </c>
      <c r="Q290" s="1" t="s">
        <v>1975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D290" s="1">
        <v>791.0</v>
      </c>
      <c r="AE290" s="1" t="s">
        <v>1973</v>
      </c>
      <c r="AF290" s="1" t="s">
        <v>1975</v>
      </c>
      <c r="AG290" s="1">
        <v>13.0</v>
      </c>
      <c r="AH290" s="1">
        <v>20.0</v>
      </c>
      <c r="AI290" s="4">
        <v>0.65</v>
      </c>
      <c r="AL290" s="1">
        <v>791.0</v>
      </c>
      <c r="AM290" s="1" t="s">
        <v>1973</v>
      </c>
      <c r="AN290" s="1" t="s">
        <v>1975</v>
      </c>
      <c r="AO290" s="1" t="s">
        <v>1975</v>
      </c>
      <c r="AP290" s="4">
        <v>0.5465</v>
      </c>
      <c r="AQ290" s="4">
        <v>0.65</v>
      </c>
      <c r="AR290" s="1" t="b">
        <v>1</v>
      </c>
    </row>
    <row r="291" ht="17.25" customHeight="1">
      <c r="A291" s="1">
        <v>792.0</v>
      </c>
      <c r="B291" s="1" t="s">
        <v>1976</v>
      </c>
      <c r="C291" s="1" t="s">
        <v>1978</v>
      </c>
      <c r="D291" s="4">
        <v>0.0784</v>
      </c>
      <c r="E291" s="4">
        <v>0.9216</v>
      </c>
      <c r="P291" s="1" t="s">
        <v>1977</v>
      </c>
      <c r="Q291" s="1" t="s">
        <v>1978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D291" s="1">
        <v>792.0</v>
      </c>
      <c r="AE291" s="1" t="s">
        <v>1976</v>
      </c>
      <c r="AF291" s="1" t="s">
        <v>1978</v>
      </c>
      <c r="AG291" s="1">
        <v>20.0</v>
      </c>
      <c r="AH291" s="1">
        <v>20.0</v>
      </c>
      <c r="AI291" s="4">
        <v>1.0</v>
      </c>
      <c r="AL291" s="1">
        <v>792.0</v>
      </c>
      <c r="AM291" s="1" t="s">
        <v>1976</v>
      </c>
      <c r="AN291" s="1" t="s">
        <v>1978</v>
      </c>
      <c r="AO291" s="1" t="s">
        <v>1978</v>
      </c>
      <c r="AP291" s="4">
        <v>0.9216</v>
      </c>
      <c r="AQ291" s="4">
        <v>1.0</v>
      </c>
      <c r="AR291" s="1" t="b">
        <v>1</v>
      </c>
    </row>
    <row r="292" ht="17.25" customHeight="1">
      <c r="A292" s="1">
        <v>804.0</v>
      </c>
      <c r="B292" s="1" t="s">
        <v>2001</v>
      </c>
      <c r="C292" s="1" t="s">
        <v>2003</v>
      </c>
      <c r="D292" s="4">
        <v>0.0185</v>
      </c>
      <c r="E292" s="4">
        <v>0.9815</v>
      </c>
      <c r="P292" s="1" t="s">
        <v>2002</v>
      </c>
      <c r="Q292" s="1" t="s">
        <v>2003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D292" s="1">
        <v>804.0</v>
      </c>
      <c r="AE292" s="1" t="s">
        <v>2001</v>
      </c>
      <c r="AF292" s="1" t="s">
        <v>2003</v>
      </c>
      <c r="AG292" s="1">
        <v>20.0</v>
      </c>
      <c r="AH292" s="1">
        <v>20.0</v>
      </c>
      <c r="AI292" s="4">
        <v>1.0</v>
      </c>
      <c r="AL292" s="1">
        <v>804.0</v>
      </c>
      <c r="AM292" s="1" t="s">
        <v>2001</v>
      </c>
      <c r="AN292" s="1" t="s">
        <v>2003</v>
      </c>
      <c r="AO292" s="1" t="s">
        <v>2003</v>
      </c>
      <c r="AP292" s="4">
        <v>0.9815</v>
      </c>
      <c r="AQ292" s="4">
        <v>1.0</v>
      </c>
      <c r="AR292" s="1" t="b">
        <v>1</v>
      </c>
    </row>
    <row r="293" ht="17.25" customHeight="1">
      <c r="A293" s="1">
        <v>806.0</v>
      </c>
      <c r="B293" s="1" t="s">
        <v>2006</v>
      </c>
      <c r="C293" s="1" t="s">
        <v>2007</v>
      </c>
      <c r="D293" s="4">
        <v>0.5477</v>
      </c>
      <c r="E293" s="4">
        <v>0.4523</v>
      </c>
      <c r="P293" s="1" t="s">
        <v>2007</v>
      </c>
      <c r="Q293" s="1" t="s">
        <v>2008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D293" s="1">
        <v>806.0</v>
      </c>
      <c r="AE293" s="1" t="s">
        <v>2006</v>
      </c>
      <c r="AF293" s="1" t="s">
        <v>2007</v>
      </c>
      <c r="AG293" s="1">
        <v>12.0</v>
      </c>
      <c r="AH293" s="1">
        <v>20.0</v>
      </c>
      <c r="AI293" s="4">
        <v>0.6</v>
      </c>
      <c r="AL293" s="1">
        <v>806.0</v>
      </c>
      <c r="AM293" s="1" t="s">
        <v>2006</v>
      </c>
      <c r="AN293" s="1" t="s">
        <v>2007</v>
      </c>
      <c r="AO293" s="1" t="s">
        <v>2007</v>
      </c>
      <c r="AP293" s="4">
        <v>0.5477</v>
      </c>
      <c r="AQ293" s="4">
        <v>0.6</v>
      </c>
      <c r="AR293" s="1" t="b">
        <v>1</v>
      </c>
    </row>
    <row r="294" ht="17.25" customHeight="1">
      <c r="A294" s="1">
        <v>809.0</v>
      </c>
      <c r="B294" s="1" t="s">
        <v>2013</v>
      </c>
      <c r="C294" s="1" t="s">
        <v>2014</v>
      </c>
      <c r="D294" s="4">
        <v>0.7064</v>
      </c>
      <c r="E294" s="4">
        <v>0.2936</v>
      </c>
      <c r="P294" s="1" t="s">
        <v>2014</v>
      </c>
      <c r="Q294" s="1" t="s">
        <v>2015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D294" s="1">
        <v>809.0</v>
      </c>
      <c r="AE294" s="1" t="s">
        <v>2013</v>
      </c>
      <c r="AF294" s="1" t="s">
        <v>2014</v>
      </c>
      <c r="AG294" s="1">
        <v>15.0</v>
      </c>
      <c r="AH294" s="1">
        <v>20.0</v>
      </c>
      <c r="AI294" s="4">
        <v>0.75</v>
      </c>
      <c r="AL294" s="1">
        <v>809.0</v>
      </c>
      <c r="AM294" s="1" t="s">
        <v>2013</v>
      </c>
      <c r="AN294" s="1" t="s">
        <v>2014</v>
      </c>
      <c r="AO294" s="1" t="s">
        <v>2014</v>
      </c>
      <c r="AP294" s="4">
        <v>0.7064</v>
      </c>
      <c r="AQ294" s="4">
        <v>0.75</v>
      </c>
      <c r="AR294" s="1" t="b">
        <v>1</v>
      </c>
    </row>
    <row r="295" ht="17.25" customHeight="1">
      <c r="A295" s="1">
        <v>810.0</v>
      </c>
      <c r="B295" s="1" t="s">
        <v>2016</v>
      </c>
      <c r="C295" s="1" t="s">
        <v>2018</v>
      </c>
      <c r="D295" s="4">
        <v>0.4831</v>
      </c>
      <c r="E295" s="4">
        <v>0.5169</v>
      </c>
      <c r="P295" s="1" t="s">
        <v>2017</v>
      </c>
      <c r="Q295" s="1" t="s">
        <v>2018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D295" s="1">
        <v>810.0</v>
      </c>
      <c r="AE295" s="1" t="s">
        <v>2016</v>
      </c>
      <c r="AF295" s="1" t="s">
        <v>2018</v>
      </c>
      <c r="AG295" s="1">
        <v>11.0</v>
      </c>
      <c r="AH295" s="1">
        <v>20.0</v>
      </c>
      <c r="AI295" s="4">
        <v>0.55</v>
      </c>
      <c r="AL295" s="1">
        <v>810.0</v>
      </c>
      <c r="AM295" s="1" t="s">
        <v>2016</v>
      </c>
      <c r="AN295" s="1" t="s">
        <v>2018</v>
      </c>
      <c r="AO295" s="1" t="s">
        <v>2018</v>
      </c>
      <c r="AP295" s="4">
        <v>0.5169</v>
      </c>
      <c r="AQ295" s="4">
        <v>0.55</v>
      </c>
      <c r="AR295" s="1" t="b">
        <v>1</v>
      </c>
    </row>
    <row r="296" ht="17.25" customHeight="1">
      <c r="A296" s="1">
        <v>814.0</v>
      </c>
      <c r="B296" s="1" t="s">
        <v>2025</v>
      </c>
      <c r="C296" s="1" t="s">
        <v>2026</v>
      </c>
      <c r="D296" s="4">
        <v>0.6534</v>
      </c>
      <c r="E296" s="4">
        <v>0.3466</v>
      </c>
      <c r="P296" s="1" t="s">
        <v>2026</v>
      </c>
      <c r="Q296" s="1" t="s">
        <v>2027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D296" s="1">
        <v>814.0</v>
      </c>
      <c r="AE296" s="1" t="s">
        <v>2025</v>
      </c>
      <c r="AF296" s="1" t="s">
        <v>2026</v>
      </c>
      <c r="AG296" s="1">
        <v>16.0</v>
      </c>
      <c r="AH296" s="1">
        <v>20.0</v>
      </c>
      <c r="AI296" s="4">
        <v>0.8</v>
      </c>
      <c r="AL296" s="1">
        <v>814.0</v>
      </c>
      <c r="AM296" s="1" t="s">
        <v>2025</v>
      </c>
      <c r="AN296" s="1" t="s">
        <v>2026</v>
      </c>
      <c r="AO296" s="1" t="s">
        <v>2026</v>
      </c>
      <c r="AP296" s="4">
        <v>0.6534</v>
      </c>
      <c r="AQ296" s="4">
        <v>0.8</v>
      </c>
      <c r="AR296" s="1" t="b">
        <v>1</v>
      </c>
    </row>
    <row r="297" ht="17.25" customHeight="1">
      <c r="A297" s="1">
        <v>818.0</v>
      </c>
      <c r="B297" s="1" t="s">
        <v>2033</v>
      </c>
      <c r="C297" s="1" t="s">
        <v>2035</v>
      </c>
      <c r="D297" s="4">
        <v>0.415</v>
      </c>
      <c r="E297" s="4">
        <v>0.585</v>
      </c>
      <c r="P297" s="1" t="s">
        <v>2034</v>
      </c>
      <c r="Q297" s="1" t="s">
        <v>2035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D297" s="1">
        <v>818.0</v>
      </c>
      <c r="AE297" s="1" t="s">
        <v>2033</v>
      </c>
      <c r="AF297" s="1" t="s">
        <v>2035</v>
      </c>
      <c r="AG297" s="1">
        <v>14.0</v>
      </c>
      <c r="AH297" s="1">
        <v>20.0</v>
      </c>
      <c r="AI297" s="4">
        <v>0.7</v>
      </c>
      <c r="AL297" s="1">
        <v>818.0</v>
      </c>
      <c r="AM297" s="1" t="s">
        <v>2033</v>
      </c>
      <c r="AN297" s="1" t="s">
        <v>2035</v>
      </c>
      <c r="AO297" s="1" t="s">
        <v>2035</v>
      </c>
      <c r="AP297" s="4">
        <v>0.585</v>
      </c>
      <c r="AQ297" s="4">
        <v>0.7</v>
      </c>
      <c r="AR297" s="1" t="b">
        <v>1</v>
      </c>
    </row>
    <row r="298" ht="17.25" customHeight="1">
      <c r="A298" s="1">
        <v>820.0</v>
      </c>
      <c r="B298" s="1" t="s">
        <v>2038</v>
      </c>
      <c r="C298" s="1" t="s">
        <v>2039</v>
      </c>
      <c r="D298" s="4">
        <v>0.5291</v>
      </c>
      <c r="E298" s="4">
        <v>0.4709</v>
      </c>
      <c r="P298" s="1" t="s">
        <v>2039</v>
      </c>
      <c r="Q298" s="1" t="s">
        <v>2040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D298" s="1">
        <v>820.0</v>
      </c>
      <c r="AE298" s="1" t="s">
        <v>2038</v>
      </c>
      <c r="AF298" s="1" t="s">
        <v>2039</v>
      </c>
      <c r="AG298" s="1">
        <v>10.0</v>
      </c>
      <c r="AH298" s="1">
        <v>20.0</v>
      </c>
      <c r="AI298" s="4">
        <v>0.5</v>
      </c>
      <c r="AL298" s="1">
        <v>820.0</v>
      </c>
      <c r="AM298" s="1" t="s">
        <v>2038</v>
      </c>
      <c r="AN298" s="1" t="s">
        <v>2039</v>
      </c>
      <c r="AO298" s="1" t="s">
        <v>2039</v>
      </c>
      <c r="AP298" s="4">
        <v>0.5291</v>
      </c>
      <c r="AQ298" s="4">
        <v>0.5</v>
      </c>
      <c r="AR298" s="1" t="b">
        <v>1</v>
      </c>
    </row>
    <row r="299" ht="17.25" customHeight="1">
      <c r="A299" s="1">
        <v>823.0</v>
      </c>
      <c r="B299" s="1" t="s">
        <v>2045</v>
      </c>
      <c r="C299" s="1" t="s">
        <v>2046</v>
      </c>
      <c r="D299" s="4">
        <v>0.9797</v>
      </c>
      <c r="E299" s="4">
        <v>0.0022</v>
      </c>
      <c r="F299" s="4">
        <v>0.0177</v>
      </c>
      <c r="G299" s="4">
        <v>4.0E-4</v>
      </c>
      <c r="P299" s="1" t="s">
        <v>2046</v>
      </c>
      <c r="Q299" s="1" t="s">
        <v>2047</v>
      </c>
      <c r="R299" s="1" t="s">
        <v>2048</v>
      </c>
      <c r="S299" s="1" t="s">
        <v>2049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D299" s="1">
        <v>823.0</v>
      </c>
      <c r="AE299" s="1" t="s">
        <v>2045</v>
      </c>
      <c r="AF299" s="1" t="s">
        <v>2046</v>
      </c>
      <c r="AG299" s="1">
        <v>20.0</v>
      </c>
      <c r="AH299" s="1">
        <v>20.0</v>
      </c>
      <c r="AI299" s="4">
        <v>1.0</v>
      </c>
      <c r="AL299" s="1">
        <v>823.0</v>
      </c>
      <c r="AM299" s="1" t="s">
        <v>2045</v>
      </c>
      <c r="AN299" s="1" t="s">
        <v>2046</v>
      </c>
      <c r="AO299" s="1" t="s">
        <v>2046</v>
      </c>
      <c r="AP299" s="4">
        <v>0.9797</v>
      </c>
      <c r="AQ299" s="4">
        <v>1.0</v>
      </c>
      <c r="AR299" s="1" t="b">
        <v>1</v>
      </c>
    </row>
    <row r="300" ht="17.25" customHeight="1">
      <c r="A300" s="1">
        <v>824.0</v>
      </c>
      <c r="B300" s="1" t="s">
        <v>2050</v>
      </c>
      <c r="C300" s="1" t="s">
        <v>2048</v>
      </c>
      <c r="D300" s="4">
        <v>0.2469</v>
      </c>
      <c r="E300" s="4">
        <v>0.0852</v>
      </c>
      <c r="F300" s="4">
        <v>0.6075</v>
      </c>
      <c r="G300" s="4">
        <v>0.0359</v>
      </c>
      <c r="H300" s="4">
        <v>0.0245</v>
      </c>
      <c r="P300" s="1" t="s">
        <v>2051</v>
      </c>
      <c r="Q300" s="1" t="s">
        <v>2047</v>
      </c>
      <c r="R300" s="1" t="s">
        <v>2048</v>
      </c>
      <c r="S300" s="1" t="s">
        <v>2052</v>
      </c>
      <c r="T300" s="1" t="s">
        <v>2053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D300" s="1">
        <v>824.0</v>
      </c>
      <c r="AE300" s="1" t="s">
        <v>2050</v>
      </c>
      <c r="AF300" s="1" t="s">
        <v>2048</v>
      </c>
      <c r="AG300" s="1">
        <v>19.0</v>
      </c>
      <c r="AH300" s="1">
        <v>20.0</v>
      </c>
      <c r="AI300" s="4">
        <v>0.95</v>
      </c>
      <c r="AL300" s="1">
        <v>824.0</v>
      </c>
      <c r="AM300" s="1" t="s">
        <v>2050</v>
      </c>
      <c r="AN300" s="1" t="s">
        <v>2048</v>
      </c>
      <c r="AO300" s="1" t="s">
        <v>2048</v>
      </c>
      <c r="AP300" s="4">
        <v>0.6075</v>
      </c>
      <c r="AQ300" s="4">
        <v>0.95</v>
      </c>
      <c r="AR300" s="1" t="b">
        <v>1</v>
      </c>
    </row>
    <row r="301" ht="17.25" customHeight="1">
      <c r="A301" s="1">
        <v>826.0</v>
      </c>
      <c r="B301" s="1" t="s">
        <v>2056</v>
      </c>
      <c r="C301" s="1" t="s">
        <v>2058</v>
      </c>
      <c r="D301" s="4">
        <v>0.0573</v>
      </c>
      <c r="E301" s="4">
        <v>0.9427</v>
      </c>
      <c r="P301" s="1" t="s">
        <v>2057</v>
      </c>
      <c r="Q301" s="1" t="s">
        <v>2058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D301" s="1">
        <v>826.0</v>
      </c>
      <c r="AE301" s="1" t="s">
        <v>2056</v>
      </c>
      <c r="AF301" s="1" t="s">
        <v>2058</v>
      </c>
      <c r="AG301" s="1">
        <v>20.0</v>
      </c>
      <c r="AH301" s="1">
        <v>20.0</v>
      </c>
      <c r="AI301" s="4">
        <v>1.0</v>
      </c>
      <c r="AL301" s="1">
        <v>826.0</v>
      </c>
      <c r="AM301" s="1" t="s">
        <v>2056</v>
      </c>
      <c r="AN301" s="1" t="s">
        <v>2058</v>
      </c>
      <c r="AO301" s="1" t="s">
        <v>2058</v>
      </c>
      <c r="AP301" s="4">
        <v>0.9427</v>
      </c>
      <c r="AQ301" s="4">
        <v>1.0</v>
      </c>
      <c r="AR301" s="1" t="b">
        <v>1</v>
      </c>
    </row>
    <row r="302" ht="17.25" customHeight="1">
      <c r="A302" s="1">
        <v>827.0</v>
      </c>
      <c r="B302" s="1" t="s">
        <v>2059</v>
      </c>
      <c r="C302" s="1" t="s">
        <v>2060</v>
      </c>
      <c r="D302" s="4">
        <v>0.7467</v>
      </c>
      <c r="E302" s="4">
        <v>0.2533</v>
      </c>
      <c r="P302" s="1" t="s">
        <v>2060</v>
      </c>
      <c r="Q302" s="1" t="s">
        <v>2061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D302" s="1">
        <v>827.0</v>
      </c>
      <c r="AE302" s="1" t="s">
        <v>2059</v>
      </c>
      <c r="AF302" s="1" t="s">
        <v>2060</v>
      </c>
      <c r="AG302" s="1">
        <v>17.0</v>
      </c>
      <c r="AH302" s="1">
        <v>20.0</v>
      </c>
      <c r="AI302" s="4">
        <v>0.85</v>
      </c>
      <c r="AL302" s="1">
        <v>827.0</v>
      </c>
      <c r="AM302" s="1" t="s">
        <v>2059</v>
      </c>
      <c r="AN302" s="1" t="s">
        <v>2060</v>
      </c>
      <c r="AO302" s="1" t="s">
        <v>2060</v>
      </c>
      <c r="AP302" s="4">
        <v>0.7467</v>
      </c>
      <c r="AQ302" s="4">
        <v>0.85</v>
      </c>
      <c r="AR302" s="1" t="b">
        <v>1</v>
      </c>
    </row>
    <row r="303" ht="17.25" customHeight="1">
      <c r="A303" s="1">
        <v>830.0</v>
      </c>
      <c r="B303" s="1" t="s">
        <v>2066</v>
      </c>
      <c r="C303" s="1" t="s">
        <v>2069</v>
      </c>
      <c r="D303" s="4">
        <v>0.1035</v>
      </c>
      <c r="E303" s="4">
        <v>0.2319</v>
      </c>
      <c r="F303" s="4">
        <v>0.3885</v>
      </c>
      <c r="G303" s="4">
        <v>0.2761</v>
      </c>
      <c r="P303" s="1" t="s">
        <v>2067</v>
      </c>
      <c r="Q303" s="1" t="s">
        <v>2068</v>
      </c>
      <c r="R303" s="1" t="s">
        <v>2069</v>
      </c>
      <c r="S303" s="1" t="s">
        <v>2070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D303" s="1">
        <v>830.0</v>
      </c>
      <c r="AE303" s="1" t="s">
        <v>2066</v>
      </c>
      <c r="AF303" s="1" t="s">
        <v>2069</v>
      </c>
      <c r="AG303" s="1">
        <v>10.0</v>
      </c>
      <c r="AH303" s="1">
        <v>20.0</v>
      </c>
      <c r="AI303" s="4">
        <v>0.5</v>
      </c>
      <c r="AL303" s="1">
        <v>830.0</v>
      </c>
      <c r="AM303" s="1" t="s">
        <v>2066</v>
      </c>
      <c r="AN303" s="1" t="s">
        <v>2069</v>
      </c>
      <c r="AO303" s="1" t="s">
        <v>2069</v>
      </c>
      <c r="AP303" s="4">
        <v>0.3885</v>
      </c>
      <c r="AQ303" s="4">
        <v>0.5</v>
      </c>
      <c r="AR303" s="1" t="b">
        <v>1</v>
      </c>
    </row>
    <row r="304" ht="17.25" customHeight="1">
      <c r="A304" s="1">
        <v>832.0</v>
      </c>
      <c r="B304" s="1" t="s">
        <v>2073</v>
      </c>
      <c r="C304" s="1" t="s">
        <v>2074</v>
      </c>
      <c r="D304" s="4">
        <v>0.6291</v>
      </c>
      <c r="E304" s="4">
        <v>0.3709</v>
      </c>
      <c r="P304" s="1" t="s">
        <v>2074</v>
      </c>
      <c r="Q304" s="1" t="s">
        <v>2075</v>
      </c>
      <c r="R304" s="1">
        <v>0.0</v>
      </c>
      <c r="S304" s="1">
        <v>0.0</v>
      </c>
      <c r="T304" s="1">
        <v>0.0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D304" s="1">
        <v>832.0</v>
      </c>
      <c r="AE304" s="1" t="s">
        <v>2073</v>
      </c>
      <c r="AF304" s="1" t="s">
        <v>2074</v>
      </c>
      <c r="AG304" s="1">
        <v>17.0</v>
      </c>
      <c r="AH304" s="1">
        <v>20.0</v>
      </c>
      <c r="AI304" s="4">
        <v>0.85</v>
      </c>
      <c r="AL304" s="1">
        <v>832.0</v>
      </c>
      <c r="AM304" s="1" t="s">
        <v>2073</v>
      </c>
      <c r="AN304" s="1" t="s">
        <v>2074</v>
      </c>
      <c r="AO304" s="1" t="s">
        <v>2074</v>
      </c>
      <c r="AP304" s="4">
        <v>0.6291</v>
      </c>
      <c r="AQ304" s="4">
        <v>0.85</v>
      </c>
      <c r="AR304" s="1" t="b">
        <v>1</v>
      </c>
    </row>
    <row r="305" ht="17.25" customHeight="1">
      <c r="A305" s="1">
        <v>834.0</v>
      </c>
      <c r="B305" s="1" t="s">
        <v>2078</v>
      </c>
      <c r="C305" s="1" t="s">
        <v>2079</v>
      </c>
      <c r="D305" s="4">
        <v>0.2738</v>
      </c>
      <c r="E305" s="4">
        <v>0.5068</v>
      </c>
      <c r="F305" s="4">
        <v>0.2194</v>
      </c>
      <c r="P305" s="1" t="s">
        <v>1107</v>
      </c>
      <c r="Q305" s="1" t="s">
        <v>2079</v>
      </c>
      <c r="R305" s="1" t="s">
        <v>1866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D305" s="1">
        <v>834.0</v>
      </c>
      <c r="AE305" s="1" t="s">
        <v>2078</v>
      </c>
      <c r="AF305" s="1" t="s">
        <v>2079</v>
      </c>
      <c r="AG305" s="1">
        <v>13.0</v>
      </c>
      <c r="AH305" s="1">
        <v>20.0</v>
      </c>
      <c r="AI305" s="4">
        <v>0.65</v>
      </c>
      <c r="AL305" s="1">
        <v>834.0</v>
      </c>
      <c r="AM305" s="1" t="s">
        <v>2078</v>
      </c>
      <c r="AN305" s="1" t="s">
        <v>2079</v>
      </c>
      <c r="AO305" s="1" t="s">
        <v>2079</v>
      </c>
      <c r="AP305" s="4">
        <v>0.5068</v>
      </c>
      <c r="AQ305" s="4">
        <v>0.65</v>
      </c>
      <c r="AR305" s="1" t="b">
        <v>1</v>
      </c>
    </row>
    <row r="306" ht="17.25" customHeight="1">
      <c r="A306" s="1">
        <v>836.0</v>
      </c>
      <c r="B306" s="1" t="s">
        <v>2082</v>
      </c>
      <c r="C306" s="1" t="s">
        <v>2083</v>
      </c>
      <c r="D306" s="4">
        <v>0.818</v>
      </c>
      <c r="E306" s="4">
        <v>0.0314</v>
      </c>
      <c r="F306" s="4">
        <v>0.1506</v>
      </c>
      <c r="P306" s="1" t="s">
        <v>2083</v>
      </c>
      <c r="Q306" s="1" t="s">
        <v>2084</v>
      </c>
      <c r="R306" s="1" t="s">
        <v>2085</v>
      </c>
      <c r="S306" s="1">
        <v>0.0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D306" s="1">
        <v>836.0</v>
      </c>
      <c r="AE306" s="1" t="s">
        <v>2082</v>
      </c>
      <c r="AF306" s="1" t="s">
        <v>2083</v>
      </c>
      <c r="AG306" s="1">
        <v>20.0</v>
      </c>
      <c r="AH306" s="1">
        <v>20.0</v>
      </c>
      <c r="AI306" s="4">
        <v>1.0</v>
      </c>
      <c r="AL306" s="1">
        <v>836.0</v>
      </c>
      <c r="AM306" s="1" t="s">
        <v>2082</v>
      </c>
      <c r="AN306" s="1" t="s">
        <v>2083</v>
      </c>
      <c r="AO306" s="1" t="s">
        <v>2083</v>
      </c>
      <c r="AP306" s="4">
        <v>0.818</v>
      </c>
      <c r="AQ306" s="4">
        <v>1.0</v>
      </c>
      <c r="AR306" s="1" t="b">
        <v>1</v>
      </c>
    </row>
    <row r="307" ht="17.25" customHeight="1">
      <c r="A307" s="1">
        <v>837.0</v>
      </c>
      <c r="B307" s="1" t="s">
        <v>2086</v>
      </c>
      <c r="C307" s="1" t="s">
        <v>2087</v>
      </c>
      <c r="D307" s="4">
        <v>0.5492</v>
      </c>
      <c r="E307" s="4">
        <v>0.4508</v>
      </c>
      <c r="P307" s="1" t="s">
        <v>2087</v>
      </c>
      <c r="Q307" s="1" t="s">
        <v>2088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D307" s="1">
        <v>837.0</v>
      </c>
      <c r="AE307" s="1" t="s">
        <v>2086</v>
      </c>
      <c r="AF307" s="1" t="s">
        <v>2088</v>
      </c>
      <c r="AG307" s="1">
        <v>11.0</v>
      </c>
      <c r="AH307" s="1">
        <v>20.0</v>
      </c>
      <c r="AI307" s="4">
        <v>0.55</v>
      </c>
      <c r="AL307" s="1">
        <v>837.0</v>
      </c>
      <c r="AM307" s="1" t="s">
        <v>2086</v>
      </c>
      <c r="AN307" s="1" t="s">
        <v>2087</v>
      </c>
      <c r="AO307" s="1" t="s">
        <v>2088</v>
      </c>
      <c r="AP307" s="4">
        <v>0.5492</v>
      </c>
      <c r="AQ307" s="4">
        <v>0.55</v>
      </c>
      <c r="AR307" s="1" t="b">
        <v>0</v>
      </c>
    </row>
    <row r="308" ht="17.25" customHeight="1">
      <c r="A308" s="1">
        <v>844.0</v>
      </c>
      <c r="B308" s="1" t="s">
        <v>2101</v>
      </c>
      <c r="C308" s="1" t="s">
        <v>2102</v>
      </c>
      <c r="D308" s="4">
        <v>0.7169</v>
      </c>
      <c r="E308" s="4">
        <v>0.2831</v>
      </c>
      <c r="P308" s="1" t="s">
        <v>2102</v>
      </c>
      <c r="Q308" s="1" t="s">
        <v>2103</v>
      </c>
      <c r="R308" s="1">
        <v>0.0</v>
      </c>
      <c r="S308" s="1">
        <v>0.0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D308" s="1">
        <v>844.0</v>
      </c>
      <c r="AE308" s="1" t="s">
        <v>2101</v>
      </c>
      <c r="AF308" s="1" t="s">
        <v>2102</v>
      </c>
      <c r="AG308" s="1">
        <v>18.0</v>
      </c>
      <c r="AH308" s="1">
        <v>20.0</v>
      </c>
      <c r="AI308" s="4">
        <v>0.9</v>
      </c>
      <c r="AL308" s="1">
        <v>844.0</v>
      </c>
      <c r="AM308" s="1" t="s">
        <v>2101</v>
      </c>
      <c r="AN308" s="1" t="s">
        <v>2102</v>
      </c>
      <c r="AO308" s="1" t="s">
        <v>2102</v>
      </c>
      <c r="AP308" s="4">
        <v>0.7169</v>
      </c>
      <c r="AQ308" s="4">
        <v>0.9</v>
      </c>
      <c r="AR308" s="1" t="b">
        <v>1</v>
      </c>
    </row>
    <row r="309" ht="17.25" customHeight="1">
      <c r="A309" s="1">
        <v>848.0</v>
      </c>
      <c r="B309" s="1" t="s">
        <v>2110</v>
      </c>
      <c r="C309" s="1" t="s">
        <v>2111</v>
      </c>
      <c r="D309" s="4">
        <v>0.918</v>
      </c>
      <c r="E309" s="4">
        <v>0.082</v>
      </c>
      <c r="P309" s="1" t="s">
        <v>2111</v>
      </c>
      <c r="Q309" s="1" t="s">
        <v>2112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D309" s="1">
        <v>848.0</v>
      </c>
      <c r="AE309" s="1" t="s">
        <v>2110</v>
      </c>
      <c r="AF309" s="1" t="s">
        <v>2111</v>
      </c>
      <c r="AG309" s="1">
        <v>20.0</v>
      </c>
      <c r="AH309" s="1">
        <v>20.0</v>
      </c>
      <c r="AI309" s="4">
        <v>1.0</v>
      </c>
      <c r="AL309" s="1">
        <v>848.0</v>
      </c>
      <c r="AM309" s="1" t="s">
        <v>2110</v>
      </c>
      <c r="AN309" s="1" t="s">
        <v>2111</v>
      </c>
      <c r="AO309" s="1" t="s">
        <v>2111</v>
      </c>
      <c r="AP309" s="4">
        <v>0.918</v>
      </c>
      <c r="AQ309" s="4">
        <v>1.0</v>
      </c>
      <c r="AR309" s="1" t="b">
        <v>1</v>
      </c>
    </row>
    <row r="310" ht="17.25" customHeight="1">
      <c r="A310" s="1">
        <v>850.0</v>
      </c>
      <c r="B310" s="1" t="s">
        <v>2115</v>
      </c>
      <c r="C310" s="1" t="s">
        <v>1396</v>
      </c>
      <c r="D310" s="4">
        <v>0.6727</v>
      </c>
      <c r="E310" s="4">
        <v>0.0234</v>
      </c>
      <c r="F310" s="4">
        <v>0.1565</v>
      </c>
      <c r="G310" s="4">
        <v>0.1474</v>
      </c>
      <c r="P310" s="1" t="s">
        <v>1396</v>
      </c>
      <c r="Q310" s="1" t="s">
        <v>1397</v>
      </c>
      <c r="R310" s="1" t="s">
        <v>1399</v>
      </c>
      <c r="S310" s="1" t="s">
        <v>1401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D310" s="1">
        <v>850.0</v>
      </c>
      <c r="AE310" s="1" t="s">
        <v>2115</v>
      </c>
      <c r="AF310" s="1" t="s">
        <v>1396</v>
      </c>
      <c r="AG310" s="1">
        <v>19.0</v>
      </c>
      <c r="AH310" s="1">
        <v>20.0</v>
      </c>
      <c r="AI310" s="4">
        <v>0.95</v>
      </c>
      <c r="AL310" s="1">
        <v>850.0</v>
      </c>
      <c r="AM310" s="1" t="s">
        <v>2115</v>
      </c>
      <c r="AN310" s="1" t="s">
        <v>1396</v>
      </c>
      <c r="AO310" s="1" t="s">
        <v>1396</v>
      </c>
      <c r="AP310" s="4">
        <v>0.6727</v>
      </c>
      <c r="AQ310" s="4">
        <v>0.95</v>
      </c>
      <c r="AR310" s="1" t="b">
        <v>1</v>
      </c>
    </row>
    <row r="311" ht="17.25" customHeight="1">
      <c r="A311" s="1">
        <v>851.0</v>
      </c>
      <c r="B311" s="1" t="s">
        <v>2116</v>
      </c>
      <c r="C311" s="1" t="s">
        <v>2118</v>
      </c>
      <c r="D311" s="4">
        <v>0.4748</v>
      </c>
      <c r="E311" s="4">
        <v>0.5252</v>
      </c>
      <c r="P311" s="1" t="s">
        <v>2117</v>
      </c>
      <c r="Q311" s="1" t="s">
        <v>2118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D311" s="1">
        <v>851.0</v>
      </c>
      <c r="AE311" s="1" t="s">
        <v>2116</v>
      </c>
      <c r="AF311" s="1" t="s">
        <v>2118</v>
      </c>
      <c r="AG311" s="1">
        <v>12.0</v>
      </c>
      <c r="AH311" s="1">
        <v>20.0</v>
      </c>
      <c r="AI311" s="4">
        <v>0.6</v>
      </c>
      <c r="AL311" s="1">
        <v>851.0</v>
      </c>
      <c r="AM311" s="1" t="s">
        <v>2116</v>
      </c>
      <c r="AN311" s="1" t="s">
        <v>2118</v>
      </c>
      <c r="AO311" s="1" t="s">
        <v>2118</v>
      </c>
      <c r="AP311" s="4">
        <v>0.5252</v>
      </c>
      <c r="AQ311" s="4">
        <v>0.6</v>
      </c>
      <c r="AR311" s="1" t="b">
        <v>1</v>
      </c>
    </row>
    <row r="312" ht="17.25" customHeight="1">
      <c r="A312" s="1">
        <v>852.0</v>
      </c>
      <c r="B312" s="1" t="s">
        <v>2119</v>
      </c>
      <c r="C312" s="1" t="s">
        <v>1102</v>
      </c>
      <c r="D312" s="4">
        <v>0.6008</v>
      </c>
      <c r="E312" s="4">
        <v>0.1912</v>
      </c>
      <c r="F312" s="4">
        <v>0.0207</v>
      </c>
      <c r="G312" s="4">
        <v>0.0244</v>
      </c>
      <c r="H312" s="4">
        <v>0.0251</v>
      </c>
      <c r="I312" s="4">
        <v>0.0178</v>
      </c>
      <c r="J312" s="4">
        <v>0.013</v>
      </c>
      <c r="K312" s="4">
        <v>0.0605</v>
      </c>
      <c r="L312" s="4">
        <v>0.027</v>
      </c>
      <c r="M312" s="4">
        <v>0.0014</v>
      </c>
      <c r="N312" s="4">
        <v>0.0083</v>
      </c>
      <c r="O312" s="4">
        <v>0.0098</v>
      </c>
      <c r="P312" s="1" t="s">
        <v>1102</v>
      </c>
      <c r="Q312" s="1" t="s">
        <v>1138</v>
      </c>
      <c r="R312" s="1" t="s">
        <v>1549</v>
      </c>
      <c r="S312" s="1" t="s">
        <v>2120</v>
      </c>
      <c r="T312" s="1" t="s">
        <v>968</v>
      </c>
      <c r="U312" s="1" t="s">
        <v>2121</v>
      </c>
      <c r="V312" s="1" t="s">
        <v>2122</v>
      </c>
      <c r="W312" s="1" t="s">
        <v>351</v>
      </c>
      <c r="X312" s="1" t="s">
        <v>2123</v>
      </c>
      <c r="Y312" s="1" t="s">
        <v>2124</v>
      </c>
      <c r="Z312" s="1" t="s">
        <v>2125</v>
      </c>
      <c r="AA312" s="1" t="s">
        <v>2126</v>
      </c>
      <c r="AD312" s="1">
        <v>852.0</v>
      </c>
      <c r="AE312" s="1" t="s">
        <v>2119</v>
      </c>
      <c r="AF312" s="1" t="s">
        <v>1102</v>
      </c>
      <c r="AG312" s="1">
        <v>15.0</v>
      </c>
      <c r="AH312" s="1">
        <v>20.0</v>
      </c>
      <c r="AI312" s="4">
        <v>0.75</v>
      </c>
      <c r="AL312" s="1">
        <v>852.0</v>
      </c>
      <c r="AM312" s="1" t="s">
        <v>2119</v>
      </c>
      <c r="AN312" s="1" t="s">
        <v>1102</v>
      </c>
      <c r="AO312" s="1" t="s">
        <v>1102</v>
      </c>
      <c r="AP312" s="4">
        <v>0.6008</v>
      </c>
      <c r="AQ312" s="4">
        <v>0.75</v>
      </c>
      <c r="AR312" s="1" t="b">
        <v>1</v>
      </c>
    </row>
    <row r="313" ht="17.25" customHeight="1">
      <c r="A313" s="1">
        <v>853.0</v>
      </c>
      <c r="B313" s="1" t="s">
        <v>2127</v>
      </c>
      <c r="C313" s="1" t="s">
        <v>2128</v>
      </c>
      <c r="D313" s="4">
        <v>0.6254</v>
      </c>
      <c r="E313" s="4">
        <v>0.3746</v>
      </c>
      <c r="P313" s="1" t="s">
        <v>2128</v>
      </c>
      <c r="Q313" s="1" t="s">
        <v>2129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D313" s="1">
        <v>853.0</v>
      </c>
      <c r="AE313" s="1" t="s">
        <v>2127</v>
      </c>
      <c r="AF313" s="1" t="s">
        <v>2128</v>
      </c>
      <c r="AG313" s="1">
        <v>14.0</v>
      </c>
      <c r="AH313" s="1">
        <v>20.0</v>
      </c>
      <c r="AI313" s="4">
        <v>0.7</v>
      </c>
      <c r="AL313" s="1">
        <v>853.0</v>
      </c>
      <c r="AM313" s="1" t="s">
        <v>2127</v>
      </c>
      <c r="AN313" s="1" t="s">
        <v>2128</v>
      </c>
      <c r="AO313" s="1" t="s">
        <v>2128</v>
      </c>
      <c r="AP313" s="4">
        <v>0.6254</v>
      </c>
      <c r="AQ313" s="4">
        <v>0.7</v>
      </c>
      <c r="AR313" s="1" t="b">
        <v>1</v>
      </c>
    </row>
    <row r="314" ht="17.25" customHeight="1">
      <c r="A314" s="1">
        <v>855.0</v>
      </c>
      <c r="B314" s="1" t="s">
        <v>2132</v>
      </c>
      <c r="C314" s="1" t="s">
        <v>2133</v>
      </c>
      <c r="D314" s="4">
        <v>0.5557</v>
      </c>
      <c r="E314" s="4">
        <v>0.4443</v>
      </c>
      <c r="P314" s="1" t="s">
        <v>2133</v>
      </c>
      <c r="Q314" s="1" t="s">
        <v>2134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D314" s="1">
        <v>855.0</v>
      </c>
      <c r="AE314" s="1" t="s">
        <v>2132</v>
      </c>
      <c r="AF314" s="1" t="s">
        <v>2133</v>
      </c>
      <c r="AG314" s="1">
        <v>13.0</v>
      </c>
      <c r="AH314" s="1">
        <v>20.0</v>
      </c>
      <c r="AI314" s="4">
        <v>0.65</v>
      </c>
      <c r="AL314" s="1">
        <v>855.0</v>
      </c>
      <c r="AM314" s="1" t="s">
        <v>2132</v>
      </c>
      <c r="AN314" s="1" t="s">
        <v>2133</v>
      </c>
      <c r="AO314" s="1" t="s">
        <v>2133</v>
      </c>
      <c r="AP314" s="4">
        <v>0.5557</v>
      </c>
      <c r="AQ314" s="4">
        <v>0.65</v>
      </c>
      <c r="AR314" s="1" t="b">
        <v>1</v>
      </c>
    </row>
    <row r="315" ht="17.25" customHeight="1">
      <c r="A315" s="1">
        <v>856.0</v>
      </c>
      <c r="B315" s="1" t="s">
        <v>2135</v>
      </c>
      <c r="C315" s="1" t="s">
        <v>2137</v>
      </c>
      <c r="D315" s="4">
        <v>0.3812</v>
      </c>
      <c r="E315" s="4">
        <v>0.6188</v>
      </c>
      <c r="P315" s="1" t="s">
        <v>2136</v>
      </c>
      <c r="Q315" s="1" t="s">
        <v>2137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D315" s="1">
        <v>856.0</v>
      </c>
      <c r="AE315" s="1" t="s">
        <v>2135</v>
      </c>
      <c r="AF315" s="1" t="s">
        <v>2137</v>
      </c>
      <c r="AG315" s="1">
        <v>12.0</v>
      </c>
      <c r="AH315" s="1">
        <v>20.0</v>
      </c>
      <c r="AI315" s="4">
        <v>0.6</v>
      </c>
      <c r="AL315" s="1">
        <v>856.0</v>
      </c>
      <c r="AM315" s="1" t="s">
        <v>2135</v>
      </c>
      <c r="AN315" s="1" t="s">
        <v>2137</v>
      </c>
      <c r="AO315" s="1" t="s">
        <v>2137</v>
      </c>
      <c r="AP315" s="4">
        <v>0.6188</v>
      </c>
      <c r="AQ315" s="4">
        <v>0.6</v>
      </c>
      <c r="AR315" s="1" t="b">
        <v>1</v>
      </c>
    </row>
    <row r="316" ht="17.25" customHeight="1">
      <c r="A316" s="1">
        <v>857.0</v>
      </c>
      <c r="B316" s="1" t="s">
        <v>2138</v>
      </c>
      <c r="C316" s="1" t="s">
        <v>2140</v>
      </c>
      <c r="D316" s="4">
        <v>0.4808</v>
      </c>
      <c r="E316" s="4">
        <v>0.5192</v>
      </c>
      <c r="P316" s="1" t="s">
        <v>2139</v>
      </c>
      <c r="Q316" s="1" t="s">
        <v>2140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D316" s="1">
        <v>857.0</v>
      </c>
      <c r="AE316" s="1" t="s">
        <v>2138</v>
      </c>
      <c r="AF316" s="1" t="s">
        <v>2140</v>
      </c>
      <c r="AG316" s="1">
        <v>11.0</v>
      </c>
      <c r="AH316" s="1">
        <v>20.0</v>
      </c>
      <c r="AI316" s="4">
        <v>0.55</v>
      </c>
      <c r="AL316" s="1">
        <v>857.0</v>
      </c>
      <c r="AM316" s="1" t="s">
        <v>2138</v>
      </c>
      <c r="AN316" s="1" t="s">
        <v>2140</v>
      </c>
      <c r="AO316" s="1" t="s">
        <v>2140</v>
      </c>
      <c r="AP316" s="4">
        <v>0.5192</v>
      </c>
      <c r="AQ316" s="4">
        <v>0.55</v>
      </c>
      <c r="AR316" s="1" t="b">
        <v>1</v>
      </c>
    </row>
    <row r="317" ht="17.25" customHeight="1">
      <c r="A317" s="1">
        <v>858.0</v>
      </c>
      <c r="B317" s="1" t="s">
        <v>2141</v>
      </c>
      <c r="C317" s="1" t="s">
        <v>2143</v>
      </c>
      <c r="D317" s="4">
        <v>0.3964</v>
      </c>
      <c r="E317" s="4">
        <v>0.6036</v>
      </c>
      <c r="P317" s="1" t="s">
        <v>2142</v>
      </c>
      <c r="Q317" s="1" t="s">
        <v>2143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D317" s="1">
        <v>858.0</v>
      </c>
      <c r="AE317" s="1" t="s">
        <v>2141</v>
      </c>
      <c r="AF317" s="1" t="s">
        <v>2143</v>
      </c>
      <c r="AG317" s="1">
        <v>11.0</v>
      </c>
      <c r="AH317" s="1">
        <v>20.0</v>
      </c>
      <c r="AI317" s="4">
        <v>0.55</v>
      </c>
      <c r="AL317" s="1">
        <v>858.0</v>
      </c>
      <c r="AM317" s="1" t="s">
        <v>2141</v>
      </c>
      <c r="AN317" s="1" t="s">
        <v>2143</v>
      </c>
      <c r="AO317" s="1" t="s">
        <v>2143</v>
      </c>
      <c r="AP317" s="4">
        <v>0.6036</v>
      </c>
      <c r="AQ317" s="4">
        <v>0.55</v>
      </c>
      <c r="AR317" s="1" t="b">
        <v>1</v>
      </c>
    </row>
    <row r="318" ht="17.25" customHeight="1">
      <c r="A318" s="1">
        <v>860.0</v>
      </c>
      <c r="B318" s="1" t="s">
        <v>2145</v>
      </c>
      <c r="C318" s="1" t="s">
        <v>2146</v>
      </c>
      <c r="D318" s="4">
        <v>0.8188</v>
      </c>
      <c r="E318" s="4">
        <v>0.1812</v>
      </c>
      <c r="P318" s="1" t="s">
        <v>2146</v>
      </c>
      <c r="Q318" s="1" t="s">
        <v>2147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D318" s="1">
        <v>860.0</v>
      </c>
      <c r="AE318" s="1" t="s">
        <v>2145</v>
      </c>
      <c r="AF318" s="1" t="s">
        <v>2146</v>
      </c>
      <c r="AG318" s="1">
        <v>18.0</v>
      </c>
      <c r="AH318" s="1">
        <v>20.0</v>
      </c>
      <c r="AI318" s="4">
        <v>0.9</v>
      </c>
      <c r="AL318" s="1">
        <v>860.0</v>
      </c>
      <c r="AM318" s="1" t="s">
        <v>2145</v>
      </c>
      <c r="AN318" s="1" t="s">
        <v>2146</v>
      </c>
      <c r="AO318" s="1" t="s">
        <v>2146</v>
      </c>
      <c r="AP318" s="4">
        <v>0.8188</v>
      </c>
      <c r="AQ318" s="4">
        <v>0.9</v>
      </c>
      <c r="AR318" s="1" t="b">
        <v>1</v>
      </c>
    </row>
    <row r="319" ht="17.25" customHeight="1">
      <c r="A319" s="1">
        <v>863.0</v>
      </c>
      <c r="B319" s="1" t="s">
        <v>2152</v>
      </c>
      <c r="C319" s="1" t="s">
        <v>2153</v>
      </c>
      <c r="D319" s="4">
        <v>0.5534</v>
      </c>
      <c r="E319" s="4">
        <v>0.4466</v>
      </c>
      <c r="P319" s="1" t="s">
        <v>2153</v>
      </c>
      <c r="Q319" s="1" t="s">
        <v>2154</v>
      </c>
      <c r="R319" s="1">
        <v>0.0</v>
      </c>
      <c r="S319" s="1">
        <v>0.0</v>
      </c>
      <c r="T319" s="1">
        <v>0.0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D319" s="1">
        <v>863.0</v>
      </c>
      <c r="AE319" s="1" t="s">
        <v>2152</v>
      </c>
      <c r="AF319" s="1" t="s">
        <v>2153</v>
      </c>
      <c r="AG319" s="1">
        <v>12.0</v>
      </c>
      <c r="AH319" s="1">
        <v>20.0</v>
      </c>
      <c r="AI319" s="4">
        <v>0.6</v>
      </c>
      <c r="AL319" s="1">
        <v>863.0</v>
      </c>
      <c r="AM319" s="1" t="s">
        <v>2152</v>
      </c>
      <c r="AN319" s="1" t="s">
        <v>2153</v>
      </c>
      <c r="AO319" s="1" t="s">
        <v>2153</v>
      </c>
      <c r="AP319" s="4">
        <v>0.5534</v>
      </c>
      <c r="AQ319" s="4">
        <v>0.6</v>
      </c>
      <c r="AR319" s="1" t="b">
        <v>1</v>
      </c>
    </row>
    <row r="320" ht="17.25" customHeight="1">
      <c r="A320" s="1">
        <v>869.0</v>
      </c>
      <c r="B320" s="1" t="s">
        <v>2164</v>
      </c>
      <c r="C320" s="1" t="s">
        <v>1898</v>
      </c>
      <c r="D320" s="4">
        <v>0.6556</v>
      </c>
      <c r="E320" s="4">
        <v>0.0257</v>
      </c>
      <c r="F320" s="4">
        <v>0.3186</v>
      </c>
      <c r="P320" s="1" t="s">
        <v>1898</v>
      </c>
      <c r="Q320" s="1" t="s">
        <v>2165</v>
      </c>
      <c r="R320" s="1" t="s">
        <v>1598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D320" s="1">
        <v>869.0</v>
      </c>
      <c r="AE320" s="1" t="s">
        <v>2164</v>
      </c>
      <c r="AF320" s="1" t="s">
        <v>1898</v>
      </c>
      <c r="AG320" s="1">
        <v>14.0</v>
      </c>
      <c r="AH320" s="1">
        <v>20.0</v>
      </c>
      <c r="AI320" s="4">
        <v>0.7</v>
      </c>
      <c r="AL320" s="1">
        <v>869.0</v>
      </c>
      <c r="AM320" s="1" t="s">
        <v>2164</v>
      </c>
      <c r="AN320" s="1" t="s">
        <v>1898</v>
      </c>
      <c r="AO320" s="1" t="s">
        <v>1898</v>
      </c>
      <c r="AP320" s="4">
        <v>0.6556</v>
      </c>
      <c r="AQ320" s="4">
        <v>0.7</v>
      </c>
      <c r="AR320" s="1" t="b">
        <v>1</v>
      </c>
    </row>
    <row r="321" ht="17.25" customHeight="1">
      <c r="A321" s="1">
        <v>870.0</v>
      </c>
      <c r="B321" s="1" t="s">
        <v>2166</v>
      </c>
      <c r="C321" s="1" t="s">
        <v>2167</v>
      </c>
      <c r="D321" s="4">
        <v>0.8487</v>
      </c>
      <c r="E321" s="4">
        <v>0.1513</v>
      </c>
      <c r="P321" s="1" t="s">
        <v>2167</v>
      </c>
      <c r="Q321" s="1" t="s">
        <v>2168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D321" s="1">
        <v>870.0</v>
      </c>
      <c r="AE321" s="1" t="s">
        <v>2166</v>
      </c>
      <c r="AF321" s="1" t="s">
        <v>2167</v>
      </c>
      <c r="AG321" s="1">
        <v>20.0</v>
      </c>
      <c r="AH321" s="1">
        <v>20.0</v>
      </c>
      <c r="AI321" s="4">
        <v>1.0</v>
      </c>
      <c r="AL321" s="1">
        <v>870.0</v>
      </c>
      <c r="AM321" s="1" t="s">
        <v>2166</v>
      </c>
      <c r="AN321" s="1" t="s">
        <v>2167</v>
      </c>
      <c r="AO321" s="1" t="s">
        <v>2167</v>
      </c>
      <c r="AP321" s="4">
        <v>0.8487</v>
      </c>
      <c r="AQ321" s="4">
        <v>1.0</v>
      </c>
      <c r="AR321" s="1" t="b">
        <v>1</v>
      </c>
    </row>
    <row r="322" ht="17.25" customHeight="1">
      <c r="A322" s="1">
        <v>872.0</v>
      </c>
      <c r="B322" s="1" t="s">
        <v>2171</v>
      </c>
      <c r="C322" s="1" t="s">
        <v>2173</v>
      </c>
      <c r="D322" s="4">
        <v>0.1166</v>
      </c>
      <c r="E322" s="4">
        <v>0.8834</v>
      </c>
      <c r="P322" s="1" t="s">
        <v>2172</v>
      </c>
      <c r="Q322" s="1" t="s">
        <v>2173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D322" s="1">
        <v>872.0</v>
      </c>
      <c r="AE322" s="1" t="s">
        <v>2171</v>
      </c>
      <c r="AF322" s="1" t="s">
        <v>2173</v>
      </c>
      <c r="AG322" s="1">
        <v>19.0</v>
      </c>
      <c r="AH322" s="1">
        <v>20.0</v>
      </c>
      <c r="AI322" s="4">
        <v>0.95</v>
      </c>
      <c r="AL322" s="1">
        <v>872.0</v>
      </c>
      <c r="AM322" s="1" t="s">
        <v>2171</v>
      </c>
      <c r="AN322" s="1" t="s">
        <v>2173</v>
      </c>
      <c r="AO322" s="1" t="s">
        <v>2173</v>
      </c>
      <c r="AP322" s="4">
        <v>0.8834</v>
      </c>
      <c r="AQ322" s="4">
        <v>0.95</v>
      </c>
      <c r="AR322" s="1" t="b">
        <v>1</v>
      </c>
    </row>
    <row r="323" ht="17.25" customHeight="1">
      <c r="A323" s="1">
        <v>878.0</v>
      </c>
      <c r="B323" s="1" t="s">
        <v>2184</v>
      </c>
      <c r="C323" s="1" t="s">
        <v>2185</v>
      </c>
      <c r="D323" s="4">
        <v>0.9145</v>
      </c>
      <c r="E323" s="4">
        <v>0.0558</v>
      </c>
      <c r="F323" s="4">
        <v>0.0297</v>
      </c>
      <c r="P323" s="1" t="s">
        <v>2185</v>
      </c>
      <c r="Q323" s="1" t="s">
        <v>2186</v>
      </c>
      <c r="R323" s="1" t="s">
        <v>2187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D323" s="1">
        <v>878.0</v>
      </c>
      <c r="AE323" s="1" t="s">
        <v>2184</v>
      </c>
      <c r="AF323" s="1" t="s">
        <v>2185</v>
      </c>
      <c r="AG323" s="1">
        <v>18.0</v>
      </c>
      <c r="AH323" s="1">
        <v>20.0</v>
      </c>
      <c r="AI323" s="4">
        <v>0.9</v>
      </c>
      <c r="AL323" s="1">
        <v>878.0</v>
      </c>
      <c r="AM323" s="1" t="s">
        <v>2184</v>
      </c>
      <c r="AN323" s="1" t="s">
        <v>2185</v>
      </c>
      <c r="AO323" s="1" t="s">
        <v>2185</v>
      </c>
      <c r="AP323" s="4">
        <v>0.9145</v>
      </c>
      <c r="AQ323" s="4">
        <v>0.9</v>
      </c>
      <c r="AR323" s="1" t="b">
        <v>1</v>
      </c>
    </row>
    <row r="324" ht="17.25" customHeight="1">
      <c r="A324" s="1">
        <v>879.0</v>
      </c>
      <c r="B324" s="1" t="s">
        <v>2188</v>
      </c>
      <c r="C324" s="1" t="s">
        <v>2189</v>
      </c>
      <c r="D324" s="4">
        <v>0.7071</v>
      </c>
      <c r="E324" s="4">
        <v>0.1351</v>
      </c>
      <c r="F324" s="4">
        <v>0.1578</v>
      </c>
      <c r="P324" s="1" t="s">
        <v>2189</v>
      </c>
      <c r="Q324" s="1" t="s">
        <v>2190</v>
      </c>
      <c r="R324" s="1" t="s">
        <v>2191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D324" s="1">
        <v>879.0</v>
      </c>
      <c r="AE324" s="1" t="s">
        <v>2188</v>
      </c>
      <c r="AF324" s="1" t="s">
        <v>2189</v>
      </c>
      <c r="AG324" s="1">
        <v>15.0</v>
      </c>
      <c r="AH324" s="1">
        <v>20.0</v>
      </c>
      <c r="AI324" s="4">
        <v>0.75</v>
      </c>
      <c r="AL324" s="1">
        <v>879.0</v>
      </c>
      <c r="AM324" s="1" t="s">
        <v>2188</v>
      </c>
      <c r="AN324" s="1" t="s">
        <v>2189</v>
      </c>
      <c r="AO324" s="1" t="s">
        <v>2189</v>
      </c>
      <c r="AP324" s="4">
        <v>0.7071</v>
      </c>
      <c r="AQ324" s="4">
        <v>0.75</v>
      </c>
      <c r="AR324" s="1" t="b">
        <v>1</v>
      </c>
    </row>
    <row r="325" ht="17.25" customHeight="1">
      <c r="A325" s="1">
        <v>880.0</v>
      </c>
      <c r="B325" s="1" t="s">
        <v>2192</v>
      </c>
      <c r="C325" s="1" t="s">
        <v>2194</v>
      </c>
      <c r="D325" s="4">
        <v>0.3873</v>
      </c>
      <c r="E325" s="4">
        <v>0.6127</v>
      </c>
      <c r="P325" s="1" t="s">
        <v>2193</v>
      </c>
      <c r="Q325" s="1" t="s">
        <v>2194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D325" s="1">
        <v>880.0</v>
      </c>
      <c r="AE325" s="1" t="s">
        <v>2192</v>
      </c>
      <c r="AF325" s="1" t="s">
        <v>2194</v>
      </c>
      <c r="AG325" s="1">
        <v>12.0</v>
      </c>
      <c r="AH325" s="1">
        <v>20.0</v>
      </c>
      <c r="AI325" s="4">
        <v>0.6</v>
      </c>
      <c r="AL325" s="1">
        <v>880.0</v>
      </c>
      <c r="AM325" s="1" t="s">
        <v>2192</v>
      </c>
      <c r="AN325" s="1" t="s">
        <v>2194</v>
      </c>
      <c r="AO325" s="1" t="s">
        <v>2194</v>
      </c>
      <c r="AP325" s="4">
        <v>0.6127</v>
      </c>
      <c r="AQ325" s="4">
        <v>0.6</v>
      </c>
      <c r="AR325" s="1" t="b">
        <v>1</v>
      </c>
    </row>
    <row r="326" ht="17.25" customHeight="1">
      <c r="A326" s="1">
        <v>883.0</v>
      </c>
      <c r="B326" s="1" t="s">
        <v>2199</v>
      </c>
      <c r="C326" s="1" t="s">
        <v>2201</v>
      </c>
      <c r="D326" s="4">
        <v>0.1686</v>
      </c>
      <c r="E326" s="4">
        <v>0.8314</v>
      </c>
      <c r="P326" s="1" t="s">
        <v>2200</v>
      </c>
      <c r="Q326" s="1" t="s">
        <v>2201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D326" s="1">
        <v>883.0</v>
      </c>
      <c r="AE326" s="1" t="s">
        <v>2199</v>
      </c>
      <c r="AF326" s="1" t="s">
        <v>2201</v>
      </c>
      <c r="AG326" s="1">
        <v>18.0</v>
      </c>
      <c r="AH326" s="1">
        <v>20.0</v>
      </c>
      <c r="AI326" s="4">
        <v>0.9</v>
      </c>
      <c r="AL326" s="1">
        <v>883.0</v>
      </c>
      <c r="AM326" s="1" t="s">
        <v>2199</v>
      </c>
      <c r="AN326" s="1" t="s">
        <v>2201</v>
      </c>
      <c r="AO326" s="1" t="s">
        <v>2201</v>
      </c>
      <c r="AP326" s="4">
        <v>0.8314</v>
      </c>
      <c r="AQ326" s="4">
        <v>0.9</v>
      </c>
      <c r="AR326" s="1" t="b">
        <v>1</v>
      </c>
    </row>
    <row r="327" ht="17.25" customHeight="1">
      <c r="A327" s="1">
        <v>884.0</v>
      </c>
      <c r="B327" s="1" t="s">
        <v>2202</v>
      </c>
      <c r="C327" s="1" t="s">
        <v>2204</v>
      </c>
      <c r="D327" s="4">
        <v>0.3169</v>
      </c>
      <c r="E327" s="4">
        <v>0.6831</v>
      </c>
      <c r="P327" s="1" t="s">
        <v>2203</v>
      </c>
      <c r="Q327" s="1" t="s">
        <v>2204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D327" s="1">
        <v>884.0</v>
      </c>
      <c r="AE327" s="1" t="s">
        <v>2202</v>
      </c>
      <c r="AF327" s="1" t="s">
        <v>2204</v>
      </c>
      <c r="AG327" s="1">
        <v>19.0</v>
      </c>
      <c r="AH327" s="1">
        <v>20.0</v>
      </c>
      <c r="AI327" s="4">
        <v>0.95</v>
      </c>
      <c r="AL327" s="1">
        <v>884.0</v>
      </c>
      <c r="AM327" s="1" t="s">
        <v>2202</v>
      </c>
      <c r="AN327" s="1" t="s">
        <v>2204</v>
      </c>
      <c r="AO327" s="1" t="s">
        <v>2204</v>
      </c>
      <c r="AP327" s="4">
        <v>0.6831</v>
      </c>
      <c r="AQ327" s="4">
        <v>0.95</v>
      </c>
      <c r="AR327" s="1" t="b">
        <v>1</v>
      </c>
    </row>
    <row r="328" ht="17.25" customHeight="1">
      <c r="A328" s="1">
        <v>886.0</v>
      </c>
      <c r="B328" s="1" t="s">
        <v>2207</v>
      </c>
      <c r="C328" s="1" t="s">
        <v>2209</v>
      </c>
      <c r="D328" s="4">
        <v>0.1108</v>
      </c>
      <c r="E328" s="4">
        <v>0.8892</v>
      </c>
      <c r="P328" s="1" t="s">
        <v>2208</v>
      </c>
      <c r="Q328" s="1" t="s">
        <v>2209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D328" s="1">
        <v>886.0</v>
      </c>
      <c r="AE328" s="1" t="s">
        <v>2207</v>
      </c>
      <c r="AF328" s="1" t="s">
        <v>2209</v>
      </c>
      <c r="AG328" s="1">
        <v>18.0</v>
      </c>
      <c r="AH328" s="1">
        <v>20.0</v>
      </c>
      <c r="AI328" s="4">
        <v>0.9</v>
      </c>
      <c r="AL328" s="1">
        <v>886.0</v>
      </c>
      <c r="AM328" s="1" t="s">
        <v>2207</v>
      </c>
      <c r="AN328" s="1" t="s">
        <v>2209</v>
      </c>
      <c r="AO328" s="1" t="s">
        <v>2209</v>
      </c>
      <c r="AP328" s="4">
        <v>0.8892</v>
      </c>
      <c r="AQ328" s="4">
        <v>0.9</v>
      </c>
      <c r="AR328" s="1" t="b">
        <v>1</v>
      </c>
    </row>
    <row r="329" ht="17.25" customHeight="1">
      <c r="A329" s="1">
        <v>887.0</v>
      </c>
      <c r="B329" s="1" t="s">
        <v>2210</v>
      </c>
      <c r="C329" s="1" t="s">
        <v>2211</v>
      </c>
      <c r="D329" s="4">
        <v>0.7746</v>
      </c>
      <c r="E329" s="4">
        <v>0.2254</v>
      </c>
      <c r="P329" s="1" t="s">
        <v>2211</v>
      </c>
      <c r="Q329" s="1" t="s">
        <v>2212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D329" s="1">
        <v>887.0</v>
      </c>
      <c r="AE329" s="1" t="s">
        <v>2210</v>
      </c>
      <c r="AF329" s="1" t="s">
        <v>2211</v>
      </c>
      <c r="AG329" s="1">
        <v>17.0</v>
      </c>
      <c r="AH329" s="1">
        <v>20.0</v>
      </c>
      <c r="AI329" s="4">
        <v>0.85</v>
      </c>
      <c r="AL329" s="1">
        <v>887.0</v>
      </c>
      <c r="AM329" s="1" t="s">
        <v>2210</v>
      </c>
      <c r="AN329" s="1" t="s">
        <v>2211</v>
      </c>
      <c r="AO329" s="1" t="s">
        <v>2211</v>
      </c>
      <c r="AP329" s="4">
        <v>0.7746</v>
      </c>
      <c r="AQ329" s="4">
        <v>0.85</v>
      </c>
      <c r="AR329" s="1" t="b">
        <v>1</v>
      </c>
    </row>
    <row r="330" ht="17.25" customHeight="1">
      <c r="A330" s="1">
        <v>889.0</v>
      </c>
      <c r="B330" s="1" t="s">
        <v>2215</v>
      </c>
      <c r="C330" s="1" t="s">
        <v>2217</v>
      </c>
      <c r="D330" s="4">
        <v>0.3944</v>
      </c>
      <c r="E330" s="4">
        <v>0.6056</v>
      </c>
      <c r="P330" s="1" t="s">
        <v>2216</v>
      </c>
      <c r="Q330" s="1" t="s">
        <v>2217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D330" s="1">
        <v>889.0</v>
      </c>
      <c r="AE330" s="1" t="s">
        <v>2215</v>
      </c>
      <c r="AF330" s="1" t="s">
        <v>2217</v>
      </c>
      <c r="AG330" s="1">
        <v>14.0</v>
      </c>
      <c r="AH330" s="1">
        <v>20.0</v>
      </c>
      <c r="AI330" s="4">
        <v>0.7</v>
      </c>
      <c r="AL330" s="1">
        <v>889.0</v>
      </c>
      <c r="AM330" s="1" t="s">
        <v>2215</v>
      </c>
      <c r="AN330" s="1" t="s">
        <v>2217</v>
      </c>
      <c r="AO330" s="1" t="s">
        <v>2217</v>
      </c>
      <c r="AP330" s="4">
        <v>0.6056</v>
      </c>
      <c r="AQ330" s="4">
        <v>0.7</v>
      </c>
      <c r="AR330" s="1" t="b">
        <v>1</v>
      </c>
    </row>
    <row r="331" ht="17.25" customHeight="1">
      <c r="A331" s="1">
        <v>892.0</v>
      </c>
      <c r="B331" s="1" t="s">
        <v>2222</v>
      </c>
      <c r="C331" s="1" t="s">
        <v>2224</v>
      </c>
      <c r="D331" s="4">
        <v>0.0452</v>
      </c>
      <c r="E331" s="4">
        <v>0.9548</v>
      </c>
      <c r="P331" s="1" t="s">
        <v>2223</v>
      </c>
      <c r="Q331" s="1" t="s">
        <v>2224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D331" s="1">
        <v>892.0</v>
      </c>
      <c r="AE331" s="1" t="s">
        <v>2222</v>
      </c>
      <c r="AF331" s="1" t="s">
        <v>2224</v>
      </c>
      <c r="AG331" s="1">
        <v>20.0</v>
      </c>
      <c r="AH331" s="1">
        <v>20.0</v>
      </c>
      <c r="AI331" s="4">
        <v>1.0</v>
      </c>
      <c r="AL331" s="1">
        <v>892.0</v>
      </c>
      <c r="AM331" s="1" t="s">
        <v>2222</v>
      </c>
      <c r="AN331" s="1" t="s">
        <v>2224</v>
      </c>
      <c r="AO331" s="1" t="s">
        <v>2224</v>
      </c>
      <c r="AP331" s="4">
        <v>0.9548</v>
      </c>
      <c r="AQ331" s="4">
        <v>1.0</v>
      </c>
      <c r="AR331" s="1" t="b">
        <v>1</v>
      </c>
    </row>
    <row r="332" ht="17.25" customHeight="1">
      <c r="A332" s="1">
        <v>895.0</v>
      </c>
      <c r="B332" s="1" t="s">
        <v>2229</v>
      </c>
      <c r="C332" s="1" t="s">
        <v>2230</v>
      </c>
      <c r="D332" s="4">
        <v>0.9992</v>
      </c>
      <c r="E332" s="4">
        <v>8.0E-4</v>
      </c>
      <c r="P332" s="1" t="s">
        <v>2230</v>
      </c>
      <c r="Q332" s="1" t="s">
        <v>2231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D332" s="1">
        <v>895.0</v>
      </c>
      <c r="AE332" s="1" t="s">
        <v>2229</v>
      </c>
      <c r="AF332" s="1" t="s">
        <v>2230</v>
      </c>
      <c r="AG332" s="1">
        <v>20.0</v>
      </c>
      <c r="AH332" s="1">
        <v>20.0</v>
      </c>
      <c r="AI332" s="4">
        <v>1.0</v>
      </c>
      <c r="AL332" s="1">
        <v>895.0</v>
      </c>
      <c r="AM332" s="1" t="s">
        <v>2229</v>
      </c>
      <c r="AN332" s="1" t="s">
        <v>2230</v>
      </c>
      <c r="AO332" s="1" t="s">
        <v>2230</v>
      </c>
      <c r="AP332" s="4">
        <v>0.9992</v>
      </c>
      <c r="AQ332" s="4">
        <v>1.0</v>
      </c>
      <c r="AR332" s="1" t="b">
        <v>1</v>
      </c>
    </row>
    <row r="333" ht="17.25" customHeight="1">
      <c r="A333" s="1">
        <v>896.0</v>
      </c>
      <c r="B333" s="1" t="s">
        <v>2232</v>
      </c>
      <c r="C333" s="1" t="s">
        <v>2234</v>
      </c>
      <c r="D333" s="4">
        <v>0.1196</v>
      </c>
      <c r="E333" s="4">
        <v>0.8804</v>
      </c>
      <c r="P333" s="1" t="s">
        <v>2233</v>
      </c>
      <c r="Q333" s="1" t="s">
        <v>2234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D333" s="1">
        <v>896.0</v>
      </c>
      <c r="AE333" s="1" t="s">
        <v>2232</v>
      </c>
      <c r="AF333" s="1" t="s">
        <v>2234</v>
      </c>
      <c r="AG333" s="1">
        <v>20.0</v>
      </c>
      <c r="AH333" s="1">
        <v>20.0</v>
      </c>
      <c r="AI333" s="4">
        <v>1.0</v>
      </c>
      <c r="AL333" s="1">
        <v>896.0</v>
      </c>
      <c r="AM333" s="1" t="s">
        <v>2232</v>
      </c>
      <c r="AN333" s="1" t="s">
        <v>2234</v>
      </c>
      <c r="AO333" s="1" t="s">
        <v>2234</v>
      </c>
      <c r="AP333" s="4">
        <v>0.8804</v>
      </c>
      <c r="AQ333" s="4">
        <v>1.0</v>
      </c>
      <c r="AR333" s="1" t="b">
        <v>1</v>
      </c>
    </row>
    <row r="334" ht="17.25" customHeight="1">
      <c r="A334" s="1">
        <v>897.0</v>
      </c>
      <c r="B334" s="1" t="s">
        <v>2235</v>
      </c>
      <c r="C334" s="1" t="s">
        <v>2236</v>
      </c>
      <c r="D334" s="4">
        <v>0.5453</v>
      </c>
      <c r="E334" s="4">
        <v>0.4547</v>
      </c>
      <c r="P334" s="1" t="s">
        <v>2236</v>
      </c>
      <c r="Q334" s="1" t="s">
        <v>2237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D334" s="1">
        <v>897.0</v>
      </c>
      <c r="AE334" s="1" t="s">
        <v>2235</v>
      </c>
      <c r="AF334" s="1" t="s">
        <v>2236</v>
      </c>
      <c r="AG334" s="1">
        <v>12.0</v>
      </c>
      <c r="AH334" s="1">
        <v>20.0</v>
      </c>
      <c r="AI334" s="4">
        <v>0.6</v>
      </c>
      <c r="AL334" s="1">
        <v>897.0</v>
      </c>
      <c r="AM334" s="1" t="s">
        <v>2235</v>
      </c>
      <c r="AN334" s="1" t="s">
        <v>2236</v>
      </c>
      <c r="AO334" s="1" t="s">
        <v>2236</v>
      </c>
      <c r="AP334" s="4">
        <v>0.5453</v>
      </c>
      <c r="AQ334" s="4">
        <v>0.6</v>
      </c>
      <c r="AR334" s="1" t="b">
        <v>1</v>
      </c>
    </row>
    <row r="335" ht="17.25" customHeight="1">
      <c r="A335" s="1">
        <v>899.0</v>
      </c>
      <c r="B335" s="1" t="s">
        <v>2240</v>
      </c>
      <c r="C335" s="1" t="s">
        <v>2241</v>
      </c>
      <c r="D335" s="4">
        <v>0.9494</v>
      </c>
      <c r="E335" s="4">
        <v>0.0506</v>
      </c>
      <c r="P335" s="1" t="s">
        <v>2241</v>
      </c>
      <c r="Q335" s="1" t="s">
        <v>2242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D335" s="1">
        <v>899.0</v>
      </c>
      <c r="AE335" s="1" t="s">
        <v>2240</v>
      </c>
      <c r="AF335" s="1" t="s">
        <v>2241</v>
      </c>
      <c r="AG335" s="1">
        <v>19.0</v>
      </c>
      <c r="AH335" s="1">
        <v>20.0</v>
      </c>
      <c r="AI335" s="4">
        <v>0.95</v>
      </c>
      <c r="AL335" s="1">
        <v>899.0</v>
      </c>
      <c r="AM335" s="1" t="s">
        <v>2240</v>
      </c>
      <c r="AN335" s="1" t="s">
        <v>2241</v>
      </c>
      <c r="AO335" s="1" t="s">
        <v>2241</v>
      </c>
      <c r="AP335" s="4">
        <v>0.9494</v>
      </c>
      <c r="AQ335" s="4">
        <v>0.95</v>
      </c>
      <c r="AR335" s="1" t="b">
        <v>1</v>
      </c>
    </row>
    <row r="336" ht="17.25" customHeight="1">
      <c r="A336" s="1">
        <v>903.0</v>
      </c>
      <c r="B336" s="1" t="s">
        <v>2249</v>
      </c>
      <c r="C336" s="1" t="s">
        <v>2250</v>
      </c>
      <c r="D336" s="4">
        <v>0.573</v>
      </c>
      <c r="E336" s="4">
        <v>0.427</v>
      </c>
      <c r="P336" s="1" t="s">
        <v>2250</v>
      </c>
      <c r="Q336" s="1" t="s">
        <v>2251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D336" s="1">
        <v>903.0</v>
      </c>
      <c r="AE336" s="1" t="s">
        <v>2249</v>
      </c>
      <c r="AF336" s="1" t="s">
        <v>2250</v>
      </c>
      <c r="AG336" s="1">
        <v>15.0</v>
      </c>
      <c r="AH336" s="1">
        <v>20.0</v>
      </c>
      <c r="AI336" s="4">
        <v>0.75</v>
      </c>
      <c r="AL336" s="1">
        <v>903.0</v>
      </c>
      <c r="AM336" s="1" t="s">
        <v>2249</v>
      </c>
      <c r="AN336" s="1" t="s">
        <v>2250</v>
      </c>
      <c r="AO336" s="1" t="s">
        <v>2250</v>
      </c>
      <c r="AP336" s="4">
        <v>0.573</v>
      </c>
      <c r="AQ336" s="4">
        <v>0.75</v>
      </c>
      <c r="AR336" s="1" t="b">
        <v>1</v>
      </c>
    </row>
    <row r="337" ht="17.25" customHeight="1">
      <c r="A337" s="1">
        <v>906.0</v>
      </c>
      <c r="B337" s="1" t="s">
        <v>2256</v>
      </c>
      <c r="C337" s="1" t="s">
        <v>2257</v>
      </c>
      <c r="D337" s="4">
        <v>0.9852</v>
      </c>
      <c r="E337" s="4">
        <v>0.0148</v>
      </c>
      <c r="P337" s="1" t="s">
        <v>2257</v>
      </c>
      <c r="Q337" s="1" t="s">
        <v>1070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D337" s="1">
        <v>906.0</v>
      </c>
      <c r="AE337" s="1" t="s">
        <v>2256</v>
      </c>
      <c r="AF337" s="1" t="s">
        <v>2257</v>
      </c>
      <c r="AG337" s="1">
        <v>20.0</v>
      </c>
      <c r="AH337" s="1">
        <v>20.0</v>
      </c>
      <c r="AI337" s="4">
        <v>1.0</v>
      </c>
      <c r="AL337" s="1">
        <v>906.0</v>
      </c>
      <c r="AM337" s="1" t="s">
        <v>2256</v>
      </c>
      <c r="AN337" s="1" t="s">
        <v>2257</v>
      </c>
      <c r="AO337" s="1" t="s">
        <v>2257</v>
      </c>
      <c r="AP337" s="4">
        <v>0.9852</v>
      </c>
      <c r="AQ337" s="4">
        <v>1.0</v>
      </c>
      <c r="AR337" s="1" t="b">
        <v>1</v>
      </c>
    </row>
    <row r="338" ht="17.25" customHeight="1">
      <c r="A338" s="1">
        <v>908.0</v>
      </c>
      <c r="B338" s="1" t="s">
        <v>2260</v>
      </c>
      <c r="C338" s="1" t="s">
        <v>2262</v>
      </c>
      <c r="D338" s="4">
        <v>0.1177</v>
      </c>
      <c r="E338" s="4">
        <v>0.5591</v>
      </c>
      <c r="F338" s="4">
        <v>0.3232</v>
      </c>
      <c r="P338" s="1" t="s">
        <v>2261</v>
      </c>
      <c r="Q338" s="1" t="s">
        <v>2262</v>
      </c>
      <c r="R338" s="1" t="s">
        <v>2263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D338" s="1">
        <v>908.0</v>
      </c>
      <c r="AE338" s="1" t="s">
        <v>2260</v>
      </c>
      <c r="AF338" s="1" t="s">
        <v>2262</v>
      </c>
      <c r="AG338" s="1">
        <v>10.0</v>
      </c>
      <c r="AH338" s="1">
        <v>20.0</v>
      </c>
      <c r="AI338" s="4">
        <v>0.5</v>
      </c>
      <c r="AL338" s="1">
        <v>908.0</v>
      </c>
      <c r="AM338" s="1" t="s">
        <v>2260</v>
      </c>
      <c r="AN338" s="1" t="s">
        <v>2262</v>
      </c>
      <c r="AO338" s="1" t="s">
        <v>2262</v>
      </c>
      <c r="AP338" s="4">
        <v>0.5591</v>
      </c>
      <c r="AQ338" s="4">
        <v>0.5</v>
      </c>
      <c r="AR338" s="1" t="b">
        <v>1</v>
      </c>
    </row>
    <row r="339" ht="17.25" customHeight="1">
      <c r="A339" s="1">
        <v>914.0</v>
      </c>
      <c r="B339" s="1" t="s">
        <v>2274</v>
      </c>
      <c r="C339" s="1" t="s">
        <v>2276</v>
      </c>
      <c r="D339" s="4">
        <v>0.1448</v>
      </c>
      <c r="E339" s="4">
        <v>0.8552</v>
      </c>
      <c r="P339" s="1" t="s">
        <v>2275</v>
      </c>
      <c r="Q339" s="1" t="s">
        <v>2276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D339" s="1">
        <v>914.0</v>
      </c>
      <c r="AE339" s="1" t="s">
        <v>2274</v>
      </c>
      <c r="AF339" s="1" t="s">
        <v>2276</v>
      </c>
      <c r="AG339" s="1">
        <v>19.0</v>
      </c>
      <c r="AH339" s="1">
        <v>20.0</v>
      </c>
      <c r="AI339" s="4">
        <v>0.95</v>
      </c>
      <c r="AL339" s="1">
        <v>914.0</v>
      </c>
      <c r="AM339" s="1" t="s">
        <v>2274</v>
      </c>
      <c r="AN339" s="1" t="s">
        <v>2276</v>
      </c>
      <c r="AO339" s="1" t="s">
        <v>2276</v>
      </c>
      <c r="AP339" s="4">
        <v>0.8552</v>
      </c>
      <c r="AQ339" s="4">
        <v>0.95</v>
      </c>
      <c r="AR339" s="1" t="b">
        <v>1</v>
      </c>
    </row>
    <row r="340" ht="17.25" customHeight="1">
      <c r="A340" s="1">
        <v>918.0</v>
      </c>
      <c r="B340" s="1" t="s">
        <v>2283</v>
      </c>
      <c r="C340" s="1" t="s">
        <v>2285</v>
      </c>
      <c r="D340" s="4">
        <v>0.0461</v>
      </c>
      <c r="E340" s="4">
        <v>0.9539</v>
      </c>
      <c r="P340" s="1" t="s">
        <v>2284</v>
      </c>
      <c r="Q340" s="1" t="s">
        <v>2285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D340" s="1">
        <v>918.0</v>
      </c>
      <c r="AE340" s="1" t="s">
        <v>2283</v>
      </c>
      <c r="AF340" s="1" t="s">
        <v>2285</v>
      </c>
      <c r="AG340" s="1">
        <v>20.0</v>
      </c>
      <c r="AH340" s="1">
        <v>20.0</v>
      </c>
      <c r="AI340" s="4">
        <v>1.0</v>
      </c>
      <c r="AL340" s="1">
        <v>918.0</v>
      </c>
      <c r="AM340" s="1" t="s">
        <v>2283</v>
      </c>
      <c r="AN340" s="1" t="s">
        <v>2285</v>
      </c>
      <c r="AO340" s="1" t="s">
        <v>2285</v>
      </c>
      <c r="AP340" s="4">
        <v>0.9539</v>
      </c>
      <c r="AQ340" s="4">
        <v>1.0</v>
      </c>
      <c r="AR340" s="1" t="b">
        <v>1</v>
      </c>
    </row>
    <row r="341" ht="17.25" customHeight="1">
      <c r="A341" s="1">
        <v>919.0</v>
      </c>
      <c r="B341" s="1" t="s">
        <v>2286</v>
      </c>
      <c r="C341" s="1" t="s">
        <v>2287</v>
      </c>
      <c r="D341" s="4">
        <v>0.9615</v>
      </c>
      <c r="E341" s="4">
        <v>0.0385</v>
      </c>
      <c r="P341" s="1" t="s">
        <v>2287</v>
      </c>
      <c r="Q341" s="1" t="s">
        <v>2288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D341" s="1">
        <v>919.0</v>
      </c>
      <c r="AE341" s="1" t="s">
        <v>2286</v>
      </c>
      <c r="AF341" s="1" t="s">
        <v>2287</v>
      </c>
      <c r="AG341" s="1">
        <v>20.0</v>
      </c>
      <c r="AH341" s="1">
        <v>20.0</v>
      </c>
      <c r="AI341" s="4">
        <v>1.0</v>
      </c>
      <c r="AL341" s="1">
        <v>919.0</v>
      </c>
      <c r="AM341" s="1" t="s">
        <v>2286</v>
      </c>
      <c r="AN341" s="1" t="s">
        <v>2287</v>
      </c>
      <c r="AO341" s="1" t="s">
        <v>2287</v>
      </c>
      <c r="AP341" s="4">
        <v>0.9615</v>
      </c>
      <c r="AQ341" s="4">
        <v>1.0</v>
      </c>
      <c r="AR341" s="1" t="b">
        <v>1</v>
      </c>
    </row>
    <row r="342" ht="17.25" customHeight="1">
      <c r="A342" s="1">
        <v>933.0</v>
      </c>
      <c r="B342" s="1" t="s">
        <v>2312</v>
      </c>
      <c r="C342" s="1" t="s">
        <v>2313</v>
      </c>
      <c r="D342" s="4">
        <v>0.8045</v>
      </c>
      <c r="E342" s="4">
        <v>0.1955</v>
      </c>
      <c r="P342" s="1" t="s">
        <v>2313</v>
      </c>
      <c r="Q342" s="1" t="s">
        <v>2314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D342" s="1">
        <v>933.0</v>
      </c>
      <c r="AE342" s="1" t="s">
        <v>2312</v>
      </c>
      <c r="AF342" s="1" t="s">
        <v>2313</v>
      </c>
      <c r="AG342" s="1">
        <v>19.0</v>
      </c>
      <c r="AH342" s="1">
        <v>20.0</v>
      </c>
      <c r="AI342" s="4">
        <v>0.95</v>
      </c>
      <c r="AL342" s="1">
        <v>933.0</v>
      </c>
      <c r="AM342" s="1" t="s">
        <v>2312</v>
      </c>
      <c r="AN342" s="1" t="s">
        <v>2313</v>
      </c>
      <c r="AO342" s="1" t="s">
        <v>2313</v>
      </c>
      <c r="AP342" s="4">
        <v>0.8045</v>
      </c>
      <c r="AQ342" s="4">
        <v>0.95</v>
      </c>
      <c r="AR342" s="1" t="b">
        <v>1</v>
      </c>
    </row>
    <row r="343" ht="17.25" customHeight="1">
      <c r="A343" s="1">
        <v>938.0</v>
      </c>
      <c r="B343" s="1" t="s">
        <v>2323</v>
      </c>
      <c r="C343" s="1" t="s">
        <v>2324</v>
      </c>
      <c r="D343" s="4">
        <v>0.2451</v>
      </c>
      <c r="E343" s="4">
        <v>0.2946</v>
      </c>
      <c r="F343" s="4">
        <v>0.4604</v>
      </c>
      <c r="P343" s="1" t="s">
        <v>1901</v>
      </c>
      <c r="Q343" s="1" t="s">
        <v>1163</v>
      </c>
      <c r="R343" s="1" t="s">
        <v>2324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D343" s="1">
        <v>938.0</v>
      </c>
      <c r="AE343" s="1" t="s">
        <v>2323</v>
      </c>
      <c r="AF343" s="1" t="s">
        <v>2324</v>
      </c>
      <c r="AG343" s="1">
        <v>13.0</v>
      </c>
      <c r="AH343" s="1">
        <v>20.0</v>
      </c>
      <c r="AI343" s="4">
        <v>0.65</v>
      </c>
      <c r="AL343" s="1">
        <v>938.0</v>
      </c>
      <c r="AM343" s="1" t="s">
        <v>2323</v>
      </c>
      <c r="AN343" s="1" t="s">
        <v>2324</v>
      </c>
      <c r="AO343" s="1" t="s">
        <v>2324</v>
      </c>
      <c r="AP343" s="4">
        <v>0.4604</v>
      </c>
      <c r="AQ343" s="4">
        <v>0.65</v>
      </c>
      <c r="AR343" s="1" t="b">
        <v>1</v>
      </c>
    </row>
    <row r="344" ht="17.25" customHeight="1">
      <c r="A344" s="1">
        <v>939.0</v>
      </c>
      <c r="B344" s="1" t="s">
        <v>2325</v>
      </c>
      <c r="C344" s="1" t="s">
        <v>2326</v>
      </c>
      <c r="D344" s="4">
        <v>0.9647</v>
      </c>
      <c r="E344" s="4">
        <v>0.0353</v>
      </c>
      <c r="P344" s="1" t="s">
        <v>2326</v>
      </c>
      <c r="Q344" s="1" t="s">
        <v>2327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D344" s="1">
        <v>939.0</v>
      </c>
      <c r="AE344" s="1" t="s">
        <v>2325</v>
      </c>
      <c r="AF344" s="1" t="s">
        <v>2326</v>
      </c>
      <c r="AG344" s="1">
        <v>20.0</v>
      </c>
      <c r="AH344" s="1">
        <v>20.0</v>
      </c>
      <c r="AI344" s="4">
        <v>1.0</v>
      </c>
      <c r="AL344" s="1">
        <v>939.0</v>
      </c>
      <c r="AM344" s="1" t="s">
        <v>2325</v>
      </c>
      <c r="AN344" s="1" t="s">
        <v>2326</v>
      </c>
      <c r="AO344" s="1" t="s">
        <v>2326</v>
      </c>
      <c r="AP344" s="4">
        <v>0.9647</v>
      </c>
      <c r="AQ344" s="4">
        <v>1.0</v>
      </c>
      <c r="AR344" s="1" t="b">
        <v>1</v>
      </c>
    </row>
    <row r="345" ht="17.25" customHeight="1">
      <c r="A345" s="1">
        <v>941.0</v>
      </c>
      <c r="B345" s="1" t="s">
        <v>2330</v>
      </c>
      <c r="C345" s="1" t="s">
        <v>2332</v>
      </c>
      <c r="D345" s="4">
        <v>0.2149</v>
      </c>
      <c r="E345" s="4">
        <v>0.7851</v>
      </c>
      <c r="P345" s="1" t="s">
        <v>2331</v>
      </c>
      <c r="Q345" s="1" t="s">
        <v>2332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D345" s="1">
        <v>941.0</v>
      </c>
      <c r="AE345" s="1" t="s">
        <v>2330</v>
      </c>
      <c r="AF345" s="1" t="s">
        <v>2332</v>
      </c>
      <c r="AG345" s="1">
        <v>19.0</v>
      </c>
      <c r="AH345" s="1">
        <v>20.0</v>
      </c>
      <c r="AI345" s="4">
        <v>0.95</v>
      </c>
      <c r="AL345" s="1">
        <v>941.0</v>
      </c>
      <c r="AM345" s="1" t="s">
        <v>2330</v>
      </c>
      <c r="AN345" s="1" t="s">
        <v>2332</v>
      </c>
      <c r="AO345" s="1" t="s">
        <v>2332</v>
      </c>
      <c r="AP345" s="4">
        <v>0.7851</v>
      </c>
      <c r="AQ345" s="4">
        <v>0.95</v>
      </c>
      <c r="AR345" s="1" t="b">
        <v>1</v>
      </c>
    </row>
    <row r="346" ht="17.25" customHeight="1">
      <c r="A346" s="1">
        <v>944.0</v>
      </c>
      <c r="B346" s="1" t="s">
        <v>2337</v>
      </c>
      <c r="C346" s="1" t="s">
        <v>2339</v>
      </c>
      <c r="D346" s="4">
        <v>0.4496</v>
      </c>
      <c r="E346" s="4">
        <v>0.5504</v>
      </c>
      <c r="P346" s="1" t="s">
        <v>2338</v>
      </c>
      <c r="Q346" s="1" t="s">
        <v>2339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D346" s="1">
        <v>944.0</v>
      </c>
      <c r="AE346" s="1" t="s">
        <v>2337</v>
      </c>
      <c r="AF346" s="1" t="s">
        <v>2339</v>
      </c>
      <c r="AG346" s="1">
        <v>12.0</v>
      </c>
      <c r="AH346" s="1">
        <v>20.0</v>
      </c>
      <c r="AI346" s="4">
        <v>0.6</v>
      </c>
      <c r="AL346" s="1">
        <v>944.0</v>
      </c>
      <c r="AM346" s="1" t="s">
        <v>2337</v>
      </c>
      <c r="AN346" s="1" t="s">
        <v>2339</v>
      </c>
      <c r="AO346" s="1" t="s">
        <v>2339</v>
      </c>
      <c r="AP346" s="4">
        <v>0.5504</v>
      </c>
      <c r="AQ346" s="4">
        <v>0.6</v>
      </c>
      <c r="AR346" s="1" t="b">
        <v>1</v>
      </c>
    </row>
    <row r="347" ht="17.25" customHeight="1">
      <c r="A347" s="1">
        <v>947.0</v>
      </c>
      <c r="B347" s="1" t="s">
        <v>2344</v>
      </c>
      <c r="C347" s="1" t="s">
        <v>2346</v>
      </c>
      <c r="D347" s="4">
        <v>0.1557</v>
      </c>
      <c r="E347" s="4">
        <v>0.8443</v>
      </c>
      <c r="P347" s="1" t="s">
        <v>2345</v>
      </c>
      <c r="Q347" s="1" t="s">
        <v>2346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D347" s="1">
        <v>947.0</v>
      </c>
      <c r="AE347" s="1" t="s">
        <v>2344</v>
      </c>
      <c r="AF347" s="1" t="s">
        <v>2346</v>
      </c>
      <c r="AG347" s="1">
        <v>19.0</v>
      </c>
      <c r="AH347" s="1">
        <v>20.0</v>
      </c>
      <c r="AI347" s="4">
        <v>0.95</v>
      </c>
      <c r="AL347" s="1">
        <v>947.0</v>
      </c>
      <c r="AM347" s="1" t="s">
        <v>2344</v>
      </c>
      <c r="AN347" s="1" t="s">
        <v>2346</v>
      </c>
      <c r="AO347" s="1" t="s">
        <v>2346</v>
      </c>
      <c r="AP347" s="4">
        <v>0.8443</v>
      </c>
      <c r="AQ347" s="4">
        <v>0.95</v>
      </c>
      <c r="AR347" s="1" t="b">
        <v>1</v>
      </c>
    </row>
    <row r="348" ht="17.25" customHeight="1">
      <c r="A348" s="1">
        <v>951.0</v>
      </c>
      <c r="B348" s="1" t="s">
        <v>2353</v>
      </c>
      <c r="C348" s="1" t="s">
        <v>519</v>
      </c>
      <c r="D348" s="4">
        <v>0.9794</v>
      </c>
      <c r="E348" s="4">
        <v>0.0206</v>
      </c>
      <c r="P348" s="1" t="s">
        <v>519</v>
      </c>
      <c r="Q348" s="1" t="s">
        <v>2354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D348" s="1">
        <v>951.0</v>
      </c>
      <c r="AE348" s="1" t="s">
        <v>2353</v>
      </c>
      <c r="AF348" s="1" t="s">
        <v>519</v>
      </c>
      <c r="AG348" s="1">
        <v>20.0</v>
      </c>
      <c r="AH348" s="1">
        <v>20.0</v>
      </c>
      <c r="AI348" s="4">
        <v>1.0</v>
      </c>
      <c r="AL348" s="1">
        <v>951.0</v>
      </c>
      <c r="AM348" s="1" t="s">
        <v>2353</v>
      </c>
      <c r="AN348" s="1" t="s">
        <v>519</v>
      </c>
      <c r="AO348" s="1" t="s">
        <v>519</v>
      </c>
      <c r="AP348" s="4">
        <v>0.9794</v>
      </c>
      <c r="AQ348" s="4">
        <v>1.0</v>
      </c>
      <c r="AR348" s="1" t="b">
        <v>1</v>
      </c>
    </row>
    <row r="349" ht="17.25" customHeight="1">
      <c r="A349" s="1">
        <v>953.0</v>
      </c>
      <c r="B349" s="1" t="s">
        <v>2356</v>
      </c>
      <c r="C349" s="1" t="s">
        <v>2357</v>
      </c>
      <c r="D349" s="4">
        <v>0.937</v>
      </c>
      <c r="E349" s="4">
        <v>0.063</v>
      </c>
      <c r="P349" s="1" t="s">
        <v>2357</v>
      </c>
      <c r="Q349" s="1" t="s">
        <v>2358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D349" s="1">
        <v>953.0</v>
      </c>
      <c r="AE349" s="1" t="s">
        <v>2356</v>
      </c>
      <c r="AF349" s="1" t="s">
        <v>2357</v>
      </c>
      <c r="AG349" s="1">
        <v>20.0</v>
      </c>
      <c r="AH349" s="1">
        <v>20.0</v>
      </c>
      <c r="AI349" s="4">
        <v>1.0</v>
      </c>
      <c r="AL349" s="1">
        <v>953.0</v>
      </c>
      <c r="AM349" s="1" t="s">
        <v>2356</v>
      </c>
      <c r="AN349" s="1" t="s">
        <v>2357</v>
      </c>
      <c r="AO349" s="1" t="s">
        <v>2357</v>
      </c>
      <c r="AP349" s="4">
        <v>0.937</v>
      </c>
      <c r="AQ349" s="4">
        <v>1.0</v>
      </c>
      <c r="AR349" s="1" t="b">
        <v>1</v>
      </c>
    </row>
    <row r="350" ht="17.25" customHeight="1">
      <c r="A350" s="1">
        <v>966.0</v>
      </c>
      <c r="B350" s="1" t="s">
        <v>2383</v>
      </c>
      <c r="C350" s="1" t="s">
        <v>2384</v>
      </c>
      <c r="D350" s="4">
        <v>0.6668</v>
      </c>
      <c r="E350" s="4">
        <v>0.3332</v>
      </c>
      <c r="P350" s="1" t="s">
        <v>2384</v>
      </c>
      <c r="Q350" s="1" t="s">
        <v>2385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D350" s="1">
        <v>966.0</v>
      </c>
      <c r="AE350" s="1" t="s">
        <v>2383</v>
      </c>
      <c r="AF350" s="1" t="s">
        <v>2384</v>
      </c>
      <c r="AG350" s="1">
        <v>17.0</v>
      </c>
      <c r="AH350" s="1">
        <v>20.0</v>
      </c>
      <c r="AI350" s="4">
        <v>0.85</v>
      </c>
      <c r="AL350" s="1">
        <v>966.0</v>
      </c>
      <c r="AM350" s="1" t="s">
        <v>2383</v>
      </c>
      <c r="AN350" s="1" t="s">
        <v>2384</v>
      </c>
      <c r="AO350" s="1" t="s">
        <v>2384</v>
      </c>
      <c r="AP350" s="4">
        <v>0.6668</v>
      </c>
      <c r="AQ350" s="4">
        <v>0.85</v>
      </c>
      <c r="AR350" s="1" t="b">
        <v>1</v>
      </c>
    </row>
    <row r="351" ht="17.25" customHeight="1">
      <c r="A351" s="1">
        <v>967.0</v>
      </c>
      <c r="B351" s="1" t="s">
        <v>2386</v>
      </c>
      <c r="C351" s="1" t="s">
        <v>2387</v>
      </c>
      <c r="D351" s="4">
        <v>0.6609</v>
      </c>
      <c r="E351" s="4">
        <v>0.3391</v>
      </c>
      <c r="P351" s="1" t="s">
        <v>2387</v>
      </c>
      <c r="Q351" s="1" t="s">
        <v>2388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D351" s="1">
        <v>967.0</v>
      </c>
      <c r="AE351" s="1" t="s">
        <v>2386</v>
      </c>
      <c r="AF351" s="1" t="s">
        <v>2387</v>
      </c>
      <c r="AG351" s="1">
        <v>14.0</v>
      </c>
      <c r="AH351" s="1">
        <v>20.0</v>
      </c>
      <c r="AI351" s="4">
        <v>0.7</v>
      </c>
      <c r="AL351" s="1">
        <v>967.0</v>
      </c>
      <c r="AM351" s="1" t="s">
        <v>2386</v>
      </c>
      <c r="AN351" s="1" t="s">
        <v>2387</v>
      </c>
      <c r="AO351" s="1" t="s">
        <v>2387</v>
      </c>
      <c r="AP351" s="4">
        <v>0.6609</v>
      </c>
      <c r="AQ351" s="4">
        <v>0.7</v>
      </c>
      <c r="AR351" s="1" t="b">
        <v>1</v>
      </c>
    </row>
    <row r="352" ht="17.25" customHeight="1">
      <c r="A352" s="1">
        <v>968.0</v>
      </c>
      <c r="B352" s="1" t="s">
        <v>2389</v>
      </c>
      <c r="C352" s="1" t="s">
        <v>2388</v>
      </c>
      <c r="D352" s="4">
        <v>0.4719</v>
      </c>
      <c r="E352" s="4">
        <v>0.5281</v>
      </c>
      <c r="P352" s="1" t="s">
        <v>2387</v>
      </c>
      <c r="Q352" s="1" t="s">
        <v>2388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D352" s="1">
        <v>968.0</v>
      </c>
      <c r="AE352" s="1" t="s">
        <v>2389</v>
      </c>
      <c r="AF352" s="1" t="s">
        <v>2388</v>
      </c>
      <c r="AG352" s="1">
        <v>13.0</v>
      </c>
      <c r="AH352" s="1">
        <v>20.0</v>
      </c>
      <c r="AI352" s="4">
        <v>0.65</v>
      </c>
      <c r="AL352" s="1">
        <v>968.0</v>
      </c>
      <c r="AM352" s="1" t="s">
        <v>2389</v>
      </c>
      <c r="AN352" s="1" t="s">
        <v>2388</v>
      </c>
      <c r="AO352" s="1" t="s">
        <v>2388</v>
      </c>
      <c r="AP352" s="4">
        <v>0.5281</v>
      </c>
      <c r="AQ352" s="4">
        <v>0.65</v>
      </c>
      <c r="AR352" s="1" t="b">
        <v>1</v>
      </c>
    </row>
    <row r="353" ht="17.25" customHeight="1">
      <c r="A353" s="1">
        <v>974.0</v>
      </c>
      <c r="B353" s="1" t="s">
        <v>2399</v>
      </c>
      <c r="C353" s="1" t="s">
        <v>2401</v>
      </c>
      <c r="D353" s="4">
        <v>0.4745</v>
      </c>
      <c r="E353" s="4">
        <v>0.5255</v>
      </c>
      <c r="P353" s="1" t="s">
        <v>2400</v>
      </c>
      <c r="Q353" s="1" t="s">
        <v>2401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D353" s="1">
        <v>974.0</v>
      </c>
      <c r="AE353" s="1" t="s">
        <v>2399</v>
      </c>
      <c r="AF353" s="1" t="s">
        <v>2401</v>
      </c>
      <c r="AG353" s="1">
        <v>11.0</v>
      </c>
      <c r="AH353" s="1">
        <v>20.0</v>
      </c>
      <c r="AI353" s="4">
        <v>0.55</v>
      </c>
      <c r="AL353" s="1">
        <v>974.0</v>
      </c>
      <c r="AM353" s="1" t="s">
        <v>2399</v>
      </c>
      <c r="AN353" s="1" t="s">
        <v>2401</v>
      </c>
      <c r="AO353" s="1" t="s">
        <v>2401</v>
      </c>
      <c r="AP353" s="4">
        <v>0.5255</v>
      </c>
      <c r="AQ353" s="4">
        <v>0.55</v>
      </c>
      <c r="AR353" s="1" t="b">
        <v>1</v>
      </c>
    </row>
    <row r="354" ht="17.25" customHeight="1">
      <c r="A354" s="1">
        <v>979.0</v>
      </c>
      <c r="B354" s="1" t="s">
        <v>2410</v>
      </c>
      <c r="C354" s="1" t="s">
        <v>2411</v>
      </c>
      <c r="D354" s="4">
        <v>0.5778</v>
      </c>
      <c r="E354" s="4">
        <v>0.1057</v>
      </c>
      <c r="F354" s="4">
        <v>0.2704</v>
      </c>
      <c r="G354" s="4">
        <v>0.0461</v>
      </c>
      <c r="P354" s="1" t="s">
        <v>2411</v>
      </c>
      <c r="Q354" s="1" t="s">
        <v>2412</v>
      </c>
      <c r="R354" s="1" t="s">
        <v>2413</v>
      </c>
      <c r="S354" s="1" t="s">
        <v>700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D354" s="1">
        <v>979.0</v>
      </c>
      <c r="AE354" s="1" t="s">
        <v>2410</v>
      </c>
      <c r="AF354" s="1" t="s">
        <v>2411</v>
      </c>
      <c r="AG354" s="1">
        <v>16.0</v>
      </c>
      <c r="AH354" s="1">
        <v>20.0</v>
      </c>
      <c r="AI354" s="4">
        <v>0.8</v>
      </c>
      <c r="AL354" s="1">
        <v>979.0</v>
      </c>
      <c r="AM354" s="1" t="s">
        <v>2410</v>
      </c>
      <c r="AN354" s="1" t="s">
        <v>2411</v>
      </c>
      <c r="AO354" s="1" t="s">
        <v>2411</v>
      </c>
      <c r="AP354" s="4">
        <v>0.5778</v>
      </c>
      <c r="AQ354" s="4">
        <v>0.8</v>
      </c>
      <c r="AR354" s="1" t="b">
        <v>1</v>
      </c>
    </row>
    <row r="355" ht="17.25" customHeight="1">
      <c r="A355" s="1">
        <v>981.0</v>
      </c>
      <c r="B355" s="1" t="s">
        <v>2415</v>
      </c>
      <c r="C355" s="1" t="s">
        <v>700</v>
      </c>
      <c r="D355" s="4">
        <v>0.5677</v>
      </c>
      <c r="E355" s="4">
        <v>0.4323</v>
      </c>
      <c r="P355" s="1" t="s">
        <v>700</v>
      </c>
      <c r="Q355" s="1" t="s">
        <v>2416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D355" s="1">
        <v>981.0</v>
      </c>
      <c r="AE355" s="1" t="s">
        <v>2415</v>
      </c>
      <c r="AF355" s="1" t="s">
        <v>700</v>
      </c>
      <c r="AG355" s="1">
        <v>14.0</v>
      </c>
      <c r="AH355" s="1">
        <v>20.0</v>
      </c>
      <c r="AI355" s="4">
        <v>0.7</v>
      </c>
      <c r="AL355" s="1">
        <v>981.0</v>
      </c>
      <c r="AM355" s="1" t="s">
        <v>2415</v>
      </c>
      <c r="AN355" s="1" t="s">
        <v>700</v>
      </c>
      <c r="AO355" s="1" t="s">
        <v>700</v>
      </c>
      <c r="AP355" s="4">
        <v>0.5677</v>
      </c>
      <c r="AQ355" s="4">
        <v>0.7</v>
      </c>
      <c r="AR355" s="1" t="b">
        <v>1</v>
      </c>
    </row>
    <row r="356" ht="17.25" customHeight="1">
      <c r="A356" s="1">
        <v>982.0</v>
      </c>
      <c r="B356" s="1" t="s">
        <v>2417</v>
      </c>
      <c r="C356" s="1" t="s">
        <v>2418</v>
      </c>
      <c r="D356" s="4">
        <v>0.9783</v>
      </c>
      <c r="E356" s="4">
        <v>0.0217</v>
      </c>
      <c r="P356" s="1" t="s">
        <v>2418</v>
      </c>
      <c r="Q356" s="1" t="s">
        <v>2419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D356" s="1">
        <v>982.0</v>
      </c>
      <c r="AE356" s="1" t="s">
        <v>2417</v>
      </c>
      <c r="AF356" s="1" t="s">
        <v>2418</v>
      </c>
      <c r="AG356" s="1">
        <v>20.0</v>
      </c>
      <c r="AH356" s="1">
        <v>20.0</v>
      </c>
      <c r="AI356" s="4">
        <v>1.0</v>
      </c>
      <c r="AL356" s="1">
        <v>982.0</v>
      </c>
      <c r="AM356" s="1" t="s">
        <v>2417</v>
      </c>
      <c r="AN356" s="1" t="s">
        <v>2418</v>
      </c>
      <c r="AO356" s="1" t="s">
        <v>2418</v>
      </c>
      <c r="AP356" s="4">
        <v>0.9783</v>
      </c>
      <c r="AQ356" s="4">
        <v>1.0</v>
      </c>
      <c r="AR356" s="1" t="b">
        <v>1</v>
      </c>
    </row>
    <row r="357" ht="17.25" customHeight="1">
      <c r="A357" s="1">
        <v>987.0</v>
      </c>
      <c r="B357" s="1" t="s">
        <v>2428</v>
      </c>
      <c r="C357" s="1" t="s">
        <v>2430</v>
      </c>
      <c r="D357" s="4">
        <v>0.0319</v>
      </c>
      <c r="E357" s="4">
        <v>0.9681</v>
      </c>
      <c r="P357" s="1" t="s">
        <v>2429</v>
      </c>
      <c r="Q357" s="1" t="s">
        <v>2430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D357" s="1">
        <v>987.0</v>
      </c>
      <c r="AE357" s="1" t="s">
        <v>2428</v>
      </c>
      <c r="AF357" s="1" t="s">
        <v>2430</v>
      </c>
      <c r="AG357" s="1">
        <v>20.0</v>
      </c>
      <c r="AH357" s="1">
        <v>20.0</v>
      </c>
      <c r="AI357" s="4">
        <v>1.0</v>
      </c>
      <c r="AL357" s="1">
        <v>987.0</v>
      </c>
      <c r="AM357" s="1" t="s">
        <v>2428</v>
      </c>
      <c r="AN357" s="1" t="s">
        <v>2430</v>
      </c>
      <c r="AO357" s="1" t="s">
        <v>2430</v>
      </c>
      <c r="AP357" s="4">
        <v>0.9681</v>
      </c>
      <c r="AQ357" s="4">
        <v>1.0</v>
      </c>
      <c r="AR357" s="1" t="b">
        <v>1</v>
      </c>
    </row>
    <row r="358" ht="17.25" customHeight="1">
      <c r="A358" s="1">
        <v>990.0</v>
      </c>
      <c r="B358" s="1" t="s">
        <v>2435</v>
      </c>
      <c r="C358" s="1" t="s">
        <v>2437</v>
      </c>
      <c r="D358" s="4">
        <v>0.2567</v>
      </c>
      <c r="E358" s="4">
        <v>0.7433</v>
      </c>
      <c r="P358" s="1" t="s">
        <v>2436</v>
      </c>
      <c r="Q358" s="1" t="s">
        <v>2437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D358" s="1">
        <v>990.0</v>
      </c>
      <c r="AE358" s="1" t="s">
        <v>2435</v>
      </c>
      <c r="AF358" s="1" t="s">
        <v>2437</v>
      </c>
      <c r="AG358" s="1">
        <v>19.0</v>
      </c>
      <c r="AH358" s="1">
        <v>20.0</v>
      </c>
      <c r="AI358" s="4">
        <v>0.95</v>
      </c>
      <c r="AL358" s="1">
        <v>990.0</v>
      </c>
      <c r="AM358" s="1" t="s">
        <v>2435</v>
      </c>
      <c r="AN358" s="1" t="s">
        <v>2437</v>
      </c>
      <c r="AO358" s="1" t="s">
        <v>2437</v>
      </c>
      <c r="AP358" s="4">
        <v>0.7433</v>
      </c>
      <c r="AQ358" s="4">
        <v>0.95</v>
      </c>
      <c r="AR358" s="1" t="b">
        <v>1</v>
      </c>
    </row>
    <row r="359" ht="17.25" customHeight="1">
      <c r="A359" s="1">
        <v>992.0</v>
      </c>
      <c r="B359" s="1" t="s">
        <v>2440</v>
      </c>
      <c r="C359" s="1" t="s">
        <v>2442</v>
      </c>
      <c r="D359" s="4">
        <v>0.482</v>
      </c>
      <c r="E359" s="4">
        <v>0.518</v>
      </c>
      <c r="P359" s="1" t="s">
        <v>2441</v>
      </c>
      <c r="Q359" s="1" t="s">
        <v>2442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D359" s="1">
        <v>992.0</v>
      </c>
      <c r="AE359" s="1" t="s">
        <v>2440</v>
      </c>
      <c r="AF359" s="1" t="s">
        <v>2442</v>
      </c>
      <c r="AG359" s="1">
        <v>11.0</v>
      </c>
      <c r="AH359" s="1">
        <v>20.0</v>
      </c>
      <c r="AI359" s="4">
        <v>0.55</v>
      </c>
      <c r="AL359" s="1">
        <v>992.0</v>
      </c>
      <c r="AM359" s="1" t="s">
        <v>2440</v>
      </c>
      <c r="AN359" s="1" t="s">
        <v>2442</v>
      </c>
      <c r="AO359" s="1" t="s">
        <v>2442</v>
      </c>
      <c r="AP359" s="4">
        <v>0.518</v>
      </c>
      <c r="AQ359" s="4">
        <v>0.55</v>
      </c>
      <c r="AR359" s="1" t="b">
        <v>1</v>
      </c>
    </row>
    <row r="360" ht="17.25" customHeight="1">
      <c r="A360" s="1">
        <v>994.0</v>
      </c>
      <c r="B360" s="1" t="s">
        <v>2445</v>
      </c>
      <c r="C360" s="1" t="s">
        <v>2446</v>
      </c>
      <c r="D360" s="4">
        <v>0.7938</v>
      </c>
      <c r="E360" s="4">
        <v>0.0589</v>
      </c>
      <c r="F360" s="4">
        <v>0.1473</v>
      </c>
      <c r="P360" s="1" t="s">
        <v>2446</v>
      </c>
      <c r="Q360" s="1" t="s">
        <v>2447</v>
      </c>
      <c r="R360" s="1" t="s">
        <v>2448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D360" s="1">
        <v>994.0</v>
      </c>
      <c r="AE360" s="1" t="s">
        <v>2445</v>
      </c>
      <c r="AF360" s="1" t="s">
        <v>2446</v>
      </c>
      <c r="AG360" s="1">
        <v>18.0</v>
      </c>
      <c r="AH360" s="1">
        <v>20.0</v>
      </c>
      <c r="AI360" s="4">
        <v>0.9</v>
      </c>
      <c r="AL360" s="1">
        <v>994.0</v>
      </c>
      <c r="AM360" s="1" t="s">
        <v>2445</v>
      </c>
      <c r="AN360" s="1" t="s">
        <v>2446</v>
      </c>
      <c r="AO360" s="1" t="s">
        <v>2446</v>
      </c>
      <c r="AP360" s="4">
        <v>0.7938</v>
      </c>
      <c r="AQ360" s="4">
        <v>0.9</v>
      </c>
      <c r="AR360" s="1" t="b">
        <v>1</v>
      </c>
    </row>
    <row r="361" ht="17.25" customHeight="1">
      <c r="A361" s="1">
        <v>995.0</v>
      </c>
      <c r="B361" s="1" t="s">
        <v>2449</v>
      </c>
      <c r="C361" s="1" t="s">
        <v>2450</v>
      </c>
      <c r="D361" s="4">
        <v>0.9611</v>
      </c>
      <c r="E361" s="4">
        <v>0.0389</v>
      </c>
      <c r="P361" s="1" t="s">
        <v>2450</v>
      </c>
      <c r="Q361" s="1" t="s">
        <v>2451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D361" s="1">
        <v>995.0</v>
      </c>
      <c r="AE361" s="1" t="s">
        <v>2449</v>
      </c>
      <c r="AF361" s="1" t="s">
        <v>2450</v>
      </c>
      <c r="AG361" s="1">
        <v>20.0</v>
      </c>
      <c r="AH361" s="1">
        <v>20.0</v>
      </c>
      <c r="AI361" s="4">
        <v>1.0</v>
      </c>
      <c r="AL361" s="1">
        <v>995.0</v>
      </c>
      <c r="AM361" s="1" t="s">
        <v>2449</v>
      </c>
      <c r="AN361" s="1" t="s">
        <v>2450</v>
      </c>
      <c r="AO361" s="1" t="s">
        <v>2450</v>
      </c>
      <c r="AP361" s="4">
        <v>0.9611</v>
      </c>
      <c r="AQ361" s="4">
        <v>1.0</v>
      </c>
      <c r="AR361" s="1" t="b">
        <v>1</v>
      </c>
    </row>
    <row r="362" ht="17.25" customHeight="1">
      <c r="A362" s="1">
        <v>997.0</v>
      </c>
      <c r="B362" s="1" t="s">
        <v>2454</v>
      </c>
      <c r="C362" s="1" t="s">
        <v>2455</v>
      </c>
      <c r="D362" s="4">
        <v>0.9404</v>
      </c>
      <c r="E362" s="4">
        <v>0.0596</v>
      </c>
      <c r="P362" s="1" t="s">
        <v>2455</v>
      </c>
      <c r="Q362" s="1" t="s">
        <v>2456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D362" s="1">
        <v>997.0</v>
      </c>
      <c r="AE362" s="1" t="s">
        <v>2454</v>
      </c>
      <c r="AF362" s="1" t="s">
        <v>2455</v>
      </c>
      <c r="AG362" s="1">
        <v>20.0</v>
      </c>
      <c r="AH362" s="1">
        <v>20.0</v>
      </c>
      <c r="AI362" s="4">
        <v>1.0</v>
      </c>
      <c r="AL362" s="1">
        <v>997.0</v>
      </c>
      <c r="AM362" s="1" t="s">
        <v>2454</v>
      </c>
      <c r="AN362" s="1" t="s">
        <v>2455</v>
      </c>
      <c r="AO362" s="1" t="s">
        <v>2455</v>
      </c>
      <c r="AP362" s="4">
        <v>0.9404</v>
      </c>
      <c r="AQ362" s="4">
        <v>1.0</v>
      </c>
      <c r="AR362" s="1" t="b">
        <v>1</v>
      </c>
    </row>
    <row r="363" ht="17.25" customHeight="1">
      <c r="A363" s="1">
        <v>1000.0</v>
      </c>
      <c r="B363" s="1" t="s">
        <v>2461</v>
      </c>
      <c r="C363" s="1" t="s">
        <v>2463</v>
      </c>
      <c r="D363" s="4">
        <v>0.4648</v>
      </c>
      <c r="E363" s="4">
        <v>0.5352</v>
      </c>
      <c r="P363" s="1" t="s">
        <v>2462</v>
      </c>
      <c r="Q363" s="1" t="s">
        <v>2463</v>
      </c>
      <c r="R363" s="1">
        <v>0.0</v>
      </c>
      <c r="S363" s="1">
        <v>0.0</v>
      </c>
      <c r="T363" s="1">
        <v>0.0</v>
      </c>
      <c r="U363" s="1">
        <v>0.0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D363" s="1">
        <v>1000.0</v>
      </c>
      <c r="AE363" s="1" t="s">
        <v>2461</v>
      </c>
      <c r="AF363" s="1" t="s">
        <v>2463</v>
      </c>
      <c r="AG363" s="1">
        <v>12.0</v>
      </c>
      <c r="AH363" s="1">
        <v>20.0</v>
      </c>
      <c r="AI363" s="4">
        <v>0.6</v>
      </c>
      <c r="AL363" s="1">
        <v>1000.0</v>
      </c>
      <c r="AM363" s="1" t="s">
        <v>2461</v>
      </c>
      <c r="AN363" s="1" t="s">
        <v>2463</v>
      </c>
      <c r="AO363" s="1" t="s">
        <v>2463</v>
      </c>
      <c r="AP363" s="4">
        <v>0.5352</v>
      </c>
      <c r="AQ363" s="4">
        <v>0.6</v>
      </c>
      <c r="AR363" s="1" t="b">
        <v>1</v>
      </c>
    </row>
    <row r="364" ht="17.25" customHeight="1">
      <c r="A364" s="1">
        <v>1004.0</v>
      </c>
      <c r="B364" s="1" t="s">
        <v>2469</v>
      </c>
      <c r="C364" s="1" t="s">
        <v>2470</v>
      </c>
      <c r="D364" s="4">
        <v>0.0683</v>
      </c>
      <c r="E364" s="4">
        <v>0.9317</v>
      </c>
      <c r="P364" s="1" t="s">
        <v>1477</v>
      </c>
      <c r="Q364" s="1" t="s">
        <v>2470</v>
      </c>
      <c r="R364" s="1">
        <v>0.0</v>
      </c>
      <c r="S364" s="1">
        <v>0.0</v>
      </c>
      <c r="T364" s="1">
        <v>0.0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D364" s="1">
        <v>1004.0</v>
      </c>
      <c r="AE364" s="1" t="s">
        <v>2469</v>
      </c>
      <c r="AF364" s="1" t="s">
        <v>2470</v>
      </c>
      <c r="AG364" s="1">
        <v>20.0</v>
      </c>
      <c r="AH364" s="1">
        <v>20.0</v>
      </c>
      <c r="AI364" s="4">
        <v>1.0</v>
      </c>
      <c r="AL364" s="1">
        <v>1004.0</v>
      </c>
      <c r="AM364" s="1" t="s">
        <v>2469</v>
      </c>
      <c r="AN364" s="1" t="s">
        <v>2470</v>
      </c>
      <c r="AO364" s="1" t="s">
        <v>2470</v>
      </c>
      <c r="AP364" s="4">
        <v>0.9317</v>
      </c>
      <c r="AQ364" s="4">
        <v>1.0</v>
      </c>
      <c r="AR364" s="1" t="b">
        <v>1</v>
      </c>
    </row>
    <row r="365" ht="17.25" customHeight="1">
      <c r="A365" s="1">
        <v>1005.0</v>
      </c>
      <c r="B365" s="1" t="s">
        <v>2471</v>
      </c>
      <c r="C365" s="1" t="s">
        <v>2472</v>
      </c>
      <c r="D365" s="4">
        <v>0.8353</v>
      </c>
      <c r="E365" s="4">
        <v>0.1647</v>
      </c>
      <c r="P365" s="1" t="s">
        <v>2472</v>
      </c>
      <c r="Q365" s="1" t="s">
        <v>699</v>
      </c>
      <c r="R365" s="1">
        <v>0.0</v>
      </c>
      <c r="S365" s="1">
        <v>0.0</v>
      </c>
      <c r="T365" s="1">
        <v>0.0</v>
      </c>
      <c r="U365" s="1">
        <v>0.0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  <c r="AD365" s="1">
        <v>1005.0</v>
      </c>
      <c r="AE365" s="1" t="s">
        <v>2471</v>
      </c>
      <c r="AF365" s="1" t="s">
        <v>2472</v>
      </c>
      <c r="AG365" s="1">
        <v>20.0</v>
      </c>
      <c r="AH365" s="1">
        <v>20.0</v>
      </c>
      <c r="AI365" s="4">
        <v>1.0</v>
      </c>
      <c r="AL365" s="1">
        <v>1005.0</v>
      </c>
      <c r="AM365" s="1" t="s">
        <v>2471</v>
      </c>
      <c r="AN365" s="1" t="s">
        <v>2472</v>
      </c>
      <c r="AO365" s="1" t="s">
        <v>2472</v>
      </c>
      <c r="AP365" s="4">
        <v>0.8353</v>
      </c>
      <c r="AQ365" s="4">
        <v>1.0</v>
      </c>
      <c r="AR365" s="1" t="b">
        <v>1</v>
      </c>
    </row>
    <row r="366" ht="17.25" customHeight="1">
      <c r="A366" s="1">
        <v>1011.0</v>
      </c>
      <c r="B366" s="1" t="s">
        <v>2483</v>
      </c>
      <c r="C366" s="1" t="s">
        <v>2485</v>
      </c>
      <c r="D366" s="4">
        <v>0.001</v>
      </c>
      <c r="E366" s="4">
        <v>0.3821</v>
      </c>
      <c r="F366" s="4">
        <v>0.617</v>
      </c>
      <c r="P366" s="1" t="s">
        <v>2484</v>
      </c>
      <c r="Q366" s="1" t="s">
        <v>2482</v>
      </c>
      <c r="R366" s="1" t="s">
        <v>2485</v>
      </c>
      <c r="S366" s="1">
        <v>0.0</v>
      </c>
      <c r="T366" s="1">
        <v>0.0</v>
      </c>
      <c r="U366" s="1">
        <v>0.0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D366" s="1">
        <v>1011.0</v>
      </c>
      <c r="AE366" s="1" t="s">
        <v>2483</v>
      </c>
      <c r="AF366" s="1" t="s">
        <v>2485</v>
      </c>
      <c r="AG366" s="1">
        <v>14.0</v>
      </c>
      <c r="AH366" s="1">
        <v>20.0</v>
      </c>
      <c r="AI366" s="4">
        <v>0.7</v>
      </c>
      <c r="AL366" s="1">
        <v>1011.0</v>
      </c>
      <c r="AM366" s="1" t="s">
        <v>2483</v>
      </c>
      <c r="AN366" s="1" t="s">
        <v>2485</v>
      </c>
      <c r="AO366" s="1" t="s">
        <v>2485</v>
      </c>
      <c r="AP366" s="4">
        <v>0.617</v>
      </c>
      <c r="AQ366" s="4">
        <v>0.7</v>
      </c>
      <c r="AR366" s="1" t="b">
        <v>1</v>
      </c>
    </row>
    <row r="367" ht="17.25" customHeight="1">
      <c r="A367" s="1">
        <v>1012.0</v>
      </c>
      <c r="B367" s="1" t="s">
        <v>2486</v>
      </c>
      <c r="C367" s="1" t="s">
        <v>2488</v>
      </c>
      <c r="D367" s="4">
        <v>0.009</v>
      </c>
      <c r="E367" s="4">
        <v>0.991</v>
      </c>
      <c r="P367" s="1" t="s">
        <v>2487</v>
      </c>
      <c r="Q367" s="1" t="s">
        <v>2488</v>
      </c>
      <c r="R367" s="1">
        <v>0.0</v>
      </c>
      <c r="S367" s="1">
        <v>0.0</v>
      </c>
      <c r="T367" s="1">
        <v>0.0</v>
      </c>
      <c r="U367" s="1">
        <v>0.0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D367" s="1">
        <v>1012.0</v>
      </c>
      <c r="AE367" s="1" t="s">
        <v>2486</v>
      </c>
      <c r="AF367" s="1" t="s">
        <v>2488</v>
      </c>
      <c r="AG367" s="1">
        <v>20.0</v>
      </c>
      <c r="AH367" s="1">
        <v>20.0</v>
      </c>
      <c r="AI367" s="4">
        <v>1.0</v>
      </c>
      <c r="AL367" s="1">
        <v>1012.0</v>
      </c>
      <c r="AM367" s="1" t="s">
        <v>2486</v>
      </c>
      <c r="AN367" s="1" t="s">
        <v>2488</v>
      </c>
      <c r="AO367" s="1" t="s">
        <v>2488</v>
      </c>
      <c r="AP367" s="4">
        <v>0.991</v>
      </c>
      <c r="AQ367" s="4">
        <v>1.0</v>
      </c>
      <c r="AR367" s="1" t="b">
        <v>1</v>
      </c>
    </row>
    <row r="368" ht="17.25" customHeight="1">
      <c r="A368" s="1">
        <v>1013.0</v>
      </c>
      <c r="B368" s="1" t="s">
        <v>2489</v>
      </c>
      <c r="C368" s="1" t="s">
        <v>2491</v>
      </c>
      <c r="D368" s="4">
        <v>0.1455</v>
      </c>
      <c r="E368" s="4">
        <v>0.8545</v>
      </c>
      <c r="P368" s="1" t="s">
        <v>2490</v>
      </c>
      <c r="Q368" s="1" t="s">
        <v>2491</v>
      </c>
      <c r="R368" s="1">
        <v>0.0</v>
      </c>
      <c r="S368" s="1">
        <v>0.0</v>
      </c>
      <c r="T368" s="1">
        <v>0.0</v>
      </c>
      <c r="U368" s="1">
        <v>0.0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D368" s="1">
        <v>1013.0</v>
      </c>
      <c r="AE368" s="1" t="s">
        <v>2489</v>
      </c>
      <c r="AF368" s="1" t="s">
        <v>2491</v>
      </c>
      <c r="AG368" s="1">
        <v>20.0</v>
      </c>
      <c r="AH368" s="1">
        <v>20.0</v>
      </c>
      <c r="AI368" s="4">
        <v>1.0</v>
      </c>
      <c r="AL368" s="1">
        <v>1013.0</v>
      </c>
      <c r="AM368" s="1" t="s">
        <v>2489</v>
      </c>
      <c r="AN368" s="1" t="s">
        <v>2491</v>
      </c>
      <c r="AO368" s="1" t="s">
        <v>2491</v>
      </c>
      <c r="AP368" s="4">
        <v>0.8545</v>
      </c>
      <c r="AQ368" s="4">
        <v>1.0</v>
      </c>
      <c r="AR368" s="1" t="b">
        <v>1</v>
      </c>
    </row>
    <row r="369" ht="17.25" customHeight="1">
      <c r="A369" s="1">
        <v>1014.0</v>
      </c>
      <c r="B369" s="1" t="s">
        <v>2492</v>
      </c>
      <c r="C369" s="1" t="s">
        <v>716</v>
      </c>
      <c r="D369" s="4">
        <v>0.562</v>
      </c>
      <c r="E369" s="4">
        <v>0.438</v>
      </c>
      <c r="P369" s="1" t="s">
        <v>716</v>
      </c>
      <c r="Q369" s="1" t="s">
        <v>2493</v>
      </c>
      <c r="R369" s="1">
        <v>0.0</v>
      </c>
      <c r="S369" s="1">
        <v>0.0</v>
      </c>
      <c r="T369" s="1">
        <v>0.0</v>
      </c>
      <c r="U369" s="1">
        <v>0.0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D369" s="1">
        <v>1014.0</v>
      </c>
      <c r="AE369" s="1" t="s">
        <v>2492</v>
      </c>
      <c r="AF369" s="1" t="s">
        <v>716</v>
      </c>
      <c r="AG369" s="1">
        <v>14.0</v>
      </c>
      <c r="AH369" s="1">
        <v>20.0</v>
      </c>
      <c r="AI369" s="4">
        <v>0.7</v>
      </c>
      <c r="AL369" s="1">
        <v>1014.0</v>
      </c>
      <c r="AM369" s="1" t="s">
        <v>2492</v>
      </c>
      <c r="AN369" s="1" t="s">
        <v>716</v>
      </c>
      <c r="AO369" s="1" t="s">
        <v>716</v>
      </c>
      <c r="AP369" s="4">
        <v>0.562</v>
      </c>
      <c r="AQ369" s="4">
        <v>0.7</v>
      </c>
      <c r="AR369" s="1" t="b">
        <v>1</v>
      </c>
    </row>
    <row r="370" ht="17.25" customHeight="1">
      <c r="A370" s="1">
        <v>1016.0</v>
      </c>
      <c r="B370" s="1" t="s">
        <v>2496</v>
      </c>
      <c r="C370" s="1" t="s">
        <v>1577</v>
      </c>
      <c r="D370" s="4">
        <v>0.1134</v>
      </c>
      <c r="E370" s="4">
        <v>0.8866</v>
      </c>
      <c r="P370" s="1" t="s">
        <v>2497</v>
      </c>
      <c r="Q370" s="1" t="s">
        <v>1577</v>
      </c>
      <c r="R370" s="1">
        <v>0.0</v>
      </c>
      <c r="S370" s="1">
        <v>0.0</v>
      </c>
      <c r="T370" s="1">
        <v>0.0</v>
      </c>
      <c r="U370" s="1">
        <v>0.0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  <c r="AD370" s="1">
        <v>1016.0</v>
      </c>
      <c r="AE370" s="1" t="s">
        <v>2496</v>
      </c>
      <c r="AF370" s="1" t="s">
        <v>1577</v>
      </c>
      <c r="AG370" s="1">
        <v>20.0</v>
      </c>
      <c r="AH370" s="1">
        <v>20.0</v>
      </c>
      <c r="AI370" s="4">
        <v>1.0</v>
      </c>
      <c r="AL370" s="1">
        <v>1016.0</v>
      </c>
      <c r="AM370" s="1" t="s">
        <v>2496</v>
      </c>
      <c r="AN370" s="1" t="s">
        <v>1577</v>
      </c>
      <c r="AO370" s="1" t="s">
        <v>1577</v>
      </c>
      <c r="AP370" s="4">
        <v>0.8866</v>
      </c>
      <c r="AQ370" s="4">
        <v>1.0</v>
      </c>
      <c r="AR370" s="1" t="b">
        <v>1</v>
      </c>
    </row>
    <row r="371" ht="17.25" customHeight="1">
      <c r="A371" s="1">
        <v>1019.0</v>
      </c>
      <c r="B371" s="1" t="s">
        <v>2502</v>
      </c>
      <c r="C371" s="1" t="s">
        <v>2504</v>
      </c>
      <c r="D371" s="4">
        <v>0.4299</v>
      </c>
      <c r="E371" s="4">
        <v>0.5701</v>
      </c>
      <c r="P371" s="1" t="s">
        <v>2503</v>
      </c>
      <c r="Q371" s="1" t="s">
        <v>2504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D371" s="1">
        <v>1019.0</v>
      </c>
      <c r="AE371" s="1" t="s">
        <v>2502</v>
      </c>
      <c r="AF371" s="1" t="s">
        <v>2504</v>
      </c>
      <c r="AG371" s="1">
        <v>12.0</v>
      </c>
      <c r="AH371" s="1">
        <v>20.0</v>
      </c>
      <c r="AI371" s="4">
        <v>0.6</v>
      </c>
      <c r="AL371" s="1">
        <v>1019.0</v>
      </c>
      <c r="AM371" s="1" t="s">
        <v>2502</v>
      </c>
      <c r="AN371" s="1" t="s">
        <v>2504</v>
      </c>
      <c r="AO371" s="1" t="s">
        <v>2504</v>
      </c>
      <c r="AP371" s="4">
        <v>0.5701</v>
      </c>
      <c r="AQ371" s="4">
        <v>0.6</v>
      </c>
      <c r="AR371" s="1" t="b">
        <v>1</v>
      </c>
    </row>
    <row r="372" ht="17.25" customHeight="1">
      <c r="A372" s="1">
        <v>1022.0</v>
      </c>
      <c r="B372" s="1" t="s">
        <v>2509</v>
      </c>
      <c r="C372" s="1" t="s">
        <v>2511</v>
      </c>
      <c r="D372" s="4">
        <v>0.1327</v>
      </c>
      <c r="E372" s="4">
        <v>0.8673</v>
      </c>
      <c r="P372" s="1" t="s">
        <v>2510</v>
      </c>
      <c r="Q372" s="1" t="s">
        <v>2511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D372" s="1">
        <v>1022.0</v>
      </c>
      <c r="AE372" s="1" t="s">
        <v>2509</v>
      </c>
      <c r="AF372" s="1" t="s">
        <v>2511</v>
      </c>
      <c r="AG372" s="1">
        <v>19.0</v>
      </c>
      <c r="AH372" s="1">
        <v>20.0</v>
      </c>
      <c r="AI372" s="4">
        <v>0.95</v>
      </c>
      <c r="AL372" s="1">
        <v>1022.0</v>
      </c>
      <c r="AM372" s="1" t="s">
        <v>2509</v>
      </c>
      <c r="AN372" s="1" t="s">
        <v>2511</v>
      </c>
      <c r="AO372" s="1" t="s">
        <v>2511</v>
      </c>
      <c r="AP372" s="4">
        <v>0.8673</v>
      </c>
      <c r="AQ372" s="4">
        <v>0.95</v>
      </c>
      <c r="AR372" s="1" t="b">
        <v>1</v>
      </c>
    </row>
    <row r="373" ht="17.25" customHeight="1">
      <c r="A373" s="1">
        <v>1023.0</v>
      </c>
      <c r="B373" s="1" t="s">
        <v>2512</v>
      </c>
      <c r="C373" s="1" t="s">
        <v>2514</v>
      </c>
      <c r="D373" s="4">
        <v>0.3483</v>
      </c>
      <c r="E373" s="4">
        <v>0.6517</v>
      </c>
      <c r="P373" s="1" t="s">
        <v>2513</v>
      </c>
      <c r="Q373" s="1" t="s">
        <v>2514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D373" s="1">
        <v>1023.0</v>
      </c>
      <c r="AE373" s="1" t="s">
        <v>2512</v>
      </c>
      <c r="AF373" s="1" t="s">
        <v>2514</v>
      </c>
      <c r="AG373" s="1">
        <v>16.0</v>
      </c>
      <c r="AH373" s="1">
        <v>20.0</v>
      </c>
      <c r="AI373" s="4">
        <v>0.8</v>
      </c>
      <c r="AL373" s="1">
        <v>1023.0</v>
      </c>
      <c r="AM373" s="1" t="s">
        <v>2512</v>
      </c>
      <c r="AN373" s="1" t="s">
        <v>2514</v>
      </c>
      <c r="AO373" s="1" t="s">
        <v>2514</v>
      </c>
      <c r="AP373" s="4">
        <v>0.6517</v>
      </c>
      <c r="AQ373" s="4">
        <v>0.8</v>
      </c>
      <c r="AR373" s="1" t="b">
        <v>1</v>
      </c>
    </row>
    <row r="374" ht="17.25" customHeight="1">
      <c r="A374" s="1">
        <v>1026.0</v>
      </c>
      <c r="B374" s="1" t="s">
        <v>2519</v>
      </c>
      <c r="C374" s="1" t="s">
        <v>2520</v>
      </c>
      <c r="D374" s="4">
        <v>0.4414</v>
      </c>
      <c r="E374" s="4">
        <v>0.5586</v>
      </c>
      <c r="P374" s="1" t="s">
        <v>46</v>
      </c>
      <c r="Q374" s="1" t="s">
        <v>2520</v>
      </c>
      <c r="R374" s="1">
        <v>0.0</v>
      </c>
      <c r="S374" s="1">
        <v>0.0</v>
      </c>
      <c r="T374" s="1">
        <v>0.0</v>
      </c>
      <c r="U374" s="1">
        <v>0.0</v>
      </c>
      <c r="V374" s="1">
        <v>0.0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D374" s="1">
        <v>1026.0</v>
      </c>
      <c r="AE374" s="1" t="s">
        <v>2519</v>
      </c>
      <c r="AF374" s="1" t="s">
        <v>2520</v>
      </c>
      <c r="AG374" s="1">
        <v>12.0</v>
      </c>
      <c r="AH374" s="1">
        <v>20.0</v>
      </c>
      <c r="AI374" s="4">
        <v>0.6</v>
      </c>
      <c r="AL374" s="1">
        <v>1026.0</v>
      </c>
      <c r="AM374" s="1" t="s">
        <v>2519</v>
      </c>
      <c r="AN374" s="1" t="s">
        <v>2520</v>
      </c>
      <c r="AO374" s="1" t="s">
        <v>2520</v>
      </c>
      <c r="AP374" s="4">
        <v>0.5586</v>
      </c>
      <c r="AQ374" s="4">
        <v>0.6</v>
      </c>
      <c r="AR374" s="1" t="b">
        <v>1</v>
      </c>
    </row>
    <row r="375" ht="17.25" customHeight="1">
      <c r="A375" s="1">
        <v>1027.0</v>
      </c>
      <c r="B375" s="1" t="s">
        <v>2521</v>
      </c>
      <c r="C375" s="1" t="s">
        <v>2523</v>
      </c>
      <c r="D375" s="4">
        <v>0.1743</v>
      </c>
      <c r="E375" s="4">
        <v>0.8257</v>
      </c>
      <c r="P375" s="1" t="s">
        <v>2522</v>
      </c>
      <c r="Q375" s="1" t="s">
        <v>2523</v>
      </c>
      <c r="R375" s="1">
        <v>0.0</v>
      </c>
      <c r="S375" s="1">
        <v>0.0</v>
      </c>
      <c r="T375" s="1">
        <v>0.0</v>
      </c>
      <c r="U375" s="1">
        <v>0.0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D375" s="1">
        <v>1027.0</v>
      </c>
      <c r="AE375" s="1" t="s">
        <v>2521</v>
      </c>
      <c r="AF375" s="1" t="s">
        <v>2523</v>
      </c>
      <c r="AG375" s="1">
        <v>20.0</v>
      </c>
      <c r="AH375" s="1">
        <v>20.0</v>
      </c>
      <c r="AI375" s="4">
        <v>1.0</v>
      </c>
      <c r="AL375" s="1">
        <v>1027.0</v>
      </c>
      <c r="AM375" s="1" t="s">
        <v>2521</v>
      </c>
      <c r="AN375" s="1" t="s">
        <v>2523</v>
      </c>
      <c r="AO375" s="1" t="s">
        <v>2523</v>
      </c>
      <c r="AP375" s="4">
        <v>0.8257</v>
      </c>
      <c r="AQ375" s="4">
        <v>1.0</v>
      </c>
      <c r="AR375" s="1" t="b">
        <v>1</v>
      </c>
    </row>
    <row r="376" ht="17.25" customHeight="1">
      <c r="A376" s="1">
        <v>1030.0</v>
      </c>
      <c r="B376" s="1" t="s">
        <v>2528</v>
      </c>
      <c r="C376" s="1" t="s">
        <v>2530</v>
      </c>
      <c r="D376" s="4">
        <v>0.0034</v>
      </c>
      <c r="E376" s="4">
        <v>0.9956</v>
      </c>
      <c r="F376" s="4">
        <v>0.001</v>
      </c>
      <c r="P376" s="1" t="s">
        <v>2529</v>
      </c>
      <c r="Q376" s="1" t="s">
        <v>2530</v>
      </c>
      <c r="R376" s="1" t="s">
        <v>2531</v>
      </c>
      <c r="S376" s="1">
        <v>0.0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D376" s="1">
        <v>1030.0</v>
      </c>
      <c r="AE376" s="1" t="s">
        <v>2528</v>
      </c>
      <c r="AF376" s="1" t="s">
        <v>2530</v>
      </c>
      <c r="AG376" s="1">
        <v>20.0</v>
      </c>
      <c r="AH376" s="1">
        <v>20.0</v>
      </c>
      <c r="AI376" s="4">
        <v>1.0</v>
      </c>
      <c r="AL376" s="1">
        <v>1030.0</v>
      </c>
      <c r="AM376" s="1" t="s">
        <v>2528</v>
      </c>
      <c r="AN376" s="1" t="s">
        <v>2530</v>
      </c>
      <c r="AO376" s="1" t="s">
        <v>2530</v>
      </c>
      <c r="AP376" s="4">
        <v>0.9956</v>
      </c>
      <c r="AQ376" s="4">
        <v>1.0</v>
      </c>
      <c r="AR376" s="1" t="b">
        <v>1</v>
      </c>
    </row>
    <row r="377" ht="17.25" customHeight="1">
      <c r="A377" s="1">
        <v>1039.0</v>
      </c>
      <c r="B377" s="1" t="s">
        <v>2545</v>
      </c>
      <c r="C377" s="1" t="s">
        <v>2547</v>
      </c>
      <c r="D377" s="4">
        <v>0.0528</v>
      </c>
      <c r="E377" s="4">
        <v>0.9472</v>
      </c>
      <c r="P377" s="1" t="s">
        <v>2546</v>
      </c>
      <c r="Q377" s="1" t="s">
        <v>2547</v>
      </c>
      <c r="R377" s="1">
        <v>0.0</v>
      </c>
      <c r="S377" s="1">
        <v>0.0</v>
      </c>
      <c r="T377" s="1">
        <v>0.0</v>
      </c>
      <c r="U377" s="1">
        <v>0.0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D377" s="1">
        <v>1039.0</v>
      </c>
      <c r="AE377" s="1" t="s">
        <v>2545</v>
      </c>
      <c r="AF377" s="1" t="s">
        <v>2547</v>
      </c>
      <c r="AG377" s="1">
        <v>20.0</v>
      </c>
      <c r="AH377" s="1">
        <v>20.0</v>
      </c>
      <c r="AI377" s="4">
        <v>1.0</v>
      </c>
      <c r="AL377" s="1">
        <v>1039.0</v>
      </c>
      <c r="AM377" s="1" t="s">
        <v>2545</v>
      </c>
      <c r="AN377" s="1" t="s">
        <v>2547</v>
      </c>
      <c r="AO377" s="1" t="s">
        <v>2547</v>
      </c>
      <c r="AP377" s="4">
        <v>0.9472</v>
      </c>
      <c r="AQ377" s="4">
        <v>1.0</v>
      </c>
      <c r="AR377" s="1" t="b">
        <v>1</v>
      </c>
    </row>
    <row r="378" ht="17.25" customHeight="1">
      <c r="A378" s="1">
        <v>1042.0</v>
      </c>
      <c r="B378" s="1" t="s">
        <v>2552</v>
      </c>
      <c r="C378" s="1" t="s">
        <v>2554</v>
      </c>
      <c r="D378" s="4">
        <v>0.2893</v>
      </c>
      <c r="E378" s="4">
        <v>0.485</v>
      </c>
      <c r="F378" s="4">
        <v>0.2256</v>
      </c>
      <c r="P378" s="1" t="s">
        <v>2553</v>
      </c>
      <c r="Q378" s="1" t="s">
        <v>2554</v>
      </c>
      <c r="R378" s="1" t="s">
        <v>2555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D378" s="1">
        <v>1042.0</v>
      </c>
      <c r="AE378" s="1" t="s">
        <v>2552</v>
      </c>
      <c r="AF378" s="1" t="s">
        <v>2554</v>
      </c>
      <c r="AG378" s="1">
        <v>10.0</v>
      </c>
      <c r="AH378" s="1">
        <v>20.0</v>
      </c>
      <c r="AI378" s="4">
        <v>0.5</v>
      </c>
      <c r="AL378" s="1">
        <v>1042.0</v>
      </c>
      <c r="AM378" s="1" t="s">
        <v>2552</v>
      </c>
      <c r="AN378" s="1" t="s">
        <v>2554</v>
      </c>
      <c r="AO378" s="1" t="s">
        <v>2554</v>
      </c>
      <c r="AP378" s="4">
        <v>0.485</v>
      </c>
      <c r="AQ378" s="4">
        <v>0.5</v>
      </c>
      <c r="AR378" s="1" t="b">
        <v>1</v>
      </c>
    </row>
    <row r="379" ht="17.25" customHeight="1">
      <c r="A379" s="1">
        <v>1051.0</v>
      </c>
      <c r="B379" s="1" t="s">
        <v>2571</v>
      </c>
      <c r="C379" s="1" t="s">
        <v>2572</v>
      </c>
      <c r="D379" s="4">
        <v>0.0738</v>
      </c>
      <c r="E379" s="4">
        <v>0.9262</v>
      </c>
      <c r="P379" s="1" t="s">
        <v>2570</v>
      </c>
      <c r="Q379" s="1" t="s">
        <v>2572</v>
      </c>
      <c r="R379" s="1">
        <v>0.0</v>
      </c>
      <c r="S379" s="1">
        <v>0.0</v>
      </c>
      <c r="T379" s="1">
        <v>0.0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D379" s="1">
        <v>1051.0</v>
      </c>
      <c r="AE379" s="1" t="s">
        <v>2571</v>
      </c>
      <c r="AF379" s="1" t="s">
        <v>2572</v>
      </c>
      <c r="AG379" s="1">
        <v>20.0</v>
      </c>
      <c r="AH379" s="1">
        <v>20.0</v>
      </c>
      <c r="AI379" s="4">
        <v>1.0</v>
      </c>
      <c r="AL379" s="1">
        <v>1051.0</v>
      </c>
      <c r="AM379" s="1" t="s">
        <v>2571</v>
      </c>
      <c r="AN379" s="1" t="s">
        <v>2572</v>
      </c>
      <c r="AO379" s="1" t="s">
        <v>2572</v>
      </c>
      <c r="AP379" s="4">
        <v>0.9262</v>
      </c>
      <c r="AQ379" s="4">
        <v>1.0</v>
      </c>
      <c r="AR379" s="1" t="b">
        <v>1</v>
      </c>
    </row>
    <row r="380" ht="17.25" customHeight="1">
      <c r="A380" s="1">
        <v>1054.0</v>
      </c>
      <c r="B380" s="1" t="s">
        <v>2577</v>
      </c>
      <c r="C380" s="1" t="s">
        <v>2578</v>
      </c>
      <c r="D380" s="4">
        <v>0.9205</v>
      </c>
      <c r="E380" s="4">
        <v>0.0795</v>
      </c>
      <c r="P380" s="1" t="s">
        <v>2578</v>
      </c>
      <c r="Q380" s="1" t="s">
        <v>162</v>
      </c>
      <c r="R380" s="1">
        <v>0.0</v>
      </c>
      <c r="S380" s="1">
        <v>0.0</v>
      </c>
      <c r="T380" s="1">
        <v>0.0</v>
      </c>
      <c r="U380" s="1">
        <v>0.0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D380" s="1">
        <v>1054.0</v>
      </c>
      <c r="AE380" s="1" t="s">
        <v>2577</v>
      </c>
      <c r="AF380" s="1" t="s">
        <v>2578</v>
      </c>
      <c r="AG380" s="1">
        <v>20.0</v>
      </c>
      <c r="AH380" s="1">
        <v>20.0</v>
      </c>
      <c r="AI380" s="4">
        <v>1.0</v>
      </c>
      <c r="AL380" s="1">
        <v>1054.0</v>
      </c>
      <c r="AM380" s="1" t="s">
        <v>2577</v>
      </c>
      <c r="AN380" s="1" t="s">
        <v>2578</v>
      </c>
      <c r="AO380" s="1" t="s">
        <v>2578</v>
      </c>
      <c r="AP380" s="4">
        <v>0.9205</v>
      </c>
      <c r="AQ380" s="4">
        <v>1.0</v>
      </c>
      <c r="AR380" s="1" t="b">
        <v>1</v>
      </c>
    </row>
    <row r="381" ht="17.25" customHeight="1">
      <c r="A381" s="1">
        <v>1057.0</v>
      </c>
      <c r="B381" s="1" t="s">
        <v>2583</v>
      </c>
      <c r="C381" s="1" t="s">
        <v>2585</v>
      </c>
      <c r="D381" s="4">
        <v>0.3156</v>
      </c>
      <c r="E381" s="4">
        <v>0.6844</v>
      </c>
      <c r="P381" s="1" t="s">
        <v>2584</v>
      </c>
      <c r="Q381" s="1" t="s">
        <v>2585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D381" s="1">
        <v>1057.0</v>
      </c>
      <c r="AE381" s="1" t="s">
        <v>2583</v>
      </c>
      <c r="AF381" s="1" t="s">
        <v>2585</v>
      </c>
      <c r="AG381" s="1">
        <v>15.0</v>
      </c>
      <c r="AH381" s="1">
        <v>20.0</v>
      </c>
      <c r="AI381" s="4">
        <v>0.75</v>
      </c>
      <c r="AL381" s="1">
        <v>1057.0</v>
      </c>
      <c r="AM381" s="1" t="s">
        <v>2583</v>
      </c>
      <c r="AN381" s="1" t="s">
        <v>2585</v>
      </c>
      <c r="AO381" s="1" t="s">
        <v>2585</v>
      </c>
      <c r="AP381" s="4">
        <v>0.6844</v>
      </c>
      <c r="AQ381" s="4">
        <v>0.75</v>
      </c>
      <c r="AR381" s="1" t="b">
        <v>1</v>
      </c>
    </row>
    <row r="382" ht="17.25" customHeight="1">
      <c r="A382" s="1">
        <v>1059.0</v>
      </c>
      <c r="B382" s="1" t="s">
        <v>2588</v>
      </c>
      <c r="C382" s="1" t="s">
        <v>2590</v>
      </c>
      <c r="D382" s="4">
        <v>0.0931</v>
      </c>
      <c r="E382" s="4">
        <v>0.9069</v>
      </c>
      <c r="P382" s="1" t="s">
        <v>2589</v>
      </c>
      <c r="Q382" s="1" t="s">
        <v>2590</v>
      </c>
      <c r="R382" s="1">
        <v>0.0</v>
      </c>
      <c r="S382" s="1">
        <v>0.0</v>
      </c>
      <c r="T382" s="1">
        <v>0.0</v>
      </c>
      <c r="U382" s="1">
        <v>0.0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D382" s="1">
        <v>1059.0</v>
      </c>
      <c r="AE382" s="1" t="s">
        <v>2588</v>
      </c>
      <c r="AF382" s="1" t="s">
        <v>2590</v>
      </c>
      <c r="AG382" s="1">
        <v>20.0</v>
      </c>
      <c r="AH382" s="1">
        <v>20.0</v>
      </c>
      <c r="AI382" s="4">
        <v>1.0</v>
      </c>
      <c r="AL382" s="1">
        <v>1059.0</v>
      </c>
      <c r="AM382" s="1" t="s">
        <v>2588</v>
      </c>
      <c r="AN382" s="1" t="s">
        <v>2590</v>
      </c>
      <c r="AO382" s="1" t="s">
        <v>2590</v>
      </c>
      <c r="AP382" s="4">
        <v>0.9069</v>
      </c>
      <c r="AQ382" s="4">
        <v>1.0</v>
      </c>
      <c r="AR382" s="1" t="b">
        <v>1</v>
      </c>
    </row>
    <row r="383" ht="17.25" customHeight="1">
      <c r="A383" s="1">
        <v>1062.0</v>
      </c>
      <c r="B383" s="1" t="s">
        <v>2595</v>
      </c>
      <c r="C383" s="1" t="s">
        <v>2596</v>
      </c>
      <c r="D383" s="4">
        <v>0.9087</v>
      </c>
      <c r="E383" s="4">
        <v>0.0913</v>
      </c>
      <c r="P383" s="1" t="s">
        <v>2596</v>
      </c>
      <c r="Q383" s="1" t="s">
        <v>2597</v>
      </c>
      <c r="R383" s="1">
        <v>0.0</v>
      </c>
      <c r="S383" s="1">
        <v>0.0</v>
      </c>
      <c r="T383" s="1">
        <v>0.0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D383" s="1">
        <v>1062.0</v>
      </c>
      <c r="AE383" s="1" t="s">
        <v>2595</v>
      </c>
      <c r="AF383" s="1" t="s">
        <v>2596</v>
      </c>
      <c r="AG383" s="1">
        <v>20.0</v>
      </c>
      <c r="AH383" s="1">
        <v>20.0</v>
      </c>
      <c r="AI383" s="4">
        <v>1.0</v>
      </c>
      <c r="AL383" s="1">
        <v>1062.0</v>
      </c>
      <c r="AM383" s="1" t="s">
        <v>2595</v>
      </c>
      <c r="AN383" s="1" t="s">
        <v>2596</v>
      </c>
      <c r="AO383" s="1" t="s">
        <v>2596</v>
      </c>
      <c r="AP383" s="4">
        <v>0.9087</v>
      </c>
      <c r="AQ383" s="4">
        <v>1.0</v>
      </c>
      <c r="AR383" s="1" t="b">
        <v>1</v>
      </c>
    </row>
    <row r="384" ht="17.25" customHeight="1">
      <c r="A384" s="1">
        <v>1064.0</v>
      </c>
      <c r="B384" s="1" t="s">
        <v>2600</v>
      </c>
      <c r="C384" s="1" t="s">
        <v>2601</v>
      </c>
      <c r="D384" s="4">
        <v>0.8804</v>
      </c>
      <c r="E384" s="4">
        <v>0.1196</v>
      </c>
      <c r="P384" s="1" t="s">
        <v>2601</v>
      </c>
      <c r="Q384" s="1" t="s">
        <v>2602</v>
      </c>
      <c r="R384" s="1">
        <v>0.0</v>
      </c>
      <c r="S384" s="1">
        <v>0.0</v>
      </c>
      <c r="T384" s="1">
        <v>0.0</v>
      </c>
      <c r="U384" s="1">
        <v>0.0</v>
      </c>
      <c r="V384" s="1">
        <v>0.0</v>
      </c>
      <c r="W384" s="1">
        <v>0.0</v>
      </c>
      <c r="X384" s="1">
        <v>0.0</v>
      </c>
      <c r="Y384" s="1">
        <v>0.0</v>
      </c>
      <c r="Z384" s="1">
        <v>0.0</v>
      </c>
      <c r="AA384" s="1">
        <v>0.0</v>
      </c>
      <c r="AD384" s="1">
        <v>1064.0</v>
      </c>
      <c r="AE384" s="1" t="s">
        <v>2600</v>
      </c>
      <c r="AF384" s="1" t="s">
        <v>2601</v>
      </c>
      <c r="AG384" s="1">
        <v>20.0</v>
      </c>
      <c r="AH384" s="1">
        <v>20.0</v>
      </c>
      <c r="AI384" s="4">
        <v>1.0</v>
      </c>
      <c r="AL384" s="1">
        <v>1064.0</v>
      </c>
      <c r="AM384" s="1" t="s">
        <v>2600</v>
      </c>
      <c r="AN384" s="1" t="s">
        <v>2601</v>
      </c>
      <c r="AO384" s="1" t="s">
        <v>2601</v>
      </c>
      <c r="AP384" s="4">
        <v>0.8804</v>
      </c>
      <c r="AQ384" s="4">
        <v>1.0</v>
      </c>
      <c r="AR384" s="1" t="b">
        <v>1</v>
      </c>
    </row>
    <row r="385" ht="17.25" customHeight="1">
      <c r="A385" s="1">
        <v>1070.0</v>
      </c>
      <c r="B385" s="1" t="s">
        <v>2613</v>
      </c>
      <c r="C385" s="1" t="s">
        <v>2615</v>
      </c>
      <c r="D385" s="4">
        <v>0.2883</v>
      </c>
      <c r="E385" s="4">
        <v>0.7117</v>
      </c>
      <c r="P385" s="1" t="s">
        <v>2614</v>
      </c>
      <c r="Q385" s="1" t="s">
        <v>2615</v>
      </c>
      <c r="R385" s="1">
        <v>0.0</v>
      </c>
      <c r="S385" s="1">
        <v>0.0</v>
      </c>
      <c r="T385" s="1">
        <v>0.0</v>
      </c>
      <c r="U385" s="1">
        <v>0.0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D385" s="1">
        <v>1070.0</v>
      </c>
      <c r="AE385" s="1" t="s">
        <v>2613</v>
      </c>
      <c r="AF385" s="1" t="s">
        <v>2615</v>
      </c>
      <c r="AG385" s="1">
        <v>20.0</v>
      </c>
      <c r="AH385" s="1">
        <v>20.0</v>
      </c>
      <c r="AI385" s="4">
        <v>1.0</v>
      </c>
      <c r="AL385" s="1">
        <v>1070.0</v>
      </c>
      <c r="AM385" s="1" t="s">
        <v>2613</v>
      </c>
      <c r="AN385" s="1" t="s">
        <v>2615</v>
      </c>
      <c r="AO385" s="1" t="s">
        <v>2615</v>
      </c>
      <c r="AP385" s="4">
        <v>0.7117</v>
      </c>
      <c r="AQ385" s="4">
        <v>1.0</v>
      </c>
      <c r="AR385" s="1" t="b">
        <v>1</v>
      </c>
    </row>
    <row r="386" ht="17.25" customHeight="1">
      <c r="A386" s="1">
        <v>1071.0</v>
      </c>
      <c r="B386" s="1" t="s">
        <v>2616</v>
      </c>
      <c r="C386" s="1" t="s">
        <v>2615</v>
      </c>
      <c r="D386" s="4">
        <v>0.3928</v>
      </c>
      <c r="E386" s="4">
        <v>0.6072</v>
      </c>
      <c r="P386" s="1" t="s">
        <v>2614</v>
      </c>
      <c r="Q386" s="1" t="s">
        <v>2615</v>
      </c>
      <c r="R386" s="1">
        <v>0.0</v>
      </c>
      <c r="S386" s="1">
        <v>0.0</v>
      </c>
      <c r="T386" s="1">
        <v>0.0</v>
      </c>
      <c r="U386" s="1">
        <v>0.0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D386" s="1">
        <v>1071.0</v>
      </c>
      <c r="AE386" s="1" t="s">
        <v>2616</v>
      </c>
      <c r="AF386" s="1" t="s">
        <v>2615</v>
      </c>
      <c r="AG386" s="1">
        <v>16.0</v>
      </c>
      <c r="AH386" s="1">
        <v>20.0</v>
      </c>
      <c r="AI386" s="4">
        <v>0.8</v>
      </c>
      <c r="AL386" s="1">
        <v>1071.0</v>
      </c>
      <c r="AM386" s="1" t="s">
        <v>2616</v>
      </c>
      <c r="AN386" s="1" t="s">
        <v>2615</v>
      </c>
      <c r="AO386" s="1" t="s">
        <v>2615</v>
      </c>
      <c r="AP386" s="4">
        <v>0.6072</v>
      </c>
      <c r="AQ386" s="4">
        <v>0.8</v>
      </c>
      <c r="AR386" s="1" t="b">
        <v>1</v>
      </c>
    </row>
    <row r="387" ht="17.25" customHeight="1">
      <c r="A387" s="1">
        <v>1072.0</v>
      </c>
      <c r="B387" s="1" t="s">
        <v>2617</v>
      </c>
      <c r="C387" s="1" t="s">
        <v>2618</v>
      </c>
      <c r="D387" s="4">
        <v>0.6612</v>
      </c>
      <c r="E387" s="4">
        <v>0.3388</v>
      </c>
      <c r="P387" s="1" t="s">
        <v>2618</v>
      </c>
      <c r="Q387" s="1" t="s">
        <v>2619</v>
      </c>
      <c r="R387" s="1">
        <v>0.0</v>
      </c>
      <c r="S387" s="1">
        <v>0.0</v>
      </c>
      <c r="T387" s="1">
        <v>0.0</v>
      </c>
      <c r="U387" s="1">
        <v>0.0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D387" s="1">
        <v>1072.0</v>
      </c>
      <c r="AE387" s="1" t="s">
        <v>2617</v>
      </c>
      <c r="AF387" s="1" t="s">
        <v>2618</v>
      </c>
      <c r="AG387" s="1">
        <v>14.0</v>
      </c>
      <c r="AH387" s="1">
        <v>20.0</v>
      </c>
      <c r="AI387" s="4">
        <v>0.7</v>
      </c>
      <c r="AL387" s="1">
        <v>1072.0</v>
      </c>
      <c r="AM387" s="1" t="s">
        <v>2617</v>
      </c>
      <c r="AN387" s="1" t="s">
        <v>2618</v>
      </c>
      <c r="AO387" s="1" t="s">
        <v>2618</v>
      </c>
      <c r="AP387" s="4">
        <v>0.6612</v>
      </c>
      <c r="AQ387" s="4">
        <v>0.7</v>
      </c>
      <c r="AR387" s="1" t="b">
        <v>1</v>
      </c>
    </row>
    <row r="388" ht="17.25" customHeight="1">
      <c r="A388" s="1">
        <v>1074.0</v>
      </c>
      <c r="B388" s="1" t="s">
        <v>2622</v>
      </c>
      <c r="C388" s="1" t="s">
        <v>2619</v>
      </c>
      <c r="D388" s="4">
        <v>0.4851</v>
      </c>
      <c r="E388" s="4">
        <v>0.5149</v>
      </c>
      <c r="P388" s="1" t="s">
        <v>2618</v>
      </c>
      <c r="Q388" s="1" t="s">
        <v>2619</v>
      </c>
      <c r="R388" s="1">
        <v>0.0</v>
      </c>
      <c r="S388" s="1">
        <v>0.0</v>
      </c>
      <c r="T388" s="1">
        <v>0.0</v>
      </c>
      <c r="U388" s="1">
        <v>0.0</v>
      </c>
      <c r="V388" s="1">
        <v>0.0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D388" s="1">
        <v>1074.0</v>
      </c>
      <c r="AE388" s="1" t="s">
        <v>2622</v>
      </c>
      <c r="AF388" s="1" t="s">
        <v>2619</v>
      </c>
      <c r="AG388" s="1">
        <v>11.0</v>
      </c>
      <c r="AH388" s="1">
        <v>20.0</v>
      </c>
      <c r="AI388" s="4">
        <v>0.55</v>
      </c>
      <c r="AL388" s="1">
        <v>1074.0</v>
      </c>
      <c r="AM388" s="1" t="s">
        <v>2622</v>
      </c>
      <c r="AN388" s="1" t="s">
        <v>2619</v>
      </c>
      <c r="AO388" s="1" t="s">
        <v>2619</v>
      </c>
      <c r="AP388" s="4">
        <v>0.5149</v>
      </c>
      <c r="AQ388" s="4">
        <v>0.55</v>
      </c>
      <c r="AR388" s="1" t="b">
        <v>1</v>
      </c>
    </row>
    <row r="389" ht="17.25" customHeight="1">
      <c r="A389" s="1">
        <v>1075.0</v>
      </c>
      <c r="B389" s="1" t="s">
        <v>2623</v>
      </c>
      <c r="C389" s="1" t="s">
        <v>2625</v>
      </c>
      <c r="D389" s="4">
        <v>0.234</v>
      </c>
      <c r="E389" s="4">
        <v>0.766</v>
      </c>
      <c r="P389" s="1" t="s">
        <v>2624</v>
      </c>
      <c r="Q389" s="1" t="s">
        <v>2625</v>
      </c>
      <c r="R389" s="1">
        <v>0.0</v>
      </c>
      <c r="S389" s="1">
        <v>0.0</v>
      </c>
      <c r="T389" s="1">
        <v>0.0</v>
      </c>
      <c r="U389" s="1">
        <v>0.0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D389" s="1">
        <v>1075.0</v>
      </c>
      <c r="AE389" s="1" t="s">
        <v>2623</v>
      </c>
      <c r="AF389" s="1" t="s">
        <v>2625</v>
      </c>
      <c r="AG389" s="1">
        <v>19.0</v>
      </c>
      <c r="AH389" s="1">
        <v>20.0</v>
      </c>
      <c r="AI389" s="4">
        <v>0.95</v>
      </c>
      <c r="AL389" s="1">
        <v>1075.0</v>
      </c>
      <c r="AM389" s="1" t="s">
        <v>2623</v>
      </c>
      <c r="AN389" s="1" t="s">
        <v>2625</v>
      </c>
      <c r="AO389" s="1" t="s">
        <v>2625</v>
      </c>
      <c r="AP389" s="4">
        <v>0.766</v>
      </c>
      <c r="AQ389" s="4">
        <v>0.95</v>
      </c>
      <c r="AR389" s="1" t="b">
        <v>1</v>
      </c>
    </row>
    <row r="390" ht="17.25" customHeight="1">
      <c r="A390" s="1">
        <v>1077.0</v>
      </c>
      <c r="B390" s="1" t="s">
        <v>2628</v>
      </c>
      <c r="C390" s="1" t="s">
        <v>2630</v>
      </c>
      <c r="D390" s="4">
        <v>0.1502</v>
      </c>
      <c r="E390" s="4">
        <v>0.8498</v>
      </c>
      <c r="P390" s="1" t="s">
        <v>2629</v>
      </c>
      <c r="Q390" s="1" t="s">
        <v>2630</v>
      </c>
      <c r="R390" s="1">
        <v>0.0</v>
      </c>
      <c r="S390" s="1">
        <v>0.0</v>
      </c>
      <c r="T390" s="1">
        <v>0.0</v>
      </c>
      <c r="U390" s="1">
        <v>0.0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D390" s="1">
        <v>1077.0</v>
      </c>
      <c r="AE390" s="1" t="s">
        <v>2628</v>
      </c>
      <c r="AF390" s="1" t="s">
        <v>2630</v>
      </c>
      <c r="AG390" s="1">
        <v>17.0</v>
      </c>
      <c r="AH390" s="1">
        <v>20.0</v>
      </c>
      <c r="AI390" s="4">
        <v>0.85</v>
      </c>
      <c r="AL390" s="1">
        <v>1077.0</v>
      </c>
      <c r="AM390" s="1" t="s">
        <v>2628</v>
      </c>
      <c r="AN390" s="1" t="s">
        <v>2630</v>
      </c>
      <c r="AO390" s="1" t="s">
        <v>2630</v>
      </c>
      <c r="AP390" s="4">
        <v>0.8498</v>
      </c>
      <c r="AQ390" s="4">
        <v>0.85</v>
      </c>
      <c r="AR390" s="1" t="b">
        <v>1</v>
      </c>
    </row>
    <row r="391" ht="17.25" customHeight="1">
      <c r="A391" s="1">
        <v>1079.0</v>
      </c>
      <c r="B391" s="1" t="s">
        <v>2633</v>
      </c>
      <c r="C391" s="1" t="s">
        <v>2634</v>
      </c>
      <c r="D391" s="4">
        <v>0.5261</v>
      </c>
      <c r="E391" s="4">
        <v>0.4739</v>
      </c>
      <c r="P391" s="1" t="s">
        <v>2634</v>
      </c>
      <c r="Q391" s="1" t="s">
        <v>2635</v>
      </c>
      <c r="R391" s="1">
        <v>0.0</v>
      </c>
      <c r="S391" s="1">
        <v>0.0</v>
      </c>
      <c r="T391" s="1">
        <v>0.0</v>
      </c>
      <c r="U391" s="1">
        <v>0.0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D391" s="1">
        <v>1079.0</v>
      </c>
      <c r="AE391" s="1" t="s">
        <v>2633</v>
      </c>
      <c r="AF391" s="1" t="s">
        <v>2635</v>
      </c>
      <c r="AG391" s="1">
        <v>10.0</v>
      </c>
      <c r="AH391" s="1">
        <v>20.0</v>
      </c>
      <c r="AI391" s="4">
        <v>0.5</v>
      </c>
      <c r="AL391" s="1">
        <v>1079.0</v>
      </c>
      <c r="AM391" s="1" t="s">
        <v>2633</v>
      </c>
      <c r="AN391" s="1" t="s">
        <v>2634</v>
      </c>
      <c r="AO391" s="1" t="s">
        <v>2635</v>
      </c>
      <c r="AP391" s="4">
        <v>0.5261</v>
      </c>
      <c r="AQ391" s="4">
        <v>0.5</v>
      </c>
      <c r="AR391" s="1" t="b">
        <v>0</v>
      </c>
    </row>
    <row r="392" ht="17.25" customHeight="1">
      <c r="A392" s="1">
        <v>1089.0</v>
      </c>
      <c r="B392" s="1" t="s">
        <v>2652</v>
      </c>
      <c r="C392" s="1" t="s">
        <v>2654</v>
      </c>
      <c r="D392" s="4">
        <v>0.3959</v>
      </c>
      <c r="E392" s="4">
        <v>0.6041</v>
      </c>
      <c r="P392" s="1" t="s">
        <v>2653</v>
      </c>
      <c r="Q392" s="1" t="s">
        <v>2654</v>
      </c>
      <c r="R392" s="1">
        <v>0.0</v>
      </c>
      <c r="S392" s="1">
        <v>0.0</v>
      </c>
      <c r="T392" s="1">
        <v>0.0</v>
      </c>
      <c r="U392" s="1">
        <v>0.0</v>
      </c>
      <c r="V392" s="1">
        <v>0.0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D392" s="1">
        <v>1089.0</v>
      </c>
      <c r="AE392" s="1" t="s">
        <v>2652</v>
      </c>
      <c r="AF392" s="1" t="s">
        <v>2654</v>
      </c>
      <c r="AG392" s="1">
        <v>11.0</v>
      </c>
      <c r="AH392" s="1">
        <v>20.0</v>
      </c>
      <c r="AI392" s="4">
        <v>0.55</v>
      </c>
      <c r="AL392" s="1">
        <v>1089.0</v>
      </c>
      <c r="AM392" s="1" t="s">
        <v>2652</v>
      </c>
      <c r="AN392" s="1" t="s">
        <v>2654</v>
      </c>
      <c r="AO392" s="1" t="s">
        <v>2654</v>
      </c>
      <c r="AP392" s="4">
        <v>0.6041</v>
      </c>
      <c r="AQ392" s="4">
        <v>0.55</v>
      </c>
      <c r="AR392" s="1" t="b">
        <v>1</v>
      </c>
    </row>
    <row r="393" ht="17.25" customHeight="1">
      <c r="A393" s="1">
        <v>1090.0</v>
      </c>
      <c r="B393" s="1" t="s">
        <v>2655</v>
      </c>
      <c r="C393" s="1" t="s">
        <v>2657</v>
      </c>
      <c r="D393" s="4">
        <v>0.0973</v>
      </c>
      <c r="E393" s="4">
        <v>0.9027</v>
      </c>
      <c r="P393" s="1" t="s">
        <v>2656</v>
      </c>
      <c r="Q393" s="1" t="s">
        <v>2657</v>
      </c>
      <c r="R393" s="1">
        <v>0.0</v>
      </c>
      <c r="S393" s="1">
        <v>0.0</v>
      </c>
      <c r="T393" s="1">
        <v>0.0</v>
      </c>
      <c r="U393" s="1">
        <v>0.0</v>
      </c>
      <c r="V393" s="1">
        <v>0.0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D393" s="1">
        <v>1090.0</v>
      </c>
      <c r="AE393" s="1" t="s">
        <v>2655</v>
      </c>
      <c r="AF393" s="1" t="s">
        <v>2657</v>
      </c>
      <c r="AG393" s="1">
        <v>20.0</v>
      </c>
      <c r="AH393" s="1">
        <v>20.0</v>
      </c>
      <c r="AI393" s="4">
        <v>1.0</v>
      </c>
      <c r="AL393" s="1">
        <v>1090.0</v>
      </c>
      <c r="AM393" s="1" t="s">
        <v>2655</v>
      </c>
      <c r="AN393" s="1" t="s">
        <v>2657</v>
      </c>
      <c r="AO393" s="1" t="s">
        <v>2657</v>
      </c>
      <c r="AP393" s="4">
        <v>0.9027</v>
      </c>
      <c r="AQ393" s="4">
        <v>1.0</v>
      </c>
      <c r="AR393" s="1" t="b">
        <v>1</v>
      </c>
    </row>
    <row r="394" ht="17.25" customHeight="1">
      <c r="A394" s="1">
        <v>1094.0</v>
      </c>
      <c r="B394" s="1" t="s">
        <v>2664</v>
      </c>
      <c r="C394" s="1" t="s">
        <v>2667</v>
      </c>
      <c r="D394" s="4">
        <v>0.3599</v>
      </c>
      <c r="E394" s="4">
        <v>0.1353</v>
      </c>
      <c r="F394" s="4">
        <v>0.5048</v>
      </c>
      <c r="P394" s="1" t="s">
        <v>2665</v>
      </c>
      <c r="Q394" s="1" t="s">
        <v>2666</v>
      </c>
      <c r="R394" s="1" t="s">
        <v>2667</v>
      </c>
      <c r="S394" s="1">
        <v>0.0</v>
      </c>
      <c r="T394" s="1">
        <v>0.0</v>
      </c>
      <c r="U394" s="1">
        <v>0.0</v>
      </c>
      <c r="V394" s="1">
        <v>0.0</v>
      </c>
      <c r="W394" s="1">
        <v>0.0</v>
      </c>
      <c r="X394" s="1">
        <v>0.0</v>
      </c>
      <c r="Y394" s="1">
        <v>0.0</v>
      </c>
      <c r="Z394" s="1">
        <v>0.0</v>
      </c>
      <c r="AA394" s="1">
        <v>0.0</v>
      </c>
      <c r="AD394" s="1">
        <v>1094.0</v>
      </c>
      <c r="AE394" s="1" t="s">
        <v>2664</v>
      </c>
      <c r="AF394" s="1" t="s">
        <v>2667</v>
      </c>
      <c r="AG394" s="1">
        <v>14.0</v>
      </c>
      <c r="AH394" s="1">
        <v>20.0</v>
      </c>
      <c r="AI394" s="4">
        <v>0.7</v>
      </c>
      <c r="AL394" s="1">
        <v>1094.0</v>
      </c>
      <c r="AM394" s="1" t="s">
        <v>2664</v>
      </c>
      <c r="AN394" s="1" t="s">
        <v>2667</v>
      </c>
      <c r="AO394" s="1" t="s">
        <v>2667</v>
      </c>
      <c r="AP394" s="4">
        <v>0.5048</v>
      </c>
      <c r="AQ394" s="4">
        <v>0.7</v>
      </c>
      <c r="AR394" s="1" t="b">
        <v>1</v>
      </c>
    </row>
    <row r="395" ht="17.25" customHeight="1">
      <c r="A395" s="1">
        <v>1097.0</v>
      </c>
      <c r="B395" s="1" t="s">
        <v>2672</v>
      </c>
      <c r="C395" s="1" t="s">
        <v>2674</v>
      </c>
      <c r="D395" s="4">
        <v>0.4743</v>
      </c>
      <c r="E395" s="4">
        <v>0.5257</v>
      </c>
      <c r="P395" s="1" t="s">
        <v>2673</v>
      </c>
      <c r="Q395" s="1" t="s">
        <v>2674</v>
      </c>
      <c r="R395" s="1">
        <v>0.0</v>
      </c>
      <c r="S395" s="1">
        <v>0.0</v>
      </c>
      <c r="T395" s="1">
        <v>0.0</v>
      </c>
      <c r="U395" s="1">
        <v>0.0</v>
      </c>
      <c r="V395" s="1">
        <v>0.0</v>
      </c>
      <c r="W395" s="1">
        <v>0.0</v>
      </c>
      <c r="X395" s="1">
        <v>0.0</v>
      </c>
      <c r="Y395" s="1">
        <v>0.0</v>
      </c>
      <c r="Z395" s="1">
        <v>0.0</v>
      </c>
      <c r="AA395" s="1">
        <v>0.0</v>
      </c>
      <c r="AD395" s="1">
        <v>1097.0</v>
      </c>
      <c r="AE395" s="1" t="s">
        <v>2672</v>
      </c>
      <c r="AF395" s="1" t="s">
        <v>2674</v>
      </c>
      <c r="AG395" s="1">
        <v>12.0</v>
      </c>
      <c r="AH395" s="1">
        <v>20.0</v>
      </c>
      <c r="AI395" s="4">
        <v>0.6</v>
      </c>
      <c r="AL395" s="1">
        <v>1097.0</v>
      </c>
      <c r="AM395" s="1" t="s">
        <v>2672</v>
      </c>
      <c r="AN395" s="1" t="s">
        <v>2674</v>
      </c>
      <c r="AO395" s="1" t="s">
        <v>2674</v>
      </c>
      <c r="AP395" s="4">
        <v>0.5257</v>
      </c>
      <c r="AQ395" s="4">
        <v>0.6</v>
      </c>
      <c r="AR395" s="1" t="b">
        <v>1</v>
      </c>
    </row>
    <row r="396" ht="17.25" customHeight="1">
      <c r="A396" s="1">
        <v>1099.0</v>
      </c>
      <c r="B396" s="1" t="s">
        <v>2677</v>
      </c>
      <c r="C396" s="1" t="s">
        <v>2678</v>
      </c>
      <c r="D396" s="4">
        <v>0.5417</v>
      </c>
      <c r="E396" s="4">
        <v>0.4583</v>
      </c>
      <c r="P396" s="1" t="s">
        <v>2678</v>
      </c>
      <c r="Q396" s="1" t="s">
        <v>2679</v>
      </c>
      <c r="R396" s="1">
        <v>0.0</v>
      </c>
      <c r="S396" s="1">
        <v>0.0</v>
      </c>
      <c r="T396" s="1">
        <v>0.0</v>
      </c>
      <c r="U396" s="1">
        <v>0.0</v>
      </c>
      <c r="V396" s="1">
        <v>0.0</v>
      </c>
      <c r="W396" s="1">
        <v>0.0</v>
      </c>
      <c r="X396" s="1">
        <v>0.0</v>
      </c>
      <c r="Y396" s="1">
        <v>0.0</v>
      </c>
      <c r="Z396" s="1">
        <v>0.0</v>
      </c>
      <c r="AA396" s="1">
        <v>0.0</v>
      </c>
      <c r="AD396" s="1">
        <v>1099.0</v>
      </c>
      <c r="AE396" s="1" t="s">
        <v>2677</v>
      </c>
      <c r="AF396" s="1" t="s">
        <v>2678</v>
      </c>
      <c r="AG396" s="1">
        <v>14.0</v>
      </c>
      <c r="AH396" s="1">
        <v>20.0</v>
      </c>
      <c r="AI396" s="4">
        <v>0.7</v>
      </c>
      <c r="AL396" s="1">
        <v>1099.0</v>
      </c>
      <c r="AM396" s="1" t="s">
        <v>2677</v>
      </c>
      <c r="AN396" s="1" t="s">
        <v>2678</v>
      </c>
      <c r="AO396" s="1" t="s">
        <v>2678</v>
      </c>
      <c r="AP396" s="4">
        <v>0.5417</v>
      </c>
      <c r="AQ396" s="4">
        <v>0.7</v>
      </c>
      <c r="AR396" s="1" t="b">
        <v>1</v>
      </c>
    </row>
    <row r="397" ht="17.25" customHeight="1">
      <c r="A397" s="1">
        <v>1102.0</v>
      </c>
      <c r="B397" s="1" t="s">
        <v>2684</v>
      </c>
      <c r="C397" s="1" t="s">
        <v>2686</v>
      </c>
      <c r="D397" s="4">
        <v>0.1432</v>
      </c>
      <c r="E397" s="4">
        <v>0.8568</v>
      </c>
      <c r="P397" s="1" t="s">
        <v>2685</v>
      </c>
      <c r="Q397" s="1" t="s">
        <v>2686</v>
      </c>
      <c r="R397" s="1">
        <v>0.0</v>
      </c>
      <c r="S397" s="1">
        <v>0.0</v>
      </c>
      <c r="T397" s="1">
        <v>0.0</v>
      </c>
      <c r="U397" s="1">
        <v>0.0</v>
      </c>
      <c r="V397" s="1">
        <v>0.0</v>
      </c>
      <c r="W397" s="1">
        <v>0.0</v>
      </c>
      <c r="X397" s="1">
        <v>0.0</v>
      </c>
      <c r="Y397" s="1">
        <v>0.0</v>
      </c>
      <c r="Z397" s="1">
        <v>0.0</v>
      </c>
      <c r="AA397" s="1">
        <v>0.0</v>
      </c>
      <c r="AD397" s="1">
        <v>1102.0</v>
      </c>
      <c r="AE397" s="1" t="s">
        <v>2684</v>
      </c>
      <c r="AF397" s="1" t="s">
        <v>2686</v>
      </c>
      <c r="AG397" s="1">
        <v>20.0</v>
      </c>
      <c r="AH397" s="1">
        <v>20.0</v>
      </c>
      <c r="AI397" s="4">
        <v>1.0</v>
      </c>
      <c r="AL397" s="1">
        <v>1102.0</v>
      </c>
      <c r="AM397" s="1" t="s">
        <v>2684</v>
      </c>
      <c r="AN397" s="1" t="s">
        <v>2686</v>
      </c>
      <c r="AO397" s="1" t="s">
        <v>2686</v>
      </c>
      <c r="AP397" s="4">
        <v>0.8568</v>
      </c>
      <c r="AQ397" s="4">
        <v>1.0</v>
      </c>
      <c r="AR397" s="1" t="b">
        <v>1</v>
      </c>
    </row>
    <row r="398" ht="17.25" customHeight="1">
      <c r="A398" s="1">
        <v>1103.0</v>
      </c>
      <c r="B398" s="1" t="s">
        <v>2687</v>
      </c>
      <c r="C398" s="1" t="s">
        <v>2689</v>
      </c>
      <c r="D398" s="4">
        <v>0.1273</v>
      </c>
      <c r="E398" s="4">
        <v>0.8727</v>
      </c>
      <c r="P398" s="1" t="s">
        <v>2688</v>
      </c>
      <c r="Q398" s="1" t="s">
        <v>2689</v>
      </c>
      <c r="R398" s="1">
        <v>0.0</v>
      </c>
      <c r="S398" s="1">
        <v>0.0</v>
      </c>
      <c r="T398" s="1">
        <v>0.0</v>
      </c>
      <c r="U398" s="1">
        <v>0.0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D398" s="1">
        <v>1103.0</v>
      </c>
      <c r="AE398" s="1" t="s">
        <v>2687</v>
      </c>
      <c r="AF398" s="1" t="s">
        <v>2689</v>
      </c>
      <c r="AG398" s="1">
        <v>19.0</v>
      </c>
      <c r="AH398" s="1">
        <v>20.0</v>
      </c>
      <c r="AI398" s="4">
        <v>0.95</v>
      </c>
      <c r="AL398" s="1">
        <v>1103.0</v>
      </c>
      <c r="AM398" s="1" t="s">
        <v>2687</v>
      </c>
      <c r="AN398" s="1" t="s">
        <v>2689</v>
      </c>
      <c r="AO398" s="1" t="s">
        <v>2689</v>
      </c>
      <c r="AP398" s="4">
        <v>0.8727</v>
      </c>
      <c r="AQ398" s="4">
        <v>0.95</v>
      </c>
      <c r="AR398" s="1" t="b">
        <v>1</v>
      </c>
    </row>
    <row r="399" ht="17.25" customHeight="1">
      <c r="A399" s="1">
        <v>1104.0</v>
      </c>
      <c r="B399" s="1" t="s">
        <v>2690</v>
      </c>
      <c r="C399" s="1" t="s">
        <v>2692</v>
      </c>
      <c r="D399" s="4">
        <v>0.0114</v>
      </c>
      <c r="E399" s="4">
        <v>0.9886</v>
      </c>
      <c r="P399" s="1" t="s">
        <v>2691</v>
      </c>
      <c r="Q399" s="1" t="s">
        <v>2692</v>
      </c>
      <c r="R399" s="1">
        <v>0.0</v>
      </c>
      <c r="S399" s="1">
        <v>0.0</v>
      </c>
      <c r="T399" s="1">
        <v>0.0</v>
      </c>
      <c r="U399" s="1">
        <v>0.0</v>
      </c>
      <c r="V399" s="1">
        <v>0.0</v>
      </c>
      <c r="W399" s="1">
        <v>0.0</v>
      </c>
      <c r="X399" s="1">
        <v>0.0</v>
      </c>
      <c r="Y399" s="1">
        <v>0.0</v>
      </c>
      <c r="Z399" s="1">
        <v>0.0</v>
      </c>
      <c r="AA399" s="1">
        <v>0.0</v>
      </c>
      <c r="AD399" s="1">
        <v>1104.0</v>
      </c>
      <c r="AE399" s="1" t="s">
        <v>2690</v>
      </c>
      <c r="AF399" s="1" t="s">
        <v>2692</v>
      </c>
      <c r="AG399" s="1">
        <v>20.0</v>
      </c>
      <c r="AH399" s="1">
        <v>20.0</v>
      </c>
      <c r="AI399" s="4">
        <v>1.0</v>
      </c>
      <c r="AL399" s="1">
        <v>1104.0</v>
      </c>
      <c r="AM399" s="1" t="s">
        <v>2690</v>
      </c>
      <c r="AN399" s="1" t="s">
        <v>2692</v>
      </c>
      <c r="AO399" s="1" t="s">
        <v>2692</v>
      </c>
      <c r="AP399" s="4">
        <v>0.9886</v>
      </c>
      <c r="AQ399" s="4">
        <v>1.0</v>
      </c>
      <c r="AR399" s="1" t="b">
        <v>1</v>
      </c>
    </row>
    <row r="400" ht="17.25" customHeight="1">
      <c r="A400" s="1">
        <v>1105.0</v>
      </c>
      <c r="B400" s="1" t="s">
        <v>2693</v>
      </c>
      <c r="C400" s="1" t="s">
        <v>2694</v>
      </c>
      <c r="D400" s="4">
        <v>0.5221</v>
      </c>
      <c r="E400" s="4">
        <v>0.4779</v>
      </c>
      <c r="P400" s="1" t="s">
        <v>2694</v>
      </c>
      <c r="Q400" s="1" t="s">
        <v>2695</v>
      </c>
      <c r="R400" s="1">
        <v>0.0</v>
      </c>
      <c r="S400" s="1">
        <v>0.0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D400" s="1">
        <v>1105.0</v>
      </c>
      <c r="AE400" s="1" t="s">
        <v>2693</v>
      </c>
      <c r="AF400" s="1" t="s">
        <v>2694</v>
      </c>
      <c r="AG400" s="1">
        <v>12.0</v>
      </c>
      <c r="AH400" s="1">
        <v>20.0</v>
      </c>
      <c r="AI400" s="4">
        <v>0.6</v>
      </c>
      <c r="AL400" s="1">
        <v>1105.0</v>
      </c>
      <c r="AM400" s="1" t="s">
        <v>2693</v>
      </c>
      <c r="AN400" s="1" t="s">
        <v>2694</v>
      </c>
      <c r="AO400" s="1" t="s">
        <v>2694</v>
      </c>
      <c r="AP400" s="4">
        <v>0.5221</v>
      </c>
      <c r="AQ400" s="4">
        <v>0.6</v>
      </c>
      <c r="AR400" s="1" t="b">
        <v>1</v>
      </c>
    </row>
    <row r="401" ht="17.25" customHeight="1">
      <c r="A401" s="1">
        <v>1107.0</v>
      </c>
      <c r="B401" s="1" t="s">
        <v>2698</v>
      </c>
      <c r="C401" s="1" t="s">
        <v>2700</v>
      </c>
      <c r="D401" s="4">
        <v>0.3789</v>
      </c>
      <c r="E401" s="4">
        <v>0.1982</v>
      </c>
      <c r="F401" s="4">
        <v>0.4229</v>
      </c>
      <c r="P401" s="1" t="s">
        <v>2699</v>
      </c>
      <c r="Q401" s="1" t="s">
        <v>371</v>
      </c>
      <c r="R401" s="1" t="s">
        <v>2700</v>
      </c>
      <c r="S401" s="1">
        <v>0.0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D401" s="1">
        <v>1107.0</v>
      </c>
      <c r="AE401" s="1" t="s">
        <v>2698</v>
      </c>
      <c r="AF401" s="1" t="s">
        <v>2700</v>
      </c>
      <c r="AG401" s="1">
        <v>10.0</v>
      </c>
      <c r="AH401" s="1">
        <v>20.0</v>
      </c>
      <c r="AI401" s="4">
        <v>0.5</v>
      </c>
      <c r="AL401" s="1">
        <v>1107.0</v>
      </c>
      <c r="AM401" s="1" t="s">
        <v>2698</v>
      </c>
      <c r="AN401" s="1" t="s">
        <v>2700</v>
      </c>
      <c r="AO401" s="1" t="s">
        <v>2700</v>
      </c>
      <c r="AP401" s="4">
        <v>0.4229</v>
      </c>
      <c r="AQ401" s="4">
        <v>0.5</v>
      </c>
      <c r="AR401" s="1" t="b">
        <v>1</v>
      </c>
    </row>
    <row r="402" ht="17.25" customHeight="1">
      <c r="A402" s="1">
        <v>1108.0</v>
      </c>
      <c r="B402" s="1" t="s">
        <v>2701</v>
      </c>
      <c r="C402" s="1" t="s">
        <v>2702</v>
      </c>
      <c r="D402" s="4">
        <v>0.7004</v>
      </c>
      <c r="E402" s="4">
        <v>0.2996</v>
      </c>
      <c r="P402" s="1" t="s">
        <v>2702</v>
      </c>
      <c r="Q402" s="1" t="s">
        <v>2703</v>
      </c>
      <c r="R402" s="1">
        <v>0.0</v>
      </c>
      <c r="S402" s="1">
        <v>0.0</v>
      </c>
      <c r="T402" s="1">
        <v>0.0</v>
      </c>
      <c r="U402" s="1">
        <v>0.0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D402" s="1">
        <v>1108.0</v>
      </c>
      <c r="AE402" s="1" t="s">
        <v>2701</v>
      </c>
      <c r="AF402" s="1" t="s">
        <v>2702</v>
      </c>
      <c r="AG402" s="1">
        <v>19.0</v>
      </c>
      <c r="AH402" s="1">
        <v>20.0</v>
      </c>
      <c r="AI402" s="4">
        <v>0.95</v>
      </c>
      <c r="AL402" s="1">
        <v>1108.0</v>
      </c>
      <c r="AM402" s="1" t="s">
        <v>2701</v>
      </c>
      <c r="AN402" s="1" t="s">
        <v>2702</v>
      </c>
      <c r="AO402" s="1" t="s">
        <v>2702</v>
      </c>
      <c r="AP402" s="4">
        <v>0.7004</v>
      </c>
      <c r="AQ402" s="4">
        <v>0.95</v>
      </c>
      <c r="AR402" s="1" t="b">
        <v>1</v>
      </c>
    </row>
    <row r="403" ht="17.25" customHeight="1">
      <c r="A403" s="1">
        <v>1109.0</v>
      </c>
      <c r="B403" s="1" t="s">
        <v>2704</v>
      </c>
      <c r="C403" s="1" t="s">
        <v>2706</v>
      </c>
      <c r="D403" s="4">
        <v>0.0674</v>
      </c>
      <c r="E403" s="4">
        <v>0.9326</v>
      </c>
      <c r="P403" s="1" t="s">
        <v>2705</v>
      </c>
      <c r="Q403" s="1" t="s">
        <v>2706</v>
      </c>
      <c r="R403" s="1">
        <v>0.0</v>
      </c>
      <c r="S403" s="1">
        <v>0.0</v>
      </c>
      <c r="T403" s="1">
        <v>0.0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D403" s="1">
        <v>1109.0</v>
      </c>
      <c r="AE403" s="1" t="s">
        <v>2704</v>
      </c>
      <c r="AF403" s="1" t="s">
        <v>2706</v>
      </c>
      <c r="AG403" s="1">
        <v>19.0</v>
      </c>
      <c r="AH403" s="1">
        <v>20.0</v>
      </c>
      <c r="AI403" s="4">
        <v>0.95</v>
      </c>
      <c r="AL403" s="1">
        <v>1109.0</v>
      </c>
      <c r="AM403" s="1" t="s">
        <v>2704</v>
      </c>
      <c r="AN403" s="1" t="s">
        <v>2706</v>
      </c>
      <c r="AO403" s="1" t="s">
        <v>2706</v>
      </c>
      <c r="AP403" s="4">
        <v>0.9326</v>
      </c>
      <c r="AQ403" s="4">
        <v>0.95</v>
      </c>
      <c r="AR403" s="1" t="b">
        <v>1</v>
      </c>
    </row>
    <row r="404" ht="17.25" customHeight="1">
      <c r="A404" s="1">
        <v>1115.0</v>
      </c>
      <c r="B404" s="1" t="s">
        <v>2717</v>
      </c>
      <c r="C404" s="1" t="s">
        <v>2718</v>
      </c>
      <c r="D404" s="4">
        <v>0.9499</v>
      </c>
      <c r="E404" s="4">
        <v>0.0501</v>
      </c>
      <c r="P404" s="1" t="s">
        <v>2718</v>
      </c>
      <c r="Q404" s="1" t="s">
        <v>2719</v>
      </c>
      <c r="R404" s="1">
        <v>0.0</v>
      </c>
      <c r="S404" s="1">
        <v>0.0</v>
      </c>
      <c r="T404" s="1">
        <v>0.0</v>
      </c>
      <c r="U404" s="1">
        <v>0.0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D404" s="1">
        <v>1115.0</v>
      </c>
      <c r="AE404" s="1" t="s">
        <v>2717</v>
      </c>
      <c r="AF404" s="1" t="s">
        <v>2718</v>
      </c>
      <c r="AG404" s="1">
        <v>20.0</v>
      </c>
      <c r="AH404" s="1">
        <v>20.0</v>
      </c>
      <c r="AI404" s="4">
        <v>1.0</v>
      </c>
      <c r="AL404" s="1">
        <v>1115.0</v>
      </c>
      <c r="AM404" s="1" t="s">
        <v>2717</v>
      </c>
      <c r="AN404" s="1" t="s">
        <v>2718</v>
      </c>
      <c r="AO404" s="1" t="s">
        <v>2718</v>
      </c>
      <c r="AP404" s="4">
        <v>0.9499</v>
      </c>
      <c r="AQ404" s="4">
        <v>1.0</v>
      </c>
      <c r="AR404" s="1" t="b">
        <v>1</v>
      </c>
    </row>
    <row r="405" ht="17.25" customHeight="1">
      <c r="A405" s="1">
        <v>1116.0</v>
      </c>
      <c r="B405" s="1" t="s">
        <v>2720</v>
      </c>
      <c r="C405" s="1" t="s">
        <v>2722</v>
      </c>
      <c r="D405" s="4">
        <v>0.0502</v>
      </c>
      <c r="E405" s="4">
        <v>0.663</v>
      </c>
      <c r="F405" s="4">
        <v>0.2869</v>
      </c>
      <c r="P405" s="1" t="s">
        <v>2721</v>
      </c>
      <c r="Q405" s="1" t="s">
        <v>2722</v>
      </c>
      <c r="R405" s="1" t="s">
        <v>2723</v>
      </c>
      <c r="S405" s="1">
        <v>0.0</v>
      </c>
      <c r="T405" s="1">
        <v>0.0</v>
      </c>
      <c r="U405" s="1">
        <v>0.0</v>
      </c>
      <c r="V405" s="1">
        <v>0.0</v>
      </c>
      <c r="W405" s="1">
        <v>0.0</v>
      </c>
      <c r="X405" s="1">
        <v>0.0</v>
      </c>
      <c r="Y405" s="1">
        <v>0.0</v>
      </c>
      <c r="Z405" s="1">
        <v>0.0</v>
      </c>
      <c r="AA405" s="1">
        <v>0.0</v>
      </c>
      <c r="AD405" s="1">
        <v>1116.0</v>
      </c>
      <c r="AE405" s="1" t="s">
        <v>2720</v>
      </c>
      <c r="AF405" s="1" t="s">
        <v>2722</v>
      </c>
      <c r="AG405" s="1">
        <v>14.0</v>
      </c>
      <c r="AH405" s="1">
        <v>20.0</v>
      </c>
      <c r="AI405" s="4">
        <v>0.7</v>
      </c>
      <c r="AL405" s="1">
        <v>1116.0</v>
      </c>
      <c r="AM405" s="1" t="s">
        <v>2720</v>
      </c>
      <c r="AN405" s="1" t="s">
        <v>2722</v>
      </c>
      <c r="AO405" s="1" t="s">
        <v>2722</v>
      </c>
      <c r="AP405" s="4">
        <v>0.663</v>
      </c>
      <c r="AQ405" s="4">
        <v>0.7</v>
      </c>
      <c r="AR405" s="1" t="b">
        <v>1</v>
      </c>
    </row>
    <row r="406" ht="17.25" customHeight="1">
      <c r="A406" s="1">
        <v>1122.0</v>
      </c>
      <c r="B406" s="1" t="s">
        <v>2733</v>
      </c>
      <c r="C406" s="1" t="s">
        <v>2734</v>
      </c>
      <c r="D406" s="4">
        <v>0.3427</v>
      </c>
      <c r="E406" s="4">
        <v>0.1561</v>
      </c>
      <c r="F406" s="4">
        <v>0.0392</v>
      </c>
      <c r="G406" s="4">
        <v>0.0483</v>
      </c>
      <c r="H406" s="4">
        <v>0.0693</v>
      </c>
      <c r="I406" s="4">
        <v>0.24</v>
      </c>
      <c r="J406" s="4">
        <v>0.1043</v>
      </c>
      <c r="P406" s="1" t="s">
        <v>2734</v>
      </c>
      <c r="Q406" s="1" t="s">
        <v>2735</v>
      </c>
      <c r="R406" s="1" t="s">
        <v>2736</v>
      </c>
      <c r="S406" s="1" t="s">
        <v>693</v>
      </c>
      <c r="T406" s="1" t="s">
        <v>2737</v>
      </c>
      <c r="U406" s="1" t="s">
        <v>2700</v>
      </c>
      <c r="V406" s="1" t="s">
        <v>2738</v>
      </c>
      <c r="W406" s="1">
        <v>0.0</v>
      </c>
      <c r="X406" s="1">
        <v>0.0</v>
      </c>
      <c r="Y406" s="1">
        <v>0.0</v>
      </c>
      <c r="Z406" s="1">
        <v>0.0</v>
      </c>
      <c r="AA406" s="1">
        <v>0.0</v>
      </c>
      <c r="AD406" s="1">
        <v>1122.0</v>
      </c>
      <c r="AE406" s="1" t="s">
        <v>2733</v>
      </c>
      <c r="AF406" s="1" t="s">
        <v>2734</v>
      </c>
      <c r="AG406" s="1">
        <v>9.0</v>
      </c>
      <c r="AH406" s="1">
        <v>20.0</v>
      </c>
      <c r="AI406" s="4">
        <v>0.45</v>
      </c>
      <c r="AL406" s="1">
        <v>1122.0</v>
      </c>
      <c r="AM406" s="1" t="s">
        <v>2733</v>
      </c>
      <c r="AN406" s="1" t="s">
        <v>2734</v>
      </c>
      <c r="AO406" s="1" t="s">
        <v>2734</v>
      </c>
      <c r="AP406" s="4">
        <v>0.3427</v>
      </c>
      <c r="AQ406" s="4">
        <v>0.45</v>
      </c>
      <c r="AR406" s="1" t="b">
        <v>1</v>
      </c>
    </row>
    <row r="407" ht="17.25" customHeight="1">
      <c r="A407" s="1">
        <v>1126.0</v>
      </c>
      <c r="B407" s="1" t="s">
        <v>2743</v>
      </c>
      <c r="C407" s="1" t="s">
        <v>2744</v>
      </c>
      <c r="D407" s="4">
        <v>0.6147</v>
      </c>
      <c r="E407" s="4">
        <v>0.3853</v>
      </c>
      <c r="P407" s="1" t="s">
        <v>2744</v>
      </c>
      <c r="Q407" s="1" t="s">
        <v>2107</v>
      </c>
      <c r="R407" s="1">
        <v>0.0</v>
      </c>
      <c r="S407" s="1">
        <v>0.0</v>
      </c>
      <c r="T407" s="1">
        <v>0.0</v>
      </c>
      <c r="U407" s="1">
        <v>0.0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1">
        <v>0.0</v>
      </c>
      <c r="AD407" s="1">
        <v>1126.0</v>
      </c>
      <c r="AE407" s="1" t="s">
        <v>2743</v>
      </c>
      <c r="AF407" s="1" t="s">
        <v>2744</v>
      </c>
      <c r="AG407" s="1">
        <v>12.0</v>
      </c>
      <c r="AH407" s="1">
        <v>20.0</v>
      </c>
      <c r="AI407" s="4">
        <v>0.6</v>
      </c>
      <c r="AL407" s="1">
        <v>1126.0</v>
      </c>
      <c r="AM407" s="1" t="s">
        <v>2743</v>
      </c>
      <c r="AN407" s="1" t="s">
        <v>2744</v>
      </c>
      <c r="AO407" s="1" t="s">
        <v>2744</v>
      </c>
      <c r="AP407" s="4">
        <v>0.6147</v>
      </c>
      <c r="AQ407" s="4">
        <v>0.6</v>
      </c>
      <c r="AR407" s="1" t="b">
        <v>1</v>
      </c>
    </row>
    <row r="408" ht="17.25" customHeight="1">
      <c r="A408" s="1">
        <v>1127.0</v>
      </c>
      <c r="B408" s="1" t="s">
        <v>2745</v>
      </c>
      <c r="C408" s="1" t="s">
        <v>2746</v>
      </c>
      <c r="D408" s="4">
        <v>0.5113</v>
      </c>
      <c r="E408" s="4">
        <v>0.4887</v>
      </c>
      <c r="P408" s="1" t="s">
        <v>2746</v>
      </c>
      <c r="Q408" s="1" t="s">
        <v>2747</v>
      </c>
      <c r="R408" s="1">
        <v>0.0</v>
      </c>
      <c r="S408" s="1">
        <v>0.0</v>
      </c>
      <c r="T408" s="1">
        <v>0.0</v>
      </c>
      <c r="U408" s="1">
        <v>0.0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D408" s="1">
        <v>1127.0</v>
      </c>
      <c r="AE408" s="1" t="s">
        <v>2745</v>
      </c>
      <c r="AF408" s="1" t="s">
        <v>2746</v>
      </c>
      <c r="AG408" s="1">
        <v>10.0</v>
      </c>
      <c r="AH408" s="1">
        <v>20.0</v>
      </c>
      <c r="AI408" s="4">
        <v>0.5</v>
      </c>
      <c r="AL408" s="1">
        <v>1127.0</v>
      </c>
      <c r="AM408" s="1" t="s">
        <v>2745</v>
      </c>
      <c r="AN408" s="1" t="s">
        <v>2746</v>
      </c>
      <c r="AO408" s="1" t="s">
        <v>2746</v>
      </c>
      <c r="AP408" s="4">
        <v>0.5113</v>
      </c>
      <c r="AQ408" s="4">
        <v>0.5</v>
      </c>
      <c r="AR408" s="1" t="b">
        <v>1</v>
      </c>
    </row>
    <row r="409" ht="17.25" customHeight="1">
      <c r="A409" s="1">
        <v>1128.0</v>
      </c>
      <c r="B409" s="1" t="s">
        <v>2748</v>
      </c>
      <c r="C409" s="1" t="s">
        <v>2750</v>
      </c>
      <c r="D409" s="4">
        <v>0.4534</v>
      </c>
      <c r="E409" s="4">
        <v>0.5466</v>
      </c>
      <c r="P409" s="1" t="s">
        <v>2749</v>
      </c>
      <c r="Q409" s="1" t="s">
        <v>2750</v>
      </c>
      <c r="R409" s="1">
        <v>0.0</v>
      </c>
      <c r="S409" s="1">
        <v>0.0</v>
      </c>
      <c r="T409" s="1">
        <v>0.0</v>
      </c>
      <c r="U409" s="1">
        <v>0.0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D409" s="1">
        <v>1128.0</v>
      </c>
      <c r="AE409" s="1" t="s">
        <v>2748</v>
      </c>
      <c r="AF409" s="1" t="s">
        <v>2750</v>
      </c>
      <c r="AG409" s="1">
        <v>12.0</v>
      </c>
      <c r="AH409" s="1">
        <v>20.0</v>
      </c>
      <c r="AI409" s="4">
        <v>0.6</v>
      </c>
      <c r="AL409" s="1">
        <v>1128.0</v>
      </c>
      <c r="AM409" s="1" t="s">
        <v>2748</v>
      </c>
      <c r="AN409" s="1" t="s">
        <v>2750</v>
      </c>
      <c r="AO409" s="1" t="s">
        <v>2750</v>
      </c>
      <c r="AP409" s="4">
        <v>0.5466</v>
      </c>
      <c r="AQ409" s="4">
        <v>0.6</v>
      </c>
      <c r="AR409" s="1" t="b">
        <v>1</v>
      </c>
    </row>
    <row r="410" ht="17.25" customHeight="1">
      <c r="A410" s="1">
        <v>1130.0</v>
      </c>
      <c r="B410" s="1" t="s">
        <v>2753</v>
      </c>
      <c r="C410" s="1" t="s">
        <v>2754</v>
      </c>
      <c r="D410" s="4">
        <v>0.6638</v>
      </c>
      <c r="E410" s="4">
        <v>0.3362</v>
      </c>
      <c r="P410" s="1" t="s">
        <v>2754</v>
      </c>
      <c r="Q410" s="1" t="s">
        <v>2755</v>
      </c>
      <c r="R410" s="1">
        <v>0.0</v>
      </c>
      <c r="S410" s="1">
        <v>0.0</v>
      </c>
      <c r="T410" s="1">
        <v>0.0</v>
      </c>
      <c r="U410" s="1">
        <v>0.0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D410" s="1">
        <v>1130.0</v>
      </c>
      <c r="AE410" s="1" t="s">
        <v>2753</v>
      </c>
      <c r="AF410" s="1" t="s">
        <v>2754</v>
      </c>
      <c r="AG410" s="1">
        <v>15.0</v>
      </c>
      <c r="AH410" s="1">
        <v>20.0</v>
      </c>
      <c r="AI410" s="4">
        <v>0.75</v>
      </c>
      <c r="AL410" s="1">
        <v>1130.0</v>
      </c>
      <c r="AM410" s="1" t="s">
        <v>2753</v>
      </c>
      <c r="AN410" s="1" t="s">
        <v>2754</v>
      </c>
      <c r="AO410" s="1" t="s">
        <v>2754</v>
      </c>
      <c r="AP410" s="4">
        <v>0.6638</v>
      </c>
      <c r="AQ410" s="4">
        <v>0.75</v>
      </c>
      <c r="AR410" s="1" t="b">
        <v>1</v>
      </c>
    </row>
    <row r="411" ht="17.25" customHeight="1">
      <c r="A411" s="1">
        <v>1134.0</v>
      </c>
      <c r="B411" s="1" t="s">
        <v>2760</v>
      </c>
      <c r="C411" s="1" t="s">
        <v>2762</v>
      </c>
      <c r="D411" s="4">
        <v>0.0679</v>
      </c>
      <c r="E411" s="4">
        <v>0.9321</v>
      </c>
      <c r="P411" s="1" t="s">
        <v>2761</v>
      </c>
      <c r="Q411" s="1" t="s">
        <v>2762</v>
      </c>
      <c r="R411" s="1">
        <v>0.0</v>
      </c>
      <c r="S411" s="1">
        <v>0.0</v>
      </c>
      <c r="T411" s="1">
        <v>0.0</v>
      </c>
      <c r="U411" s="1">
        <v>0.0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D411" s="1">
        <v>1134.0</v>
      </c>
      <c r="AE411" s="1" t="s">
        <v>2760</v>
      </c>
      <c r="AF411" s="1" t="s">
        <v>2762</v>
      </c>
      <c r="AG411" s="1">
        <v>19.0</v>
      </c>
      <c r="AH411" s="1">
        <v>20.0</v>
      </c>
      <c r="AI411" s="4">
        <v>0.95</v>
      </c>
      <c r="AL411" s="1">
        <v>1134.0</v>
      </c>
      <c r="AM411" s="1" t="s">
        <v>2760</v>
      </c>
      <c r="AN411" s="1" t="s">
        <v>2762</v>
      </c>
      <c r="AO411" s="1" t="s">
        <v>2762</v>
      </c>
      <c r="AP411" s="4">
        <v>0.9321</v>
      </c>
      <c r="AQ411" s="4">
        <v>0.95</v>
      </c>
      <c r="AR411" s="1" t="b">
        <v>1</v>
      </c>
    </row>
    <row r="412" ht="17.25" customHeight="1">
      <c r="A412" s="1">
        <v>1140.0</v>
      </c>
      <c r="B412" s="1" t="s">
        <v>2773</v>
      </c>
      <c r="C412" s="1" t="s">
        <v>2775</v>
      </c>
      <c r="D412" s="4">
        <v>0.3068</v>
      </c>
      <c r="E412" s="4">
        <v>0.6932</v>
      </c>
      <c r="P412" s="1" t="s">
        <v>2774</v>
      </c>
      <c r="Q412" s="1" t="s">
        <v>2775</v>
      </c>
      <c r="R412" s="1">
        <v>0.0</v>
      </c>
      <c r="S412" s="1">
        <v>0.0</v>
      </c>
      <c r="T412" s="1">
        <v>0.0</v>
      </c>
      <c r="U412" s="1">
        <v>0.0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1">
        <v>0.0</v>
      </c>
      <c r="AD412" s="1">
        <v>1140.0</v>
      </c>
      <c r="AE412" s="1" t="s">
        <v>2773</v>
      </c>
      <c r="AF412" s="1" t="s">
        <v>2775</v>
      </c>
      <c r="AG412" s="1">
        <v>17.0</v>
      </c>
      <c r="AH412" s="1">
        <v>20.0</v>
      </c>
      <c r="AI412" s="4">
        <v>0.85</v>
      </c>
      <c r="AL412" s="1">
        <v>1140.0</v>
      </c>
      <c r="AM412" s="1" t="s">
        <v>2773</v>
      </c>
      <c r="AN412" s="1" t="s">
        <v>2775</v>
      </c>
      <c r="AO412" s="1" t="s">
        <v>2775</v>
      </c>
      <c r="AP412" s="4">
        <v>0.6932</v>
      </c>
      <c r="AQ412" s="4">
        <v>0.85</v>
      </c>
      <c r="AR412" s="1" t="b">
        <v>1</v>
      </c>
    </row>
    <row r="413" ht="17.25" customHeight="1">
      <c r="A413" s="1">
        <v>1141.0</v>
      </c>
      <c r="B413" s="1" t="s">
        <v>2776</v>
      </c>
      <c r="C413" s="1" t="s">
        <v>2777</v>
      </c>
      <c r="D413" s="4">
        <v>0.8664</v>
      </c>
      <c r="E413" s="4">
        <v>0.1336</v>
      </c>
      <c r="P413" s="1" t="s">
        <v>2777</v>
      </c>
      <c r="Q413" s="1" t="s">
        <v>2778</v>
      </c>
      <c r="R413" s="1">
        <v>0.0</v>
      </c>
      <c r="S413" s="1">
        <v>0.0</v>
      </c>
      <c r="T413" s="1">
        <v>0.0</v>
      </c>
      <c r="U413" s="1">
        <v>0.0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  <c r="AD413" s="1">
        <v>1141.0</v>
      </c>
      <c r="AE413" s="1" t="s">
        <v>2776</v>
      </c>
      <c r="AF413" s="1" t="s">
        <v>2777</v>
      </c>
      <c r="AG413" s="1">
        <v>19.0</v>
      </c>
      <c r="AH413" s="1">
        <v>20.0</v>
      </c>
      <c r="AI413" s="4">
        <v>0.95</v>
      </c>
      <c r="AL413" s="1">
        <v>1141.0</v>
      </c>
      <c r="AM413" s="1" t="s">
        <v>2776</v>
      </c>
      <c r="AN413" s="1" t="s">
        <v>2777</v>
      </c>
      <c r="AO413" s="1" t="s">
        <v>2777</v>
      </c>
      <c r="AP413" s="4">
        <v>0.8664</v>
      </c>
      <c r="AQ413" s="4">
        <v>0.95</v>
      </c>
      <c r="AR413" s="1" t="b">
        <v>1</v>
      </c>
    </row>
    <row r="414" ht="17.25" customHeight="1">
      <c r="A414" s="1">
        <v>1142.0</v>
      </c>
      <c r="B414" s="1" t="s">
        <v>2779</v>
      </c>
      <c r="C414" s="1" t="s">
        <v>2781</v>
      </c>
      <c r="D414" s="4">
        <v>9.0E-4</v>
      </c>
      <c r="E414" s="4">
        <v>0.9991</v>
      </c>
      <c r="P414" s="1" t="s">
        <v>2780</v>
      </c>
      <c r="Q414" s="1" t="s">
        <v>2781</v>
      </c>
      <c r="R414" s="1">
        <v>0.0</v>
      </c>
      <c r="S414" s="1">
        <v>0.0</v>
      </c>
      <c r="T414" s="1">
        <v>0.0</v>
      </c>
      <c r="U414" s="1">
        <v>0.0</v>
      </c>
      <c r="V414" s="1">
        <v>0.0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  <c r="AD414" s="1">
        <v>1142.0</v>
      </c>
      <c r="AE414" s="1" t="s">
        <v>2779</v>
      </c>
      <c r="AF414" s="1" t="s">
        <v>2781</v>
      </c>
      <c r="AG414" s="1">
        <v>20.0</v>
      </c>
      <c r="AH414" s="1">
        <v>20.0</v>
      </c>
      <c r="AI414" s="4">
        <v>1.0</v>
      </c>
      <c r="AL414" s="1">
        <v>1142.0</v>
      </c>
      <c r="AM414" s="1" t="s">
        <v>2779</v>
      </c>
      <c r="AN414" s="1" t="s">
        <v>2781</v>
      </c>
      <c r="AO414" s="1" t="s">
        <v>2781</v>
      </c>
      <c r="AP414" s="4">
        <v>0.9991</v>
      </c>
      <c r="AQ414" s="4">
        <v>1.0</v>
      </c>
      <c r="AR414" s="1" t="b">
        <v>1</v>
      </c>
    </row>
    <row r="415" ht="17.25" customHeight="1">
      <c r="A415" s="1">
        <v>1146.0</v>
      </c>
      <c r="B415" s="1" t="s">
        <v>2788</v>
      </c>
      <c r="C415" s="1" t="s">
        <v>2789</v>
      </c>
      <c r="D415" s="4">
        <v>0.1138</v>
      </c>
      <c r="E415" s="4">
        <v>0.8862</v>
      </c>
      <c r="P415" s="1" t="s">
        <v>762</v>
      </c>
      <c r="Q415" s="1" t="s">
        <v>2789</v>
      </c>
      <c r="R415" s="1">
        <v>0.0</v>
      </c>
      <c r="S415" s="1">
        <v>0.0</v>
      </c>
      <c r="T415" s="1">
        <v>0.0</v>
      </c>
      <c r="U415" s="1">
        <v>0.0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D415" s="1">
        <v>1146.0</v>
      </c>
      <c r="AE415" s="1" t="s">
        <v>2788</v>
      </c>
      <c r="AF415" s="1" t="s">
        <v>2789</v>
      </c>
      <c r="AG415" s="1">
        <v>20.0</v>
      </c>
      <c r="AH415" s="1">
        <v>20.0</v>
      </c>
      <c r="AI415" s="4">
        <v>1.0</v>
      </c>
      <c r="AL415" s="1">
        <v>1146.0</v>
      </c>
      <c r="AM415" s="1" t="s">
        <v>2788</v>
      </c>
      <c r="AN415" s="1" t="s">
        <v>2789</v>
      </c>
      <c r="AO415" s="1" t="s">
        <v>2789</v>
      </c>
      <c r="AP415" s="4">
        <v>0.8862</v>
      </c>
      <c r="AQ415" s="4">
        <v>1.0</v>
      </c>
      <c r="AR415" s="1" t="b">
        <v>1</v>
      </c>
    </row>
    <row r="416" ht="17.25" customHeight="1">
      <c r="A416" s="1">
        <v>1149.0</v>
      </c>
      <c r="B416" s="1" t="s">
        <v>2794</v>
      </c>
      <c r="C416" s="1" t="s">
        <v>2796</v>
      </c>
      <c r="D416" s="4">
        <v>0.3561</v>
      </c>
      <c r="E416" s="4">
        <v>0.6439</v>
      </c>
      <c r="P416" s="1" t="s">
        <v>2795</v>
      </c>
      <c r="Q416" s="1" t="s">
        <v>2796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D416" s="1">
        <v>1149.0</v>
      </c>
      <c r="AE416" s="1" t="s">
        <v>2794</v>
      </c>
      <c r="AF416" s="1" t="s">
        <v>2796</v>
      </c>
      <c r="AG416" s="1">
        <v>11.0</v>
      </c>
      <c r="AH416" s="1">
        <v>20.0</v>
      </c>
      <c r="AI416" s="4">
        <v>0.55</v>
      </c>
      <c r="AL416" s="1">
        <v>1149.0</v>
      </c>
      <c r="AM416" s="1" t="s">
        <v>2794</v>
      </c>
      <c r="AN416" s="1" t="s">
        <v>2796</v>
      </c>
      <c r="AO416" s="1" t="s">
        <v>2796</v>
      </c>
      <c r="AP416" s="4">
        <v>0.6439</v>
      </c>
      <c r="AQ416" s="4">
        <v>0.55</v>
      </c>
      <c r="AR416" s="1" t="b">
        <v>1</v>
      </c>
    </row>
    <row r="417" ht="17.25" customHeight="1">
      <c r="A417" s="1">
        <v>1157.0</v>
      </c>
      <c r="B417" s="1" t="s">
        <v>2810</v>
      </c>
      <c r="C417" s="1" t="s">
        <v>1533</v>
      </c>
      <c r="D417" s="4">
        <v>0.9739</v>
      </c>
      <c r="E417" s="4">
        <v>0.0261</v>
      </c>
      <c r="P417" s="1" t="s">
        <v>1533</v>
      </c>
      <c r="Q417" s="1" t="s">
        <v>2811</v>
      </c>
      <c r="R417" s="1">
        <v>0.0</v>
      </c>
      <c r="S417" s="1">
        <v>0.0</v>
      </c>
      <c r="T417" s="1">
        <v>0.0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D417" s="1">
        <v>1157.0</v>
      </c>
      <c r="AE417" s="1" t="s">
        <v>2810</v>
      </c>
      <c r="AF417" s="1" t="s">
        <v>1533</v>
      </c>
      <c r="AG417" s="1">
        <v>20.0</v>
      </c>
      <c r="AH417" s="1">
        <v>20.0</v>
      </c>
      <c r="AI417" s="4">
        <v>1.0</v>
      </c>
      <c r="AL417" s="1">
        <v>1157.0</v>
      </c>
      <c r="AM417" s="1" t="s">
        <v>2810</v>
      </c>
      <c r="AN417" s="1" t="s">
        <v>1533</v>
      </c>
      <c r="AO417" s="1" t="s">
        <v>1533</v>
      </c>
      <c r="AP417" s="4">
        <v>0.9739</v>
      </c>
      <c r="AQ417" s="4">
        <v>1.0</v>
      </c>
      <c r="AR417" s="1" t="b">
        <v>1</v>
      </c>
    </row>
    <row r="418" ht="17.25" customHeight="1">
      <c r="A418" s="1">
        <v>1163.0</v>
      </c>
      <c r="B418" s="1" t="s">
        <v>2821</v>
      </c>
      <c r="C418" s="1" t="s">
        <v>2822</v>
      </c>
      <c r="D418" s="4">
        <v>0.3194</v>
      </c>
      <c r="E418" s="4">
        <v>0.652</v>
      </c>
      <c r="F418" s="4">
        <v>0.0286</v>
      </c>
      <c r="P418" s="1" t="s">
        <v>744</v>
      </c>
      <c r="Q418" s="1" t="s">
        <v>2822</v>
      </c>
      <c r="R418" s="1" t="s">
        <v>2823</v>
      </c>
      <c r="S418" s="1">
        <v>0.0</v>
      </c>
      <c r="T418" s="1">
        <v>0.0</v>
      </c>
      <c r="U418" s="1">
        <v>0.0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D418" s="1">
        <v>1163.0</v>
      </c>
      <c r="AE418" s="1" t="s">
        <v>2821</v>
      </c>
      <c r="AF418" s="1" t="s">
        <v>2822</v>
      </c>
      <c r="AG418" s="1">
        <v>14.0</v>
      </c>
      <c r="AH418" s="1">
        <v>20.0</v>
      </c>
      <c r="AI418" s="4">
        <v>0.7</v>
      </c>
      <c r="AL418" s="1">
        <v>1163.0</v>
      </c>
      <c r="AM418" s="1" t="s">
        <v>2821</v>
      </c>
      <c r="AN418" s="1" t="s">
        <v>2822</v>
      </c>
      <c r="AO418" s="1" t="s">
        <v>2822</v>
      </c>
      <c r="AP418" s="4">
        <v>0.652</v>
      </c>
      <c r="AQ418" s="4">
        <v>0.7</v>
      </c>
      <c r="AR418" s="1" t="b">
        <v>1</v>
      </c>
    </row>
    <row r="419" ht="17.25" customHeight="1">
      <c r="A419" s="1">
        <v>1166.0</v>
      </c>
      <c r="B419" s="1" t="s">
        <v>2828</v>
      </c>
      <c r="C419" s="1" t="s">
        <v>2829</v>
      </c>
      <c r="D419" s="4">
        <v>0.6672</v>
      </c>
      <c r="E419" s="4">
        <v>0.3328</v>
      </c>
      <c r="P419" s="1" t="s">
        <v>2829</v>
      </c>
      <c r="Q419" s="1" t="s">
        <v>2830</v>
      </c>
      <c r="R419" s="1">
        <v>0.0</v>
      </c>
      <c r="S419" s="1">
        <v>0.0</v>
      </c>
      <c r="T419" s="1">
        <v>0.0</v>
      </c>
      <c r="U419" s="1">
        <v>0.0</v>
      </c>
      <c r="V419" s="1">
        <v>0.0</v>
      </c>
      <c r="W419" s="1">
        <v>0.0</v>
      </c>
      <c r="X419" s="1">
        <v>0.0</v>
      </c>
      <c r="Y419" s="1">
        <v>0.0</v>
      </c>
      <c r="Z419" s="1">
        <v>0.0</v>
      </c>
      <c r="AA419" s="1">
        <v>0.0</v>
      </c>
      <c r="AD419" s="1">
        <v>1166.0</v>
      </c>
      <c r="AE419" s="1" t="s">
        <v>2828</v>
      </c>
      <c r="AF419" s="1" t="s">
        <v>2829</v>
      </c>
      <c r="AG419" s="1">
        <v>16.0</v>
      </c>
      <c r="AH419" s="1">
        <v>20.0</v>
      </c>
      <c r="AI419" s="4">
        <v>0.8</v>
      </c>
      <c r="AL419" s="1">
        <v>1166.0</v>
      </c>
      <c r="AM419" s="1" t="s">
        <v>2828</v>
      </c>
      <c r="AN419" s="1" t="s">
        <v>2829</v>
      </c>
      <c r="AO419" s="1" t="s">
        <v>2829</v>
      </c>
      <c r="AP419" s="4">
        <v>0.6672</v>
      </c>
      <c r="AQ419" s="4">
        <v>0.8</v>
      </c>
      <c r="AR419" s="1" t="b">
        <v>1</v>
      </c>
    </row>
    <row r="420" ht="17.25" customHeight="1">
      <c r="A420" s="1">
        <v>1173.0</v>
      </c>
      <c r="B420" s="1" t="s">
        <v>2843</v>
      </c>
      <c r="C420" s="1" t="s">
        <v>2845</v>
      </c>
      <c r="D420" s="4">
        <v>0.157</v>
      </c>
      <c r="E420" s="4">
        <v>0.843</v>
      </c>
      <c r="P420" s="1" t="s">
        <v>2844</v>
      </c>
      <c r="Q420" s="1" t="s">
        <v>2845</v>
      </c>
      <c r="R420" s="1">
        <v>0.0</v>
      </c>
      <c r="S420" s="1">
        <v>0.0</v>
      </c>
      <c r="T420" s="1">
        <v>0.0</v>
      </c>
      <c r="U420" s="1">
        <v>0.0</v>
      </c>
      <c r="V420" s="1">
        <v>0.0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D420" s="1">
        <v>1173.0</v>
      </c>
      <c r="AE420" s="1" t="s">
        <v>2843</v>
      </c>
      <c r="AF420" s="1" t="s">
        <v>2845</v>
      </c>
      <c r="AG420" s="1">
        <v>19.0</v>
      </c>
      <c r="AH420" s="1">
        <v>20.0</v>
      </c>
      <c r="AI420" s="4">
        <v>0.95</v>
      </c>
      <c r="AL420" s="1">
        <v>1173.0</v>
      </c>
      <c r="AM420" s="1" t="s">
        <v>2843</v>
      </c>
      <c r="AN420" s="1" t="s">
        <v>2845</v>
      </c>
      <c r="AO420" s="1" t="s">
        <v>2845</v>
      </c>
      <c r="AP420" s="4">
        <v>0.843</v>
      </c>
      <c r="AQ420" s="4">
        <v>0.95</v>
      </c>
      <c r="AR420" s="1" t="b">
        <v>1</v>
      </c>
    </row>
    <row r="421" ht="17.25" customHeight="1">
      <c r="A421" s="1">
        <v>1181.0</v>
      </c>
      <c r="B421" s="1" t="s">
        <v>2860</v>
      </c>
      <c r="C421" s="1" t="s">
        <v>2861</v>
      </c>
      <c r="D421" s="4">
        <v>0.82</v>
      </c>
      <c r="E421" s="4">
        <v>0.18</v>
      </c>
      <c r="P421" s="1" t="s">
        <v>2861</v>
      </c>
      <c r="Q421" s="1" t="s">
        <v>2862</v>
      </c>
      <c r="R421" s="1">
        <v>0.0</v>
      </c>
      <c r="S421" s="1">
        <v>0.0</v>
      </c>
      <c r="T421" s="1">
        <v>0.0</v>
      </c>
      <c r="U421" s="1">
        <v>0.0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D421" s="1">
        <v>1181.0</v>
      </c>
      <c r="AE421" s="1" t="s">
        <v>2860</v>
      </c>
      <c r="AF421" s="1" t="s">
        <v>2861</v>
      </c>
      <c r="AG421" s="1">
        <v>18.0</v>
      </c>
      <c r="AH421" s="1">
        <v>20.0</v>
      </c>
      <c r="AI421" s="4">
        <v>0.9</v>
      </c>
      <c r="AL421" s="1">
        <v>1181.0</v>
      </c>
      <c r="AM421" s="1" t="s">
        <v>2860</v>
      </c>
      <c r="AN421" s="1" t="s">
        <v>2861</v>
      </c>
      <c r="AO421" s="1" t="s">
        <v>2861</v>
      </c>
      <c r="AP421" s="4">
        <v>0.82</v>
      </c>
      <c r="AQ421" s="4">
        <v>0.9</v>
      </c>
      <c r="AR421" s="1" t="b">
        <v>1</v>
      </c>
    </row>
    <row r="422" ht="17.25" customHeight="1">
      <c r="A422" s="1">
        <v>1183.0</v>
      </c>
      <c r="B422" s="1" t="s">
        <v>2865</v>
      </c>
      <c r="C422" s="1" t="s">
        <v>2867</v>
      </c>
      <c r="D422" s="4">
        <v>0.1603</v>
      </c>
      <c r="E422" s="4">
        <v>0.6044</v>
      </c>
      <c r="F422" s="4">
        <v>0.2353</v>
      </c>
      <c r="P422" s="1" t="s">
        <v>2866</v>
      </c>
      <c r="Q422" s="1" t="s">
        <v>2867</v>
      </c>
      <c r="R422" s="1" t="s">
        <v>2868</v>
      </c>
      <c r="S422" s="1">
        <v>0.0</v>
      </c>
      <c r="T422" s="1">
        <v>0.0</v>
      </c>
      <c r="U422" s="1">
        <v>0.0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D422" s="1">
        <v>1183.0</v>
      </c>
      <c r="AE422" s="1" t="s">
        <v>2865</v>
      </c>
      <c r="AF422" s="1" t="s">
        <v>2867</v>
      </c>
      <c r="AG422" s="1">
        <v>15.0</v>
      </c>
      <c r="AH422" s="1">
        <v>20.0</v>
      </c>
      <c r="AI422" s="4">
        <v>0.75</v>
      </c>
      <c r="AL422" s="1">
        <v>1183.0</v>
      </c>
      <c r="AM422" s="1" t="s">
        <v>2865</v>
      </c>
      <c r="AN422" s="1" t="s">
        <v>2867</v>
      </c>
      <c r="AO422" s="1" t="s">
        <v>2867</v>
      </c>
      <c r="AP422" s="4">
        <v>0.6044</v>
      </c>
      <c r="AQ422" s="4">
        <v>0.75</v>
      </c>
      <c r="AR422" s="1" t="b">
        <v>1</v>
      </c>
    </row>
    <row r="423" ht="17.25" customHeight="1">
      <c r="A423" s="1">
        <v>1185.0</v>
      </c>
      <c r="B423" s="1" t="s">
        <v>2871</v>
      </c>
      <c r="C423" s="1" t="s">
        <v>2872</v>
      </c>
      <c r="D423" s="4">
        <v>0.9265</v>
      </c>
      <c r="E423" s="4">
        <v>0.0735</v>
      </c>
      <c r="P423" s="1" t="s">
        <v>2872</v>
      </c>
      <c r="Q423" s="1" t="s">
        <v>2873</v>
      </c>
      <c r="R423" s="1">
        <v>0.0</v>
      </c>
      <c r="S423" s="1">
        <v>0.0</v>
      </c>
      <c r="T423" s="1">
        <v>0.0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D423" s="1">
        <v>1185.0</v>
      </c>
      <c r="AE423" s="1" t="s">
        <v>2871</v>
      </c>
      <c r="AF423" s="1" t="s">
        <v>2872</v>
      </c>
      <c r="AG423" s="1">
        <v>20.0</v>
      </c>
      <c r="AH423" s="1">
        <v>20.0</v>
      </c>
      <c r="AI423" s="4">
        <v>1.0</v>
      </c>
      <c r="AL423" s="1">
        <v>1185.0</v>
      </c>
      <c r="AM423" s="1" t="s">
        <v>2871</v>
      </c>
      <c r="AN423" s="1" t="s">
        <v>2872</v>
      </c>
      <c r="AO423" s="1" t="s">
        <v>2872</v>
      </c>
      <c r="AP423" s="4">
        <v>0.9265</v>
      </c>
      <c r="AQ423" s="4">
        <v>1.0</v>
      </c>
      <c r="AR423" s="1" t="b">
        <v>1</v>
      </c>
    </row>
    <row r="424" ht="17.25" customHeight="1">
      <c r="A424" s="1">
        <v>1187.0</v>
      </c>
      <c r="B424" s="1" t="s">
        <v>2876</v>
      </c>
      <c r="C424" s="1" t="s">
        <v>2878</v>
      </c>
      <c r="D424" s="4">
        <v>9.0E-4</v>
      </c>
      <c r="E424" s="4">
        <v>0.9991</v>
      </c>
      <c r="P424" s="1" t="s">
        <v>2877</v>
      </c>
      <c r="Q424" s="1" t="s">
        <v>2878</v>
      </c>
      <c r="R424" s="1">
        <v>0.0</v>
      </c>
      <c r="S424" s="1">
        <v>0.0</v>
      </c>
      <c r="T424" s="1">
        <v>0.0</v>
      </c>
      <c r="U424" s="1">
        <v>0.0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  <c r="AD424" s="1">
        <v>1187.0</v>
      </c>
      <c r="AE424" s="1" t="s">
        <v>2876</v>
      </c>
      <c r="AF424" s="1" t="s">
        <v>2878</v>
      </c>
      <c r="AG424" s="1">
        <v>20.0</v>
      </c>
      <c r="AH424" s="1">
        <v>20.0</v>
      </c>
      <c r="AI424" s="4">
        <v>1.0</v>
      </c>
      <c r="AL424" s="1">
        <v>1187.0</v>
      </c>
      <c r="AM424" s="1" t="s">
        <v>2876</v>
      </c>
      <c r="AN424" s="1" t="s">
        <v>2878</v>
      </c>
      <c r="AO424" s="1" t="s">
        <v>2878</v>
      </c>
      <c r="AP424" s="4">
        <v>0.9991</v>
      </c>
      <c r="AQ424" s="4">
        <v>1.0</v>
      </c>
      <c r="AR424" s="1" t="b">
        <v>1</v>
      </c>
    </row>
    <row r="425" ht="17.25" customHeight="1">
      <c r="A425" s="1">
        <v>1191.0</v>
      </c>
      <c r="B425" s="1" t="s">
        <v>2885</v>
      </c>
      <c r="C425" s="1" t="s">
        <v>2886</v>
      </c>
      <c r="D425" s="4">
        <v>0.7394</v>
      </c>
      <c r="E425" s="4">
        <v>0.2606</v>
      </c>
      <c r="P425" s="1" t="s">
        <v>2886</v>
      </c>
      <c r="Q425" s="1" t="s">
        <v>2887</v>
      </c>
      <c r="R425" s="1">
        <v>0.0</v>
      </c>
      <c r="S425" s="1">
        <v>0.0</v>
      </c>
      <c r="T425" s="1">
        <v>0.0</v>
      </c>
      <c r="U425" s="1">
        <v>0.0</v>
      </c>
      <c r="V425" s="1">
        <v>0.0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D425" s="1">
        <v>1191.0</v>
      </c>
      <c r="AE425" s="1" t="s">
        <v>2885</v>
      </c>
      <c r="AF425" s="1" t="s">
        <v>2886</v>
      </c>
      <c r="AG425" s="1">
        <v>17.0</v>
      </c>
      <c r="AH425" s="1">
        <v>20.0</v>
      </c>
      <c r="AI425" s="4">
        <v>0.85</v>
      </c>
      <c r="AL425" s="1">
        <v>1191.0</v>
      </c>
      <c r="AM425" s="1" t="s">
        <v>2885</v>
      </c>
      <c r="AN425" s="1" t="s">
        <v>2886</v>
      </c>
      <c r="AO425" s="1" t="s">
        <v>2886</v>
      </c>
      <c r="AP425" s="4">
        <v>0.7394</v>
      </c>
      <c r="AQ425" s="4">
        <v>0.85</v>
      </c>
      <c r="AR425" s="1" t="b">
        <v>1</v>
      </c>
    </row>
    <row r="426" ht="17.25" customHeight="1">
      <c r="A426" s="1">
        <v>1192.0</v>
      </c>
      <c r="B426" s="1" t="s">
        <v>2888</v>
      </c>
      <c r="C426" s="1" t="s">
        <v>2889</v>
      </c>
      <c r="D426" s="4">
        <v>0.9792</v>
      </c>
      <c r="E426" s="4">
        <v>0.0208</v>
      </c>
      <c r="P426" s="1" t="s">
        <v>2889</v>
      </c>
      <c r="Q426" s="1" t="s">
        <v>2890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D426" s="1">
        <v>1192.0</v>
      </c>
      <c r="AE426" s="1" t="s">
        <v>2888</v>
      </c>
      <c r="AF426" s="1" t="s">
        <v>2889</v>
      </c>
      <c r="AG426" s="1">
        <v>20.0</v>
      </c>
      <c r="AH426" s="1">
        <v>20.0</v>
      </c>
      <c r="AI426" s="4">
        <v>1.0</v>
      </c>
      <c r="AL426" s="1">
        <v>1192.0</v>
      </c>
      <c r="AM426" s="1" t="s">
        <v>2888</v>
      </c>
      <c r="AN426" s="1" t="s">
        <v>2889</v>
      </c>
      <c r="AO426" s="1" t="s">
        <v>2889</v>
      </c>
      <c r="AP426" s="4">
        <v>0.9792</v>
      </c>
      <c r="AQ426" s="4">
        <v>1.0</v>
      </c>
      <c r="AR426" s="1" t="b">
        <v>1</v>
      </c>
    </row>
    <row r="427" ht="17.25" customHeight="1">
      <c r="A427" s="1">
        <v>1197.0</v>
      </c>
      <c r="B427" s="1" t="s">
        <v>2898</v>
      </c>
      <c r="C427" s="1" t="s">
        <v>2900</v>
      </c>
      <c r="D427" s="4">
        <v>0.379</v>
      </c>
      <c r="E427" s="4">
        <v>0.621</v>
      </c>
      <c r="P427" s="1" t="s">
        <v>2899</v>
      </c>
      <c r="Q427" s="1" t="s">
        <v>2900</v>
      </c>
      <c r="R427" s="1">
        <v>0.0</v>
      </c>
      <c r="S427" s="1">
        <v>0.0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D427" s="1">
        <v>1197.0</v>
      </c>
      <c r="AE427" s="1" t="s">
        <v>2898</v>
      </c>
      <c r="AF427" s="1" t="s">
        <v>2900</v>
      </c>
      <c r="AG427" s="1">
        <v>13.0</v>
      </c>
      <c r="AH427" s="1">
        <v>20.0</v>
      </c>
      <c r="AI427" s="4">
        <v>0.65</v>
      </c>
      <c r="AL427" s="1">
        <v>1197.0</v>
      </c>
      <c r="AM427" s="1" t="s">
        <v>2898</v>
      </c>
      <c r="AN427" s="1" t="s">
        <v>2900</v>
      </c>
      <c r="AO427" s="1" t="s">
        <v>2900</v>
      </c>
      <c r="AP427" s="4">
        <v>0.621</v>
      </c>
      <c r="AQ427" s="4">
        <v>0.65</v>
      </c>
      <c r="AR427" s="1" t="b">
        <v>1</v>
      </c>
    </row>
    <row r="428" ht="17.25" customHeight="1">
      <c r="A428" s="1">
        <v>1198.0</v>
      </c>
      <c r="B428" s="1" t="s">
        <v>2901</v>
      </c>
      <c r="C428" s="1" t="s">
        <v>2899</v>
      </c>
      <c r="D428" s="4">
        <v>0.7997</v>
      </c>
      <c r="E428" s="4">
        <v>0.2003</v>
      </c>
      <c r="P428" s="1" t="s">
        <v>2899</v>
      </c>
      <c r="Q428" s="1" t="s">
        <v>2902</v>
      </c>
      <c r="R428" s="1">
        <v>0.0</v>
      </c>
      <c r="S428" s="1">
        <v>0.0</v>
      </c>
      <c r="T428" s="1">
        <v>0.0</v>
      </c>
      <c r="U428" s="1">
        <v>0.0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D428" s="1">
        <v>1198.0</v>
      </c>
      <c r="AE428" s="1" t="s">
        <v>2901</v>
      </c>
      <c r="AF428" s="1" t="s">
        <v>2899</v>
      </c>
      <c r="AG428" s="1">
        <v>17.0</v>
      </c>
      <c r="AH428" s="1">
        <v>20.0</v>
      </c>
      <c r="AI428" s="4">
        <v>0.85</v>
      </c>
      <c r="AL428" s="1">
        <v>1198.0</v>
      </c>
      <c r="AM428" s="1" t="s">
        <v>2901</v>
      </c>
      <c r="AN428" s="1" t="s">
        <v>2899</v>
      </c>
      <c r="AO428" s="1" t="s">
        <v>2899</v>
      </c>
      <c r="AP428" s="4">
        <v>0.7997</v>
      </c>
      <c r="AQ428" s="4">
        <v>0.85</v>
      </c>
      <c r="AR428" s="1" t="b">
        <v>1</v>
      </c>
    </row>
    <row r="429" ht="17.25" customHeight="1">
      <c r="A429" s="1">
        <v>1211.0</v>
      </c>
      <c r="B429" s="1" t="s">
        <v>2927</v>
      </c>
      <c r="C429" s="1" t="s">
        <v>2928</v>
      </c>
      <c r="D429" s="4">
        <v>0.4385</v>
      </c>
      <c r="E429" s="4">
        <v>0.1757</v>
      </c>
      <c r="F429" s="4">
        <v>0.3858</v>
      </c>
      <c r="P429" s="1" t="s">
        <v>2928</v>
      </c>
      <c r="Q429" s="1" t="s">
        <v>2929</v>
      </c>
      <c r="R429" s="1" t="s">
        <v>2930</v>
      </c>
      <c r="S429" s="1">
        <v>0.0</v>
      </c>
      <c r="T429" s="1">
        <v>0.0</v>
      </c>
      <c r="U429" s="1">
        <v>0.0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D429" s="1">
        <v>1211.0</v>
      </c>
      <c r="AE429" s="1" t="s">
        <v>2927</v>
      </c>
      <c r="AF429" s="1" t="s">
        <v>2930</v>
      </c>
      <c r="AG429" s="1">
        <v>9.0</v>
      </c>
      <c r="AH429" s="1">
        <v>20.0</v>
      </c>
      <c r="AI429" s="4">
        <v>0.45</v>
      </c>
      <c r="AL429" s="1">
        <v>1211.0</v>
      </c>
      <c r="AM429" s="1" t="s">
        <v>2927</v>
      </c>
      <c r="AN429" s="1" t="s">
        <v>2928</v>
      </c>
      <c r="AO429" s="1" t="s">
        <v>2930</v>
      </c>
      <c r="AP429" s="4">
        <v>0.4385</v>
      </c>
      <c r="AQ429" s="4">
        <v>0.45</v>
      </c>
      <c r="AR429" s="1" t="b">
        <v>0</v>
      </c>
    </row>
    <row r="430" ht="17.25" customHeight="1">
      <c r="A430" s="1">
        <v>1212.0</v>
      </c>
      <c r="B430" s="1" t="s">
        <v>2931</v>
      </c>
      <c r="C430" s="1" t="s">
        <v>2934</v>
      </c>
      <c r="D430" s="4">
        <v>0.3018</v>
      </c>
      <c r="E430" s="4">
        <v>0.323</v>
      </c>
      <c r="F430" s="4">
        <v>0.3753</v>
      </c>
      <c r="P430" s="1" t="s">
        <v>2932</v>
      </c>
      <c r="Q430" s="1" t="s">
        <v>2933</v>
      </c>
      <c r="R430" s="1" t="s">
        <v>2934</v>
      </c>
      <c r="S430" s="1">
        <v>0.0</v>
      </c>
      <c r="T430" s="1">
        <v>0.0</v>
      </c>
      <c r="U430" s="1">
        <v>0.0</v>
      </c>
      <c r="V430" s="1">
        <v>0.0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D430" s="1">
        <v>1212.0</v>
      </c>
      <c r="AE430" s="1" t="s">
        <v>2931</v>
      </c>
      <c r="AF430" s="1" t="s">
        <v>2934</v>
      </c>
      <c r="AG430" s="1">
        <v>8.0</v>
      </c>
      <c r="AH430" s="1">
        <v>20.0</v>
      </c>
      <c r="AI430" s="4">
        <v>0.4</v>
      </c>
      <c r="AL430" s="1">
        <v>1212.0</v>
      </c>
      <c r="AM430" s="1" t="s">
        <v>2931</v>
      </c>
      <c r="AN430" s="1" t="s">
        <v>2934</v>
      </c>
      <c r="AO430" s="1" t="s">
        <v>2934</v>
      </c>
      <c r="AP430" s="4">
        <v>0.3753</v>
      </c>
      <c r="AQ430" s="4">
        <v>0.4</v>
      </c>
      <c r="AR430" s="1" t="b">
        <v>1</v>
      </c>
    </row>
    <row r="431" ht="17.25" customHeight="1">
      <c r="A431" s="1">
        <v>1213.0</v>
      </c>
      <c r="B431" s="1" t="s">
        <v>2935</v>
      </c>
      <c r="C431" s="1" t="s">
        <v>2933</v>
      </c>
      <c r="D431" s="4">
        <v>0.076</v>
      </c>
      <c r="E431" s="4">
        <v>0.8139</v>
      </c>
      <c r="F431" s="4">
        <v>0.1101</v>
      </c>
      <c r="P431" s="1" t="s">
        <v>2932</v>
      </c>
      <c r="Q431" s="1" t="s">
        <v>2933</v>
      </c>
      <c r="R431" s="1" t="s">
        <v>2934</v>
      </c>
      <c r="S431" s="1">
        <v>0.0</v>
      </c>
      <c r="T431" s="1">
        <v>0.0</v>
      </c>
      <c r="U431" s="1">
        <v>0.0</v>
      </c>
      <c r="V431" s="1">
        <v>0.0</v>
      </c>
      <c r="W431" s="1">
        <v>0.0</v>
      </c>
      <c r="X431" s="1">
        <v>0.0</v>
      </c>
      <c r="Y431" s="1">
        <v>0.0</v>
      </c>
      <c r="Z431" s="1">
        <v>0.0</v>
      </c>
      <c r="AA431" s="1">
        <v>0.0</v>
      </c>
      <c r="AD431" s="1">
        <v>1213.0</v>
      </c>
      <c r="AE431" s="1" t="s">
        <v>2935</v>
      </c>
      <c r="AF431" s="1" t="s">
        <v>2933</v>
      </c>
      <c r="AG431" s="1">
        <v>19.0</v>
      </c>
      <c r="AH431" s="1">
        <v>20.0</v>
      </c>
      <c r="AI431" s="4">
        <v>0.95</v>
      </c>
      <c r="AL431" s="1">
        <v>1213.0</v>
      </c>
      <c r="AM431" s="1" t="s">
        <v>2935</v>
      </c>
      <c r="AN431" s="1" t="s">
        <v>2933</v>
      </c>
      <c r="AO431" s="1" t="s">
        <v>2933</v>
      </c>
      <c r="AP431" s="4">
        <v>0.8139</v>
      </c>
      <c r="AQ431" s="4">
        <v>0.95</v>
      </c>
      <c r="AR431" s="1" t="b">
        <v>1</v>
      </c>
    </row>
    <row r="432" ht="17.25" customHeight="1">
      <c r="A432" s="1">
        <v>1219.0</v>
      </c>
      <c r="B432" s="1" t="s">
        <v>2945</v>
      </c>
      <c r="C432" s="1" t="s">
        <v>2946</v>
      </c>
      <c r="D432" s="4">
        <v>0.5874</v>
      </c>
      <c r="E432" s="4">
        <v>0.4126</v>
      </c>
      <c r="P432" s="1" t="s">
        <v>2946</v>
      </c>
      <c r="Q432" s="1" t="s">
        <v>2947</v>
      </c>
      <c r="R432" s="1">
        <v>0.0</v>
      </c>
      <c r="S432" s="1">
        <v>0.0</v>
      </c>
      <c r="T432" s="1">
        <v>0.0</v>
      </c>
      <c r="U432" s="1">
        <v>0.0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D432" s="1">
        <v>1219.0</v>
      </c>
      <c r="AE432" s="1" t="s">
        <v>2945</v>
      </c>
      <c r="AF432" s="1" t="s">
        <v>2946</v>
      </c>
      <c r="AG432" s="1">
        <v>15.0</v>
      </c>
      <c r="AH432" s="1">
        <v>20.0</v>
      </c>
      <c r="AI432" s="4">
        <v>0.75</v>
      </c>
      <c r="AL432" s="1">
        <v>1219.0</v>
      </c>
      <c r="AM432" s="1" t="s">
        <v>2945</v>
      </c>
      <c r="AN432" s="1" t="s">
        <v>2946</v>
      </c>
      <c r="AO432" s="1" t="s">
        <v>2946</v>
      </c>
      <c r="AP432" s="4">
        <v>0.5874</v>
      </c>
      <c r="AQ432" s="4">
        <v>0.75</v>
      </c>
      <c r="AR432" s="1" t="b">
        <v>1</v>
      </c>
    </row>
    <row r="433" ht="17.25" customHeight="1">
      <c r="A433" s="1">
        <v>1220.0</v>
      </c>
      <c r="B433" s="1" t="s">
        <v>2948</v>
      </c>
      <c r="C433" s="1" t="s">
        <v>2012</v>
      </c>
      <c r="D433" s="4">
        <v>0.7529</v>
      </c>
      <c r="E433" s="4">
        <v>0.2471</v>
      </c>
      <c r="P433" s="1" t="s">
        <v>2012</v>
      </c>
      <c r="Q433" s="1" t="s">
        <v>2949</v>
      </c>
      <c r="R433" s="1">
        <v>0.0</v>
      </c>
      <c r="S433" s="1">
        <v>0.0</v>
      </c>
      <c r="T433" s="1">
        <v>0.0</v>
      </c>
      <c r="U433" s="1">
        <v>0.0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  <c r="AD433" s="1">
        <v>1220.0</v>
      </c>
      <c r="AE433" s="1" t="s">
        <v>2948</v>
      </c>
      <c r="AF433" s="1" t="s">
        <v>2012</v>
      </c>
      <c r="AG433" s="1">
        <v>17.0</v>
      </c>
      <c r="AH433" s="1">
        <v>20.0</v>
      </c>
      <c r="AI433" s="4">
        <v>0.85</v>
      </c>
      <c r="AL433" s="1">
        <v>1220.0</v>
      </c>
      <c r="AM433" s="1" t="s">
        <v>2948</v>
      </c>
      <c r="AN433" s="1" t="s">
        <v>2012</v>
      </c>
      <c r="AO433" s="1" t="s">
        <v>2012</v>
      </c>
      <c r="AP433" s="4">
        <v>0.7529</v>
      </c>
      <c r="AQ433" s="4">
        <v>0.85</v>
      </c>
      <c r="AR433" s="1" t="b">
        <v>1</v>
      </c>
    </row>
    <row r="434" ht="17.25" customHeight="1">
      <c r="A434" s="1">
        <v>1222.0</v>
      </c>
      <c r="B434" s="1" t="s">
        <v>2952</v>
      </c>
      <c r="C434" s="1" t="s">
        <v>2953</v>
      </c>
      <c r="D434" s="4">
        <v>0.6409</v>
      </c>
      <c r="E434" s="4">
        <v>0.3591</v>
      </c>
      <c r="P434" s="1" t="s">
        <v>2953</v>
      </c>
      <c r="Q434" s="1" t="s">
        <v>2954</v>
      </c>
      <c r="R434" s="1">
        <v>0.0</v>
      </c>
      <c r="S434" s="1">
        <v>0.0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D434" s="1">
        <v>1222.0</v>
      </c>
      <c r="AE434" s="1" t="s">
        <v>2952</v>
      </c>
      <c r="AF434" s="1" t="s">
        <v>2953</v>
      </c>
      <c r="AG434" s="1">
        <v>16.0</v>
      </c>
      <c r="AH434" s="1">
        <v>20.0</v>
      </c>
      <c r="AI434" s="4">
        <v>0.8</v>
      </c>
      <c r="AL434" s="1">
        <v>1222.0</v>
      </c>
      <c r="AM434" s="1" t="s">
        <v>2952</v>
      </c>
      <c r="AN434" s="1" t="s">
        <v>2953</v>
      </c>
      <c r="AO434" s="1" t="s">
        <v>2953</v>
      </c>
      <c r="AP434" s="4">
        <v>0.6409</v>
      </c>
      <c r="AQ434" s="4">
        <v>0.8</v>
      </c>
      <c r="AR434" s="1" t="b">
        <v>1</v>
      </c>
    </row>
    <row r="435" ht="17.25" customHeight="1">
      <c r="A435" s="1">
        <v>1224.0</v>
      </c>
      <c r="B435" s="1" t="s">
        <v>2957</v>
      </c>
      <c r="C435" s="1" t="s">
        <v>2958</v>
      </c>
      <c r="D435" s="4">
        <v>0.9896</v>
      </c>
      <c r="E435" s="4">
        <v>0.0104</v>
      </c>
      <c r="P435" s="1" t="s">
        <v>2958</v>
      </c>
      <c r="Q435" s="1" t="s">
        <v>2959</v>
      </c>
      <c r="R435" s="1">
        <v>0.0</v>
      </c>
      <c r="S435" s="1">
        <v>0.0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0.0</v>
      </c>
      <c r="Z435" s="1">
        <v>0.0</v>
      </c>
      <c r="AA435" s="1">
        <v>0.0</v>
      </c>
      <c r="AD435" s="1">
        <v>1224.0</v>
      </c>
      <c r="AE435" s="1" t="s">
        <v>2957</v>
      </c>
      <c r="AF435" s="1" t="s">
        <v>2958</v>
      </c>
      <c r="AG435" s="1">
        <v>20.0</v>
      </c>
      <c r="AH435" s="1">
        <v>20.0</v>
      </c>
      <c r="AI435" s="4">
        <v>1.0</v>
      </c>
      <c r="AL435" s="1">
        <v>1224.0</v>
      </c>
      <c r="AM435" s="1" t="s">
        <v>2957</v>
      </c>
      <c r="AN435" s="1" t="s">
        <v>2958</v>
      </c>
      <c r="AO435" s="1" t="s">
        <v>2958</v>
      </c>
      <c r="AP435" s="4">
        <v>0.9896</v>
      </c>
      <c r="AQ435" s="4">
        <v>1.0</v>
      </c>
      <c r="AR435" s="1" t="b">
        <v>1</v>
      </c>
    </row>
    <row r="436" ht="17.25" customHeight="1">
      <c r="A436" s="1">
        <v>1225.0</v>
      </c>
      <c r="B436" s="1" t="s">
        <v>2960</v>
      </c>
      <c r="C436" s="1" t="s">
        <v>2961</v>
      </c>
      <c r="D436" s="4">
        <v>0.2356</v>
      </c>
      <c r="E436" s="4">
        <v>0.7644</v>
      </c>
      <c r="P436" s="1" t="s">
        <v>2012</v>
      </c>
      <c r="Q436" s="1" t="s">
        <v>2961</v>
      </c>
      <c r="R436" s="1">
        <v>0.0</v>
      </c>
      <c r="S436" s="1">
        <v>0.0</v>
      </c>
      <c r="T436" s="1">
        <v>0.0</v>
      </c>
      <c r="U436" s="1">
        <v>0.0</v>
      </c>
      <c r="V436" s="1">
        <v>0.0</v>
      </c>
      <c r="W436" s="1">
        <v>0.0</v>
      </c>
      <c r="X436" s="1">
        <v>0.0</v>
      </c>
      <c r="Y436" s="1">
        <v>0.0</v>
      </c>
      <c r="Z436" s="1">
        <v>0.0</v>
      </c>
      <c r="AA436" s="1">
        <v>0.0</v>
      </c>
      <c r="AD436" s="1">
        <v>1225.0</v>
      </c>
      <c r="AE436" s="1" t="s">
        <v>2960</v>
      </c>
      <c r="AF436" s="1" t="s">
        <v>2961</v>
      </c>
      <c r="AG436" s="1">
        <v>19.0</v>
      </c>
      <c r="AH436" s="1">
        <v>20.0</v>
      </c>
      <c r="AI436" s="4">
        <v>0.95</v>
      </c>
      <c r="AL436" s="1">
        <v>1225.0</v>
      </c>
      <c r="AM436" s="1" t="s">
        <v>2960</v>
      </c>
      <c r="AN436" s="1" t="s">
        <v>2961</v>
      </c>
      <c r="AO436" s="1" t="s">
        <v>2961</v>
      </c>
      <c r="AP436" s="4">
        <v>0.7644</v>
      </c>
      <c r="AQ436" s="4">
        <v>0.95</v>
      </c>
      <c r="AR436" s="1" t="b">
        <v>1</v>
      </c>
    </row>
    <row r="437" ht="17.25" customHeight="1">
      <c r="A437" s="1">
        <v>1227.0</v>
      </c>
      <c r="B437" s="1" t="s">
        <v>2964</v>
      </c>
      <c r="C437" s="1" t="s">
        <v>2966</v>
      </c>
      <c r="D437" s="4">
        <v>0.1397</v>
      </c>
      <c r="E437" s="4">
        <v>0.8603</v>
      </c>
      <c r="P437" s="1" t="s">
        <v>2965</v>
      </c>
      <c r="Q437" s="1" t="s">
        <v>2966</v>
      </c>
      <c r="R437" s="1">
        <v>0.0</v>
      </c>
      <c r="S437" s="1">
        <v>0.0</v>
      </c>
      <c r="T437" s="1">
        <v>0.0</v>
      </c>
      <c r="U437" s="1">
        <v>0.0</v>
      </c>
      <c r="V437" s="1">
        <v>0.0</v>
      </c>
      <c r="W437" s="1">
        <v>0.0</v>
      </c>
      <c r="X437" s="1">
        <v>0.0</v>
      </c>
      <c r="Y437" s="1">
        <v>0.0</v>
      </c>
      <c r="Z437" s="1">
        <v>0.0</v>
      </c>
      <c r="AA437" s="1">
        <v>0.0</v>
      </c>
      <c r="AD437" s="1">
        <v>1227.0</v>
      </c>
      <c r="AE437" s="1" t="s">
        <v>2964</v>
      </c>
      <c r="AF437" s="1" t="s">
        <v>2966</v>
      </c>
      <c r="AG437" s="1">
        <v>20.0</v>
      </c>
      <c r="AH437" s="1">
        <v>20.0</v>
      </c>
      <c r="AI437" s="4">
        <v>1.0</v>
      </c>
      <c r="AL437" s="1">
        <v>1227.0</v>
      </c>
      <c r="AM437" s="1" t="s">
        <v>2964</v>
      </c>
      <c r="AN437" s="1" t="s">
        <v>2966</v>
      </c>
      <c r="AO437" s="1" t="s">
        <v>2966</v>
      </c>
      <c r="AP437" s="4">
        <v>0.8603</v>
      </c>
      <c r="AQ437" s="4">
        <v>1.0</v>
      </c>
      <c r="AR437" s="1" t="b">
        <v>1</v>
      </c>
    </row>
    <row r="438" ht="17.25" customHeight="1">
      <c r="A438" s="1">
        <v>1228.0</v>
      </c>
      <c r="B438" s="1" t="s">
        <v>2967</v>
      </c>
      <c r="C438" s="1" t="s">
        <v>2966</v>
      </c>
      <c r="D438" s="4">
        <v>0.1438</v>
      </c>
      <c r="E438" s="4">
        <v>0.8562</v>
      </c>
      <c r="P438" s="1" t="s">
        <v>2965</v>
      </c>
      <c r="Q438" s="1" t="s">
        <v>2966</v>
      </c>
      <c r="R438" s="1">
        <v>0.0</v>
      </c>
      <c r="S438" s="1">
        <v>0.0</v>
      </c>
      <c r="T438" s="1">
        <v>0.0</v>
      </c>
      <c r="U438" s="1">
        <v>0.0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D438" s="1">
        <v>1228.0</v>
      </c>
      <c r="AE438" s="1" t="s">
        <v>2967</v>
      </c>
      <c r="AF438" s="1" t="s">
        <v>2966</v>
      </c>
      <c r="AG438" s="1">
        <v>20.0</v>
      </c>
      <c r="AH438" s="1">
        <v>20.0</v>
      </c>
      <c r="AI438" s="4">
        <v>1.0</v>
      </c>
      <c r="AL438" s="1">
        <v>1228.0</v>
      </c>
      <c r="AM438" s="1" t="s">
        <v>2967</v>
      </c>
      <c r="AN438" s="1" t="s">
        <v>2966</v>
      </c>
      <c r="AO438" s="1" t="s">
        <v>2966</v>
      </c>
      <c r="AP438" s="4">
        <v>0.8562</v>
      </c>
      <c r="AQ438" s="4">
        <v>1.0</v>
      </c>
      <c r="AR438" s="1" t="b">
        <v>1</v>
      </c>
    </row>
    <row r="439" ht="17.25" customHeight="1">
      <c r="A439" s="1">
        <v>1230.0</v>
      </c>
      <c r="B439" s="1" t="s">
        <v>2969</v>
      </c>
      <c r="C439" s="1" t="s">
        <v>2966</v>
      </c>
      <c r="D439" s="4">
        <v>0.0939</v>
      </c>
      <c r="E439" s="4">
        <v>0.9061</v>
      </c>
      <c r="P439" s="1" t="s">
        <v>2965</v>
      </c>
      <c r="Q439" s="1" t="s">
        <v>2966</v>
      </c>
      <c r="R439" s="1">
        <v>0.0</v>
      </c>
      <c r="S439" s="1">
        <v>0.0</v>
      </c>
      <c r="T439" s="1">
        <v>0.0</v>
      </c>
      <c r="U439" s="1">
        <v>0.0</v>
      </c>
      <c r="V439" s="1">
        <v>0.0</v>
      </c>
      <c r="W439" s="1">
        <v>0.0</v>
      </c>
      <c r="X439" s="1">
        <v>0.0</v>
      </c>
      <c r="Y439" s="1">
        <v>0.0</v>
      </c>
      <c r="Z439" s="1">
        <v>0.0</v>
      </c>
      <c r="AA439" s="1">
        <v>0.0</v>
      </c>
      <c r="AD439" s="1">
        <v>1230.0</v>
      </c>
      <c r="AE439" s="1" t="s">
        <v>2969</v>
      </c>
      <c r="AF439" s="1" t="s">
        <v>2966</v>
      </c>
      <c r="AG439" s="1">
        <v>20.0</v>
      </c>
      <c r="AH439" s="1">
        <v>20.0</v>
      </c>
      <c r="AI439" s="4">
        <v>1.0</v>
      </c>
      <c r="AL439" s="1">
        <v>1230.0</v>
      </c>
      <c r="AM439" s="1" t="s">
        <v>2969</v>
      </c>
      <c r="AN439" s="1" t="s">
        <v>2966</v>
      </c>
      <c r="AO439" s="1" t="s">
        <v>2966</v>
      </c>
      <c r="AP439" s="4">
        <v>0.9061</v>
      </c>
      <c r="AQ439" s="4">
        <v>1.0</v>
      </c>
      <c r="AR439" s="1" t="b">
        <v>1</v>
      </c>
    </row>
    <row r="440" ht="17.25" customHeight="1">
      <c r="A440" s="1">
        <v>1238.0</v>
      </c>
      <c r="B440" s="1" t="s">
        <v>2983</v>
      </c>
      <c r="C440" s="1" t="s">
        <v>2985</v>
      </c>
      <c r="D440" s="4">
        <v>0.3508</v>
      </c>
      <c r="E440" s="4">
        <v>0.6492</v>
      </c>
      <c r="P440" s="1" t="s">
        <v>2984</v>
      </c>
      <c r="Q440" s="1" t="s">
        <v>2985</v>
      </c>
      <c r="R440" s="1">
        <v>0.0</v>
      </c>
      <c r="S440" s="1">
        <v>0.0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D440" s="1">
        <v>1238.0</v>
      </c>
      <c r="AE440" s="1" t="s">
        <v>2983</v>
      </c>
      <c r="AF440" s="1" t="s">
        <v>2985</v>
      </c>
      <c r="AG440" s="1">
        <v>14.0</v>
      </c>
      <c r="AH440" s="1">
        <v>20.0</v>
      </c>
      <c r="AI440" s="4">
        <v>0.7</v>
      </c>
      <c r="AL440" s="1">
        <v>1238.0</v>
      </c>
      <c r="AM440" s="1" t="s">
        <v>2983</v>
      </c>
      <c r="AN440" s="1" t="s">
        <v>2985</v>
      </c>
      <c r="AO440" s="1" t="s">
        <v>2985</v>
      </c>
      <c r="AP440" s="4">
        <v>0.6492</v>
      </c>
      <c r="AQ440" s="4">
        <v>0.7</v>
      </c>
      <c r="AR440" s="1" t="b">
        <v>1</v>
      </c>
    </row>
    <row r="441" ht="17.25" customHeight="1">
      <c r="A441" s="1">
        <v>1239.0</v>
      </c>
      <c r="B441" s="1" t="s">
        <v>2986</v>
      </c>
      <c r="C441" s="1" t="s">
        <v>2987</v>
      </c>
      <c r="D441" s="4">
        <v>0.7294</v>
      </c>
      <c r="E441" s="4">
        <v>0.2706</v>
      </c>
      <c r="P441" s="1" t="s">
        <v>2987</v>
      </c>
      <c r="Q441" s="1" t="s">
        <v>2988</v>
      </c>
      <c r="R441" s="1">
        <v>0.0</v>
      </c>
      <c r="S441" s="1">
        <v>0.0</v>
      </c>
      <c r="T441" s="1">
        <v>0.0</v>
      </c>
      <c r="U441" s="1">
        <v>0.0</v>
      </c>
      <c r="V441" s="1">
        <v>0.0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D441" s="1">
        <v>1239.0</v>
      </c>
      <c r="AE441" s="1" t="s">
        <v>2986</v>
      </c>
      <c r="AF441" s="1" t="s">
        <v>2987</v>
      </c>
      <c r="AG441" s="1">
        <v>16.0</v>
      </c>
      <c r="AH441" s="1">
        <v>20.0</v>
      </c>
      <c r="AI441" s="4">
        <v>0.8</v>
      </c>
      <c r="AL441" s="1">
        <v>1239.0</v>
      </c>
      <c r="AM441" s="1" t="s">
        <v>2986</v>
      </c>
      <c r="AN441" s="1" t="s">
        <v>2987</v>
      </c>
      <c r="AO441" s="1" t="s">
        <v>2987</v>
      </c>
      <c r="AP441" s="4">
        <v>0.7294</v>
      </c>
      <c r="AQ441" s="4">
        <v>0.8</v>
      </c>
      <c r="AR441" s="1" t="b">
        <v>1</v>
      </c>
    </row>
    <row r="442" ht="17.25" customHeight="1">
      <c r="A442" s="1">
        <v>1247.0</v>
      </c>
      <c r="B442" s="1" t="s">
        <v>3002</v>
      </c>
      <c r="C442" s="1" t="s">
        <v>3004</v>
      </c>
      <c r="D442" s="4">
        <v>0.47</v>
      </c>
      <c r="E442" s="4">
        <v>0.53</v>
      </c>
      <c r="P442" s="1" t="s">
        <v>3003</v>
      </c>
      <c r="Q442" s="1" t="s">
        <v>3004</v>
      </c>
      <c r="R442" s="1">
        <v>0.0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D442" s="1">
        <v>1247.0</v>
      </c>
      <c r="AE442" s="1" t="s">
        <v>3002</v>
      </c>
      <c r="AF442" s="1" t="s">
        <v>3003</v>
      </c>
      <c r="AG442" s="1">
        <v>10.0</v>
      </c>
      <c r="AH442" s="1">
        <v>20.0</v>
      </c>
      <c r="AI442" s="4">
        <v>0.5</v>
      </c>
      <c r="AL442" s="1">
        <v>1247.0</v>
      </c>
      <c r="AM442" s="1" t="s">
        <v>3002</v>
      </c>
      <c r="AN442" s="1" t="s">
        <v>3004</v>
      </c>
      <c r="AO442" s="1" t="s">
        <v>3003</v>
      </c>
      <c r="AP442" s="4">
        <v>0.53</v>
      </c>
      <c r="AQ442" s="4">
        <v>0.5</v>
      </c>
      <c r="AR442" s="1" t="b">
        <v>0</v>
      </c>
    </row>
    <row r="443" ht="17.25" customHeight="1">
      <c r="A443" s="1">
        <v>1254.0</v>
      </c>
      <c r="B443" s="1" t="s">
        <v>3016</v>
      </c>
      <c r="C443" s="1" t="s">
        <v>3018</v>
      </c>
      <c r="D443" s="4">
        <v>0.3354</v>
      </c>
      <c r="E443" s="4">
        <v>0.6646</v>
      </c>
      <c r="P443" s="1" t="s">
        <v>3017</v>
      </c>
      <c r="Q443" s="1" t="s">
        <v>3018</v>
      </c>
      <c r="R443" s="1">
        <v>0.0</v>
      </c>
      <c r="S443" s="1">
        <v>0.0</v>
      </c>
      <c r="T443" s="1">
        <v>0.0</v>
      </c>
      <c r="U443" s="1">
        <v>0.0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D443" s="1">
        <v>1254.0</v>
      </c>
      <c r="AE443" s="1" t="s">
        <v>3016</v>
      </c>
      <c r="AF443" s="1" t="s">
        <v>3018</v>
      </c>
      <c r="AG443" s="1">
        <v>13.0</v>
      </c>
      <c r="AH443" s="1">
        <v>20.0</v>
      </c>
      <c r="AI443" s="4">
        <v>0.65</v>
      </c>
      <c r="AL443" s="1">
        <v>1254.0</v>
      </c>
      <c r="AM443" s="1" t="s">
        <v>3016</v>
      </c>
      <c r="AN443" s="1" t="s">
        <v>3018</v>
      </c>
      <c r="AO443" s="1" t="s">
        <v>3018</v>
      </c>
      <c r="AP443" s="4">
        <v>0.6646</v>
      </c>
      <c r="AQ443" s="4">
        <v>0.65</v>
      </c>
      <c r="AR443" s="1" t="b">
        <v>1</v>
      </c>
    </row>
    <row r="444" ht="17.25" customHeight="1">
      <c r="A444" s="1">
        <v>1258.0</v>
      </c>
      <c r="B444" s="1" t="s">
        <v>3025</v>
      </c>
      <c r="C444" s="1" t="s">
        <v>3027</v>
      </c>
      <c r="D444" s="4">
        <v>0.2892</v>
      </c>
      <c r="E444" s="4">
        <v>0.7108</v>
      </c>
      <c r="P444" s="1" t="s">
        <v>3026</v>
      </c>
      <c r="Q444" s="1" t="s">
        <v>3027</v>
      </c>
      <c r="R444" s="1">
        <v>0.0</v>
      </c>
      <c r="S444" s="1">
        <v>0.0</v>
      </c>
      <c r="T444" s="1">
        <v>0.0</v>
      </c>
      <c r="U444" s="1">
        <v>0.0</v>
      </c>
      <c r="V444" s="1">
        <v>0.0</v>
      </c>
      <c r="W444" s="1">
        <v>0.0</v>
      </c>
      <c r="X444" s="1">
        <v>0.0</v>
      </c>
      <c r="Y444" s="1">
        <v>0.0</v>
      </c>
      <c r="Z444" s="1">
        <v>0.0</v>
      </c>
      <c r="AA444" s="1">
        <v>0.0</v>
      </c>
      <c r="AD444" s="1">
        <v>1258.0</v>
      </c>
      <c r="AE444" s="1" t="s">
        <v>3025</v>
      </c>
      <c r="AF444" s="1" t="s">
        <v>3027</v>
      </c>
      <c r="AG444" s="1">
        <v>14.0</v>
      </c>
      <c r="AH444" s="1">
        <v>20.0</v>
      </c>
      <c r="AI444" s="4">
        <v>0.7</v>
      </c>
      <c r="AL444" s="1">
        <v>1258.0</v>
      </c>
      <c r="AM444" s="1" t="s">
        <v>3025</v>
      </c>
      <c r="AN444" s="1" t="s">
        <v>3027</v>
      </c>
      <c r="AO444" s="1" t="s">
        <v>3027</v>
      </c>
      <c r="AP444" s="4">
        <v>0.7108</v>
      </c>
      <c r="AQ444" s="4">
        <v>0.7</v>
      </c>
      <c r="AR444" s="1" t="b">
        <v>1</v>
      </c>
    </row>
    <row r="445" ht="17.25" customHeight="1">
      <c r="A445" s="1">
        <v>1261.0</v>
      </c>
      <c r="B445" s="1" t="s">
        <v>3032</v>
      </c>
      <c r="C445" s="1" t="s">
        <v>3034</v>
      </c>
      <c r="D445" s="4">
        <v>0.0026</v>
      </c>
      <c r="E445" s="4">
        <v>0.9974</v>
      </c>
      <c r="P445" s="1" t="s">
        <v>3033</v>
      </c>
      <c r="Q445" s="1" t="s">
        <v>3034</v>
      </c>
      <c r="R445" s="1">
        <v>0.0</v>
      </c>
      <c r="S445" s="1">
        <v>0.0</v>
      </c>
      <c r="T445" s="1">
        <v>0.0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D445" s="1">
        <v>1261.0</v>
      </c>
      <c r="AE445" s="1" t="s">
        <v>3032</v>
      </c>
      <c r="AF445" s="1" t="s">
        <v>3034</v>
      </c>
      <c r="AG445" s="1">
        <v>20.0</v>
      </c>
      <c r="AH445" s="1">
        <v>20.0</v>
      </c>
      <c r="AI445" s="4">
        <v>1.0</v>
      </c>
      <c r="AL445" s="1">
        <v>1261.0</v>
      </c>
      <c r="AM445" s="1" t="s">
        <v>3032</v>
      </c>
      <c r="AN445" s="1" t="s">
        <v>3034</v>
      </c>
      <c r="AO445" s="1" t="s">
        <v>3034</v>
      </c>
      <c r="AP445" s="4">
        <v>0.9974</v>
      </c>
      <c r="AQ445" s="4">
        <v>1.0</v>
      </c>
      <c r="AR445" s="1" t="b">
        <v>1</v>
      </c>
    </row>
    <row r="446" ht="17.25" customHeight="1">
      <c r="A446" s="1">
        <v>1264.0</v>
      </c>
      <c r="B446" s="1" t="s">
        <v>3039</v>
      </c>
      <c r="C446" s="1" t="s">
        <v>3041</v>
      </c>
      <c r="D446" s="4">
        <v>0.4432</v>
      </c>
      <c r="E446" s="4">
        <v>0.5568</v>
      </c>
      <c r="P446" s="1" t="s">
        <v>3040</v>
      </c>
      <c r="Q446" s="1" t="s">
        <v>3041</v>
      </c>
      <c r="R446" s="1">
        <v>0.0</v>
      </c>
      <c r="S446" s="1">
        <v>0.0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1">
        <v>0.0</v>
      </c>
      <c r="AD446" s="1">
        <v>1264.0</v>
      </c>
      <c r="AE446" s="1" t="s">
        <v>3039</v>
      </c>
      <c r="AF446" s="1" t="s">
        <v>3041</v>
      </c>
      <c r="AG446" s="1">
        <v>14.0</v>
      </c>
      <c r="AH446" s="1">
        <v>20.0</v>
      </c>
      <c r="AI446" s="4">
        <v>0.7</v>
      </c>
      <c r="AL446" s="1">
        <v>1264.0</v>
      </c>
      <c r="AM446" s="1" t="s">
        <v>3039</v>
      </c>
      <c r="AN446" s="1" t="s">
        <v>3041</v>
      </c>
      <c r="AO446" s="1" t="s">
        <v>3041</v>
      </c>
      <c r="AP446" s="4">
        <v>0.5568</v>
      </c>
      <c r="AQ446" s="4">
        <v>0.7</v>
      </c>
      <c r="AR446" s="1" t="b">
        <v>1</v>
      </c>
    </row>
    <row r="447" ht="17.25" customHeight="1">
      <c r="A447" s="1">
        <v>1266.0</v>
      </c>
      <c r="B447" s="1" t="s">
        <v>3044</v>
      </c>
      <c r="C447" s="1" t="s">
        <v>2514</v>
      </c>
      <c r="D447" s="4">
        <v>0.4616</v>
      </c>
      <c r="E447" s="4">
        <v>0.5384</v>
      </c>
      <c r="P447" s="1" t="s">
        <v>3045</v>
      </c>
      <c r="Q447" s="1" t="s">
        <v>2514</v>
      </c>
      <c r="R447" s="1">
        <v>0.0</v>
      </c>
      <c r="S447" s="1">
        <v>0.0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D447" s="1">
        <v>1266.0</v>
      </c>
      <c r="AE447" s="1" t="s">
        <v>3044</v>
      </c>
      <c r="AF447" s="1" t="s">
        <v>2514</v>
      </c>
      <c r="AG447" s="1">
        <v>11.0</v>
      </c>
      <c r="AH447" s="1">
        <v>20.0</v>
      </c>
      <c r="AI447" s="4">
        <v>0.55</v>
      </c>
      <c r="AL447" s="1">
        <v>1266.0</v>
      </c>
      <c r="AM447" s="1" t="s">
        <v>3044</v>
      </c>
      <c r="AN447" s="1" t="s">
        <v>2514</v>
      </c>
      <c r="AO447" s="1" t="s">
        <v>2514</v>
      </c>
      <c r="AP447" s="4">
        <v>0.5384</v>
      </c>
      <c r="AQ447" s="4">
        <v>0.55</v>
      </c>
      <c r="AR447" s="1" t="b">
        <v>1</v>
      </c>
    </row>
    <row r="448" ht="17.25" customHeight="1">
      <c r="A448" s="1">
        <v>1272.0</v>
      </c>
      <c r="B448" s="1" t="s">
        <v>3056</v>
      </c>
      <c r="C448" s="1" t="s">
        <v>3058</v>
      </c>
      <c r="D448" s="4">
        <v>0.4822</v>
      </c>
      <c r="E448" s="4">
        <v>0.5178</v>
      </c>
      <c r="P448" s="1" t="s">
        <v>3057</v>
      </c>
      <c r="Q448" s="1" t="s">
        <v>3058</v>
      </c>
      <c r="R448" s="1">
        <v>0.0</v>
      </c>
      <c r="S448" s="1">
        <v>0.0</v>
      </c>
      <c r="T448" s="1">
        <v>0.0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D448" s="1">
        <v>1272.0</v>
      </c>
      <c r="AE448" s="1" t="s">
        <v>3056</v>
      </c>
      <c r="AF448" s="1" t="s">
        <v>3058</v>
      </c>
      <c r="AG448" s="1">
        <v>11.0</v>
      </c>
      <c r="AH448" s="1">
        <v>20.0</v>
      </c>
      <c r="AI448" s="4">
        <v>0.55</v>
      </c>
      <c r="AL448" s="1">
        <v>1272.0</v>
      </c>
      <c r="AM448" s="1" t="s">
        <v>3056</v>
      </c>
      <c r="AN448" s="1" t="s">
        <v>3058</v>
      </c>
      <c r="AO448" s="1" t="s">
        <v>3058</v>
      </c>
      <c r="AP448" s="4">
        <v>0.5178</v>
      </c>
      <c r="AQ448" s="4">
        <v>0.55</v>
      </c>
      <c r="AR448" s="1" t="b">
        <v>1</v>
      </c>
    </row>
    <row r="449" ht="17.25" customHeight="1">
      <c r="A449" s="1">
        <v>1273.0</v>
      </c>
      <c r="B449" s="1" t="s">
        <v>3059</v>
      </c>
      <c r="C449" s="1" t="s">
        <v>1101</v>
      </c>
      <c r="D449" s="4">
        <v>0.7071</v>
      </c>
      <c r="E449" s="4">
        <v>0.2929</v>
      </c>
      <c r="P449" s="1" t="s">
        <v>1101</v>
      </c>
      <c r="Q449" s="1" t="s">
        <v>3060</v>
      </c>
      <c r="R449" s="1">
        <v>0.0</v>
      </c>
      <c r="S449" s="1">
        <v>0.0</v>
      </c>
      <c r="T449" s="1">
        <v>0.0</v>
      </c>
      <c r="U449" s="1">
        <v>0.0</v>
      </c>
      <c r="V449" s="1">
        <v>0.0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D449" s="1">
        <v>1273.0</v>
      </c>
      <c r="AE449" s="1" t="s">
        <v>3059</v>
      </c>
      <c r="AF449" s="1" t="s">
        <v>1101</v>
      </c>
      <c r="AG449" s="1">
        <v>16.0</v>
      </c>
      <c r="AH449" s="1">
        <v>20.0</v>
      </c>
      <c r="AI449" s="4">
        <v>0.8</v>
      </c>
      <c r="AL449" s="1">
        <v>1273.0</v>
      </c>
      <c r="AM449" s="1" t="s">
        <v>3059</v>
      </c>
      <c r="AN449" s="1" t="s">
        <v>1101</v>
      </c>
      <c r="AO449" s="1" t="s">
        <v>1101</v>
      </c>
      <c r="AP449" s="4">
        <v>0.7071</v>
      </c>
      <c r="AQ449" s="4">
        <v>0.8</v>
      </c>
      <c r="AR449" s="1" t="b">
        <v>1</v>
      </c>
    </row>
    <row r="450" ht="17.25" customHeight="1">
      <c r="A450" s="1">
        <v>1274.0</v>
      </c>
      <c r="B450" s="1" t="s">
        <v>3061</v>
      </c>
      <c r="C450" s="1" t="s">
        <v>3062</v>
      </c>
      <c r="D450" s="4">
        <v>0.8559</v>
      </c>
      <c r="E450" s="4">
        <v>0.1441</v>
      </c>
      <c r="P450" s="1" t="s">
        <v>3062</v>
      </c>
      <c r="Q450" s="1" t="s">
        <v>3063</v>
      </c>
      <c r="R450" s="1">
        <v>0.0</v>
      </c>
      <c r="S450" s="1">
        <v>0.0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1">
        <v>0.0</v>
      </c>
      <c r="AD450" s="1">
        <v>1274.0</v>
      </c>
      <c r="AE450" s="1" t="s">
        <v>3061</v>
      </c>
      <c r="AF450" s="1" t="s">
        <v>3062</v>
      </c>
      <c r="AG450" s="1">
        <v>19.0</v>
      </c>
      <c r="AH450" s="1">
        <v>20.0</v>
      </c>
      <c r="AI450" s="4">
        <v>0.95</v>
      </c>
      <c r="AL450" s="1">
        <v>1274.0</v>
      </c>
      <c r="AM450" s="1" t="s">
        <v>3061</v>
      </c>
      <c r="AN450" s="1" t="s">
        <v>3062</v>
      </c>
      <c r="AO450" s="1" t="s">
        <v>3062</v>
      </c>
      <c r="AP450" s="4">
        <v>0.8559</v>
      </c>
      <c r="AQ450" s="4">
        <v>0.95</v>
      </c>
      <c r="AR450" s="1" t="b">
        <v>1</v>
      </c>
    </row>
    <row r="451" ht="17.25" customHeight="1">
      <c r="A451" s="1">
        <v>1277.0</v>
      </c>
      <c r="B451" s="1" t="s">
        <v>3067</v>
      </c>
      <c r="C451" s="1" t="s">
        <v>3068</v>
      </c>
      <c r="D451" s="4">
        <v>0.1742</v>
      </c>
      <c r="E451" s="4">
        <v>0.1407</v>
      </c>
      <c r="F451" s="4">
        <v>0.6851</v>
      </c>
      <c r="P451" s="1" t="s">
        <v>513</v>
      </c>
      <c r="Q451" s="1" t="s">
        <v>693</v>
      </c>
      <c r="R451" s="1" t="s">
        <v>3068</v>
      </c>
      <c r="S451" s="1">
        <v>0.0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D451" s="1">
        <v>1277.0</v>
      </c>
      <c r="AE451" s="1" t="s">
        <v>3067</v>
      </c>
      <c r="AF451" s="1" t="s">
        <v>3068</v>
      </c>
      <c r="AG451" s="1">
        <v>19.0</v>
      </c>
      <c r="AH451" s="1">
        <v>20.0</v>
      </c>
      <c r="AI451" s="4">
        <v>0.95</v>
      </c>
      <c r="AL451" s="1">
        <v>1277.0</v>
      </c>
      <c r="AM451" s="1" t="s">
        <v>3067</v>
      </c>
      <c r="AN451" s="1" t="s">
        <v>3068</v>
      </c>
      <c r="AO451" s="1" t="s">
        <v>3068</v>
      </c>
      <c r="AP451" s="4">
        <v>0.6851</v>
      </c>
      <c r="AQ451" s="4">
        <v>0.95</v>
      </c>
      <c r="AR451" s="1" t="b">
        <v>1</v>
      </c>
    </row>
    <row r="452" ht="17.25" customHeight="1">
      <c r="A452" s="1">
        <v>1278.0</v>
      </c>
      <c r="B452" s="1" t="s">
        <v>3069</v>
      </c>
      <c r="C452" s="1" t="s">
        <v>3070</v>
      </c>
      <c r="D452" s="4">
        <v>0.9403</v>
      </c>
      <c r="E452" s="4">
        <v>0.0189</v>
      </c>
      <c r="F452" s="4">
        <v>0.0407</v>
      </c>
      <c r="P452" s="1" t="s">
        <v>3070</v>
      </c>
      <c r="Q452" s="1" t="s">
        <v>3071</v>
      </c>
      <c r="R452" s="1" t="s">
        <v>3072</v>
      </c>
      <c r="S452" s="1">
        <v>0.0</v>
      </c>
      <c r="T452" s="1">
        <v>0.0</v>
      </c>
      <c r="U452" s="1">
        <v>0.0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D452" s="1">
        <v>1278.0</v>
      </c>
      <c r="AE452" s="1" t="s">
        <v>3069</v>
      </c>
      <c r="AF452" s="1" t="s">
        <v>3070</v>
      </c>
      <c r="AG452" s="1">
        <v>19.0</v>
      </c>
      <c r="AH452" s="1">
        <v>20.0</v>
      </c>
      <c r="AI452" s="4">
        <v>0.95</v>
      </c>
      <c r="AL452" s="1">
        <v>1278.0</v>
      </c>
      <c r="AM452" s="1" t="s">
        <v>3069</v>
      </c>
      <c r="AN452" s="1" t="s">
        <v>3070</v>
      </c>
      <c r="AO452" s="1" t="s">
        <v>3070</v>
      </c>
      <c r="AP452" s="4">
        <v>0.9403</v>
      </c>
      <c r="AQ452" s="4">
        <v>0.95</v>
      </c>
      <c r="AR452" s="1" t="b">
        <v>1</v>
      </c>
    </row>
    <row r="453" ht="17.25" customHeight="1">
      <c r="A453" s="1">
        <v>1280.0</v>
      </c>
      <c r="B453" s="1" t="s">
        <v>3075</v>
      </c>
      <c r="C453" s="1" t="s">
        <v>3077</v>
      </c>
      <c r="D453" s="4">
        <v>0.227</v>
      </c>
      <c r="E453" s="4">
        <v>0.773</v>
      </c>
      <c r="P453" s="1" t="s">
        <v>3076</v>
      </c>
      <c r="Q453" s="1" t="s">
        <v>3077</v>
      </c>
      <c r="R453" s="1">
        <v>0.0</v>
      </c>
      <c r="S453" s="1">
        <v>0.0</v>
      </c>
      <c r="T453" s="1">
        <v>0.0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D453" s="1">
        <v>1280.0</v>
      </c>
      <c r="AE453" s="1" t="s">
        <v>3075</v>
      </c>
      <c r="AF453" s="1" t="s">
        <v>3077</v>
      </c>
      <c r="AG453" s="1">
        <v>18.0</v>
      </c>
      <c r="AH453" s="1">
        <v>20.0</v>
      </c>
      <c r="AI453" s="4">
        <v>0.9</v>
      </c>
      <c r="AL453" s="1">
        <v>1280.0</v>
      </c>
      <c r="AM453" s="1" t="s">
        <v>3075</v>
      </c>
      <c r="AN453" s="1" t="s">
        <v>3077</v>
      </c>
      <c r="AO453" s="1" t="s">
        <v>3077</v>
      </c>
      <c r="AP453" s="4">
        <v>0.773</v>
      </c>
      <c r="AQ453" s="4">
        <v>0.9</v>
      </c>
      <c r="AR453" s="1" t="b">
        <v>1</v>
      </c>
    </row>
    <row r="454" ht="17.25" customHeight="1">
      <c r="A454" s="1">
        <v>1281.0</v>
      </c>
      <c r="B454" s="1" t="s">
        <v>3078</v>
      </c>
      <c r="C454" s="1" t="s">
        <v>3079</v>
      </c>
      <c r="D454" s="4">
        <v>0.8587</v>
      </c>
      <c r="E454" s="4">
        <v>0.1413</v>
      </c>
      <c r="P454" s="1" t="s">
        <v>3079</v>
      </c>
      <c r="Q454" s="1" t="s">
        <v>3080</v>
      </c>
      <c r="R454" s="1">
        <v>0.0</v>
      </c>
      <c r="S454" s="1">
        <v>0.0</v>
      </c>
      <c r="T454" s="1">
        <v>0.0</v>
      </c>
      <c r="U454" s="1">
        <v>0.0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D454" s="1">
        <v>1281.0</v>
      </c>
      <c r="AE454" s="1" t="s">
        <v>3078</v>
      </c>
      <c r="AF454" s="1" t="s">
        <v>3079</v>
      </c>
      <c r="AG454" s="1">
        <v>18.0</v>
      </c>
      <c r="AH454" s="1">
        <v>20.0</v>
      </c>
      <c r="AI454" s="4">
        <v>0.9</v>
      </c>
      <c r="AL454" s="1">
        <v>1281.0</v>
      </c>
      <c r="AM454" s="1" t="s">
        <v>3078</v>
      </c>
      <c r="AN454" s="1" t="s">
        <v>3079</v>
      </c>
      <c r="AO454" s="1" t="s">
        <v>3079</v>
      </c>
      <c r="AP454" s="4">
        <v>0.8587</v>
      </c>
      <c r="AQ454" s="4">
        <v>0.9</v>
      </c>
      <c r="AR454" s="1" t="b">
        <v>1</v>
      </c>
    </row>
    <row r="455" ht="17.25" customHeight="1">
      <c r="A455" s="1">
        <v>1282.0</v>
      </c>
      <c r="B455" s="1" t="s">
        <v>3081</v>
      </c>
      <c r="C455" s="1" t="s">
        <v>3082</v>
      </c>
      <c r="D455" s="4">
        <v>0.4828</v>
      </c>
      <c r="E455" s="4">
        <v>0.0543</v>
      </c>
      <c r="F455" s="4">
        <v>0.4629</v>
      </c>
      <c r="P455" s="1" t="s">
        <v>3082</v>
      </c>
      <c r="Q455" s="1" t="s">
        <v>1825</v>
      </c>
      <c r="R455" s="1" t="s">
        <v>3083</v>
      </c>
      <c r="S455" s="1">
        <v>0.0</v>
      </c>
      <c r="T455" s="1">
        <v>0.0</v>
      </c>
      <c r="U455" s="1">
        <v>0.0</v>
      </c>
      <c r="V455" s="1">
        <v>0.0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D455" s="1">
        <v>1282.0</v>
      </c>
      <c r="AE455" s="1" t="s">
        <v>3081</v>
      </c>
      <c r="AF455" s="1" t="s">
        <v>3082</v>
      </c>
      <c r="AG455" s="1">
        <v>12.0</v>
      </c>
      <c r="AH455" s="1">
        <v>20.0</v>
      </c>
      <c r="AI455" s="4">
        <v>0.6</v>
      </c>
      <c r="AL455" s="1">
        <v>1282.0</v>
      </c>
      <c r="AM455" s="1" t="s">
        <v>3081</v>
      </c>
      <c r="AN455" s="1" t="s">
        <v>3082</v>
      </c>
      <c r="AO455" s="1" t="s">
        <v>3082</v>
      </c>
      <c r="AP455" s="4">
        <v>0.4828</v>
      </c>
      <c r="AQ455" s="4">
        <v>0.6</v>
      </c>
      <c r="AR455" s="1" t="b">
        <v>1</v>
      </c>
    </row>
    <row r="456" ht="17.25" customHeight="1">
      <c r="A456" s="1">
        <v>1283.0</v>
      </c>
      <c r="B456" s="1" t="s">
        <v>3084</v>
      </c>
      <c r="C456" s="1" t="s">
        <v>3086</v>
      </c>
      <c r="D456" s="4">
        <v>0.3368</v>
      </c>
      <c r="E456" s="4">
        <v>0.6632</v>
      </c>
      <c r="P456" s="1" t="s">
        <v>3085</v>
      </c>
      <c r="Q456" s="1" t="s">
        <v>3086</v>
      </c>
      <c r="R456" s="1">
        <v>0.0</v>
      </c>
      <c r="S456" s="1">
        <v>0.0</v>
      </c>
      <c r="T456" s="1">
        <v>0.0</v>
      </c>
      <c r="U456" s="1">
        <v>0.0</v>
      </c>
      <c r="V456" s="1">
        <v>0.0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  <c r="AD456" s="1">
        <v>1283.0</v>
      </c>
      <c r="AE456" s="1" t="s">
        <v>3084</v>
      </c>
      <c r="AF456" s="1" t="s">
        <v>3086</v>
      </c>
      <c r="AG456" s="1">
        <v>19.0</v>
      </c>
      <c r="AH456" s="1">
        <v>20.0</v>
      </c>
      <c r="AI456" s="4">
        <v>0.95</v>
      </c>
      <c r="AL456" s="1">
        <v>1283.0</v>
      </c>
      <c r="AM456" s="1" t="s">
        <v>3084</v>
      </c>
      <c r="AN456" s="1" t="s">
        <v>3086</v>
      </c>
      <c r="AO456" s="1" t="s">
        <v>3086</v>
      </c>
      <c r="AP456" s="4">
        <v>0.6632</v>
      </c>
      <c r="AQ456" s="4">
        <v>0.95</v>
      </c>
      <c r="AR456" s="1" t="b">
        <v>1</v>
      </c>
    </row>
    <row r="457" ht="17.25" customHeight="1">
      <c r="A457" s="1">
        <v>1294.0</v>
      </c>
      <c r="B457" s="1" t="s">
        <v>3106</v>
      </c>
      <c r="C457" s="1" t="s">
        <v>3108</v>
      </c>
      <c r="D457" s="4">
        <v>0.3084</v>
      </c>
      <c r="E457" s="4">
        <v>0.6916</v>
      </c>
      <c r="P457" s="1" t="s">
        <v>3107</v>
      </c>
      <c r="Q457" s="1" t="s">
        <v>3108</v>
      </c>
      <c r="R457" s="1">
        <v>0.0</v>
      </c>
      <c r="S457" s="1">
        <v>0.0</v>
      </c>
      <c r="T457" s="1">
        <v>0.0</v>
      </c>
      <c r="U457" s="1">
        <v>0.0</v>
      </c>
      <c r="V457" s="1">
        <v>0.0</v>
      </c>
      <c r="W457" s="1">
        <v>0.0</v>
      </c>
      <c r="X457" s="1">
        <v>0.0</v>
      </c>
      <c r="Y457" s="1">
        <v>0.0</v>
      </c>
      <c r="Z457" s="1">
        <v>0.0</v>
      </c>
      <c r="AA457" s="1">
        <v>0.0</v>
      </c>
      <c r="AD457" s="1">
        <v>1294.0</v>
      </c>
      <c r="AE457" s="1" t="s">
        <v>3106</v>
      </c>
      <c r="AF457" s="1" t="s">
        <v>3108</v>
      </c>
      <c r="AG457" s="1">
        <v>15.0</v>
      </c>
      <c r="AH457" s="1">
        <v>20.0</v>
      </c>
      <c r="AI457" s="4">
        <v>0.75</v>
      </c>
      <c r="AL457" s="1">
        <v>1294.0</v>
      </c>
      <c r="AM457" s="1" t="s">
        <v>3106</v>
      </c>
      <c r="AN457" s="1" t="s">
        <v>3108</v>
      </c>
      <c r="AO457" s="1" t="s">
        <v>3108</v>
      </c>
      <c r="AP457" s="4">
        <v>0.6916</v>
      </c>
      <c r="AQ457" s="4">
        <v>0.75</v>
      </c>
      <c r="AR457" s="1" t="b">
        <v>1</v>
      </c>
    </row>
    <row r="458" ht="17.25" customHeight="1">
      <c r="A458" s="1">
        <v>1295.0</v>
      </c>
      <c r="B458" s="1" t="s">
        <v>3109</v>
      </c>
      <c r="C458" s="1" t="s">
        <v>3110</v>
      </c>
      <c r="D458" s="4">
        <v>0.8468</v>
      </c>
      <c r="E458" s="4">
        <v>0.1228</v>
      </c>
      <c r="F458" s="4">
        <v>0.0061</v>
      </c>
      <c r="G458" s="4">
        <v>0.0243</v>
      </c>
      <c r="P458" s="1" t="s">
        <v>3110</v>
      </c>
      <c r="Q458" s="1" t="s">
        <v>3111</v>
      </c>
      <c r="R458" s="1" t="s">
        <v>3112</v>
      </c>
      <c r="S458" s="1" t="s">
        <v>3113</v>
      </c>
      <c r="T458" s="1">
        <v>0.0</v>
      </c>
      <c r="U458" s="1">
        <v>0.0</v>
      </c>
      <c r="V458" s="1">
        <v>0.0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D458" s="1">
        <v>1295.0</v>
      </c>
      <c r="AE458" s="1" t="s">
        <v>3109</v>
      </c>
      <c r="AF458" s="1" t="s">
        <v>3110</v>
      </c>
      <c r="AG458" s="1">
        <v>18.0</v>
      </c>
      <c r="AH458" s="1">
        <v>20.0</v>
      </c>
      <c r="AI458" s="4">
        <v>0.9</v>
      </c>
      <c r="AL458" s="1">
        <v>1295.0</v>
      </c>
      <c r="AM458" s="1" t="s">
        <v>3109</v>
      </c>
      <c r="AN458" s="1" t="s">
        <v>3110</v>
      </c>
      <c r="AO458" s="1" t="s">
        <v>3110</v>
      </c>
      <c r="AP458" s="4">
        <v>0.8468</v>
      </c>
      <c r="AQ458" s="4">
        <v>0.9</v>
      </c>
      <c r="AR458" s="1" t="b">
        <v>1</v>
      </c>
    </row>
    <row r="459" ht="17.25" customHeight="1">
      <c r="A459" s="1">
        <v>1298.0</v>
      </c>
      <c r="B459" s="1" t="s">
        <v>3117</v>
      </c>
      <c r="C459" s="1" t="s">
        <v>3118</v>
      </c>
      <c r="D459" s="4">
        <v>0.731</v>
      </c>
      <c r="E459" s="4">
        <v>0.264</v>
      </c>
      <c r="F459" s="4">
        <v>0.005</v>
      </c>
      <c r="P459" s="1" t="s">
        <v>3118</v>
      </c>
      <c r="Q459" s="1" t="s">
        <v>3119</v>
      </c>
      <c r="R459" s="1" t="s">
        <v>3120</v>
      </c>
      <c r="S459" s="1">
        <v>0.0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D459" s="1">
        <v>1298.0</v>
      </c>
      <c r="AE459" s="1" t="s">
        <v>3117</v>
      </c>
      <c r="AF459" s="1" t="s">
        <v>3118</v>
      </c>
      <c r="AG459" s="1">
        <v>20.0</v>
      </c>
      <c r="AH459" s="1">
        <v>20.0</v>
      </c>
      <c r="AI459" s="4">
        <v>1.0</v>
      </c>
      <c r="AL459" s="1">
        <v>1298.0</v>
      </c>
      <c r="AM459" s="1" t="s">
        <v>3117</v>
      </c>
      <c r="AN459" s="1" t="s">
        <v>3118</v>
      </c>
      <c r="AO459" s="1" t="s">
        <v>3118</v>
      </c>
      <c r="AP459" s="4">
        <v>0.731</v>
      </c>
      <c r="AQ459" s="4">
        <v>1.0</v>
      </c>
      <c r="AR459" s="1" t="b">
        <v>1</v>
      </c>
    </row>
    <row r="460" ht="17.25" customHeight="1">
      <c r="A460" s="1">
        <v>1301.0</v>
      </c>
      <c r="B460" s="1" t="s">
        <v>3125</v>
      </c>
      <c r="C460" s="1" t="s">
        <v>3127</v>
      </c>
      <c r="D460" s="4">
        <v>0.3519</v>
      </c>
      <c r="E460" s="4">
        <v>0.6481</v>
      </c>
      <c r="P460" s="1" t="s">
        <v>3126</v>
      </c>
      <c r="Q460" s="1" t="s">
        <v>3127</v>
      </c>
      <c r="R460" s="1">
        <v>0.0</v>
      </c>
      <c r="S460" s="1">
        <v>0.0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D460" s="1">
        <v>1301.0</v>
      </c>
      <c r="AE460" s="1" t="s">
        <v>3125</v>
      </c>
      <c r="AF460" s="1" t="s">
        <v>3127</v>
      </c>
      <c r="AG460" s="1">
        <v>13.0</v>
      </c>
      <c r="AH460" s="1">
        <v>20.0</v>
      </c>
      <c r="AI460" s="4">
        <v>0.65</v>
      </c>
      <c r="AL460" s="1">
        <v>1301.0</v>
      </c>
      <c r="AM460" s="1" t="s">
        <v>3125</v>
      </c>
      <c r="AN460" s="1" t="s">
        <v>3127</v>
      </c>
      <c r="AO460" s="1" t="s">
        <v>3127</v>
      </c>
      <c r="AP460" s="4">
        <v>0.6481</v>
      </c>
      <c r="AQ460" s="4">
        <v>0.65</v>
      </c>
      <c r="AR460" s="1" t="b">
        <v>1</v>
      </c>
    </row>
    <row r="461" ht="17.25" customHeight="1">
      <c r="A461" s="1">
        <v>1302.0</v>
      </c>
      <c r="B461" s="1" t="s">
        <v>3128</v>
      </c>
      <c r="C461" s="1" t="s">
        <v>2157</v>
      </c>
      <c r="D461" s="4">
        <v>0.4136</v>
      </c>
      <c r="E461" s="4">
        <v>0.5864</v>
      </c>
      <c r="P461" s="1" t="s">
        <v>3129</v>
      </c>
      <c r="Q461" s="1" t="s">
        <v>2157</v>
      </c>
      <c r="R461" s="1">
        <v>0.0</v>
      </c>
      <c r="S461" s="1">
        <v>0.0</v>
      </c>
      <c r="T461" s="1">
        <v>0.0</v>
      </c>
      <c r="U461" s="1">
        <v>0.0</v>
      </c>
      <c r="V461" s="1">
        <v>0.0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  <c r="AD461" s="1">
        <v>1302.0</v>
      </c>
      <c r="AE461" s="1" t="s">
        <v>3128</v>
      </c>
      <c r="AF461" s="1" t="s">
        <v>2157</v>
      </c>
      <c r="AG461" s="1">
        <v>13.0</v>
      </c>
      <c r="AH461" s="1">
        <v>20.0</v>
      </c>
      <c r="AI461" s="4">
        <v>0.65</v>
      </c>
      <c r="AL461" s="1">
        <v>1302.0</v>
      </c>
      <c r="AM461" s="1" t="s">
        <v>3128</v>
      </c>
      <c r="AN461" s="1" t="s">
        <v>2157</v>
      </c>
      <c r="AO461" s="1" t="s">
        <v>2157</v>
      </c>
      <c r="AP461" s="4">
        <v>0.5864</v>
      </c>
      <c r="AQ461" s="4">
        <v>0.65</v>
      </c>
      <c r="AR461" s="1" t="b">
        <v>1</v>
      </c>
    </row>
    <row r="462" ht="17.25" customHeight="1">
      <c r="A462" s="1">
        <v>1305.0</v>
      </c>
      <c r="B462" s="1" t="s">
        <v>3137</v>
      </c>
      <c r="C462" s="1" t="s">
        <v>519</v>
      </c>
      <c r="D462" s="4">
        <v>0.4118</v>
      </c>
      <c r="E462" s="4">
        <v>0.1033</v>
      </c>
      <c r="F462" s="4">
        <v>0.2217</v>
      </c>
      <c r="G462" s="4">
        <v>0.2632</v>
      </c>
      <c r="P462" s="1" t="s">
        <v>519</v>
      </c>
      <c r="Q462" s="1" t="s">
        <v>2354</v>
      </c>
      <c r="R462" s="1" t="s">
        <v>3138</v>
      </c>
      <c r="S462" s="1" t="s">
        <v>2529</v>
      </c>
      <c r="T462" s="1">
        <v>0.0</v>
      </c>
      <c r="U462" s="1">
        <v>0.0</v>
      </c>
      <c r="V462" s="1">
        <v>0.0</v>
      </c>
      <c r="W462" s="1">
        <v>0.0</v>
      </c>
      <c r="X462" s="1">
        <v>0.0</v>
      </c>
      <c r="Y462" s="1">
        <v>0.0</v>
      </c>
      <c r="Z462" s="1">
        <v>0.0</v>
      </c>
      <c r="AA462" s="1">
        <v>0.0</v>
      </c>
      <c r="AD462" s="1">
        <v>1305.0</v>
      </c>
      <c r="AE462" s="1" t="s">
        <v>3137</v>
      </c>
      <c r="AF462" s="1" t="s">
        <v>519</v>
      </c>
      <c r="AG462" s="1">
        <v>12.0</v>
      </c>
      <c r="AH462" s="1">
        <v>20.0</v>
      </c>
      <c r="AI462" s="4">
        <v>0.6</v>
      </c>
      <c r="AL462" s="1">
        <v>1305.0</v>
      </c>
      <c r="AM462" s="1" t="s">
        <v>3137</v>
      </c>
      <c r="AN462" s="1" t="s">
        <v>519</v>
      </c>
      <c r="AO462" s="1" t="s">
        <v>519</v>
      </c>
      <c r="AP462" s="4">
        <v>0.4118</v>
      </c>
      <c r="AQ462" s="4">
        <v>0.6</v>
      </c>
      <c r="AR462" s="1" t="b">
        <v>1</v>
      </c>
    </row>
    <row r="463" ht="17.25" customHeight="1">
      <c r="A463" s="1">
        <v>1306.0</v>
      </c>
      <c r="B463" s="1" t="s">
        <v>3139</v>
      </c>
      <c r="C463" s="1" t="s">
        <v>3140</v>
      </c>
      <c r="D463" s="4">
        <v>0.927</v>
      </c>
      <c r="E463" s="4">
        <v>0.073</v>
      </c>
      <c r="P463" s="1" t="s">
        <v>3140</v>
      </c>
      <c r="Q463" s="1" t="s">
        <v>3141</v>
      </c>
      <c r="R463" s="1">
        <v>0.0</v>
      </c>
      <c r="S463" s="1">
        <v>0.0</v>
      </c>
      <c r="T463" s="1">
        <v>0.0</v>
      </c>
      <c r="U463" s="1">
        <v>0.0</v>
      </c>
      <c r="V463" s="1">
        <v>0.0</v>
      </c>
      <c r="W463" s="1">
        <v>0.0</v>
      </c>
      <c r="X463" s="1">
        <v>0.0</v>
      </c>
      <c r="Y463" s="1">
        <v>0.0</v>
      </c>
      <c r="Z463" s="1">
        <v>0.0</v>
      </c>
      <c r="AA463" s="1">
        <v>0.0</v>
      </c>
      <c r="AD463" s="1">
        <v>1306.0</v>
      </c>
      <c r="AE463" s="1" t="s">
        <v>3139</v>
      </c>
      <c r="AF463" s="1" t="s">
        <v>3140</v>
      </c>
      <c r="AG463" s="1">
        <v>20.0</v>
      </c>
      <c r="AH463" s="1">
        <v>20.0</v>
      </c>
      <c r="AI463" s="4">
        <v>1.0</v>
      </c>
      <c r="AL463" s="1">
        <v>1306.0</v>
      </c>
      <c r="AM463" s="1" t="s">
        <v>3139</v>
      </c>
      <c r="AN463" s="1" t="s">
        <v>3140</v>
      </c>
      <c r="AO463" s="1" t="s">
        <v>3140</v>
      </c>
      <c r="AP463" s="4">
        <v>0.927</v>
      </c>
      <c r="AQ463" s="4">
        <v>1.0</v>
      </c>
      <c r="AR463" s="1" t="b">
        <v>1</v>
      </c>
    </row>
    <row r="464" ht="17.25" customHeight="1">
      <c r="A464" s="1">
        <v>1309.0</v>
      </c>
      <c r="B464" s="1" t="s">
        <v>3146</v>
      </c>
      <c r="C464" s="1" t="s">
        <v>3147</v>
      </c>
      <c r="D464" s="4">
        <v>0.5442</v>
      </c>
      <c r="E464" s="4">
        <v>0.4509</v>
      </c>
      <c r="F464" s="4">
        <v>0.0049</v>
      </c>
      <c r="P464" s="1" t="s">
        <v>3147</v>
      </c>
      <c r="Q464" s="1" t="s">
        <v>2448</v>
      </c>
      <c r="R464" s="1" t="s">
        <v>3148</v>
      </c>
      <c r="S464" s="1">
        <v>0.0</v>
      </c>
      <c r="T464" s="1">
        <v>0.0</v>
      </c>
      <c r="U464" s="1">
        <v>0.0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D464" s="1">
        <v>1309.0</v>
      </c>
      <c r="AE464" s="1" t="s">
        <v>3146</v>
      </c>
      <c r="AF464" s="1" t="s">
        <v>3147</v>
      </c>
      <c r="AG464" s="1">
        <v>14.0</v>
      </c>
      <c r="AH464" s="1">
        <v>20.0</v>
      </c>
      <c r="AI464" s="4">
        <v>0.7</v>
      </c>
      <c r="AL464" s="1">
        <v>1309.0</v>
      </c>
      <c r="AM464" s="1" t="s">
        <v>3146</v>
      </c>
      <c r="AN464" s="1" t="s">
        <v>3147</v>
      </c>
      <c r="AO464" s="1" t="s">
        <v>3147</v>
      </c>
      <c r="AP464" s="4">
        <v>0.5442</v>
      </c>
      <c r="AQ464" s="4">
        <v>0.7</v>
      </c>
      <c r="AR464" s="1" t="b">
        <v>1</v>
      </c>
    </row>
    <row r="465" ht="17.25" customHeight="1">
      <c r="A465" s="1">
        <v>1313.0</v>
      </c>
      <c r="B465" s="1" t="s">
        <v>3154</v>
      </c>
      <c r="C465" s="1" t="s">
        <v>3155</v>
      </c>
      <c r="D465" s="4">
        <v>0.6657</v>
      </c>
      <c r="E465" s="4">
        <v>0.3343</v>
      </c>
      <c r="P465" s="1" t="s">
        <v>3155</v>
      </c>
      <c r="Q465" s="1" t="s">
        <v>3156</v>
      </c>
      <c r="R465" s="1">
        <v>0.0</v>
      </c>
      <c r="S465" s="1">
        <v>0.0</v>
      </c>
      <c r="T465" s="1">
        <v>0.0</v>
      </c>
      <c r="U465" s="1">
        <v>0.0</v>
      </c>
      <c r="V465" s="1">
        <v>0.0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D465" s="1">
        <v>1313.0</v>
      </c>
      <c r="AE465" s="1" t="s">
        <v>3154</v>
      </c>
      <c r="AF465" s="1" t="s">
        <v>3155</v>
      </c>
      <c r="AG465" s="1">
        <v>15.0</v>
      </c>
      <c r="AH465" s="1">
        <v>20.0</v>
      </c>
      <c r="AI465" s="4">
        <v>0.75</v>
      </c>
      <c r="AL465" s="1">
        <v>1313.0</v>
      </c>
      <c r="AM465" s="1" t="s">
        <v>3154</v>
      </c>
      <c r="AN465" s="1" t="s">
        <v>3155</v>
      </c>
      <c r="AO465" s="1" t="s">
        <v>3155</v>
      </c>
      <c r="AP465" s="4">
        <v>0.6657</v>
      </c>
      <c r="AQ465" s="4">
        <v>0.75</v>
      </c>
      <c r="AR465" s="1" t="b">
        <v>1</v>
      </c>
    </row>
    <row r="466" ht="17.25" customHeight="1">
      <c r="A466" s="1">
        <v>1315.0</v>
      </c>
      <c r="B466" s="1" t="s">
        <v>3159</v>
      </c>
      <c r="C466" s="1" t="s">
        <v>3161</v>
      </c>
      <c r="D466" s="4">
        <v>0.0301</v>
      </c>
      <c r="E466" s="4">
        <v>0.9699</v>
      </c>
      <c r="P466" s="1" t="s">
        <v>3160</v>
      </c>
      <c r="Q466" s="1" t="s">
        <v>3161</v>
      </c>
      <c r="R466" s="1">
        <v>0.0</v>
      </c>
      <c r="S466" s="1">
        <v>0.0</v>
      </c>
      <c r="T466" s="1">
        <v>0.0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D466" s="1">
        <v>1315.0</v>
      </c>
      <c r="AE466" s="1" t="s">
        <v>3159</v>
      </c>
      <c r="AF466" s="1" t="s">
        <v>3161</v>
      </c>
      <c r="AG466" s="1">
        <v>20.0</v>
      </c>
      <c r="AH466" s="1">
        <v>20.0</v>
      </c>
      <c r="AI466" s="4">
        <v>1.0</v>
      </c>
      <c r="AL466" s="1">
        <v>1315.0</v>
      </c>
      <c r="AM466" s="1" t="s">
        <v>3159</v>
      </c>
      <c r="AN466" s="1" t="s">
        <v>3161</v>
      </c>
      <c r="AO466" s="1" t="s">
        <v>3161</v>
      </c>
      <c r="AP466" s="4">
        <v>0.9699</v>
      </c>
      <c r="AQ466" s="4">
        <v>1.0</v>
      </c>
      <c r="AR466" s="1" t="b">
        <v>1</v>
      </c>
    </row>
    <row r="467" ht="17.25" customHeight="1">
      <c r="A467" s="1">
        <v>1317.0</v>
      </c>
      <c r="B467" s="1" t="s">
        <v>3164</v>
      </c>
      <c r="C467" s="1" t="s">
        <v>1574</v>
      </c>
      <c r="D467" s="4">
        <v>0.3283</v>
      </c>
      <c r="E467" s="4">
        <v>0.0633</v>
      </c>
      <c r="F467" s="4">
        <v>0.0059</v>
      </c>
      <c r="G467" s="4">
        <v>0.6024</v>
      </c>
      <c r="P467" s="1" t="s">
        <v>3165</v>
      </c>
      <c r="Q467" s="1" t="s">
        <v>3166</v>
      </c>
      <c r="R467" s="1" t="s">
        <v>3167</v>
      </c>
      <c r="S467" s="1" t="s">
        <v>1574</v>
      </c>
      <c r="T467" s="1">
        <v>0.0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D467" s="1">
        <v>1317.0</v>
      </c>
      <c r="AE467" s="1" t="s">
        <v>3164</v>
      </c>
      <c r="AF467" s="1" t="s">
        <v>1574</v>
      </c>
      <c r="AG467" s="1">
        <v>15.0</v>
      </c>
      <c r="AH467" s="1">
        <v>20.0</v>
      </c>
      <c r="AI467" s="4">
        <v>0.75</v>
      </c>
      <c r="AL467" s="1">
        <v>1317.0</v>
      </c>
      <c r="AM467" s="1" t="s">
        <v>3164</v>
      </c>
      <c r="AN467" s="1" t="s">
        <v>1574</v>
      </c>
      <c r="AO467" s="1" t="s">
        <v>1574</v>
      </c>
      <c r="AP467" s="4">
        <v>0.6024</v>
      </c>
      <c r="AQ467" s="4">
        <v>0.75</v>
      </c>
      <c r="AR467" s="1" t="b">
        <v>1</v>
      </c>
    </row>
    <row r="468" ht="17.25" customHeight="1">
      <c r="A468" s="1">
        <v>1321.0</v>
      </c>
      <c r="B468" s="1" t="s">
        <v>3174</v>
      </c>
      <c r="C468" s="1" t="s">
        <v>115</v>
      </c>
      <c r="D468" s="4">
        <v>0.8489</v>
      </c>
      <c r="E468" s="4">
        <v>0.1511</v>
      </c>
      <c r="P468" s="1" t="s">
        <v>115</v>
      </c>
      <c r="Q468" s="1" t="s">
        <v>3175</v>
      </c>
      <c r="R468" s="1">
        <v>0.0</v>
      </c>
      <c r="S468" s="1">
        <v>0.0</v>
      </c>
      <c r="T468" s="1">
        <v>0.0</v>
      </c>
      <c r="U468" s="1">
        <v>0.0</v>
      </c>
      <c r="V468" s="1">
        <v>0.0</v>
      </c>
      <c r="W468" s="1">
        <v>0.0</v>
      </c>
      <c r="X468" s="1">
        <v>0.0</v>
      </c>
      <c r="Y468" s="1">
        <v>0.0</v>
      </c>
      <c r="Z468" s="1">
        <v>0.0</v>
      </c>
      <c r="AA468" s="1">
        <v>0.0</v>
      </c>
      <c r="AD468" s="1">
        <v>1321.0</v>
      </c>
      <c r="AE468" s="1" t="s">
        <v>3174</v>
      </c>
      <c r="AF468" s="1" t="s">
        <v>115</v>
      </c>
      <c r="AG468" s="1">
        <v>19.0</v>
      </c>
      <c r="AH468" s="1">
        <v>20.0</v>
      </c>
      <c r="AI468" s="4">
        <v>0.95</v>
      </c>
      <c r="AL468" s="1">
        <v>1321.0</v>
      </c>
      <c r="AM468" s="1" t="s">
        <v>3174</v>
      </c>
      <c r="AN468" s="1" t="s">
        <v>115</v>
      </c>
      <c r="AO468" s="1" t="s">
        <v>115</v>
      </c>
      <c r="AP468" s="4">
        <v>0.8489</v>
      </c>
      <c r="AQ468" s="4">
        <v>0.95</v>
      </c>
      <c r="AR468" s="1" t="b">
        <v>1</v>
      </c>
    </row>
    <row r="469" ht="17.25" customHeight="1">
      <c r="A469" s="1">
        <v>1322.0</v>
      </c>
      <c r="B469" s="1" t="s">
        <v>3174</v>
      </c>
      <c r="C469" s="1" t="s">
        <v>3176</v>
      </c>
      <c r="D469" s="4">
        <v>0.2155</v>
      </c>
      <c r="E469" s="4">
        <v>0.271</v>
      </c>
      <c r="F469" s="4">
        <v>0.5134</v>
      </c>
      <c r="P469" s="1" t="s">
        <v>2088</v>
      </c>
      <c r="Q469" s="1" t="s">
        <v>2172</v>
      </c>
      <c r="R469" s="1" t="s">
        <v>3176</v>
      </c>
      <c r="S469" s="1">
        <v>0.0</v>
      </c>
      <c r="T469" s="1">
        <v>0.0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D469" s="1">
        <v>1322.0</v>
      </c>
      <c r="AE469" s="1" t="s">
        <v>3174</v>
      </c>
      <c r="AF469" s="1" t="s">
        <v>3176</v>
      </c>
      <c r="AG469" s="1">
        <v>14.0</v>
      </c>
      <c r="AH469" s="1">
        <v>20.0</v>
      </c>
      <c r="AI469" s="4">
        <v>0.7</v>
      </c>
      <c r="AL469" s="1">
        <v>1322.0</v>
      </c>
      <c r="AM469" s="1" t="s">
        <v>3174</v>
      </c>
      <c r="AN469" s="1" t="s">
        <v>3176</v>
      </c>
      <c r="AO469" s="1" t="s">
        <v>3176</v>
      </c>
      <c r="AP469" s="4">
        <v>0.5134</v>
      </c>
      <c r="AQ469" s="4">
        <v>0.7</v>
      </c>
      <c r="AR469" s="1" t="b">
        <v>1</v>
      </c>
    </row>
    <row r="470" ht="17.25" customHeight="1">
      <c r="A470" s="1">
        <v>1327.0</v>
      </c>
      <c r="B470" s="1" t="s">
        <v>3184</v>
      </c>
      <c r="C470" s="1" t="s">
        <v>3185</v>
      </c>
      <c r="D470" s="4">
        <v>0.6913</v>
      </c>
      <c r="E470" s="4">
        <v>0.3087</v>
      </c>
      <c r="P470" s="1" t="s">
        <v>3185</v>
      </c>
      <c r="Q470" s="1" t="s">
        <v>3186</v>
      </c>
      <c r="R470" s="1">
        <v>0.0</v>
      </c>
      <c r="S470" s="1">
        <v>0.0</v>
      </c>
      <c r="T470" s="1">
        <v>0.0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  <c r="AD470" s="1">
        <v>1327.0</v>
      </c>
      <c r="AE470" s="1" t="s">
        <v>3184</v>
      </c>
      <c r="AF470" s="1" t="s">
        <v>3185</v>
      </c>
      <c r="AG470" s="1">
        <v>16.0</v>
      </c>
      <c r="AH470" s="1">
        <v>20.0</v>
      </c>
      <c r="AI470" s="4">
        <v>0.8</v>
      </c>
      <c r="AL470" s="1">
        <v>1327.0</v>
      </c>
      <c r="AM470" s="1" t="s">
        <v>3184</v>
      </c>
      <c r="AN470" s="1" t="s">
        <v>3185</v>
      </c>
      <c r="AO470" s="1" t="s">
        <v>3185</v>
      </c>
      <c r="AP470" s="4">
        <v>0.6913</v>
      </c>
      <c r="AQ470" s="4">
        <v>0.8</v>
      </c>
      <c r="AR470" s="1" t="b">
        <v>1</v>
      </c>
    </row>
    <row r="471" ht="17.25" customHeight="1">
      <c r="A471" s="1">
        <v>1330.0</v>
      </c>
      <c r="B471" s="1" t="s">
        <v>3191</v>
      </c>
      <c r="C471" s="1" t="s">
        <v>2894</v>
      </c>
      <c r="D471" s="4">
        <v>0.7891</v>
      </c>
      <c r="E471" s="4">
        <v>0.2109</v>
      </c>
      <c r="P471" s="1" t="s">
        <v>2894</v>
      </c>
      <c r="Q471" s="1" t="s">
        <v>3192</v>
      </c>
      <c r="R471" s="1">
        <v>0.0</v>
      </c>
      <c r="S471" s="1">
        <v>0.0</v>
      </c>
      <c r="T471" s="1">
        <v>0.0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  <c r="AD471" s="1">
        <v>1330.0</v>
      </c>
      <c r="AE471" s="1" t="s">
        <v>3191</v>
      </c>
      <c r="AF471" s="1" t="s">
        <v>2894</v>
      </c>
      <c r="AG471" s="1">
        <v>20.0</v>
      </c>
      <c r="AH471" s="1">
        <v>20.0</v>
      </c>
      <c r="AI471" s="4">
        <v>1.0</v>
      </c>
      <c r="AL471" s="1">
        <v>1330.0</v>
      </c>
      <c r="AM471" s="1" t="s">
        <v>3191</v>
      </c>
      <c r="AN471" s="1" t="s">
        <v>2894</v>
      </c>
      <c r="AO471" s="1" t="s">
        <v>2894</v>
      </c>
      <c r="AP471" s="4">
        <v>0.7891</v>
      </c>
      <c r="AQ471" s="4">
        <v>1.0</v>
      </c>
      <c r="AR471" s="1" t="b">
        <v>1</v>
      </c>
    </row>
    <row r="472" ht="17.25" customHeight="1">
      <c r="A472" s="1">
        <v>1342.0</v>
      </c>
      <c r="B472" s="1" t="s">
        <v>3212</v>
      </c>
      <c r="C472" s="1" t="s">
        <v>2031</v>
      </c>
      <c r="D472" s="4">
        <v>0.7135</v>
      </c>
      <c r="E472" s="4">
        <v>0.2865</v>
      </c>
      <c r="P472" s="1" t="s">
        <v>2031</v>
      </c>
      <c r="Q472" s="1" t="s">
        <v>3213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D472" s="1">
        <v>1342.0</v>
      </c>
      <c r="AE472" s="1" t="s">
        <v>3212</v>
      </c>
      <c r="AF472" s="1" t="s">
        <v>2031</v>
      </c>
      <c r="AG472" s="1">
        <v>15.0</v>
      </c>
      <c r="AH472" s="1">
        <v>20.0</v>
      </c>
      <c r="AI472" s="4">
        <v>0.75</v>
      </c>
      <c r="AL472" s="1">
        <v>1342.0</v>
      </c>
      <c r="AM472" s="1" t="s">
        <v>3212</v>
      </c>
      <c r="AN472" s="1" t="s">
        <v>2031</v>
      </c>
      <c r="AO472" s="1" t="s">
        <v>2031</v>
      </c>
      <c r="AP472" s="4">
        <v>0.7135</v>
      </c>
      <c r="AQ472" s="4">
        <v>0.75</v>
      </c>
      <c r="AR472" s="1" t="b">
        <v>1</v>
      </c>
    </row>
    <row r="473" ht="17.25" customHeight="1">
      <c r="A473" s="1">
        <v>1351.0</v>
      </c>
      <c r="B473" s="1" t="s">
        <v>3229</v>
      </c>
      <c r="C473" s="1" t="s">
        <v>3231</v>
      </c>
      <c r="D473" s="4">
        <v>0.4769</v>
      </c>
      <c r="E473" s="4">
        <v>0.5231</v>
      </c>
      <c r="P473" s="1" t="s">
        <v>3230</v>
      </c>
      <c r="Q473" s="1" t="s">
        <v>3231</v>
      </c>
      <c r="R473" s="1">
        <v>0.0</v>
      </c>
      <c r="S473" s="1">
        <v>0.0</v>
      </c>
      <c r="T473" s="1">
        <v>0.0</v>
      </c>
      <c r="U473" s="1">
        <v>0.0</v>
      </c>
      <c r="V473" s="1">
        <v>0.0</v>
      </c>
      <c r="W473" s="1">
        <v>0.0</v>
      </c>
      <c r="X473" s="1">
        <v>0.0</v>
      </c>
      <c r="Y473" s="1">
        <v>0.0</v>
      </c>
      <c r="Z473" s="1">
        <v>0.0</v>
      </c>
      <c r="AA473" s="1">
        <v>0.0</v>
      </c>
      <c r="AD473" s="1">
        <v>1351.0</v>
      </c>
      <c r="AE473" s="1" t="s">
        <v>3229</v>
      </c>
      <c r="AF473" s="1" t="s">
        <v>3231</v>
      </c>
      <c r="AG473" s="1">
        <v>11.0</v>
      </c>
      <c r="AH473" s="1">
        <v>20.0</v>
      </c>
      <c r="AI473" s="4">
        <v>0.55</v>
      </c>
      <c r="AL473" s="1">
        <v>1351.0</v>
      </c>
      <c r="AM473" s="1" t="s">
        <v>3229</v>
      </c>
      <c r="AN473" s="1" t="s">
        <v>3231</v>
      </c>
      <c r="AO473" s="1" t="s">
        <v>3231</v>
      </c>
      <c r="AP473" s="4">
        <v>0.5231</v>
      </c>
      <c r="AQ473" s="4">
        <v>0.55</v>
      </c>
      <c r="AR473" s="1" t="b">
        <v>1</v>
      </c>
    </row>
    <row r="474" ht="17.25" customHeight="1">
      <c r="A474" s="1">
        <v>1353.0</v>
      </c>
      <c r="B474" s="1" t="s">
        <v>3234</v>
      </c>
      <c r="C474" s="1" t="s">
        <v>3235</v>
      </c>
      <c r="D474" s="4">
        <v>0.9959</v>
      </c>
      <c r="E474" s="4">
        <v>0.0041</v>
      </c>
      <c r="P474" s="1" t="s">
        <v>3235</v>
      </c>
      <c r="Q474" s="1" t="s">
        <v>3236</v>
      </c>
      <c r="R474" s="1">
        <v>0.0</v>
      </c>
      <c r="S474" s="1">
        <v>0.0</v>
      </c>
      <c r="T474" s="1">
        <v>0.0</v>
      </c>
      <c r="U474" s="1">
        <v>0.0</v>
      </c>
      <c r="V474" s="1">
        <v>0.0</v>
      </c>
      <c r="W474" s="1">
        <v>0.0</v>
      </c>
      <c r="X474" s="1">
        <v>0.0</v>
      </c>
      <c r="Y474" s="1">
        <v>0.0</v>
      </c>
      <c r="Z474" s="1">
        <v>0.0</v>
      </c>
      <c r="AA474" s="1">
        <v>0.0</v>
      </c>
      <c r="AD474" s="1">
        <v>1353.0</v>
      </c>
      <c r="AE474" s="1" t="s">
        <v>3234</v>
      </c>
      <c r="AF474" s="1" t="s">
        <v>3235</v>
      </c>
      <c r="AG474" s="1">
        <v>20.0</v>
      </c>
      <c r="AH474" s="1">
        <v>20.0</v>
      </c>
      <c r="AI474" s="4">
        <v>1.0</v>
      </c>
      <c r="AL474" s="1">
        <v>1353.0</v>
      </c>
      <c r="AM474" s="1" t="s">
        <v>3234</v>
      </c>
      <c r="AN474" s="1" t="s">
        <v>3235</v>
      </c>
      <c r="AO474" s="1" t="s">
        <v>3235</v>
      </c>
      <c r="AP474" s="4">
        <v>0.9959</v>
      </c>
      <c r="AQ474" s="4">
        <v>1.0</v>
      </c>
      <c r="AR474" s="1" t="b">
        <v>1</v>
      </c>
    </row>
    <row r="475" ht="17.25" customHeight="1">
      <c r="A475" s="1">
        <v>1358.0</v>
      </c>
      <c r="B475" s="1" t="s">
        <v>3242</v>
      </c>
      <c r="C475" s="1" t="s">
        <v>3243</v>
      </c>
      <c r="D475" s="4">
        <v>0.7824</v>
      </c>
      <c r="E475" s="4">
        <v>0.2176</v>
      </c>
      <c r="P475" s="1" t="s">
        <v>3243</v>
      </c>
      <c r="Q475" s="1" t="s">
        <v>3244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D475" s="1">
        <v>1358.0</v>
      </c>
      <c r="AE475" s="1" t="s">
        <v>3242</v>
      </c>
      <c r="AF475" s="1" t="s">
        <v>3243</v>
      </c>
      <c r="AG475" s="1">
        <v>20.0</v>
      </c>
      <c r="AH475" s="1">
        <v>20.0</v>
      </c>
      <c r="AI475" s="4">
        <v>1.0</v>
      </c>
      <c r="AL475" s="1">
        <v>1358.0</v>
      </c>
      <c r="AM475" s="1" t="s">
        <v>3242</v>
      </c>
      <c r="AN475" s="1" t="s">
        <v>3243</v>
      </c>
      <c r="AO475" s="1" t="s">
        <v>3243</v>
      </c>
      <c r="AP475" s="4">
        <v>0.7824</v>
      </c>
      <c r="AQ475" s="4">
        <v>1.0</v>
      </c>
      <c r="AR475" s="1" t="b">
        <v>1</v>
      </c>
    </row>
    <row r="476" ht="17.25" customHeight="1">
      <c r="A476" s="1">
        <v>1362.0</v>
      </c>
      <c r="B476" s="1" t="s">
        <v>3251</v>
      </c>
      <c r="C476" s="1" t="s">
        <v>3253</v>
      </c>
      <c r="D476" s="4">
        <v>0.3257</v>
      </c>
      <c r="E476" s="4">
        <v>0.6743</v>
      </c>
      <c r="P476" s="1" t="s">
        <v>3252</v>
      </c>
      <c r="Q476" s="1" t="s">
        <v>3253</v>
      </c>
      <c r="R476" s="1">
        <v>0.0</v>
      </c>
      <c r="S476" s="1">
        <v>0.0</v>
      </c>
      <c r="T476" s="1">
        <v>0.0</v>
      </c>
      <c r="U476" s="1">
        <v>0.0</v>
      </c>
      <c r="V476" s="1">
        <v>0.0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  <c r="AD476" s="1">
        <v>1362.0</v>
      </c>
      <c r="AE476" s="1" t="s">
        <v>3251</v>
      </c>
      <c r="AF476" s="1" t="s">
        <v>3253</v>
      </c>
      <c r="AG476" s="1">
        <v>18.0</v>
      </c>
      <c r="AH476" s="1">
        <v>20.0</v>
      </c>
      <c r="AI476" s="4">
        <v>0.9</v>
      </c>
      <c r="AL476" s="1">
        <v>1362.0</v>
      </c>
      <c r="AM476" s="1" t="s">
        <v>3251</v>
      </c>
      <c r="AN476" s="1" t="s">
        <v>3253</v>
      </c>
      <c r="AO476" s="1" t="s">
        <v>3253</v>
      </c>
      <c r="AP476" s="4">
        <v>0.6743</v>
      </c>
      <c r="AQ476" s="4">
        <v>0.9</v>
      </c>
      <c r="AR476" s="1" t="b">
        <v>1</v>
      </c>
    </row>
    <row r="477" ht="17.25" customHeight="1">
      <c r="A477" s="1">
        <v>1363.0</v>
      </c>
      <c r="B477" s="1" t="s">
        <v>3254</v>
      </c>
      <c r="C477" s="1" t="s">
        <v>3256</v>
      </c>
      <c r="D477" s="4">
        <v>0.0805</v>
      </c>
      <c r="E477" s="4">
        <v>0.5862</v>
      </c>
      <c r="F477" s="4">
        <v>0.3334</v>
      </c>
      <c r="P477" s="1" t="s">
        <v>3255</v>
      </c>
      <c r="Q477" s="1" t="s">
        <v>3256</v>
      </c>
      <c r="R477" s="1" t="s">
        <v>3257</v>
      </c>
      <c r="S477" s="1">
        <v>0.0</v>
      </c>
      <c r="T477" s="1">
        <v>0.0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D477" s="1">
        <v>1363.0</v>
      </c>
      <c r="AE477" s="1" t="s">
        <v>3254</v>
      </c>
      <c r="AF477" s="1" t="s">
        <v>3256</v>
      </c>
      <c r="AG477" s="1">
        <v>16.0</v>
      </c>
      <c r="AH477" s="1">
        <v>20.0</v>
      </c>
      <c r="AI477" s="4">
        <v>0.8</v>
      </c>
      <c r="AL477" s="1">
        <v>1363.0</v>
      </c>
      <c r="AM477" s="1" t="s">
        <v>3254</v>
      </c>
      <c r="AN477" s="1" t="s">
        <v>3256</v>
      </c>
      <c r="AO477" s="1" t="s">
        <v>3256</v>
      </c>
      <c r="AP477" s="4">
        <v>0.5862</v>
      </c>
      <c r="AQ477" s="4">
        <v>0.8</v>
      </c>
      <c r="AR477" s="1" t="b">
        <v>1</v>
      </c>
    </row>
    <row r="478" ht="17.25" customHeight="1">
      <c r="A478" s="1">
        <v>1370.0</v>
      </c>
      <c r="B478" s="1" t="s">
        <v>3269</v>
      </c>
      <c r="C478" s="1" t="s">
        <v>3270</v>
      </c>
      <c r="D478" s="4">
        <v>0.8204</v>
      </c>
      <c r="E478" s="4">
        <v>0.0019</v>
      </c>
      <c r="F478" s="4">
        <v>4.0E-4</v>
      </c>
      <c r="G478" s="4">
        <v>6.0E-4</v>
      </c>
      <c r="H478" s="4">
        <v>0.1765</v>
      </c>
      <c r="I478" s="4">
        <v>2.0E-4</v>
      </c>
      <c r="P478" s="1" t="s">
        <v>3270</v>
      </c>
      <c r="Q478" s="1" t="s">
        <v>3271</v>
      </c>
      <c r="R478" s="1" t="s">
        <v>3272</v>
      </c>
      <c r="S478" s="1" t="s">
        <v>3273</v>
      </c>
      <c r="T478" s="1" t="s">
        <v>3274</v>
      </c>
      <c r="U478" s="1" t="s">
        <v>3275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D478" s="1">
        <v>1370.0</v>
      </c>
      <c r="AE478" s="1" t="s">
        <v>3269</v>
      </c>
      <c r="AF478" s="1" t="s">
        <v>3270</v>
      </c>
      <c r="AG478" s="1">
        <v>18.0</v>
      </c>
      <c r="AH478" s="1">
        <v>20.0</v>
      </c>
      <c r="AI478" s="4">
        <v>0.9</v>
      </c>
      <c r="AL478" s="1">
        <v>1370.0</v>
      </c>
      <c r="AM478" s="1" t="s">
        <v>3269</v>
      </c>
      <c r="AN478" s="1" t="s">
        <v>3270</v>
      </c>
      <c r="AO478" s="1" t="s">
        <v>3270</v>
      </c>
      <c r="AP478" s="4">
        <v>0.8204</v>
      </c>
      <c r="AQ478" s="4">
        <v>0.9</v>
      </c>
      <c r="AR478" s="1" t="b">
        <v>1</v>
      </c>
    </row>
    <row r="479" ht="17.25" customHeight="1">
      <c r="A479" s="1">
        <v>1372.0</v>
      </c>
      <c r="B479" s="1" t="s">
        <v>3278</v>
      </c>
      <c r="C479" s="1" t="s">
        <v>3280</v>
      </c>
      <c r="D479" s="4">
        <v>0.2591</v>
      </c>
      <c r="E479" s="4">
        <v>0.7409</v>
      </c>
      <c r="P479" s="1" t="s">
        <v>3279</v>
      </c>
      <c r="Q479" s="1" t="s">
        <v>3280</v>
      </c>
      <c r="R479" s="1">
        <v>0.0</v>
      </c>
      <c r="S479" s="1">
        <v>0.0</v>
      </c>
      <c r="T479" s="1">
        <v>0.0</v>
      </c>
      <c r="U479" s="1">
        <v>0.0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D479" s="1">
        <v>1372.0</v>
      </c>
      <c r="AE479" s="1" t="s">
        <v>3278</v>
      </c>
      <c r="AF479" s="1" t="s">
        <v>3280</v>
      </c>
      <c r="AG479" s="1">
        <v>17.0</v>
      </c>
      <c r="AH479" s="1">
        <v>20.0</v>
      </c>
      <c r="AI479" s="4">
        <v>0.85</v>
      </c>
      <c r="AL479" s="1">
        <v>1372.0</v>
      </c>
      <c r="AM479" s="1" t="s">
        <v>3278</v>
      </c>
      <c r="AN479" s="1" t="s">
        <v>3280</v>
      </c>
      <c r="AO479" s="1" t="s">
        <v>3280</v>
      </c>
      <c r="AP479" s="4">
        <v>0.7409</v>
      </c>
      <c r="AQ479" s="4">
        <v>0.85</v>
      </c>
      <c r="AR479" s="1" t="b">
        <v>1</v>
      </c>
    </row>
    <row r="480" ht="17.25" customHeight="1">
      <c r="A480" s="1">
        <v>1374.0</v>
      </c>
      <c r="B480" s="1" t="s">
        <v>3283</v>
      </c>
      <c r="C480" s="1" t="s">
        <v>3285</v>
      </c>
      <c r="D480" s="4">
        <v>0.145</v>
      </c>
      <c r="E480" s="4">
        <v>0.855</v>
      </c>
      <c r="P480" s="1" t="s">
        <v>3284</v>
      </c>
      <c r="Q480" s="1" t="s">
        <v>3285</v>
      </c>
      <c r="R480" s="1">
        <v>0.0</v>
      </c>
      <c r="S480" s="1">
        <v>0.0</v>
      </c>
      <c r="T480" s="1">
        <v>0.0</v>
      </c>
      <c r="U480" s="1">
        <v>0.0</v>
      </c>
      <c r="V480" s="1">
        <v>0.0</v>
      </c>
      <c r="W480" s="1">
        <v>0.0</v>
      </c>
      <c r="X480" s="1">
        <v>0.0</v>
      </c>
      <c r="Y480" s="1">
        <v>0.0</v>
      </c>
      <c r="Z480" s="1">
        <v>0.0</v>
      </c>
      <c r="AA480" s="1">
        <v>0.0</v>
      </c>
      <c r="AD480" s="1">
        <v>1374.0</v>
      </c>
      <c r="AE480" s="1" t="s">
        <v>3283</v>
      </c>
      <c r="AF480" s="1" t="s">
        <v>3285</v>
      </c>
      <c r="AG480" s="1">
        <v>19.0</v>
      </c>
      <c r="AH480" s="1">
        <v>20.0</v>
      </c>
      <c r="AI480" s="4">
        <v>0.95</v>
      </c>
      <c r="AL480" s="1">
        <v>1374.0</v>
      </c>
      <c r="AM480" s="1" t="s">
        <v>3283</v>
      </c>
      <c r="AN480" s="1" t="s">
        <v>3285</v>
      </c>
      <c r="AO480" s="1" t="s">
        <v>3285</v>
      </c>
      <c r="AP480" s="4">
        <v>0.855</v>
      </c>
      <c r="AQ480" s="4">
        <v>0.95</v>
      </c>
      <c r="AR480" s="1" t="b">
        <v>1</v>
      </c>
    </row>
    <row r="481" ht="17.25" customHeight="1">
      <c r="A481" s="1">
        <v>1381.0</v>
      </c>
      <c r="B481" s="1" t="s">
        <v>3296</v>
      </c>
      <c r="C481" s="1" t="s">
        <v>695</v>
      </c>
      <c r="D481" s="4">
        <v>0.6811</v>
      </c>
      <c r="E481" s="4">
        <v>0.2523</v>
      </c>
      <c r="F481" s="4">
        <v>0.0665</v>
      </c>
      <c r="P481" s="1" t="s">
        <v>695</v>
      </c>
      <c r="Q481" s="1" t="s">
        <v>690</v>
      </c>
      <c r="R481" s="1" t="s">
        <v>691</v>
      </c>
      <c r="S481" s="1">
        <v>0.0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D481" s="1">
        <v>1381.0</v>
      </c>
      <c r="AE481" s="1" t="s">
        <v>3296</v>
      </c>
      <c r="AF481" s="1" t="s">
        <v>695</v>
      </c>
      <c r="AG481" s="1">
        <v>17.0</v>
      </c>
      <c r="AH481" s="1">
        <v>20.0</v>
      </c>
      <c r="AI481" s="4">
        <v>0.85</v>
      </c>
      <c r="AL481" s="1">
        <v>1381.0</v>
      </c>
      <c r="AM481" s="1" t="s">
        <v>3296</v>
      </c>
      <c r="AN481" s="1" t="s">
        <v>695</v>
      </c>
      <c r="AO481" s="1" t="s">
        <v>695</v>
      </c>
      <c r="AP481" s="4">
        <v>0.6811</v>
      </c>
      <c r="AQ481" s="4">
        <v>0.85</v>
      </c>
      <c r="AR481" s="1" t="b">
        <v>1</v>
      </c>
    </row>
    <row r="482" ht="17.25" customHeight="1">
      <c r="A482" s="1">
        <v>1382.0</v>
      </c>
      <c r="B482" s="1" t="s">
        <v>3297</v>
      </c>
      <c r="C482" s="1" t="s">
        <v>3298</v>
      </c>
      <c r="D482" s="4">
        <v>0.6964</v>
      </c>
      <c r="E482" s="4">
        <v>0.3036</v>
      </c>
      <c r="P482" s="1" t="s">
        <v>3298</v>
      </c>
      <c r="Q482" s="1" t="s">
        <v>3299</v>
      </c>
      <c r="R482" s="1">
        <v>0.0</v>
      </c>
      <c r="S482" s="1">
        <v>0.0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D482" s="1">
        <v>1382.0</v>
      </c>
      <c r="AE482" s="1" t="s">
        <v>3297</v>
      </c>
      <c r="AF482" s="1" t="s">
        <v>3298</v>
      </c>
      <c r="AG482" s="1">
        <v>17.0</v>
      </c>
      <c r="AH482" s="1">
        <v>20.0</v>
      </c>
      <c r="AI482" s="4">
        <v>0.85</v>
      </c>
      <c r="AL482" s="1">
        <v>1382.0</v>
      </c>
      <c r="AM482" s="1" t="s">
        <v>3297</v>
      </c>
      <c r="AN482" s="1" t="s">
        <v>3298</v>
      </c>
      <c r="AO482" s="1" t="s">
        <v>3298</v>
      </c>
      <c r="AP482" s="4">
        <v>0.6964</v>
      </c>
      <c r="AQ482" s="4">
        <v>0.85</v>
      </c>
      <c r="AR482" s="1" t="b">
        <v>1</v>
      </c>
    </row>
    <row r="483" ht="17.25" customHeight="1">
      <c r="A483" s="1">
        <v>1387.0</v>
      </c>
      <c r="B483" s="1" t="s">
        <v>3306</v>
      </c>
      <c r="C483" s="1" t="s">
        <v>3308</v>
      </c>
      <c r="D483" s="4">
        <v>0.3493</v>
      </c>
      <c r="E483" s="4">
        <v>0.6507</v>
      </c>
      <c r="P483" s="1" t="s">
        <v>3307</v>
      </c>
      <c r="Q483" s="1" t="s">
        <v>3308</v>
      </c>
      <c r="R483" s="1">
        <v>0.0</v>
      </c>
      <c r="S483" s="1">
        <v>0.0</v>
      </c>
      <c r="T483" s="1">
        <v>0.0</v>
      </c>
      <c r="U483" s="1">
        <v>0.0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D483" s="1">
        <v>1387.0</v>
      </c>
      <c r="AE483" s="1" t="s">
        <v>3306</v>
      </c>
      <c r="AF483" s="1" t="s">
        <v>3308</v>
      </c>
      <c r="AG483" s="1">
        <v>12.0</v>
      </c>
      <c r="AH483" s="1">
        <v>20.0</v>
      </c>
      <c r="AI483" s="4">
        <v>0.6</v>
      </c>
      <c r="AL483" s="1">
        <v>1387.0</v>
      </c>
      <c r="AM483" s="1" t="s">
        <v>3306</v>
      </c>
      <c r="AN483" s="1" t="s">
        <v>3308</v>
      </c>
      <c r="AO483" s="1" t="s">
        <v>3308</v>
      </c>
      <c r="AP483" s="4">
        <v>0.6507</v>
      </c>
      <c r="AQ483" s="4">
        <v>0.6</v>
      </c>
      <c r="AR483" s="1" t="b">
        <v>1</v>
      </c>
    </row>
    <row r="484" ht="17.25" customHeight="1">
      <c r="A484" s="1">
        <v>1389.0</v>
      </c>
      <c r="B484" s="1" t="s">
        <v>3311</v>
      </c>
      <c r="C484" s="1" t="s">
        <v>3313</v>
      </c>
      <c r="D484" s="4">
        <v>0.0086</v>
      </c>
      <c r="E484" s="4">
        <v>0.9914</v>
      </c>
      <c r="P484" s="1" t="s">
        <v>3312</v>
      </c>
      <c r="Q484" s="1" t="s">
        <v>3313</v>
      </c>
      <c r="R484" s="1">
        <v>0.0</v>
      </c>
      <c r="S484" s="1">
        <v>0.0</v>
      </c>
      <c r="T484" s="1">
        <v>0.0</v>
      </c>
      <c r="U484" s="1">
        <v>0.0</v>
      </c>
      <c r="V484" s="1">
        <v>0.0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D484" s="1">
        <v>1389.0</v>
      </c>
      <c r="AE484" s="1" t="s">
        <v>3311</v>
      </c>
      <c r="AF484" s="1" t="s">
        <v>3313</v>
      </c>
      <c r="AG484" s="1">
        <v>20.0</v>
      </c>
      <c r="AH484" s="1">
        <v>20.0</v>
      </c>
      <c r="AI484" s="4">
        <v>1.0</v>
      </c>
      <c r="AL484" s="1">
        <v>1389.0</v>
      </c>
      <c r="AM484" s="1" t="s">
        <v>3311</v>
      </c>
      <c r="AN484" s="1" t="s">
        <v>3313</v>
      </c>
      <c r="AO484" s="1" t="s">
        <v>3313</v>
      </c>
      <c r="AP484" s="4">
        <v>0.9914</v>
      </c>
      <c r="AQ484" s="4">
        <v>1.0</v>
      </c>
      <c r="AR484" s="1" t="b">
        <v>1</v>
      </c>
    </row>
    <row r="485" ht="17.25" customHeight="1">
      <c r="A485" s="1">
        <v>1396.0</v>
      </c>
      <c r="B485" s="1" t="s">
        <v>3325</v>
      </c>
      <c r="C485" s="1" t="s">
        <v>3327</v>
      </c>
      <c r="D485" s="4">
        <v>0.0957</v>
      </c>
      <c r="E485" s="4">
        <v>0.9043</v>
      </c>
      <c r="P485" s="1" t="s">
        <v>3326</v>
      </c>
      <c r="Q485" s="1" t="s">
        <v>3327</v>
      </c>
      <c r="R485" s="1">
        <v>0.0</v>
      </c>
      <c r="S485" s="1">
        <v>0.0</v>
      </c>
      <c r="T485" s="1">
        <v>0.0</v>
      </c>
      <c r="U485" s="1">
        <v>0.0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D485" s="1">
        <v>1396.0</v>
      </c>
      <c r="AE485" s="1" t="s">
        <v>3325</v>
      </c>
      <c r="AF485" s="1" t="s">
        <v>3327</v>
      </c>
      <c r="AG485" s="1">
        <v>20.0</v>
      </c>
      <c r="AH485" s="1">
        <v>20.0</v>
      </c>
      <c r="AI485" s="4">
        <v>1.0</v>
      </c>
      <c r="AL485" s="1">
        <v>1396.0</v>
      </c>
      <c r="AM485" s="1" t="s">
        <v>3325</v>
      </c>
      <c r="AN485" s="1" t="s">
        <v>3327</v>
      </c>
      <c r="AO485" s="1" t="s">
        <v>3327</v>
      </c>
      <c r="AP485" s="4">
        <v>0.9043</v>
      </c>
      <c r="AQ485" s="4">
        <v>1.0</v>
      </c>
      <c r="AR485" s="1" t="b">
        <v>1</v>
      </c>
    </row>
    <row r="486" ht="17.25" customHeight="1">
      <c r="A486" s="1">
        <v>1397.0</v>
      </c>
      <c r="B486" s="1" t="s">
        <v>3328</v>
      </c>
      <c r="C486" s="1" t="s">
        <v>3329</v>
      </c>
      <c r="D486" s="4">
        <v>0.522</v>
      </c>
      <c r="E486" s="4">
        <v>0.478</v>
      </c>
      <c r="P486" s="1" t="s">
        <v>3329</v>
      </c>
      <c r="Q486" s="1" t="s">
        <v>3330</v>
      </c>
      <c r="R486" s="1">
        <v>0.0</v>
      </c>
      <c r="S486" s="1">
        <v>0.0</v>
      </c>
      <c r="T486" s="1">
        <v>0.0</v>
      </c>
      <c r="U486" s="1">
        <v>0.0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  <c r="AD486" s="1">
        <v>1397.0</v>
      </c>
      <c r="AE486" s="1" t="s">
        <v>3328</v>
      </c>
      <c r="AF486" s="1" t="s">
        <v>3330</v>
      </c>
      <c r="AG486" s="1">
        <v>10.0</v>
      </c>
      <c r="AH486" s="1">
        <v>20.0</v>
      </c>
      <c r="AI486" s="4">
        <v>0.5</v>
      </c>
      <c r="AL486" s="1">
        <v>1397.0</v>
      </c>
      <c r="AM486" s="1" t="s">
        <v>3328</v>
      </c>
      <c r="AN486" s="1" t="s">
        <v>3329</v>
      </c>
      <c r="AO486" s="1" t="s">
        <v>3330</v>
      </c>
      <c r="AP486" s="4">
        <v>0.522</v>
      </c>
      <c r="AQ486" s="4">
        <v>0.5</v>
      </c>
      <c r="AR486" s="1" t="b">
        <v>0</v>
      </c>
    </row>
    <row r="487" ht="17.25" customHeight="1">
      <c r="A487" s="1">
        <v>1400.0</v>
      </c>
      <c r="B487" s="1" t="s">
        <v>3333</v>
      </c>
      <c r="C487" s="1" t="s">
        <v>3336</v>
      </c>
      <c r="D487" s="4">
        <v>0.1614</v>
      </c>
      <c r="E487" s="4">
        <v>0.8386</v>
      </c>
      <c r="P487" s="1" t="s">
        <v>3335</v>
      </c>
      <c r="Q487" s="1" t="s">
        <v>3336</v>
      </c>
      <c r="R487" s="1">
        <v>0.0</v>
      </c>
      <c r="S487" s="1">
        <v>0.0</v>
      </c>
      <c r="T487" s="1">
        <v>0.0</v>
      </c>
      <c r="U487" s="1">
        <v>0.0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D487" s="1">
        <v>1400.0</v>
      </c>
      <c r="AE487" s="1" t="s">
        <v>3333</v>
      </c>
      <c r="AF487" s="1" t="s">
        <v>3336</v>
      </c>
      <c r="AG487" s="1">
        <v>19.0</v>
      </c>
      <c r="AH487" s="1">
        <v>20.0</v>
      </c>
      <c r="AI487" s="4">
        <v>0.95</v>
      </c>
      <c r="AL487" s="1">
        <v>1400.0</v>
      </c>
      <c r="AM487" s="1" t="s">
        <v>3333</v>
      </c>
      <c r="AN487" s="1" t="s">
        <v>3336</v>
      </c>
      <c r="AO487" s="1" t="s">
        <v>3336</v>
      </c>
      <c r="AP487" s="4">
        <v>0.8386</v>
      </c>
      <c r="AQ487" s="4">
        <v>0.95</v>
      </c>
      <c r="AR487" s="1" t="b">
        <v>1</v>
      </c>
    </row>
    <row r="488" ht="17.25" customHeight="1">
      <c r="A488" s="1">
        <v>1403.0</v>
      </c>
      <c r="B488" s="1" t="s">
        <v>3341</v>
      </c>
      <c r="C488" s="1" t="s">
        <v>3343</v>
      </c>
      <c r="D488" s="4">
        <v>0.2215</v>
      </c>
      <c r="E488" s="4">
        <v>0.7785</v>
      </c>
      <c r="P488" s="1" t="s">
        <v>3342</v>
      </c>
      <c r="Q488" s="1" t="s">
        <v>3343</v>
      </c>
      <c r="R488" s="1">
        <v>0.0</v>
      </c>
      <c r="S488" s="1">
        <v>0.0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D488" s="1">
        <v>1403.0</v>
      </c>
      <c r="AE488" s="1" t="s">
        <v>3341</v>
      </c>
      <c r="AF488" s="1" t="s">
        <v>3343</v>
      </c>
      <c r="AG488" s="1">
        <v>15.0</v>
      </c>
      <c r="AH488" s="1">
        <v>20.0</v>
      </c>
      <c r="AI488" s="4">
        <v>0.75</v>
      </c>
      <c r="AL488" s="1">
        <v>1403.0</v>
      </c>
      <c r="AM488" s="1" t="s">
        <v>3341</v>
      </c>
      <c r="AN488" s="1" t="s">
        <v>3343</v>
      </c>
      <c r="AO488" s="1" t="s">
        <v>3343</v>
      </c>
      <c r="AP488" s="4">
        <v>0.7785</v>
      </c>
      <c r="AQ488" s="4">
        <v>0.75</v>
      </c>
      <c r="AR488" s="1" t="b">
        <v>1</v>
      </c>
    </row>
    <row r="489" ht="17.25" customHeight="1">
      <c r="A489" s="1">
        <v>1404.0</v>
      </c>
      <c r="B489" s="1" t="s">
        <v>3344</v>
      </c>
      <c r="C489" s="1" t="s">
        <v>3346</v>
      </c>
      <c r="D489" s="4">
        <v>0.0638</v>
      </c>
      <c r="E489" s="4">
        <v>0.9362</v>
      </c>
      <c r="P489" s="1" t="s">
        <v>3345</v>
      </c>
      <c r="Q489" s="1" t="s">
        <v>3346</v>
      </c>
      <c r="R489" s="1">
        <v>0.0</v>
      </c>
      <c r="S489" s="1">
        <v>0.0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0.0</v>
      </c>
      <c r="AA489" s="1">
        <v>0.0</v>
      </c>
      <c r="AD489" s="1">
        <v>1404.0</v>
      </c>
      <c r="AE489" s="1" t="s">
        <v>3344</v>
      </c>
      <c r="AF489" s="1" t="s">
        <v>3346</v>
      </c>
      <c r="AG489" s="1">
        <v>20.0</v>
      </c>
      <c r="AH489" s="1">
        <v>20.0</v>
      </c>
      <c r="AI489" s="4">
        <v>1.0</v>
      </c>
      <c r="AL489" s="1">
        <v>1404.0</v>
      </c>
      <c r="AM489" s="1" t="s">
        <v>3344</v>
      </c>
      <c r="AN489" s="1" t="s">
        <v>3346</v>
      </c>
      <c r="AO489" s="1" t="s">
        <v>3346</v>
      </c>
      <c r="AP489" s="4">
        <v>0.9362</v>
      </c>
      <c r="AQ489" s="4">
        <v>1.0</v>
      </c>
      <c r="AR489" s="1" t="b">
        <v>1</v>
      </c>
    </row>
    <row r="490" ht="17.25" customHeight="1">
      <c r="A490" s="1">
        <v>1413.0</v>
      </c>
      <c r="B490" s="1" t="s">
        <v>3361</v>
      </c>
      <c r="C490" s="1" t="s">
        <v>3363</v>
      </c>
      <c r="D490" s="4">
        <v>0.0444</v>
      </c>
      <c r="E490" s="4">
        <v>0.9556</v>
      </c>
      <c r="P490" s="1" t="s">
        <v>3362</v>
      </c>
      <c r="Q490" s="1" t="s">
        <v>3363</v>
      </c>
      <c r="R490" s="1">
        <v>0.0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D490" s="1">
        <v>1413.0</v>
      </c>
      <c r="AE490" s="1" t="s">
        <v>3361</v>
      </c>
      <c r="AF490" s="1" t="s">
        <v>3363</v>
      </c>
      <c r="AG490" s="1">
        <v>20.0</v>
      </c>
      <c r="AH490" s="1">
        <v>20.0</v>
      </c>
      <c r="AI490" s="4">
        <v>1.0</v>
      </c>
      <c r="AL490" s="1">
        <v>1413.0</v>
      </c>
      <c r="AM490" s="1" t="s">
        <v>3361</v>
      </c>
      <c r="AN490" s="1" t="s">
        <v>3363</v>
      </c>
      <c r="AO490" s="1" t="s">
        <v>3363</v>
      </c>
      <c r="AP490" s="4">
        <v>0.9556</v>
      </c>
      <c r="AQ490" s="4">
        <v>1.0</v>
      </c>
      <c r="AR490" s="1" t="b">
        <v>1</v>
      </c>
    </row>
    <row r="491" ht="17.25" customHeight="1">
      <c r="A491" s="1">
        <v>1414.0</v>
      </c>
      <c r="B491" s="1" t="s">
        <v>3364</v>
      </c>
      <c r="C491" s="1" t="s">
        <v>3365</v>
      </c>
      <c r="D491" s="4">
        <v>0.9706</v>
      </c>
      <c r="E491" s="4">
        <v>0.0181</v>
      </c>
      <c r="F491" s="4">
        <v>0.0113</v>
      </c>
      <c r="P491" s="1" t="s">
        <v>3365</v>
      </c>
      <c r="Q491" s="1" t="s">
        <v>3366</v>
      </c>
      <c r="R491" s="1" t="s">
        <v>3367</v>
      </c>
      <c r="S491" s="1">
        <v>0.0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D491" s="1">
        <v>1414.0</v>
      </c>
      <c r="AE491" s="1" t="s">
        <v>3364</v>
      </c>
      <c r="AF491" s="1" t="s">
        <v>3365</v>
      </c>
      <c r="AG491" s="1">
        <v>20.0</v>
      </c>
      <c r="AH491" s="1">
        <v>20.0</v>
      </c>
      <c r="AI491" s="4">
        <v>1.0</v>
      </c>
      <c r="AL491" s="1">
        <v>1414.0</v>
      </c>
      <c r="AM491" s="1" t="s">
        <v>3364</v>
      </c>
      <c r="AN491" s="1" t="s">
        <v>3365</v>
      </c>
      <c r="AO491" s="1" t="s">
        <v>3365</v>
      </c>
      <c r="AP491" s="4">
        <v>0.9706</v>
      </c>
      <c r="AQ491" s="4">
        <v>1.0</v>
      </c>
      <c r="AR491" s="1" t="b">
        <v>1</v>
      </c>
    </row>
    <row r="492" ht="17.25" customHeight="1">
      <c r="A492" s="1">
        <v>1422.0</v>
      </c>
      <c r="B492" s="1" t="s">
        <v>3381</v>
      </c>
      <c r="C492" s="1" t="s">
        <v>1628</v>
      </c>
      <c r="D492" s="4">
        <v>0.7418</v>
      </c>
      <c r="E492" s="4">
        <v>0.2023</v>
      </c>
      <c r="F492" s="4">
        <v>0.0559</v>
      </c>
      <c r="P492" s="1" t="s">
        <v>1628</v>
      </c>
      <c r="Q492" s="1" t="s">
        <v>470</v>
      </c>
      <c r="R492" s="1" t="s">
        <v>3382</v>
      </c>
      <c r="S492" s="1">
        <v>0.0</v>
      </c>
      <c r="T492" s="1">
        <v>0.0</v>
      </c>
      <c r="U492" s="1">
        <v>0.0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D492" s="1">
        <v>1422.0</v>
      </c>
      <c r="AE492" s="1" t="s">
        <v>3381</v>
      </c>
      <c r="AF492" s="1" t="s">
        <v>1628</v>
      </c>
      <c r="AG492" s="1">
        <v>17.0</v>
      </c>
      <c r="AH492" s="1">
        <v>20.0</v>
      </c>
      <c r="AI492" s="4">
        <v>0.85</v>
      </c>
      <c r="AL492" s="1">
        <v>1422.0</v>
      </c>
      <c r="AM492" s="1" t="s">
        <v>3381</v>
      </c>
      <c r="AN492" s="1" t="s">
        <v>1628</v>
      </c>
      <c r="AO492" s="1" t="s">
        <v>1628</v>
      </c>
      <c r="AP492" s="4">
        <v>0.7418</v>
      </c>
      <c r="AQ492" s="4">
        <v>0.85</v>
      </c>
      <c r="AR492" s="1" t="b">
        <v>1</v>
      </c>
    </row>
    <row r="493" ht="17.25" customHeight="1">
      <c r="A493" s="1">
        <v>1423.0</v>
      </c>
      <c r="B493" s="1" t="s">
        <v>3383</v>
      </c>
      <c r="C493" s="1" t="s">
        <v>3384</v>
      </c>
      <c r="D493" s="4">
        <v>0.9002</v>
      </c>
      <c r="E493" s="4">
        <v>0.0998</v>
      </c>
      <c r="P493" s="1" t="s">
        <v>3384</v>
      </c>
      <c r="Q493" s="1" t="s">
        <v>3385</v>
      </c>
      <c r="R493" s="1">
        <v>0.0</v>
      </c>
      <c r="S493" s="1">
        <v>0.0</v>
      </c>
      <c r="T493" s="1">
        <v>0.0</v>
      </c>
      <c r="U493" s="1">
        <v>0.0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D493" s="1">
        <v>1423.0</v>
      </c>
      <c r="AE493" s="1" t="s">
        <v>3383</v>
      </c>
      <c r="AF493" s="1" t="s">
        <v>3384</v>
      </c>
      <c r="AG493" s="1">
        <v>19.0</v>
      </c>
      <c r="AH493" s="1">
        <v>20.0</v>
      </c>
      <c r="AI493" s="4">
        <v>0.95</v>
      </c>
      <c r="AL493" s="1">
        <v>1423.0</v>
      </c>
      <c r="AM493" s="1" t="s">
        <v>3383</v>
      </c>
      <c r="AN493" s="1" t="s">
        <v>3384</v>
      </c>
      <c r="AO493" s="1" t="s">
        <v>3384</v>
      </c>
      <c r="AP493" s="4">
        <v>0.9002</v>
      </c>
      <c r="AQ493" s="4">
        <v>0.95</v>
      </c>
      <c r="AR493" s="1" t="b">
        <v>1</v>
      </c>
    </row>
    <row r="494" ht="17.25" customHeight="1">
      <c r="A494" s="1">
        <v>1424.0</v>
      </c>
      <c r="B494" s="1" t="s">
        <v>3386</v>
      </c>
      <c r="C494" s="1" t="s">
        <v>3387</v>
      </c>
      <c r="D494" s="4">
        <v>0.6936</v>
      </c>
      <c r="E494" s="4">
        <v>0.2584</v>
      </c>
      <c r="F494" s="4">
        <v>0.0279</v>
      </c>
      <c r="G494" s="4">
        <v>0.0201</v>
      </c>
      <c r="P494" s="1" t="s">
        <v>3387</v>
      </c>
      <c r="Q494" s="1" t="s">
        <v>3388</v>
      </c>
      <c r="R494" s="1" t="s">
        <v>3389</v>
      </c>
      <c r="S494" s="1" t="s">
        <v>3390</v>
      </c>
      <c r="T494" s="1">
        <v>0.0</v>
      </c>
      <c r="U494" s="1">
        <v>0.0</v>
      </c>
      <c r="V494" s="1">
        <v>0.0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D494" s="1">
        <v>1424.0</v>
      </c>
      <c r="AE494" s="1" t="s">
        <v>3386</v>
      </c>
      <c r="AF494" s="1" t="s">
        <v>3387</v>
      </c>
      <c r="AG494" s="1">
        <v>16.0</v>
      </c>
      <c r="AH494" s="1">
        <v>20.0</v>
      </c>
      <c r="AI494" s="4">
        <v>0.8</v>
      </c>
      <c r="AL494" s="1">
        <v>1424.0</v>
      </c>
      <c r="AM494" s="1" t="s">
        <v>3386</v>
      </c>
      <c r="AN494" s="1" t="s">
        <v>3387</v>
      </c>
      <c r="AO494" s="1" t="s">
        <v>3387</v>
      </c>
      <c r="AP494" s="4">
        <v>0.6936</v>
      </c>
      <c r="AQ494" s="4">
        <v>0.8</v>
      </c>
      <c r="AR494" s="1" t="b">
        <v>1</v>
      </c>
    </row>
    <row r="495" ht="17.25" customHeight="1">
      <c r="A495" s="1">
        <v>1434.0</v>
      </c>
      <c r="B495" s="1" t="s">
        <v>3408</v>
      </c>
      <c r="C495" s="1" t="s">
        <v>2233</v>
      </c>
      <c r="D495" s="4">
        <v>0.1176</v>
      </c>
      <c r="E495" s="4">
        <v>0.0817</v>
      </c>
      <c r="F495" s="4">
        <v>0.0425</v>
      </c>
      <c r="G495" s="4">
        <v>0.0791</v>
      </c>
      <c r="H495" s="4">
        <v>0.3229</v>
      </c>
      <c r="I495" s="4">
        <v>0.3323</v>
      </c>
      <c r="J495" s="4">
        <v>0.0238</v>
      </c>
      <c r="P495" s="1" t="s">
        <v>1081</v>
      </c>
      <c r="Q495" s="1" t="s">
        <v>3409</v>
      </c>
      <c r="R495" s="1" t="s">
        <v>351</v>
      </c>
      <c r="S495" s="1" t="s">
        <v>3410</v>
      </c>
      <c r="T495" s="1" t="s">
        <v>0</v>
      </c>
      <c r="U495" s="1" t="s">
        <v>2233</v>
      </c>
      <c r="V495" s="1" t="s">
        <v>3411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  <c r="AD495" s="1">
        <v>1434.0</v>
      </c>
      <c r="AE495" s="1" t="s">
        <v>3408</v>
      </c>
      <c r="AF495" s="1" t="s">
        <v>0</v>
      </c>
      <c r="AG495" s="1">
        <v>10.0</v>
      </c>
      <c r="AH495" s="1">
        <v>20.0</v>
      </c>
      <c r="AI495" s="4">
        <v>0.5</v>
      </c>
      <c r="AL495" s="1">
        <v>1434.0</v>
      </c>
      <c r="AM495" s="1" t="s">
        <v>3408</v>
      </c>
      <c r="AN495" s="1" t="s">
        <v>2233</v>
      </c>
      <c r="AO495" s="1" t="s">
        <v>0</v>
      </c>
      <c r="AP495" s="4">
        <v>0.3323</v>
      </c>
      <c r="AQ495" s="4">
        <v>0.5</v>
      </c>
      <c r="AR495" s="1" t="b">
        <v>0</v>
      </c>
    </row>
    <row r="496" ht="17.25" customHeight="1">
      <c r="A496" s="1">
        <v>1436.0</v>
      </c>
      <c r="B496" s="1" t="s">
        <v>3414</v>
      </c>
      <c r="C496" s="1" t="s">
        <v>3416</v>
      </c>
      <c r="D496" s="4">
        <v>0.2367</v>
      </c>
      <c r="E496" s="4">
        <v>0.7633</v>
      </c>
      <c r="P496" s="1" t="s">
        <v>3415</v>
      </c>
      <c r="Q496" s="1" t="s">
        <v>3416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D496" s="1">
        <v>1436.0</v>
      </c>
      <c r="AE496" s="1" t="s">
        <v>3414</v>
      </c>
      <c r="AF496" s="1" t="s">
        <v>3416</v>
      </c>
      <c r="AG496" s="1">
        <v>18.0</v>
      </c>
      <c r="AH496" s="1">
        <v>20.0</v>
      </c>
      <c r="AI496" s="4">
        <v>0.9</v>
      </c>
      <c r="AL496" s="1">
        <v>1436.0</v>
      </c>
      <c r="AM496" s="1" t="s">
        <v>3414</v>
      </c>
      <c r="AN496" s="1" t="s">
        <v>3416</v>
      </c>
      <c r="AO496" s="1" t="s">
        <v>3416</v>
      </c>
      <c r="AP496" s="4">
        <v>0.7633</v>
      </c>
      <c r="AQ496" s="4">
        <v>0.9</v>
      </c>
      <c r="AR496" s="1" t="b">
        <v>1</v>
      </c>
    </row>
    <row r="497" ht="17.25" customHeight="1">
      <c r="A497" s="1">
        <v>1451.0</v>
      </c>
      <c r="B497" s="1" t="s">
        <v>3443</v>
      </c>
      <c r="C497" s="1" t="s">
        <v>1676</v>
      </c>
      <c r="D497" s="4">
        <v>0.8327</v>
      </c>
      <c r="E497" s="4">
        <v>0.1673</v>
      </c>
      <c r="P497" s="1" t="s">
        <v>1676</v>
      </c>
      <c r="Q497" s="1" t="s">
        <v>608</v>
      </c>
      <c r="R497" s="1">
        <v>0.0</v>
      </c>
      <c r="S497" s="1">
        <v>0.0</v>
      </c>
      <c r="T497" s="1">
        <v>0.0</v>
      </c>
      <c r="U497" s="1">
        <v>0.0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D497" s="1">
        <v>1451.0</v>
      </c>
      <c r="AE497" s="1" t="s">
        <v>3443</v>
      </c>
      <c r="AF497" s="1" t="s">
        <v>1676</v>
      </c>
      <c r="AG497" s="1">
        <v>18.0</v>
      </c>
      <c r="AH497" s="1">
        <v>20.0</v>
      </c>
      <c r="AI497" s="4">
        <v>0.9</v>
      </c>
      <c r="AL497" s="1">
        <v>1451.0</v>
      </c>
      <c r="AM497" s="1" t="s">
        <v>3443</v>
      </c>
      <c r="AN497" s="1" t="s">
        <v>1676</v>
      </c>
      <c r="AO497" s="1" t="s">
        <v>1676</v>
      </c>
      <c r="AP497" s="4">
        <v>0.8327</v>
      </c>
      <c r="AQ497" s="4">
        <v>0.9</v>
      </c>
      <c r="AR497" s="1" t="b">
        <v>1</v>
      </c>
    </row>
    <row r="498" ht="17.25" customHeight="1">
      <c r="A498" s="1">
        <v>1453.0</v>
      </c>
      <c r="B498" s="1" t="s">
        <v>3446</v>
      </c>
      <c r="C498" s="1" t="s">
        <v>971</v>
      </c>
      <c r="D498" s="4">
        <v>0.6602</v>
      </c>
      <c r="E498" s="4">
        <v>0.3398</v>
      </c>
      <c r="P498" s="1" t="s">
        <v>971</v>
      </c>
      <c r="Q498" s="1" t="s">
        <v>3447</v>
      </c>
      <c r="R498" s="1">
        <v>0.0</v>
      </c>
      <c r="S498" s="1">
        <v>0.0</v>
      </c>
      <c r="T498" s="1">
        <v>0.0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D498" s="1">
        <v>1453.0</v>
      </c>
      <c r="AE498" s="1" t="s">
        <v>3446</v>
      </c>
      <c r="AF498" s="1" t="s">
        <v>971</v>
      </c>
      <c r="AG498" s="1">
        <v>15.0</v>
      </c>
      <c r="AH498" s="1">
        <v>20.0</v>
      </c>
      <c r="AI498" s="4">
        <v>0.75</v>
      </c>
      <c r="AL498" s="1">
        <v>1453.0</v>
      </c>
      <c r="AM498" s="1" t="s">
        <v>3446</v>
      </c>
      <c r="AN498" s="1" t="s">
        <v>971</v>
      </c>
      <c r="AO498" s="1" t="s">
        <v>971</v>
      </c>
      <c r="AP498" s="4">
        <v>0.6602</v>
      </c>
      <c r="AQ498" s="4">
        <v>0.75</v>
      </c>
      <c r="AR498" s="1" t="b">
        <v>1</v>
      </c>
    </row>
    <row r="499" ht="17.25" customHeight="1">
      <c r="A499" s="1">
        <v>1461.0</v>
      </c>
      <c r="B499" s="1" t="s">
        <v>3462</v>
      </c>
      <c r="C499" s="1" t="s">
        <v>2068</v>
      </c>
      <c r="D499" s="4">
        <v>0.5691</v>
      </c>
      <c r="E499" s="4">
        <v>0.4309</v>
      </c>
      <c r="P499" s="1" t="s">
        <v>2068</v>
      </c>
      <c r="Q499" s="1" t="s">
        <v>3463</v>
      </c>
      <c r="R499" s="1">
        <v>0.0</v>
      </c>
      <c r="S499" s="1">
        <v>0.0</v>
      </c>
      <c r="T499" s="1">
        <v>0.0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D499" s="1">
        <v>1461.0</v>
      </c>
      <c r="AE499" s="1" t="s">
        <v>3462</v>
      </c>
      <c r="AF499" s="1" t="s">
        <v>2068</v>
      </c>
      <c r="AG499" s="1">
        <v>12.0</v>
      </c>
      <c r="AH499" s="1">
        <v>20.0</v>
      </c>
      <c r="AI499" s="4">
        <v>0.6</v>
      </c>
      <c r="AL499" s="1">
        <v>1461.0</v>
      </c>
      <c r="AM499" s="1" t="s">
        <v>3462</v>
      </c>
      <c r="AN499" s="1" t="s">
        <v>2068</v>
      </c>
      <c r="AO499" s="1" t="s">
        <v>2068</v>
      </c>
      <c r="AP499" s="4">
        <v>0.5691</v>
      </c>
      <c r="AQ499" s="4">
        <v>0.6</v>
      </c>
      <c r="AR499" s="1" t="b">
        <v>1</v>
      </c>
    </row>
    <row r="500" ht="17.25" customHeight="1">
      <c r="A500" s="1">
        <v>1462.0</v>
      </c>
      <c r="B500" s="1" t="s">
        <v>3464</v>
      </c>
      <c r="C500" s="1" t="s">
        <v>3465</v>
      </c>
      <c r="D500" s="4">
        <v>0.8298</v>
      </c>
      <c r="E500" s="4">
        <v>0.0017</v>
      </c>
      <c r="F500" s="4">
        <v>0.0129</v>
      </c>
      <c r="G500" s="4">
        <v>0.0016</v>
      </c>
      <c r="H500" s="4">
        <v>0.0112</v>
      </c>
      <c r="I500" s="4">
        <v>0.0038</v>
      </c>
      <c r="J500" s="4">
        <v>0.0107</v>
      </c>
      <c r="K500" s="4">
        <v>0.0849</v>
      </c>
      <c r="L500" s="4">
        <v>0.0435</v>
      </c>
      <c r="P500" s="1" t="s">
        <v>3465</v>
      </c>
      <c r="Q500" s="1" t="s">
        <v>3466</v>
      </c>
      <c r="R500" s="1" t="s">
        <v>3467</v>
      </c>
      <c r="S500" s="1" t="s">
        <v>3468</v>
      </c>
      <c r="T500" s="1" t="s">
        <v>3469</v>
      </c>
      <c r="U500" s="1" t="s">
        <v>3470</v>
      </c>
      <c r="V500" s="1" t="s">
        <v>3471</v>
      </c>
      <c r="W500" s="1" t="s">
        <v>466</v>
      </c>
      <c r="X500" s="1" t="s">
        <v>1282</v>
      </c>
      <c r="Y500" s="1">
        <v>0.0</v>
      </c>
      <c r="Z500" s="1">
        <v>0.0</v>
      </c>
      <c r="AA500" s="1">
        <v>0.0</v>
      </c>
      <c r="AD500" s="1">
        <v>1462.0</v>
      </c>
      <c r="AE500" s="1" t="s">
        <v>3464</v>
      </c>
      <c r="AF500" s="1" t="s">
        <v>3465</v>
      </c>
      <c r="AG500" s="1">
        <v>18.0</v>
      </c>
      <c r="AH500" s="1">
        <v>20.0</v>
      </c>
      <c r="AI500" s="4">
        <v>0.9</v>
      </c>
      <c r="AL500" s="1">
        <v>1462.0</v>
      </c>
      <c r="AM500" s="1" t="s">
        <v>3464</v>
      </c>
      <c r="AN500" s="1" t="s">
        <v>3465</v>
      </c>
      <c r="AO500" s="1" t="s">
        <v>3465</v>
      </c>
      <c r="AP500" s="4">
        <v>0.8298</v>
      </c>
      <c r="AQ500" s="4">
        <v>0.9</v>
      </c>
      <c r="AR500" s="1" t="b">
        <v>1</v>
      </c>
    </row>
    <row r="501" ht="17.25" customHeight="1">
      <c r="A501" s="1">
        <v>1463.0</v>
      </c>
      <c r="B501" s="1" t="s">
        <v>3472</v>
      </c>
      <c r="C501" s="1" t="s">
        <v>2966</v>
      </c>
      <c r="D501" s="4">
        <v>0.0788</v>
      </c>
      <c r="E501" s="4">
        <v>0.9212</v>
      </c>
      <c r="P501" s="1" t="s">
        <v>2965</v>
      </c>
      <c r="Q501" s="1" t="s">
        <v>2966</v>
      </c>
      <c r="R501" s="1">
        <v>0.0</v>
      </c>
      <c r="S501" s="1">
        <v>0.0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0.0</v>
      </c>
      <c r="AA501" s="1">
        <v>0.0</v>
      </c>
      <c r="AD501" s="1">
        <v>1463.0</v>
      </c>
      <c r="AE501" s="1" t="s">
        <v>3472</v>
      </c>
      <c r="AF501" s="1" t="s">
        <v>2966</v>
      </c>
      <c r="AG501" s="1">
        <v>20.0</v>
      </c>
      <c r="AH501" s="1">
        <v>20.0</v>
      </c>
      <c r="AI501" s="4">
        <v>1.0</v>
      </c>
      <c r="AL501" s="1">
        <v>1463.0</v>
      </c>
      <c r="AM501" s="1" t="s">
        <v>3472</v>
      </c>
      <c r="AN501" s="1" t="s">
        <v>2966</v>
      </c>
      <c r="AO501" s="1" t="s">
        <v>2966</v>
      </c>
      <c r="AP501" s="4">
        <v>0.9212</v>
      </c>
      <c r="AQ501" s="4">
        <v>1.0</v>
      </c>
      <c r="AR501" s="1" t="b">
        <v>1</v>
      </c>
    </row>
    <row r="502" ht="17.25" customHeight="1">
      <c r="A502" s="1">
        <v>1464.0</v>
      </c>
      <c r="B502" s="1" t="s">
        <v>3473</v>
      </c>
      <c r="C502" s="1" t="s">
        <v>3474</v>
      </c>
      <c r="D502" s="4">
        <v>0.9137</v>
      </c>
      <c r="E502" s="4">
        <v>0.0863</v>
      </c>
      <c r="P502" s="1" t="s">
        <v>3474</v>
      </c>
      <c r="Q502" s="1" t="s">
        <v>3475</v>
      </c>
      <c r="R502" s="1">
        <v>0.0</v>
      </c>
      <c r="S502" s="1">
        <v>0.0</v>
      </c>
      <c r="T502" s="1">
        <v>0.0</v>
      </c>
      <c r="U502" s="1">
        <v>0.0</v>
      </c>
      <c r="V502" s="1">
        <v>0.0</v>
      </c>
      <c r="W502" s="1">
        <v>0.0</v>
      </c>
      <c r="X502" s="1">
        <v>0.0</v>
      </c>
      <c r="Y502" s="1">
        <v>0.0</v>
      </c>
      <c r="Z502" s="1">
        <v>0.0</v>
      </c>
      <c r="AA502" s="1">
        <v>0.0</v>
      </c>
      <c r="AD502" s="1">
        <v>1464.0</v>
      </c>
      <c r="AE502" s="1" t="s">
        <v>3473</v>
      </c>
      <c r="AF502" s="1" t="s">
        <v>3474</v>
      </c>
      <c r="AG502" s="1">
        <v>20.0</v>
      </c>
      <c r="AH502" s="1">
        <v>20.0</v>
      </c>
      <c r="AI502" s="4">
        <v>1.0</v>
      </c>
      <c r="AL502" s="1">
        <v>1464.0</v>
      </c>
      <c r="AM502" s="1" t="s">
        <v>3473</v>
      </c>
      <c r="AN502" s="1" t="s">
        <v>3474</v>
      </c>
      <c r="AO502" s="1" t="s">
        <v>3474</v>
      </c>
      <c r="AP502" s="4">
        <v>0.9137</v>
      </c>
      <c r="AQ502" s="4">
        <v>1.0</v>
      </c>
      <c r="AR502" s="1" t="b">
        <v>1</v>
      </c>
    </row>
    <row r="503" ht="17.25" customHeight="1">
      <c r="A503" s="1">
        <v>1469.0</v>
      </c>
      <c r="B503" s="1" t="s">
        <v>3483</v>
      </c>
      <c r="C503" s="1" t="s">
        <v>3485</v>
      </c>
      <c r="D503" s="4">
        <v>0.4699</v>
      </c>
      <c r="E503" s="4">
        <v>0.5301</v>
      </c>
      <c r="P503" s="1" t="s">
        <v>3484</v>
      </c>
      <c r="Q503" s="1" t="s">
        <v>3485</v>
      </c>
      <c r="R503" s="1">
        <v>0.0</v>
      </c>
      <c r="S503" s="1">
        <v>0.0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D503" s="1">
        <v>1469.0</v>
      </c>
      <c r="AE503" s="1" t="s">
        <v>3483</v>
      </c>
      <c r="AF503" s="1" t="s">
        <v>3484</v>
      </c>
      <c r="AG503" s="1">
        <v>10.0</v>
      </c>
      <c r="AH503" s="1">
        <v>20.0</v>
      </c>
      <c r="AI503" s="4">
        <v>0.5</v>
      </c>
      <c r="AL503" s="1">
        <v>1469.0</v>
      </c>
      <c r="AM503" s="1" t="s">
        <v>3483</v>
      </c>
      <c r="AN503" s="1" t="s">
        <v>3485</v>
      </c>
      <c r="AO503" s="1" t="s">
        <v>3484</v>
      </c>
      <c r="AP503" s="4">
        <v>0.5301</v>
      </c>
      <c r="AQ503" s="4">
        <v>0.5</v>
      </c>
      <c r="AR503" s="1" t="b">
        <v>0</v>
      </c>
    </row>
    <row r="504" ht="17.25" customHeight="1">
      <c r="A504" s="1">
        <v>1470.0</v>
      </c>
      <c r="B504" s="1" t="s">
        <v>3486</v>
      </c>
      <c r="C504" s="1" t="s">
        <v>3487</v>
      </c>
      <c r="D504" s="4">
        <v>0.8833</v>
      </c>
      <c r="E504" s="4">
        <v>0.1167</v>
      </c>
      <c r="P504" s="1" t="s">
        <v>3487</v>
      </c>
      <c r="Q504" s="1" t="s">
        <v>1806</v>
      </c>
      <c r="R504" s="1">
        <v>0.0</v>
      </c>
      <c r="S504" s="1">
        <v>0.0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D504" s="1">
        <v>1470.0</v>
      </c>
      <c r="AE504" s="1" t="s">
        <v>3486</v>
      </c>
      <c r="AF504" s="1" t="s">
        <v>3487</v>
      </c>
      <c r="AG504" s="1">
        <v>19.0</v>
      </c>
      <c r="AH504" s="1">
        <v>20.0</v>
      </c>
      <c r="AI504" s="4">
        <v>0.95</v>
      </c>
      <c r="AL504" s="1">
        <v>1470.0</v>
      </c>
      <c r="AM504" s="1" t="s">
        <v>3486</v>
      </c>
      <c r="AN504" s="1" t="s">
        <v>3487</v>
      </c>
      <c r="AO504" s="1" t="s">
        <v>3487</v>
      </c>
      <c r="AP504" s="4">
        <v>0.8833</v>
      </c>
      <c r="AQ504" s="4">
        <v>0.95</v>
      </c>
      <c r="AR504" s="1" t="b">
        <v>1</v>
      </c>
    </row>
    <row r="505" ht="17.25" customHeight="1">
      <c r="A505" s="1">
        <v>1478.0</v>
      </c>
      <c r="B505" s="1" t="s">
        <v>3501</v>
      </c>
      <c r="C505" s="1" t="s">
        <v>3503</v>
      </c>
      <c r="D505" s="4">
        <v>0.0257</v>
      </c>
      <c r="E505" s="4">
        <v>0.9743</v>
      </c>
      <c r="P505" s="1" t="s">
        <v>3502</v>
      </c>
      <c r="Q505" s="1" t="s">
        <v>3503</v>
      </c>
      <c r="R505" s="1">
        <v>0.0</v>
      </c>
      <c r="S505" s="1">
        <v>0.0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1">
        <v>0.0</v>
      </c>
      <c r="AD505" s="1">
        <v>1478.0</v>
      </c>
      <c r="AE505" s="1" t="s">
        <v>3501</v>
      </c>
      <c r="AF505" s="1" t="s">
        <v>3503</v>
      </c>
      <c r="AG505" s="1">
        <v>20.0</v>
      </c>
      <c r="AH505" s="1">
        <v>20.0</v>
      </c>
      <c r="AI505" s="4">
        <v>1.0</v>
      </c>
      <c r="AL505" s="1">
        <v>1478.0</v>
      </c>
      <c r="AM505" s="1" t="s">
        <v>3501</v>
      </c>
      <c r="AN505" s="1" t="s">
        <v>3503</v>
      </c>
      <c r="AO505" s="1" t="s">
        <v>3503</v>
      </c>
      <c r="AP505" s="4">
        <v>0.9743</v>
      </c>
      <c r="AQ505" s="4">
        <v>1.0</v>
      </c>
      <c r="AR505" s="1" t="b">
        <v>1</v>
      </c>
    </row>
    <row r="506" ht="17.25" customHeight="1">
      <c r="A506" s="1">
        <v>1479.0</v>
      </c>
      <c r="B506" s="1" t="s">
        <v>3504</v>
      </c>
      <c r="C506" s="1" t="s">
        <v>3506</v>
      </c>
      <c r="D506" s="4">
        <v>0.0085</v>
      </c>
      <c r="E506" s="4">
        <v>0.9915</v>
      </c>
      <c r="P506" s="1" t="s">
        <v>3505</v>
      </c>
      <c r="Q506" s="1" t="s">
        <v>3506</v>
      </c>
      <c r="R506" s="1">
        <v>0.0</v>
      </c>
      <c r="S506" s="1">
        <v>0.0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D506" s="1">
        <v>1479.0</v>
      </c>
      <c r="AE506" s="1" t="s">
        <v>3504</v>
      </c>
      <c r="AF506" s="1" t="s">
        <v>3506</v>
      </c>
      <c r="AG506" s="1">
        <v>20.0</v>
      </c>
      <c r="AH506" s="1">
        <v>20.0</v>
      </c>
      <c r="AI506" s="4">
        <v>1.0</v>
      </c>
      <c r="AL506" s="1">
        <v>1479.0</v>
      </c>
      <c r="AM506" s="1" t="s">
        <v>3504</v>
      </c>
      <c r="AN506" s="1" t="s">
        <v>3506</v>
      </c>
      <c r="AO506" s="1" t="s">
        <v>3506</v>
      </c>
      <c r="AP506" s="4">
        <v>0.9915</v>
      </c>
      <c r="AQ506" s="4">
        <v>1.0</v>
      </c>
      <c r="AR506" s="1" t="b">
        <v>1</v>
      </c>
    </row>
    <row r="507" ht="17.25" customHeight="1">
      <c r="A507" s="1">
        <v>1487.0</v>
      </c>
      <c r="B507" s="1" t="s">
        <v>3521</v>
      </c>
      <c r="C507" s="1" t="s">
        <v>1514</v>
      </c>
      <c r="D507" s="4">
        <v>0.3999</v>
      </c>
      <c r="E507" s="4">
        <v>0.0799</v>
      </c>
      <c r="F507" s="4">
        <v>0.2565</v>
      </c>
      <c r="G507" s="4">
        <v>0.2637</v>
      </c>
      <c r="P507" s="1" t="s">
        <v>1514</v>
      </c>
      <c r="Q507" s="1" t="s">
        <v>3522</v>
      </c>
      <c r="R507" s="1" t="s">
        <v>3523</v>
      </c>
      <c r="S507" s="1" t="s">
        <v>3524</v>
      </c>
      <c r="T507" s="1">
        <v>0.0</v>
      </c>
      <c r="U507" s="1">
        <v>0.0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D507" s="1">
        <v>1487.0</v>
      </c>
      <c r="AE507" s="1" t="s">
        <v>3521</v>
      </c>
      <c r="AF507" s="1" t="s">
        <v>1514</v>
      </c>
      <c r="AG507" s="1">
        <v>11.0</v>
      </c>
      <c r="AH507" s="1">
        <v>20.0</v>
      </c>
      <c r="AI507" s="4">
        <v>0.55</v>
      </c>
      <c r="AL507" s="1">
        <v>1487.0</v>
      </c>
      <c r="AM507" s="1" t="s">
        <v>3521</v>
      </c>
      <c r="AN507" s="1" t="s">
        <v>1514</v>
      </c>
      <c r="AO507" s="1" t="s">
        <v>1514</v>
      </c>
      <c r="AP507" s="4">
        <v>0.3999</v>
      </c>
      <c r="AQ507" s="4">
        <v>0.55</v>
      </c>
      <c r="AR507" s="1" t="b">
        <v>1</v>
      </c>
    </row>
    <row r="508" ht="17.25" customHeight="1">
      <c r="A508" s="1">
        <v>1489.0</v>
      </c>
      <c r="B508" s="1" t="s">
        <v>3526</v>
      </c>
      <c r="C508" s="1" t="s">
        <v>3527</v>
      </c>
      <c r="D508" s="4">
        <v>0.7715</v>
      </c>
      <c r="E508" s="4">
        <v>0.2285</v>
      </c>
      <c r="P508" s="1" t="s">
        <v>3527</v>
      </c>
      <c r="Q508" s="1" t="s">
        <v>3528</v>
      </c>
      <c r="R508" s="1">
        <v>0.0</v>
      </c>
      <c r="S508" s="1">
        <v>0.0</v>
      </c>
      <c r="T508" s="1">
        <v>0.0</v>
      </c>
      <c r="U508" s="1">
        <v>0.0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D508" s="1">
        <v>1489.0</v>
      </c>
      <c r="AE508" s="1" t="s">
        <v>3526</v>
      </c>
      <c r="AF508" s="1" t="s">
        <v>3527</v>
      </c>
      <c r="AG508" s="1">
        <v>17.0</v>
      </c>
      <c r="AH508" s="1">
        <v>20.0</v>
      </c>
      <c r="AI508" s="4">
        <v>0.85</v>
      </c>
      <c r="AL508" s="1">
        <v>1489.0</v>
      </c>
      <c r="AM508" s="1" t="s">
        <v>3526</v>
      </c>
      <c r="AN508" s="1" t="s">
        <v>3527</v>
      </c>
      <c r="AO508" s="1" t="s">
        <v>3527</v>
      </c>
      <c r="AP508" s="4">
        <v>0.7715</v>
      </c>
      <c r="AQ508" s="4">
        <v>0.85</v>
      </c>
      <c r="AR508" s="1" t="b">
        <v>1</v>
      </c>
    </row>
    <row r="509" ht="17.25" customHeight="1">
      <c r="A509" s="1">
        <v>1490.0</v>
      </c>
      <c r="B509" s="1" t="s">
        <v>3529</v>
      </c>
      <c r="C509" s="1" t="s">
        <v>305</v>
      </c>
      <c r="D509" s="4">
        <v>0.0045</v>
      </c>
      <c r="E509" s="4">
        <v>0.8426</v>
      </c>
      <c r="F509" s="4">
        <v>0.1529</v>
      </c>
      <c r="P509" s="1" t="s">
        <v>3525</v>
      </c>
      <c r="Q509" s="1" t="s">
        <v>305</v>
      </c>
      <c r="R509" s="1" t="s">
        <v>3530</v>
      </c>
      <c r="S509" s="1">
        <v>0.0</v>
      </c>
      <c r="T509" s="1">
        <v>0.0</v>
      </c>
      <c r="U509" s="1">
        <v>0.0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D509" s="1">
        <v>1490.0</v>
      </c>
      <c r="AE509" s="1" t="s">
        <v>3529</v>
      </c>
      <c r="AF509" s="1" t="s">
        <v>305</v>
      </c>
      <c r="AG509" s="1">
        <v>19.0</v>
      </c>
      <c r="AH509" s="1">
        <v>20.0</v>
      </c>
      <c r="AI509" s="4">
        <v>0.95</v>
      </c>
      <c r="AL509" s="1">
        <v>1490.0</v>
      </c>
      <c r="AM509" s="1" t="s">
        <v>3529</v>
      </c>
      <c r="AN509" s="1" t="s">
        <v>305</v>
      </c>
      <c r="AO509" s="1" t="s">
        <v>305</v>
      </c>
      <c r="AP509" s="4">
        <v>0.8426</v>
      </c>
      <c r="AQ509" s="4">
        <v>0.95</v>
      </c>
      <c r="AR509" s="1" t="b">
        <v>1</v>
      </c>
    </row>
    <row r="510" ht="17.25" customHeight="1">
      <c r="A510" s="1">
        <v>1494.0</v>
      </c>
      <c r="B510" s="1" t="s">
        <v>3535</v>
      </c>
      <c r="C510" s="1" t="s">
        <v>3537</v>
      </c>
      <c r="D510" s="4">
        <v>0.0685</v>
      </c>
      <c r="E510" s="4">
        <v>0.7778</v>
      </c>
      <c r="F510" s="4">
        <v>0.1537</v>
      </c>
      <c r="P510" s="1" t="s">
        <v>3536</v>
      </c>
      <c r="Q510" s="1" t="s">
        <v>3537</v>
      </c>
      <c r="R510" s="1" t="s">
        <v>3538</v>
      </c>
      <c r="S510" s="1">
        <v>0.0</v>
      </c>
      <c r="T510" s="1">
        <v>0.0</v>
      </c>
      <c r="U510" s="1">
        <v>0.0</v>
      </c>
      <c r="V510" s="1">
        <v>0.0</v>
      </c>
      <c r="W510" s="1">
        <v>0.0</v>
      </c>
      <c r="X510" s="1">
        <v>0.0</v>
      </c>
      <c r="Y510" s="1">
        <v>0.0</v>
      </c>
      <c r="Z510" s="1">
        <v>0.0</v>
      </c>
      <c r="AA510" s="1">
        <v>0.0</v>
      </c>
      <c r="AD510" s="1">
        <v>1494.0</v>
      </c>
      <c r="AE510" s="1" t="s">
        <v>3535</v>
      </c>
      <c r="AF510" s="1" t="s">
        <v>3537</v>
      </c>
      <c r="AG510" s="1">
        <v>18.0</v>
      </c>
      <c r="AH510" s="1">
        <v>20.0</v>
      </c>
      <c r="AI510" s="4">
        <v>0.9</v>
      </c>
      <c r="AL510" s="1">
        <v>1494.0</v>
      </c>
      <c r="AM510" s="1" t="s">
        <v>3535</v>
      </c>
      <c r="AN510" s="1" t="s">
        <v>3537</v>
      </c>
      <c r="AO510" s="1" t="s">
        <v>3537</v>
      </c>
      <c r="AP510" s="4">
        <v>0.7778</v>
      </c>
      <c r="AQ510" s="4">
        <v>0.9</v>
      </c>
      <c r="AR510" s="1" t="b">
        <v>1</v>
      </c>
    </row>
    <row r="511" ht="17.25" customHeight="1">
      <c r="A511" s="1">
        <v>1495.0</v>
      </c>
      <c r="B511" s="1" t="s">
        <v>3539</v>
      </c>
      <c r="C511" s="1" t="s">
        <v>3540</v>
      </c>
      <c r="D511" s="4">
        <v>0.6116</v>
      </c>
      <c r="E511" s="4">
        <v>0.3884</v>
      </c>
      <c r="P511" s="1" t="s">
        <v>3540</v>
      </c>
      <c r="Q511" s="1" t="s">
        <v>3541</v>
      </c>
      <c r="R511" s="1">
        <v>0.0</v>
      </c>
      <c r="S511" s="1">
        <v>0.0</v>
      </c>
      <c r="T511" s="1">
        <v>0.0</v>
      </c>
      <c r="U511" s="1">
        <v>0.0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  <c r="AD511" s="1">
        <v>1495.0</v>
      </c>
      <c r="AE511" s="1" t="s">
        <v>3539</v>
      </c>
      <c r="AF511" s="1" t="s">
        <v>3540</v>
      </c>
      <c r="AG511" s="1">
        <v>15.0</v>
      </c>
      <c r="AH511" s="1">
        <v>20.0</v>
      </c>
      <c r="AI511" s="4">
        <v>0.75</v>
      </c>
      <c r="AL511" s="1">
        <v>1495.0</v>
      </c>
      <c r="AM511" s="1" t="s">
        <v>3539</v>
      </c>
      <c r="AN511" s="1" t="s">
        <v>3540</v>
      </c>
      <c r="AO511" s="1" t="s">
        <v>3540</v>
      </c>
      <c r="AP511" s="4">
        <v>0.6116</v>
      </c>
      <c r="AQ511" s="4">
        <v>0.75</v>
      </c>
      <c r="AR511" s="1" t="b">
        <v>1</v>
      </c>
    </row>
    <row r="512" ht="17.25" customHeight="1">
      <c r="A512" s="1">
        <v>1496.0</v>
      </c>
      <c r="B512" s="1" t="s">
        <v>3542</v>
      </c>
      <c r="C512" s="1" t="s">
        <v>3544</v>
      </c>
      <c r="D512" s="4">
        <v>0.472</v>
      </c>
      <c r="E512" s="4">
        <v>0.528</v>
      </c>
      <c r="P512" s="1" t="s">
        <v>3543</v>
      </c>
      <c r="Q512" s="1" t="s">
        <v>3544</v>
      </c>
      <c r="R512" s="1">
        <v>0.0</v>
      </c>
      <c r="S512" s="1">
        <v>0.0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D512" s="1">
        <v>1496.0</v>
      </c>
      <c r="AE512" s="1" t="s">
        <v>3542</v>
      </c>
      <c r="AF512" s="1" t="s">
        <v>3544</v>
      </c>
      <c r="AG512" s="1">
        <v>12.0</v>
      </c>
      <c r="AH512" s="1">
        <v>20.0</v>
      </c>
      <c r="AI512" s="4">
        <v>0.6</v>
      </c>
      <c r="AL512" s="1">
        <v>1496.0</v>
      </c>
      <c r="AM512" s="1" t="s">
        <v>3542</v>
      </c>
      <c r="AN512" s="1" t="s">
        <v>3544</v>
      </c>
      <c r="AO512" s="1" t="s">
        <v>3544</v>
      </c>
      <c r="AP512" s="4">
        <v>0.528</v>
      </c>
      <c r="AQ512" s="4">
        <v>0.6</v>
      </c>
      <c r="AR512" s="1" t="b">
        <v>1</v>
      </c>
    </row>
    <row r="513" ht="17.25" customHeight="1">
      <c r="A513" s="1">
        <v>1502.0</v>
      </c>
      <c r="B513" s="1" t="s">
        <v>3553</v>
      </c>
      <c r="C513" s="1" t="s">
        <v>3554</v>
      </c>
      <c r="D513" s="4">
        <v>0.2668</v>
      </c>
      <c r="E513" s="4">
        <v>0.7332</v>
      </c>
      <c r="P513" s="1" t="s">
        <v>3546</v>
      </c>
      <c r="Q513" s="1" t="s">
        <v>3554</v>
      </c>
      <c r="R513" s="1">
        <v>0.0</v>
      </c>
      <c r="S513" s="1">
        <v>0.0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D513" s="1">
        <v>1502.0</v>
      </c>
      <c r="AE513" s="1" t="s">
        <v>3553</v>
      </c>
      <c r="AF513" s="1" t="s">
        <v>3554</v>
      </c>
      <c r="AG513" s="1">
        <v>19.0</v>
      </c>
      <c r="AH513" s="1">
        <v>20.0</v>
      </c>
      <c r="AI513" s="4">
        <v>0.95</v>
      </c>
      <c r="AL513" s="1">
        <v>1502.0</v>
      </c>
      <c r="AM513" s="1" t="s">
        <v>3553</v>
      </c>
      <c r="AN513" s="1" t="s">
        <v>3554</v>
      </c>
      <c r="AO513" s="1" t="s">
        <v>3554</v>
      </c>
      <c r="AP513" s="4">
        <v>0.7332</v>
      </c>
      <c r="AQ513" s="4">
        <v>0.95</v>
      </c>
      <c r="AR513" s="1" t="b">
        <v>1</v>
      </c>
    </row>
    <row r="514" ht="17.25" customHeight="1">
      <c r="A514" s="1">
        <v>1503.0</v>
      </c>
      <c r="B514" s="1" t="s">
        <v>3555</v>
      </c>
      <c r="C514" s="1" t="s">
        <v>3556</v>
      </c>
      <c r="D514" s="4">
        <v>0.8438</v>
      </c>
      <c r="E514" s="4">
        <v>0.1562</v>
      </c>
      <c r="P514" s="1" t="s">
        <v>3556</v>
      </c>
      <c r="Q514" s="1" t="s">
        <v>3557</v>
      </c>
      <c r="R514" s="1">
        <v>0.0</v>
      </c>
      <c r="S514" s="1">
        <v>0.0</v>
      </c>
      <c r="T514" s="1">
        <v>0.0</v>
      </c>
      <c r="U514" s="1">
        <v>0.0</v>
      </c>
      <c r="V514" s="1">
        <v>0.0</v>
      </c>
      <c r="W514" s="1">
        <v>0.0</v>
      </c>
      <c r="X514" s="1">
        <v>0.0</v>
      </c>
      <c r="Y514" s="1">
        <v>0.0</v>
      </c>
      <c r="Z514" s="1">
        <v>0.0</v>
      </c>
      <c r="AA514" s="1">
        <v>0.0</v>
      </c>
      <c r="AD514" s="1">
        <v>1503.0</v>
      </c>
      <c r="AE514" s="1" t="s">
        <v>3555</v>
      </c>
      <c r="AF514" s="1" t="s">
        <v>3556</v>
      </c>
      <c r="AG514" s="1">
        <v>19.0</v>
      </c>
      <c r="AH514" s="1">
        <v>20.0</v>
      </c>
      <c r="AI514" s="4">
        <v>0.95</v>
      </c>
      <c r="AL514" s="1">
        <v>1503.0</v>
      </c>
      <c r="AM514" s="1" t="s">
        <v>3555</v>
      </c>
      <c r="AN514" s="1" t="s">
        <v>3556</v>
      </c>
      <c r="AO514" s="1" t="s">
        <v>3556</v>
      </c>
      <c r="AP514" s="4">
        <v>0.8438</v>
      </c>
      <c r="AQ514" s="4">
        <v>0.95</v>
      </c>
      <c r="AR514" s="1" t="b">
        <v>1</v>
      </c>
    </row>
    <row r="515" ht="17.25" customHeight="1">
      <c r="A515" s="1">
        <v>1508.0</v>
      </c>
      <c r="B515" s="1" t="s">
        <v>3565</v>
      </c>
      <c r="C515" s="1" t="s">
        <v>3566</v>
      </c>
      <c r="D515" s="4">
        <v>0.3309</v>
      </c>
      <c r="E515" s="4">
        <v>0.6691</v>
      </c>
      <c r="P515" s="1" t="s">
        <v>30</v>
      </c>
      <c r="Q515" s="1" t="s">
        <v>3566</v>
      </c>
      <c r="R515" s="1">
        <v>0.0</v>
      </c>
      <c r="S515" s="1">
        <v>0.0</v>
      </c>
      <c r="T515" s="1">
        <v>0.0</v>
      </c>
      <c r="U515" s="1">
        <v>0.0</v>
      </c>
      <c r="V515" s="1">
        <v>0.0</v>
      </c>
      <c r="W515" s="1">
        <v>0.0</v>
      </c>
      <c r="X515" s="1">
        <v>0.0</v>
      </c>
      <c r="Y515" s="1">
        <v>0.0</v>
      </c>
      <c r="Z515" s="1">
        <v>0.0</v>
      </c>
      <c r="AA515" s="1">
        <v>0.0</v>
      </c>
      <c r="AD515" s="1">
        <v>1508.0</v>
      </c>
      <c r="AE515" s="1" t="s">
        <v>3565</v>
      </c>
      <c r="AF515" s="1" t="s">
        <v>3566</v>
      </c>
      <c r="AG515" s="1">
        <v>17.0</v>
      </c>
      <c r="AH515" s="1">
        <v>20.0</v>
      </c>
      <c r="AI515" s="4">
        <v>0.85</v>
      </c>
      <c r="AL515" s="1">
        <v>1508.0</v>
      </c>
      <c r="AM515" s="1" t="s">
        <v>3565</v>
      </c>
      <c r="AN515" s="1" t="s">
        <v>3566</v>
      </c>
      <c r="AO515" s="1" t="s">
        <v>3566</v>
      </c>
      <c r="AP515" s="4">
        <v>0.6691</v>
      </c>
      <c r="AQ515" s="4">
        <v>0.85</v>
      </c>
      <c r="AR515" s="1" t="b">
        <v>1</v>
      </c>
    </row>
    <row r="516" ht="17.25" customHeight="1">
      <c r="A516" s="1">
        <v>1509.0</v>
      </c>
      <c r="B516" s="1" t="s">
        <v>3567</v>
      </c>
      <c r="C516" s="1" t="s">
        <v>3566</v>
      </c>
      <c r="D516" s="4">
        <v>0.4267</v>
      </c>
      <c r="E516" s="4">
        <v>0.5733</v>
      </c>
      <c r="P516" s="1" t="s">
        <v>30</v>
      </c>
      <c r="Q516" s="1" t="s">
        <v>3566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D516" s="1">
        <v>1509.0</v>
      </c>
      <c r="AE516" s="1" t="s">
        <v>3567</v>
      </c>
      <c r="AF516" s="1" t="s">
        <v>3566</v>
      </c>
      <c r="AG516" s="1">
        <v>14.0</v>
      </c>
      <c r="AH516" s="1">
        <v>20.0</v>
      </c>
      <c r="AI516" s="4">
        <v>0.7</v>
      </c>
      <c r="AL516" s="1">
        <v>1509.0</v>
      </c>
      <c r="AM516" s="1" t="s">
        <v>3567</v>
      </c>
      <c r="AN516" s="1" t="s">
        <v>3566</v>
      </c>
      <c r="AO516" s="1" t="s">
        <v>3566</v>
      </c>
      <c r="AP516" s="4">
        <v>0.5733</v>
      </c>
      <c r="AQ516" s="4">
        <v>0.7</v>
      </c>
      <c r="AR516" s="1" t="b">
        <v>1</v>
      </c>
    </row>
    <row r="517" ht="17.25" customHeight="1">
      <c r="A517" s="1">
        <v>1513.0</v>
      </c>
      <c r="B517" s="1" t="s">
        <v>3574</v>
      </c>
      <c r="C517" s="1" t="s">
        <v>3566</v>
      </c>
      <c r="D517" s="4">
        <v>0.4667</v>
      </c>
      <c r="E517" s="4">
        <v>0.5333</v>
      </c>
      <c r="P517" s="1" t="s">
        <v>30</v>
      </c>
      <c r="Q517" s="1" t="s">
        <v>3566</v>
      </c>
      <c r="R517" s="1">
        <v>0.0</v>
      </c>
      <c r="S517" s="1">
        <v>0.0</v>
      </c>
      <c r="T517" s="1">
        <v>0.0</v>
      </c>
      <c r="U517" s="1">
        <v>0.0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D517" s="1">
        <v>1513.0</v>
      </c>
      <c r="AE517" s="1" t="s">
        <v>3574</v>
      </c>
      <c r="AF517" s="1" t="s">
        <v>3566</v>
      </c>
      <c r="AG517" s="1">
        <v>12.0</v>
      </c>
      <c r="AH517" s="1">
        <v>20.0</v>
      </c>
      <c r="AI517" s="4">
        <v>0.6</v>
      </c>
      <c r="AL517" s="1">
        <v>1513.0</v>
      </c>
      <c r="AM517" s="1" t="s">
        <v>3574</v>
      </c>
      <c r="AN517" s="1" t="s">
        <v>3566</v>
      </c>
      <c r="AO517" s="1" t="s">
        <v>3566</v>
      </c>
      <c r="AP517" s="4">
        <v>0.5333</v>
      </c>
      <c r="AQ517" s="4">
        <v>0.6</v>
      </c>
      <c r="AR517" s="1" t="b">
        <v>1</v>
      </c>
    </row>
    <row r="518" ht="17.25" customHeight="1">
      <c r="A518" s="1">
        <v>1514.0</v>
      </c>
      <c r="B518" s="1" t="s">
        <v>3575</v>
      </c>
      <c r="C518" s="1" t="s">
        <v>3577</v>
      </c>
      <c r="D518" s="4">
        <v>0.0902</v>
      </c>
      <c r="E518" s="4">
        <v>0.9098</v>
      </c>
      <c r="P518" s="1" t="s">
        <v>3576</v>
      </c>
      <c r="Q518" s="1" t="s">
        <v>3577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D518" s="1">
        <v>1514.0</v>
      </c>
      <c r="AE518" s="1" t="s">
        <v>3575</v>
      </c>
      <c r="AF518" s="1" t="s">
        <v>3577</v>
      </c>
      <c r="AG518" s="1">
        <v>19.0</v>
      </c>
      <c r="AH518" s="1">
        <v>20.0</v>
      </c>
      <c r="AI518" s="4">
        <v>0.95</v>
      </c>
      <c r="AL518" s="1">
        <v>1514.0</v>
      </c>
      <c r="AM518" s="1" t="s">
        <v>3575</v>
      </c>
      <c r="AN518" s="1" t="s">
        <v>3577</v>
      </c>
      <c r="AO518" s="1" t="s">
        <v>3577</v>
      </c>
      <c r="AP518" s="4">
        <v>0.9098</v>
      </c>
      <c r="AQ518" s="4">
        <v>0.95</v>
      </c>
      <c r="AR518" s="1" t="b">
        <v>1</v>
      </c>
    </row>
    <row r="519" ht="17.25" customHeight="1">
      <c r="A519" s="1">
        <v>1516.0</v>
      </c>
      <c r="B519" s="1" t="s">
        <v>3580</v>
      </c>
      <c r="C519" s="1" t="s">
        <v>3581</v>
      </c>
      <c r="D519" s="4">
        <v>0.8056</v>
      </c>
      <c r="E519" s="4">
        <v>0.1944</v>
      </c>
      <c r="P519" s="1" t="s">
        <v>3581</v>
      </c>
      <c r="Q519" s="1" t="s">
        <v>3582</v>
      </c>
      <c r="R519" s="1">
        <v>0.0</v>
      </c>
      <c r="S519" s="1">
        <v>0.0</v>
      </c>
      <c r="T519" s="1">
        <v>0.0</v>
      </c>
      <c r="U519" s="1">
        <v>0.0</v>
      </c>
      <c r="V519" s="1">
        <v>0.0</v>
      </c>
      <c r="W519" s="1">
        <v>0.0</v>
      </c>
      <c r="X519" s="1">
        <v>0.0</v>
      </c>
      <c r="Y519" s="1">
        <v>0.0</v>
      </c>
      <c r="Z519" s="1">
        <v>0.0</v>
      </c>
      <c r="AA519" s="1">
        <v>0.0</v>
      </c>
      <c r="AD519" s="1">
        <v>1516.0</v>
      </c>
      <c r="AE519" s="1" t="s">
        <v>3580</v>
      </c>
      <c r="AF519" s="1" t="s">
        <v>3581</v>
      </c>
      <c r="AG519" s="1">
        <v>19.0</v>
      </c>
      <c r="AH519" s="1">
        <v>20.0</v>
      </c>
      <c r="AI519" s="4">
        <v>0.95</v>
      </c>
      <c r="AL519" s="1">
        <v>1516.0</v>
      </c>
      <c r="AM519" s="1" t="s">
        <v>3580</v>
      </c>
      <c r="AN519" s="1" t="s">
        <v>3581</v>
      </c>
      <c r="AO519" s="1" t="s">
        <v>3581</v>
      </c>
      <c r="AP519" s="4">
        <v>0.8056</v>
      </c>
      <c r="AQ519" s="4">
        <v>0.95</v>
      </c>
      <c r="AR519" s="1" t="b">
        <v>1</v>
      </c>
    </row>
    <row r="520" ht="17.25" customHeight="1">
      <c r="A520" s="1">
        <v>1518.0</v>
      </c>
      <c r="B520" s="1" t="s">
        <v>3584</v>
      </c>
      <c r="C520" s="1" t="s">
        <v>3585</v>
      </c>
      <c r="D520" s="4">
        <v>0.8676</v>
      </c>
      <c r="E520" s="4">
        <v>0.1324</v>
      </c>
      <c r="P520" s="1" t="s">
        <v>3585</v>
      </c>
      <c r="Q520" s="1" t="s">
        <v>886</v>
      </c>
      <c r="R520" s="1">
        <v>0.0</v>
      </c>
      <c r="S520" s="1">
        <v>0.0</v>
      </c>
      <c r="T520" s="1">
        <v>0.0</v>
      </c>
      <c r="U520" s="1">
        <v>0.0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D520" s="1">
        <v>1518.0</v>
      </c>
      <c r="AE520" s="1" t="s">
        <v>3584</v>
      </c>
      <c r="AF520" s="1" t="s">
        <v>3585</v>
      </c>
      <c r="AG520" s="1">
        <v>20.0</v>
      </c>
      <c r="AH520" s="1">
        <v>20.0</v>
      </c>
      <c r="AI520" s="4">
        <v>1.0</v>
      </c>
      <c r="AL520" s="1">
        <v>1518.0</v>
      </c>
      <c r="AM520" s="1" t="s">
        <v>3584</v>
      </c>
      <c r="AN520" s="1" t="s">
        <v>3585</v>
      </c>
      <c r="AO520" s="1" t="s">
        <v>3585</v>
      </c>
      <c r="AP520" s="4">
        <v>0.8676</v>
      </c>
      <c r="AQ520" s="4">
        <v>1.0</v>
      </c>
      <c r="AR520" s="1" t="b">
        <v>1</v>
      </c>
    </row>
    <row r="521" ht="17.25" customHeight="1">
      <c r="A521" s="1">
        <v>1519.0</v>
      </c>
      <c r="B521" s="1" t="s">
        <v>3586</v>
      </c>
      <c r="C521" s="1" t="s">
        <v>3587</v>
      </c>
      <c r="D521" s="4">
        <v>0.6347</v>
      </c>
      <c r="E521" s="4">
        <v>0.3238</v>
      </c>
      <c r="F521" s="4">
        <v>0.0414</v>
      </c>
      <c r="P521" s="1" t="s">
        <v>3587</v>
      </c>
      <c r="Q521" s="1" t="s">
        <v>3588</v>
      </c>
      <c r="R521" s="1" t="s">
        <v>3589</v>
      </c>
      <c r="S521" s="1">
        <v>0.0</v>
      </c>
      <c r="T521" s="1">
        <v>0.0</v>
      </c>
      <c r="U521" s="1">
        <v>0.0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  <c r="AD521" s="1">
        <v>1519.0</v>
      </c>
      <c r="AE521" s="1" t="s">
        <v>3586</v>
      </c>
      <c r="AF521" s="1" t="s">
        <v>3587</v>
      </c>
      <c r="AG521" s="1">
        <v>15.0</v>
      </c>
      <c r="AH521" s="1">
        <v>20.0</v>
      </c>
      <c r="AI521" s="4">
        <v>0.75</v>
      </c>
      <c r="AL521" s="1">
        <v>1519.0</v>
      </c>
      <c r="AM521" s="1" t="s">
        <v>3586</v>
      </c>
      <c r="AN521" s="1" t="s">
        <v>3587</v>
      </c>
      <c r="AO521" s="1" t="s">
        <v>3587</v>
      </c>
      <c r="AP521" s="4">
        <v>0.6347</v>
      </c>
      <c r="AQ521" s="4">
        <v>0.75</v>
      </c>
      <c r="AR521" s="1" t="b">
        <v>1</v>
      </c>
    </row>
    <row r="522" ht="17.25" customHeight="1">
      <c r="A522" s="1">
        <v>1521.0</v>
      </c>
      <c r="B522" s="1" t="s">
        <v>3591</v>
      </c>
      <c r="C522" s="1" t="s">
        <v>3593</v>
      </c>
      <c r="D522" s="4">
        <v>0.1249</v>
      </c>
      <c r="E522" s="4">
        <v>0.8751</v>
      </c>
      <c r="P522" s="1" t="s">
        <v>3592</v>
      </c>
      <c r="Q522" s="1" t="s">
        <v>3593</v>
      </c>
      <c r="R522" s="1">
        <v>0.0</v>
      </c>
      <c r="S522" s="1">
        <v>0.0</v>
      </c>
      <c r="T522" s="1">
        <v>0.0</v>
      </c>
      <c r="U522" s="1">
        <v>0.0</v>
      </c>
      <c r="V522" s="1">
        <v>0.0</v>
      </c>
      <c r="W522" s="1">
        <v>0.0</v>
      </c>
      <c r="X522" s="1">
        <v>0.0</v>
      </c>
      <c r="Y522" s="1">
        <v>0.0</v>
      </c>
      <c r="Z522" s="1">
        <v>0.0</v>
      </c>
      <c r="AA522" s="1">
        <v>0.0</v>
      </c>
      <c r="AD522" s="1">
        <v>1521.0</v>
      </c>
      <c r="AE522" s="1" t="s">
        <v>3591</v>
      </c>
      <c r="AF522" s="1" t="s">
        <v>3593</v>
      </c>
      <c r="AG522" s="1">
        <v>19.0</v>
      </c>
      <c r="AH522" s="1">
        <v>20.0</v>
      </c>
      <c r="AI522" s="4">
        <v>0.95</v>
      </c>
      <c r="AL522" s="1">
        <v>1521.0</v>
      </c>
      <c r="AM522" s="1" t="s">
        <v>3591</v>
      </c>
      <c r="AN522" s="1" t="s">
        <v>3593</v>
      </c>
      <c r="AO522" s="1" t="s">
        <v>3593</v>
      </c>
      <c r="AP522" s="4">
        <v>0.8751</v>
      </c>
      <c r="AQ522" s="4">
        <v>0.95</v>
      </c>
      <c r="AR522" s="1" t="b">
        <v>1</v>
      </c>
    </row>
    <row r="523" ht="17.25" customHeight="1">
      <c r="A523" s="1">
        <v>1522.0</v>
      </c>
      <c r="B523" s="1" t="s">
        <v>3594</v>
      </c>
      <c r="C523" s="1" t="s">
        <v>3596</v>
      </c>
      <c r="D523" s="4">
        <v>0.1218</v>
      </c>
      <c r="E523" s="4">
        <v>0.8782</v>
      </c>
      <c r="P523" s="1" t="s">
        <v>3595</v>
      </c>
      <c r="Q523" s="1" t="s">
        <v>3596</v>
      </c>
      <c r="R523" s="1">
        <v>0.0</v>
      </c>
      <c r="S523" s="1">
        <v>0.0</v>
      </c>
      <c r="T523" s="1">
        <v>0.0</v>
      </c>
      <c r="U523" s="1">
        <v>0.0</v>
      </c>
      <c r="V523" s="1">
        <v>0.0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  <c r="AD523" s="1">
        <v>1522.0</v>
      </c>
      <c r="AE523" s="1" t="s">
        <v>3594</v>
      </c>
      <c r="AF523" s="1" t="s">
        <v>3596</v>
      </c>
      <c r="AG523" s="1">
        <v>19.0</v>
      </c>
      <c r="AH523" s="1">
        <v>20.0</v>
      </c>
      <c r="AI523" s="4">
        <v>0.95</v>
      </c>
      <c r="AL523" s="1">
        <v>1522.0</v>
      </c>
      <c r="AM523" s="1" t="s">
        <v>3594</v>
      </c>
      <c r="AN523" s="1" t="s">
        <v>3596</v>
      </c>
      <c r="AO523" s="1" t="s">
        <v>3596</v>
      </c>
      <c r="AP523" s="4">
        <v>0.8782</v>
      </c>
      <c r="AQ523" s="4">
        <v>0.95</v>
      </c>
      <c r="AR523" s="1" t="b">
        <v>1</v>
      </c>
    </row>
    <row r="524" ht="17.25" customHeight="1">
      <c r="A524" s="1">
        <v>1523.0</v>
      </c>
      <c r="B524" s="1" t="s">
        <v>3597</v>
      </c>
      <c r="C524" s="1" t="s">
        <v>3599</v>
      </c>
      <c r="D524" s="4">
        <v>0.491</v>
      </c>
      <c r="E524" s="4">
        <v>0.509</v>
      </c>
      <c r="P524" s="1" t="s">
        <v>3598</v>
      </c>
      <c r="Q524" s="1" t="s">
        <v>3599</v>
      </c>
      <c r="R524" s="1">
        <v>0.0</v>
      </c>
      <c r="S524" s="1">
        <v>0.0</v>
      </c>
      <c r="T524" s="1">
        <v>0.0</v>
      </c>
      <c r="U524" s="1">
        <v>0.0</v>
      </c>
      <c r="V524" s="1">
        <v>0.0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  <c r="AD524" s="1">
        <v>1523.0</v>
      </c>
      <c r="AE524" s="1" t="s">
        <v>3597</v>
      </c>
      <c r="AF524" s="1" t="s">
        <v>3598</v>
      </c>
      <c r="AG524" s="1">
        <v>11.0</v>
      </c>
      <c r="AH524" s="1">
        <v>20.0</v>
      </c>
      <c r="AI524" s="4">
        <v>0.55</v>
      </c>
      <c r="AL524" s="1">
        <v>1523.0</v>
      </c>
      <c r="AM524" s="1" t="s">
        <v>3597</v>
      </c>
      <c r="AN524" s="1" t="s">
        <v>3599</v>
      </c>
      <c r="AO524" s="1" t="s">
        <v>3598</v>
      </c>
      <c r="AP524" s="4">
        <v>0.509</v>
      </c>
      <c r="AQ524" s="4">
        <v>0.55</v>
      </c>
      <c r="AR524" s="1" t="b">
        <v>0</v>
      </c>
    </row>
    <row r="525" ht="17.25" customHeight="1">
      <c r="A525" s="1">
        <v>1527.0</v>
      </c>
      <c r="B525" s="1" t="s">
        <v>3605</v>
      </c>
      <c r="C525" s="1" t="s">
        <v>3607</v>
      </c>
      <c r="D525" s="4">
        <v>0.4493</v>
      </c>
      <c r="E525" s="4">
        <v>0.5507</v>
      </c>
      <c r="P525" s="1" t="s">
        <v>3606</v>
      </c>
      <c r="Q525" s="1" t="s">
        <v>3607</v>
      </c>
      <c r="R525" s="1">
        <v>0.0</v>
      </c>
      <c r="S525" s="1">
        <v>0.0</v>
      </c>
      <c r="T525" s="1">
        <v>0.0</v>
      </c>
      <c r="U525" s="1">
        <v>0.0</v>
      </c>
      <c r="V525" s="1">
        <v>0.0</v>
      </c>
      <c r="W525" s="1">
        <v>0.0</v>
      </c>
      <c r="X525" s="1">
        <v>0.0</v>
      </c>
      <c r="Y525" s="1">
        <v>0.0</v>
      </c>
      <c r="Z525" s="1">
        <v>0.0</v>
      </c>
      <c r="AA525" s="1">
        <v>0.0</v>
      </c>
      <c r="AD525" s="1">
        <v>1527.0</v>
      </c>
      <c r="AE525" s="1" t="s">
        <v>3605</v>
      </c>
      <c r="AF525" s="1" t="s">
        <v>3606</v>
      </c>
      <c r="AG525" s="1">
        <v>10.0</v>
      </c>
      <c r="AH525" s="1">
        <v>20.0</v>
      </c>
      <c r="AI525" s="4">
        <v>0.5</v>
      </c>
      <c r="AL525" s="1">
        <v>1527.0</v>
      </c>
      <c r="AM525" s="1" t="s">
        <v>3605</v>
      </c>
      <c r="AN525" s="1" t="s">
        <v>3607</v>
      </c>
      <c r="AO525" s="1" t="s">
        <v>3606</v>
      </c>
      <c r="AP525" s="4">
        <v>0.5507</v>
      </c>
      <c r="AQ525" s="4">
        <v>0.5</v>
      </c>
      <c r="AR525" s="1" t="b">
        <v>0</v>
      </c>
    </row>
    <row r="526" ht="17.25" customHeight="1">
      <c r="A526" s="1">
        <v>1530.0</v>
      </c>
      <c r="B526" s="1" t="s">
        <v>3612</v>
      </c>
      <c r="C526" s="1" t="s">
        <v>3613</v>
      </c>
      <c r="D526" s="4">
        <v>0.7909</v>
      </c>
      <c r="E526" s="4">
        <v>0.2091</v>
      </c>
      <c r="P526" s="1" t="s">
        <v>3613</v>
      </c>
      <c r="Q526" s="1" t="s">
        <v>3614</v>
      </c>
      <c r="R526" s="1">
        <v>0.0</v>
      </c>
      <c r="S526" s="1">
        <v>0.0</v>
      </c>
      <c r="T526" s="1">
        <v>0.0</v>
      </c>
      <c r="U526" s="1">
        <v>0.0</v>
      </c>
      <c r="V526" s="1">
        <v>0.0</v>
      </c>
      <c r="W526" s="1">
        <v>0.0</v>
      </c>
      <c r="X526" s="1">
        <v>0.0</v>
      </c>
      <c r="Y526" s="1">
        <v>0.0</v>
      </c>
      <c r="Z526" s="1">
        <v>0.0</v>
      </c>
      <c r="AA526" s="1">
        <v>0.0</v>
      </c>
      <c r="AD526" s="1">
        <v>1530.0</v>
      </c>
      <c r="AE526" s="1" t="s">
        <v>3612</v>
      </c>
      <c r="AF526" s="1" t="s">
        <v>3613</v>
      </c>
      <c r="AG526" s="1">
        <v>18.0</v>
      </c>
      <c r="AH526" s="1">
        <v>20.0</v>
      </c>
      <c r="AI526" s="4">
        <v>0.9</v>
      </c>
      <c r="AL526" s="1">
        <v>1530.0</v>
      </c>
      <c r="AM526" s="1" t="s">
        <v>3612</v>
      </c>
      <c r="AN526" s="1" t="s">
        <v>3613</v>
      </c>
      <c r="AO526" s="1" t="s">
        <v>3613</v>
      </c>
      <c r="AP526" s="4">
        <v>0.7909</v>
      </c>
      <c r="AQ526" s="4">
        <v>0.9</v>
      </c>
      <c r="AR526" s="1" t="b">
        <v>1</v>
      </c>
    </row>
    <row r="527" ht="17.25" customHeight="1">
      <c r="A527" s="1">
        <v>1532.0</v>
      </c>
      <c r="B527" s="1" t="s">
        <v>3617</v>
      </c>
      <c r="C527" s="1" t="s">
        <v>3620</v>
      </c>
      <c r="D527" s="4">
        <v>0.1283</v>
      </c>
      <c r="E527" s="4">
        <v>0.0074</v>
      </c>
      <c r="F527" s="4">
        <v>0.0243</v>
      </c>
      <c r="G527" s="4">
        <v>0.84</v>
      </c>
      <c r="P527" s="1" t="s">
        <v>2094</v>
      </c>
      <c r="Q527" s="1" t="s">
        <v>3618</v>
      </c>
      <c r="R527" s="1" t="s">
        <v>3619</v>
      </c>
      <c r="S527" s="1" t="s">
        <v>3620</v>
      </c>
      <c r="T527" s="1">
        <v>0.0</v>
      </c>
      <c r="U527" s="1">
        <v>0.0</v>
      </c>
      <c r="V527" s="1">
        <v>0.0</v>
      </c>
      <c r="W527" s="1">
        <v>0.0</v>
      </c>
      <c r="X527" s="1">
        <v>0.0</v>
      </c>
      <c r="Y527" s="1">
        <v>0.0</v>
      </c>
      <c r="Z527" s="1">
        <v>0.0</v>
      </c>
      <c r="AA527" s="1">
        <v>0.0</v>
      </c>
      <c r="AD527" s="1">
        <v>1532.0</v>
      </c>
      <c r="AE527" s="1" t="s">
        <v>3617</v>
      </c>
      <c r="AF527" s="1" t="s">
        <v>3620</v>
      </c>
      <c r="AG527" s="1">
        <v>19.0</v>
      </c>
      <c r="AH527" s="1">
        <v>20.0</v>
      </c>
      <c r="AI527" s="4">
        <v>0.95</v>
      </c>
      <c r="AL527" s="1">
        <v>1532.0</v>
      </c>
      <c r="AM527" s="1" t="s">
        <v>3617</v>
      </c>
      <c r="AN527" s="1" t="s">
        <v>3620</v>
      </c>
      <c r="AO527" s="1" t="s">
        <v>3620</v>
      </c>
      <c r="AP527" s="4">
        <v>0.84</v>
      </c>
      <c r="AQ527" s="4">
        <v>0.95</v>
      </c>
      <c r="AR527" s="1" t="b">
        <v>1</v>
      </c>
    </row>
    <row r="528" ht="17.25" customHeight="1">
      <c r="A528" s="1">
        <v>1538.0</v>
      </c>
      <c r="B528" s="1" t="s">
        <v>3630</v>
      </c>
      <c r="C528" s="1" t="s">
        <v>3631</v>
      </c>
      <c r="D528" s="4">
        <v>0.9236</v>
      </c>
      <c r="E528" s="4">
        <v>0.0764</v>
      </c>
      <c r="P528" s="1" t="s">
        <v>3631</v>
      </c>
      <c r="Q528" s="1" t="s">
        <v>1107</v>
      </c>
      <c r="R528" s="1">
        <v>0.0</v>
      </c>
      <c r="S528" s="1">
        <v>0.0</v>
      </c>
      <c r="T528" s="1">
        <v>0.0</v>
      </c>
      <c r="U528" s="1">
        <v>0.0</v>
      </c>
      <c r="V528" s="1">
        <v>0.0</v>
      </c>
      <c r="W528" s="1">
        <v>0.0</v>
      </c>
      <c r="X528" s="1">
        <v>0.0</v>
      </c>
      <c r="Y528" s="1">
        <v>0.0</v>
      </c>
      <c r="Z528" s="1">
        <v>0.0</v>
      </c>
      <c r="AA528" s="1">
        <v>0.0</v>
      </c>
      <c r="AD528" s="1">
        <v>1538.0</v>
      </c>
      <c r="AE528" s="1" t="s">
        <v>3630</v>
      </c>
      <c r="AF528" s="1" t="s">
        <v>3631</v>
      </c>
      <c r="AG528" s="1">
        <v>20.0</v>
      </c>
      <c r="AH528" s="1">
        <v>20.0</v>
      </c>
      <c r="AI528" s="4">
        <v>1.0</v>
      </c>
      <c r="AL528" s="1">
        <v>1538.0</v>
      </c>
      <c r="AM528" s="1" t="s">
        <v>3630</v>
      </c>
      <c r="AN528" s="1" t="s">
        <v>3631</v>
      </c>
      <c r="AO528" s="1" t="s">
        <v>3631</v>
      </c>
      <c r="AP528" s="4">
        <v>0.9236</v>
      </c>
      <c r="AQ528" s="4">
        <v>1.0</v>
      </c>
      <c r="AR528" s="1" t="b">
        <v>1</v>
      </c>
    </row>
    <row r="529" ht="17.25" customHeight="1">
      <c r="A529" s="1">
        <v>1539.0</v>
      </c>
      <c r="B529" s="1" t="s">
        <v>3632</v>
      </c>
      <c r="C529" s="1" t="s">
        <v>1615</v>
      </c>
      <c r="D529" s="4">
        <v>0.2687</v>
      </c>
      <c r="E529" s="4">
        <v>0.1702</v>
      </c>
      <c r="F529" s="4">
        <v>0.5612</v>
      </c>
      <c r="P529" s="1" t="s">
        <v>1302</v>
      </c>
      <c r="Q529" s="1" t="s">
        <v>3633</v>
      </c>
      <c r="R529" s="1" t="s">
        <v>1615</v>
      </c>
      <c r="S529" s="1">
        <v>0.0</v>
      </c>
      <c r="T529" s="1">
        <v>0.0</v>
      </c>
      <c r="U529" s="1">
        <v>0.0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D529" s="1">
        <v>1539.0</v>
      </c>
      <c r="AE529" s="1" t="s">
        <v>3632</v>
      </c>
      <c r="AF529" s="1" t="s">
        <v>1615</v>
      </c>
      <c r="AG529" s="1">
        <v>12.0</v>
      </c>
      <c r="AH529" s="1">
        <v>20.0</v>
      </c>
      <c r="AI529" s="4">
        <v>0.6</v>
      </c>
      <c r="AL529" s="1">
        <v>1539.0</v>
      </c>
      <c r="AM529" s="1" t="s">
        <v>3632</v>
      </c>
      <c r="AN529" s="1" t="s">
        <v>1615</v>
      </c>
      <c r="AO529" s="1" t="s">
        <v>1615</v>
      </c>
      <c r="AP529" s="4">
        <v>0.5612</v>
      </c>
      <c r="AQ529" s="4">
        <v>0.6</v>
      </c>
      <c r="AR529" s="1" t="b">
        <v>1</v>
      </c>
    </row>
    <row r="530" ht="17.25" customHeight="1">
      <c r="A530" s="1">
        <v>1540.0</v>
      </c>
      <c r="B530" s="1" t="s">
        <v>3634</v>
      </c>
      <c r="C530" s="1" t="s">
        <v>3635</v>
      </c>
      <c r="D530" s="4">
        <v>0.9987</v>
      </c>
      <c r="E530" s="4">
        <v>0.0013</v>
      </c>
      <c r="P530" s="1" t="s">
        <v>3635</v>
      </c>
      <c r="Q530" s="1" t="s">
        <v>3369</v>
      </c>
      <c r="R530" s="1">
        <v>0.0</v>
      </c>
      <c r="S530" s="1">
        <v>0.0</v>
      </c>
      <c r="T530" s="1">
        <v>0.0</v>
      </c>
      <c r="U530" s="1">
        <v>0.0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D530" s="1">
        <v>1540.0</v>
      </c>
      <c r="AE530" s="1" t="s">
        <v>3634</v>
      </c>
      <c r="AF530" s="1" t="s">
        <v>3635</v>
      </c>
      <c r="AG530" s="1">
        <v>20.0</v>
      </c>
      <c r="AH530" s="1">
        <v>20.0</v>
      </c>
      <c r="AI530" s="4">
        <v>1.0</v>
      </c>
      <c r="AL530" s="1">
        <v>1540.0</v>
      </c>
      <c r="AM530" s="1" t="s">
        <v>3634</v>
      </c>
      <c r="AN530" s="1" t="s">
        <v>3635</v>
      </c>
      <c r="AO530" s="1" t="s">
        <v>3635</v>
      </c>
      <c r="AP530" s="4">
        <v>0.9987</v>
      </c>
      <c r="AQ530" s="4">
        <v>1.0</v>
      </c>
      <c r="AR530" s="1" t="b">
        <v>1</v>
      </c>
    </row>
    <row r="531" ht="17.25" customHeight="1">
      <c r="A531" s="1">
        <v>1541.0</v>
      </c>
      <c r="B531" s="1" t="s">
        <v>3636</v>
      </c>
      <c r="C531" s="1" t="s">
        <v>2811</v>
      </c>
      <c r="D531" s="4">
        <v>0.6768</v>
      </c>
      <c r="E531" s="4">
        <v>0.3232</v>
      </c>
      <c r="P531" s="1" t="s">
        <v>2811</v>
      </c>
      <c r="Q531" s="1" t="s">
        <v>2574</v>
      </c>
      <c r="R531" s="1">
        <v>0.0</v>
      </c>
      <c r="S531" s="1">
        <v>0.0</v>
      </c>
      <c r="T531" s="1">
        <v>0.0</v>
      </c>
      <c r="U531" s="1">
        <v>0.0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D531" s="1">
        <v>1541.0</v>
      </c>
      <c r="AE531" s="1" t="s">
        <v>3636</v>
      </c>
      <c r="AF531" s="1" t="s">
        <v>2811</v>
      </c>
      <c r="AG531" s="1">
        <v>14.0</v>
      </c>
      <c r="AH531" s="1">
        <v>20.0</v>
      </c>
      <c r="AI531" s="4">
        <v>0.7</v>
      </c>
      <c r="AL531" s="1">
        <v>1541.0</v>
      </c>
      <c r="AM531" s="1" t="s">
        <v>3636</v>
      </c>
      <c r="AN531" s="1" t="s">
        <v>2811</v>
      </c>
      <c r="AO531" s="1" t="s">
        <v>2811</v>
      </c>
      <c r="AP531" s="4">
        <v>0.6768</v>
      </c>
      <c r="AQ531" s="4">
        <v>0.7</v>
      </c>
      <c r="AR531" s="1" t="b">
        <v>1</v>
      </c>
    </row>
    <row r="532" ht="17.25" customHeight="1">
      <c r="A532" s="1">
        <v>1542.0</v>
      </c>
      <c r="B532" s="1" t="s">
        <v>3637</v>
      </c>
      <c r="C532" s="1" t="s">
        <v>3639</v>
      </c>
      <c r="D532" s="4">
        <v>0.1775</v>
      </c>
      <c r="E532" s="4">
        <v>0.8225</v>
      </c>
      <c r="P532" s="1" t="s">
        <v>3638</v>
      </c>
      <c r="Q532" s="1" t="s">
        <v>3639</v>
      </c>
      <c r="R532" s="1">
        <v>0.0</v>
      </c>
      <c r="S532" s="1">
        <v>0.0</v>
      </c>
      <c r="T532" s="1">
        <v>0.0</v>
      </c>
      <c r="U532" s="1">
        <v>0.0</v>
      </c>
      <c r="V532" s="1">
        <v>0.0</v>
      </c>
      <c r="W532" s="1">
        <v>0.0</v>
      </c>
      <c r="X532" s="1">
        <v>0.0</v>
      </c>
      <c r="Y532" s="1">
        <v>0.0</v>
      </c>
      <c r="Z532" s="1">
        <v>0.0</v>
      </c>
      <c r="AA532" s="1">
        <v>0.0</v>
      </c>
      <c r="AD532" s="1">
        <v>1542.0</v>
      </c>
      <c r="AE532" s="1" t="s">
        <v>3637</v>
      </c>
      <c r="AF532" s="1" t="s">
        <v>3639</v>
      </c>
      <c r="AG532" s="1">
        <v>18.0</v>
      </c>
      <c r="AH532" s="1">
        <v>20.0</v>
      </c>
      <c r="AI532" s="4">
        <v>0.9</v>
      </c>
      <c r="AL532" s="1">
        <v>1542.0</v>
      </c>
      <c r="AM532" s="1" t="s">
        <v>3637</v>
      </c>
      <c r="AN532" s="1" t="s">
        <v>3639</v>
      </c>
      <c r="AO532" s="1" t="s">
        <v>3639</v>
      </c>
      <c r="AP532" s="4">
        <v>0.8225</v>
      </c>
      <c r="AQ532" s="4">
        <v>0.9</v>
      </c>
      <c r="AR532" s="1" t="b">
        <v>1</v>
      </c>
    </row>
    <row r="533" ht="17.25" customHeight="1">
      <c r="A533" s="1">
        <v>1544.0</v>
      </c>
      <c r="B533" s="1" t="s">
        <v>3642</v>
      </c>
      <c r="C533" s="1" t="s">
        <v>3644</v>
      </c>
      <c r="D533" s="4">
        <v>0.1228</v>
      </c>
      <c r="E533" s="4">
        <v>0.8772</v>
      </c>
      <c r="P533" s="1" t="s">
        <v>3643</v>
      </c>
      <c r="Q533" s="1" t="s">
        <v>3644</v>
      </c>
      <c r="R533" s="1">
        <v>0.0</v>
      </c>
      <c r="S533" s="1">
        <v>0.0</v>
      </c>
      <c r="T533" s="1">
        <v>0.0</v>
      </c>
      <c r="U533" s="1">
        <v>0.0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D533" s="1">
        <v>1544.0</v>
      </c>
      <c r="AE533" s="1" t="s">
        <v>3642</v>
      </c>
      <c r="AF533" s="1" t="s">
        <v>3644</v>
      </c>
      <c r="AG533" s="1">
        <v>20.0</v>
      </c>
      <c r="AH533" s="1">
        <v>20.0</v>
      </c>
      <c r="AI533" s="4">
        <v>1.0</v>
      </c>
      <c r="AL533" s="1">
        <v>1544.0</v>
      </c>
      <c r="AM533" s="1" t="s">
        <v>3642</v>
      </c>
      <c r="AN533" s="1" t="s">
        <v>3644</v>
      </c>
      <c r="AO533" s="1" t="s">
        <v>3644</v>
      </c>
      <c r="AP533" s="4">
        <v>0.8772</v>
      </c>
      <c r="AQ533" s="4">
        <v>1.0</v>
      </c>
      <c r="AR533" s="1" t="b">
        <v>1</v>
      </c>
    </row>
    <row r="534" ht="17.25" customHeight="1">
      <c r="A534" s="1">
        <v>1546.0</v>
      </c>
      <c r="B534" s="1" t="s">
        <v>3647</v>
      </c>
      <c r="C534" s="1" t="s">
        <v>3650</v>
      </c>
      <c r="D534" s="4">
        <v>0.0293</v>
      </c>
      <c r="E534" s="4">
        <v>0.302</v>
      </c>
      <c r="F534" s="4">
        <v>0.6686</v>
      </c>
      <c r="P534" s="1" t="s">
        <v>3648</v>
      </c>
      <c r="Q534" s="1" t="s">
        <v>3649</v>
      </c>
      <c r="R534" s="1" t="s">
        <v>3650</v>
      </c>
      <c r="S534" s="1">
        <v>0.0</v>
      </c>
      <c r="T534" s="1">
        <v>0.0</v>
      </c>
      <c r="U534" s="1">
        <v>0.0</v>
      </c>
      <c r="V534" s="1">
        <v>0.0</v>
      </c>
      <c r="W534" s="1">
        <v>0.0</v>
      </c>
      <c r="X534" s="1">
        <v>0.0</v>
      </c>
      <c r="Y534" s="1">
        <v>0.0</v>
      </c>
      <c r="Z534" s="1">
        <v>0.0</v>
      </c>
      <c r="AA534" s="1">
        <v>0.0</v>
      </c>
      <c r="AD534" s="1">
        <v>1546.0</v>
      </c>
      <c r="AE534" s="1" t="s">
        <v>3647</v>
      </c>
      <c r="AF534" s="1" t="s">
        <v>3650</v>
      </c>
      <c r="AG534" s="1">
        <v>18.0</v>
      </c>
      <c r="AH534" s="1">
        <v>20.0</v>
      </c>
      <c r="AI534" s="4">
        <v>0.9</v>
      </c>
      <c r="AL534" s="1">
        <v>1546.0</v>
      </c>
      <c r="AM534" s="1" t="s">
        <v>3647</v>
      </c>
      <c r="AN534" s="1" t="s">
        <v>3650</v>
      </c>
      <c r="AO534" s="1" t="s">
        <v>3650</v>
      </c>
      <c r="AP534" s="4">
        <v>0.6686</v>
      </c>
      <c r="AQ534" s="4">
        <v>0.9</v>
      </c>
      <c r="AR534" s="1" t="b">
        <v>1</v>
      </c>
    </row>
    <row r="535" ht="17.25" customHeight="1">
      <c r="A535" s="1">
        <v>1549.0</v>
      </c>
      <c r="B535" s="1" t="s">
        <v>3653</v>
      </c>
      <c r="C535" s="1" t="s">
        <v>3655</v>
      </c>
      <c r="D535" s="4">
        <v>0.3017</v>
      </c>
      <c r="E535" s="4">
        <v>0.6983</v>
      </c>
      <c r="P535" s="1" t="s">
        <v>3654</v>
      </c>
      <c r="Q535" s="1" t="s">
        <v>3655</v>
      </c>
      <c r="R535" s="1">
        <v>0.0</v>
      </c>
      <c r="S535" s="1">
        <v>0.0</v>
      </c>
      <c r="T535" s="1">
        <v>0.0</v>
      </c>
      <c r="U535" s="1">
        <v>0.0</v>
      </c>
      <c r="V535" s="1">
        <v>0.0</v>
      </c>
      <c r="W535" s="1">
        <v>0.0</v>
      </c>
      <c r="X535" s="1">
        <v>0.0</v>
      </c>
      <c r="Y535" s="1">
        <v>0.0</v>
      </c>
      <c r="Z535" s="1">
        <v>0.0</v>
      </c>
      <c r="AA535" s="1">
        <v>0.0</v>
      </c>
      <c r="AD535" s="1">
        <v>1549.0</v>
      </c>
      <c r="AE535" s="1" t="s">
        <v>3653</v>
      </c>
      <c r="AF535" s="1" t="s">
        <v>3655</v>
      </c>
      <c r="AG535" s="1">
        <v>20.0</v>
      </c>
      <c r="AH535" s="1">
        <v>20.0</v>
      </c>
      <c r="AI535" s="4">
        <v>1.0</v>
      </c>
      <c r="AL535" s="1">
        <v>1549.0</v>
      </c>
      <c r="AM535" s="1" t="s">
        <v>3653</v>
      </c>
      <c r="AN535" s="1" t="s">
        <v>3655</v>
      </c>
      <c r="AO535" s="1" t="s">
        <v>3655</v>
      </c>
      <c r="AP535" s="4">
        <v>0.6983</v>
      </c>
      <c r="AQ535" s="4">
        <v>1.0</v>
      </c>
      <c r="AR535" s="1" t="b">
        <v>1</v>
      </c>
    </row>
    <row r="536" ht="17.25" customHeight="1">
      <c r="A536" s="1">
        <v>1551.0</v>
      </c>
      <c r="B536" s="1" t="s">
        <v>3658</v>
      </c>
      <c r="C536" s="1" t="s">
        <v>3659</v>
      </c>
      <c r="D536" s="4">
        <v>0.6204</v>
      </c>
      <c r="E536" s="4">
        <v>0.3796</v>
      </c>
      <c r="P536" s="1" t="s">
        <v>3659</v>
      </c>
      <c r="Q536" s="1" t="s">
        <v>3660</v>
      </c>
      <c r="R536" s="1">
        <v>0.0</v>
      </c>
      <c r="S536" s="1">
        <v>0.0</v>
      </c>
      <c r="T536" s="1">
        <v>0.0</v>
      </c>
      <c r="U536" s="1">
        <v>0.0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  <c r="AD536" s="1">
        <v>1551.0</v>
      </c>
      <c r="AE536" s="1" t="s">
        <v>3658</v>
      </c>
      <c r="AF536" s="1" t="s">
        <v>3659</v>
      </c>
      <c r="AG536" s="1">
        <v>13.0</v>
      </c>
      <c r="AH536" s="1">
        <v>20.0</v>
      </c>
      <c r="AI536" s="4">
        <v>0.65</v>
      </c>
      <c r="AL536" s="1">
        <v>1551.0</v>
      </c>
      <c r="AM536" s="1" t="s">
        <v>3658</v>
      </c>
      <c r="AN536" s="1" t="s">
        <v>3659</v>
      </c>
      <c r="AO536" s="1" t="s">
        <v>3659</v>
      </c>
      <c r="AP536" s="4">
        <v>0.6204</v>
      </c>
      <c r="AQ536" s="4">
        <v>0.65</v>
      </c>
      <c r="AR536" s="1" t="b">
        <v>1</v>
      </c>
    </row>
    <row r="537" ht="17.25" customHeight="1">
      <c r="A537" s="1">
        <v>1558.0</v>
      </c>
      <c r="B537" s="1" t="s">
        <v>3672</v>
      </c>
      <c r="C537" s="1" t="s">
        <v>3675</v>
      </c>
      <c r="D537" s="4">
        <v>0.2592</v>
      </c>
      <c r="E537" s="4">
        <v>0.1196</v>
      </c>
      <c r="F537" s="4">
        <v>0.6212</v>
      </c>
      <c r="P537" s="1" t="s">
        <v>3673</v>
      </c>
      <c r="Q537" s="1" t="s">
        <v>3674</v>
      </c>
      <c r="R537" s="1" t="s">
        <v>3675</v>
      </c>
      <c r="S537" s="1">
        <v>0.0</v>
      </c>
      <c r="T537" s="1">
        <v>0.0</v>
      </c>
      <c r="U537" s="1">
        <v>0.0</v>
      </c>
      <c r="V537" s="1">
        <v>0.0</v>
      </c>
      <c r="W537" s="1">
        <v>0.0</v>
      </c>
      <c r="X537" s="1">
        <v>0.0</v>
      </c>
      <c r="Y537" s="1">
        <v>0.0</v>
      </c>
      <c r="Z537" s="1">
        <v>0.0</v>
      </c>
      <c r="AA537" s="1">
        <v>0.0</v>
      </c>
      <c r="AD537" s="1">
        <v>1558.0</v>
      </c>
      <c r="AE537" s="1" t="s">
        <v>3672</v>
      </c>
      <c r="AF537" s="1" t="s">
        <v>3675</v>
      </c>
      <c r="AG537" s="1">
        <v>15.0</v>
      </c>
      <c r="AH537" s="1">
        <v>20.0</v>
      </c>
      <c r="AI537" s="4">
        <v>0.75</v>
      </c>
      <c r="AL537" s="1">
        <v>1558.0</v>
      </c>
      <c r="AM537" s="1" t="s">
        <v>3672</v>
      </c>
      <c r="AN537" s="1" t="s">
        <v>3675</v>
      </c>
      <c r="AO537" s="1" t="s">
        <v>3675</v>
      </c>
      <c r="AP537" s="4">
        <v>0.6212</v>
      </c>
      <c r="AQ537" s="4">
        <v>0.75</v>
      </c>
      <c r="AR537" s="1" t="b">
        <v>1</v>
      </c>
    </row>
    <row r="538" ht="17.25" customHeight="1">
      <c r="A538" s="1">
        <v>1564.0</v>
      </c>
      <c r="B538" s="1" t="s">
        <v>3686</v>
      </c>
      <c r="C538" s="1" t="s">
        <v>3687</v>
      </c>
      <c r="D538" s="4">
        <v>0.9995</v>
      </c>
      <c r="E538" s="4">
        <v>5.0E-4</v>
      </c>
      <c r="P538" s="1" t="s">
        <v>3687</v>
      </c>
      <c r="Q538" s="1" t="s">
        <v>3688</v>
      </c>
      <c r="R538" s="1">
        <v>0.0</v>
      </c>
      <c r="S538" s="1">
        <v>0.0</v>
      </c>
      <c r="T538" s="1">
        <v>0.0</v>
      </c>
      <c r="U538" s="1">
        <v>0.0</v>
      </c>
      <c r="V538" s="1">
        <v>0.0</v>
      </c>
      <c r="W538" s="1">
        <v>0.0</v>
      </c>
      <c r="X538" s="1">
        <v>0.0</v>
      </c>
      <c r="Y538" s="1">
        <v>0.0</v>
      </c>
      <c r="Z538" s="1">
        <v>0.0</v>
      </c>
      <c r="AA538" s="1">
        <v>0.0</v>
      </c>
      <c r="AD538" s="1">
        <v>1564.0</v>
      </c>
      <c r="AE538" s="1" t="s">
        <v>3686</v>
      </c>
      <c r="AF538" s="1" t="s">
        <v>3687</v>
      </c>
      <c r="AG538" s="1">
        <v>20.0</v>
      </c>
      <c r="AH538" s="1">
        <v>20.0</v>
      </c>
      <c r="AI538" s="4">
        <v>1.0</v>
      </c>
      <c r="AL538" s="1">
        <v>1564.0</v>
      </c>
      <c r="AM538" s="1" t="s">
        <v>3686</v>
      </c>
      <c r="AN538" s="1" t="s">
        <v>3687</v>
      </c>
      <c r="AO538" s="1" t="s">
        <v>3687</v>
      </c>
      <c r="AP538" s="4">
        <v>0.9995</v>
      </c>
      <c r="AQ538" s="4">
        <v>1.0</v>
      </c>
      <c r="AR538" s="1" t="b">
        <v>1</v>
      </c>
    </row>
    <row r="539" ht="17.25" customHeight="1">
      <c r="A539" s="1">
        <v>1566.0</v>
      </c>
      <c r="B539" s="1" t="s">
        <v>3690</v>
      </c>
      <c r="C539" s="1" t="s">
        <v>3692</v>
      </c>
      <c r="D539" s="4">
        <v>0.248</v>
      </c>
      <c r="E539" s="4">
        <v>0.634</v>
      </c>
      <c r="F539" s="4">
        <v>0.118</v>
      </c>
      <c r="P539" s="1" t="s">
        <v>3691</v>
      </c>
      <c r="Q539" s="1" t="s">
        <v>3692</v>
      </c>
      <c r="R539" s="1" t="s">
        <v>3693</v>
      </c>
      <c r="S539" s="1">
        <v>0.0</v>
      </c>
      <c r="T539" s="1">
        <v>0.0</v>
      </c>
      <c r="U539" s="1">
        <v>0.0</v>
      </c>
      <c r="V539" s="1">
        <v>0.0</v>
      </c>
      <c r="W539" s="1">
        <v>0.0</v>
      </c>
      <c r="X539" s="1">
        <v>0.0</v>
      </c>
      <c r="Y539" s="1">
        <v>0.0</v>
      </c>
      <c r="Z539" s="1">
        <v>0.0</v>
      </c>
      <c r="AA539" s="1">
        <v>0.0</v>
      </c>
      <c r="AD539" s="1">
        <v>1566.0</v>
      </c>
      <c r="AE539" s="1" t="s">
        <v>3690</v>
      </c>
      <c r="AF539" s="1" t="s">
        <v>3692</v>
      </c>
      <c r="AG539" s="1">
        <v>14.0</v>
      </c>
      <c r="AH539" s="1">
        <v>20.0</v>
      </c>
      <c r="AI539" s="4">
        <v>0.7</v>
      </c>
      <c r="AL539" s="1">
        <v>1566.0</v>
      </c>
      <c r="AM539" s="1" t="s">
        <v>3690</v>
      </c>
      <c r="AN539" s="1" t="s">
        <v>3692</v>
      </c>
      <c r="AO539" s="1" t="s">
        <v>3692</v>
      </c>
      <c r="AP539" s="4">
        <v>0.634</v>
      </c>
      <c r="AQ539" s="4">
        <v>0.7</v>
      </c>
      <c r="AR539" s="1" t="b">
        <v>1</v>
      </c>
    </row>
    <row r="540" ht="17.25" customHeight="1">
      <c r="A540" s="1">
        <v>1568.0</v>
      </c>
      <c r="B540" s="1" t="s">
        <v>3696</v>
      </c>
      <c r="C540" s="1" t="s">
        <v>3698</v>
      </c>
      <c r="D540" s="4">
        <v>0.0546</v>
      </c>
      <c r="E540" s="4">
        <v>0.9454</v>
      </c>
      <c r="P540" s="1" t="s">
        <v>3697</v>
      </c>
      <c r="Q540" s="1" t="s">
        <v>3698</v>
      </c>
      <c r="R540" s="1">
        <v>0.0</v>
      </c>
      <c r="S540" s="1">
        <v>0.0</v>
      </c>
      <c r="T540" s="1">
        <v>0.0</v>
      </c>
      <c r="U540" s="1">
        <v>0.0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  <c r="AD540" s="1">
        <v>1568.0</v>
      </c>
      <c r="AE540" s="1" t="s">
        <v>3696</v>
      </c>
      <c r="AF540" s="1" t="s">
        <v>3698</v>
      </c>
      <c r="AG540" s="1">
        <v>20.0</v>
      </c>
      <c r="AH540" s="1">
        <v>20.0</v>
      </c>
      <c r="AI540" s="4">
        <v>1.0</v>
      </c>
      <c r="AL540" s="1">
        <v>1568.0</v>
      </c>
      <c r="AM540" s="1" t="s">
        <v>3696</v>
      </c>
      <c r="AN540" s="1" t="s">
        <v>3698</v>
      </c>
      <c r="AO540" s="1" t="s">
        <v>3698</v>
      </c>
      <c r="AP540" s="4">
        <v>0.9454</v>
      </c>
      <c r="AQ540" s="4">
        <v>1.0</v>
      </c>
      <c r="AR540" s="1" t="b">
        <v>1</v>
      </c>
    </row>
    <row r="541" ht="17.25" customHeight="1">
      <c r="A541" s="1">
        <v>1571.0</v>
      </c>
      <c r="B541" s="1" t="s">
        <v>3702</v>
      </c>
      <c r="C541" s="1" t="s">
        <v>3703</v>
      </c>
      <c r="D541" s="4">
        <v>0.7265</v>
      </c>
      <c r="E541" s="4">
        <v>0.2735</v>
      </c>
      <c r="P541" s="1" t="s">
        <v>3703</v>
      </c>
      <c r="Q541" s="1" t="s">
        <v>3704</v>
      </c>
      <c r="R541" s="1">
        <v>0.0</v>
      </c>
      <c r="S541" s="1">
        <v>0.0</v>
      </c>
      <c r="T541" s="1">
        <v>0.0</v>
      </c>
      <c r="U541" s="1">
        <v>0.0</v>
      </c>
      <c r="V541" s="1">
        <v>0.0</v>
      </c>
      <c r="W541" s="1">
        <v>0.0</v>
      </c>
      <c r="X541" s="1">
        <v>0.0</v>
      </c>
      <c r="Y541" s="1">
        <v>0.0</v>
      </c>
      <c r="Z541" s="1">
        <v>0.0</v>
      </c>
      <c r="AA541" s="1">
        <v>0.0</v>
      </c>
      <c r="AD541" s="1">
        <v>1571.0</v>
      </c>
      <c r="AE541" s="1" t="s">
        <v>3702</v>
      </c>
      <c r="AF541" s="1" t="s">
        <v>3703</v>
      </c>
      <c r="AG541" s="1">
        <v>17.0</v>
      </c>
      <c r="AH541" s="1">
        <v>20.0</v>
      </c>
      <c r="AI541" s="4">
        <v>0.85</v>
      </c>
      <c r="AL541" s="1">
        <v>1571.0</v>
      </c>
      <c r="AM541" s="1" t="s">
        <v>3702</v>
      </c>
      <c r="AN541" s="1" t="s">
        <v>3703</v>
      </c>
      <c r="AO541" s="1" t="s">
        <v>3703</v>
      </c>
      <c r="AP541" s="4">
        <v>0.7265</v>
      </c>
      <c r="AQ541" s="4">
        <v>0.85</v>
      </c>
      <c r="AR541" s="1" t="b">
        <v>1</v>
      </c>
    </row>
    <row r="542" ht="17.25" customHeight="1">
      <c r="A542" s="1">
        <v>1575.0</v>
      </c>
      <c r="B542" s="1" t="s">
        <v>3711</v>
      </c>
      <c r="C542" s="1" t="s">
        <v>3712</v>
      </c>
      <c r="D542" s="4">
        <v>0.6935</v>
      </c>
      <c r="E542" s="4">
        <v>0.1136</v>
      </c>
      <c r="F542" s="4">
        <v>0.1929</v>
      </c>
      <c r="P542" s="1" t="s">
        <v>3712</v>
      </c>
      <c r="Q542" s="1" t="s">
        <v>3713</v>
      </c>
      <c r="R542" s="1" t="s">
        <v>3714</v>
      </c>
      <c r="S542" s="1">
        <v>0.0</v>
      </c>
      <c r="T542" s="1">
        <v>0.0</v>
      </c>
      <c r="U542" s="1">
        <v>0.0</v>
      </c>
      <c r="V542" s="1">
        <v>0.0</v>
      </c>
      <c r="W542" s="1">
        <v>0.0</v>
      </c>
      <c r="X542" s="1">
        <v>0.0</v>
      </c>
      <c r="Y542" s="1">
        <v>0.0</v>
      </c>
      <c r="Z542" s="1">
        <v>0.0</v>
      </c>
      <c r="AA542" s="1">
        <v>0.0</v>
      </c>
      <c r="AD542" s="1">
        <v>1575.0</v>
      </c>
      <c r="AE542" s="1" t="s">
        <v>3711</v>
      </c>
      <c r="AF542" s="1" t="s">
        <v>3712</v>
      </c>
      <c r="AG542" s="1">
        <v>17.0</v>
      </c>
      <c r="AH542" s="1">
        <v>20.0</v>
      </c>
      <c r="AI542" s="4">
        <v>0.85</v>
      </c>
      <c r="AL542" s="1">
        <v>1575.0</v>
      </c>
      <c r="AM542" s="1" t="s">
        <v>3711</v>
      </c>
      <c r="AN542" s="1" t="s">
        <v>3712</v>
      </c>
      <c r="AO542" s="1" t="s">
        <v>3712</v>
      </c>
      <c r="AP542" s="4">
        <v>0.6935</v>
      </c>
      <c r="AQ542" s="4">
        <v>0.85</v>
      </c>
      <c r="AR542" s="1" t="b">
        <v>1</v>
      </c>
    </row>
    <row r="543" ht="17.25" customHeight="1">
      <c r="A543" s="1">
        <v>1577.0</v>
      </c>
      <c r="B543" s="1" t="s">
        <v>3717</v>
      </c>
      <c r="C543" s="1" t="s">
        <v>3719</v>
      </c>
      <c r="D543" s="4">
        <v>0.0055</v>
      </c>
      <c r="E543" s="4">
        <v>0.9945</v>
      </c>
      <c r="P543" s="1" t="s">
        <v>3718</v>
      </c>
      <c r="Q543" s="1" t="s">
        <v>3719</v>
      </c>
      <c r="R543" s="1">
        <v>0.0</v>
      </c>
      <c r="S543" s="1">
        <v>0.0</v>
      </c>
      <c r="T543" s="1">
        <v>0.0</v>
      </c>
      <c r="U543" s="1">
        <v>0.0</v>
      </c>
      <c r="V543" s="1">
        <v>0.0</v>
      </c>
      <c r="W543" s="1">
        <v>0.0</v>
      </c>
      <c r="X543" s="1">
        <v>0.0</v>
      </c>
      <c r="Y543" s="1">
        <v>0.0</v>
      </c>
      <c r="Z543" s="1">
        <v>0.0</v>
      </c>
      <c r="AA543" s="1">
        <v>0.0</v>
      </c>
      <c r="AD543" s="1">
        <v>1577.0</v>
      </c>
      <c r="AE543" s="1" t="s">
        <v>3717</v>
      </c>
      <c r="AF543" s="1" t="s">
        <v>3719</v>
      </c>
      <c r="AG543" s="1">
        <v>20.0</v>
      </c>
      <c r="AH543" s="1">
        <v>20.0</v>
      </c>
      <c r="AI543" s="4">
        <v>1.0</v>
      </c>
      <c r="AL543" s="1">
        <v>1577.0</v>
      </c>
      <c r="AM543" s="1" t="s">
        <v>3717</v>
      </c>
      <c r="AN543" s="1" t="s">
        <v>3719</v>
      </c>
      <c r="AO543" s="1" t="s">
        <v>3719</v>
      </c>
      <c r="AP543" s="4">
        <v>0.9945</v>
      </c>
      <c r="AQ543" s="4">
        <v>1.0</v>
      </c>
      <c r="AR543" s="1" t="b">
        <v>1</v>
      </c>
    </row>
    <row r="544" ht="17.25" customHeight="1">
      <c r="A544" s="1">
        <v>1579.0</v>
      </c>
      <c r="B544" s="1" t="s">
        <v>3722</v>
      </c>
      <c r="C544" s="1" t="s">
        <v>3723</v>
      </c>
      <c r="D544" s="4">
        <v>0.6789</v>
      </c>
      <c r="E544" s="4">
        <v>2.0E-4</v>
      </c>
      <c r="F544" s="4">
        <v>0.3209</v>
      </c>
      <c r="P544" s="1" t="s">
        <v>3723</v>
      </c>
      <c r="Q544" s="1" t="s">
        <v>3724</v>
      </c>
      <c r="R544" s="1" t="s">
        <v>3725</v>
      </c>
      <c r="S544" s="1">
        <v>0.0</v>
      </c>
      <c r="T544" s="1">
        <v>0.0</v>
      </c>
      <c r="U544" s="1">
        <v>0.0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  <c r="AD544" s="1">
        <v>1579.0</v>
      </c>
      <c r="AE544" s="1" t="s">
        <v>3722</v>
      </c>
      <c r="AF544" s="1" t="s">
        <v>3723</v>
      </c>
      <c r="AG544" s="1">
        <v>14.0</v>
      </c>
      <c r="AH544" s="1">
        <v>20.0</v>
      </c>
      <c r="AI544" s="4">
        <v>0.7</v>
      </c>
      <c r="AL544" s="1">
        <v>1579.0</v>
      </c>
      <c r="AM544" s="1" t="s">
        <v>3722</v>
      </c>
      <c r="AN544" s="1" t="s">
        <v>3723</v>
      </c>
      <c r="AO544" s="1" t="s">
        <v>3723</v>
      </c>
      <c r="AP544" s="4">
        <v>0.6789</v>
      </c>
      <c r="AQ544" s="4">
        <v>0.7</v>
      </c>
      <c r="AR544" s="1" t="b">
        <v>1</v>
      </c>
    </row>
    <row r="545" ht="17.25" customHeight="1">
      <c r="A545" s="1">
        <v>1580.0</v>
      </c>
      <c r="B545" s="1" t="s">
        <v>3726</v>
      </c>
      <c r="C545" s="1" t="s">
        <v>3727</v>
      </c>
      <c r="D545" s="4">
        <v>0.9986</v>
      </c>
      <c r="E545" s="4">
        <v>0.0014</v>
      </c>
      <c r="P545" s="1" t="s">
        <v>3727</v>
      </c>
      <c r="Q545" s="1" t="s">
        <v>3728</v>
      </c>
      <c r="R545" s="1">
        <v>0.0</v>
      </c>
      <c r="S545" s="1">
        <v>0.0</v>
      </c>
      <c r="T545" s="1">
        <v>0.0</v>
      </c>
      <c r="U545" s="1">
        <v>0.0</v>
      </c>
      <c r="V545" s="1">
        <v>0.0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D545" s="1">
        <v>1580.0</v>
      </c>
      <c r="AE545" s="1" t="s">
        <v>3726</v>
      </c>
      <c r="AF545" s="1" t="s">
        <v>3727</v>
      </c>
      <c r="AG545" s="1">
        <v>20.0</v>
      </c>
      <c r="AH545" s="1">
        <v>20.0</v>
      </c>
      <c r="AI545" s="4">
        <v>1.0</v>
      </c>
      <c r="AL545" s="1">
        <v>1580.0</v>
      </c>
      <c r="AM545" s="1" t="s">
        <v>3726</v>
      </c>
      <c r="AN545" s="1" t="s">
        <v>3727</v>
      </c>
      <c r="AO545" s="1" t="s">
        <v>3727</v>
      </c>
      <c r="AP545" s="4">
        <v>0.9986</v>
      </c>
      <c r="AQ545" s="4">
        <v>1.0</v>
      </c>
      <c r="AR545" s="1" t="b">
        <v>1</v>
      </c>
    </row>
    <row r="546" ht="17.25" customHeight="1">
      <c r="A546" s="1">
        <v>1582.0</v>
      </c>
      <c r="B546" s="1" t="s">
        <v>3731</v>
      </c>
      <c r="C546" s="1" t="s">
        <v>3733</v>
      </c>
      <c r="D546" s="4">
        <v>0.1837</v>
      </c>
      <c r="E546" s="4">
        <v>0.8163</v>
      </c>
      <c r="P546" s="1" t="s">
        <v>3732</v>
      </c>
      <c r="Q546" s="1" t="s">
        <v>3733</v>
      </c>
      <c r="R546" s="1">
        <v>0.0</v>
      </c>
      <c r="S546" s="1">
        <v>0.0</v>
      </c>
      <c r="T546" s="1">
        <v>0.0</v>
      </c>
      <c r="U546" s="1">
        <v>0.0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1">
        <v>0.0</v>
      </c>
      <c r="AD546" s="1">
        <v>1582.0</v>
      </c>
      <c r="AE546" s="1" t="s">
        <v>3731</v>
      </c>
      <c r="AF546" s="1" t="s">
        <v>3733</v>
      </c>
      <c r="AG546" s="1">
        <v>18.0</v>
      </c>
      <c r="AH546" s="1">
        <v>20.0</v>
      </c>
      <c r="AI546" s="4">
        <v>0.9</v>
      </c>
      <c r="AL546" s="1">
        <v>1582.0</v>
      </c>
      <c r="AM546" s="1" t="s">
        <v>3731</v>
      </c>
      <c r="AN546" s="1" t="s">
        <v>3733</v>
      </c>
      <c r="AO546" s="1" t="s">
        <v>3733</v>
      </c>
      <c r="AP546" s="4">
        <v>0.8163</v>
      </c>
      <c r="AQ546" s="4">
        <v>0.9</v>
      </c>
      <c r="AR546" s="1" t="b">
        <v>1</v>
      </c>
    </row>
    <row r="547" ht="17.25" customHeight="1">
      <c r="A547" s="1">
        <v>1583.0</v>
      </c>
      <c r="B547" s="1" t="s">
        <v>3734</v>
      </c>
      <c r="C547" s="1" t="s">
        <v>3736</v>
      </c>
      <c r="D547" s="4">
        <v>0.3913</v>
      </c>
      <c r="E547" s="4">
        <v>0.6087</v>
      </c>
      <c r="P547" s="1" t="s">
        <v>3735</v>
      </c>
      <c r="Q547" s="1" t="s">
        <v>3736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D547" s="1">
        <v>1583.0</v>
      </c>
      <c r="AE547" s="1" t="s">
        <v>3734</v>
      </c>
      <c r="AF547" s="1" t="s">
        <v>3736</v>
      </c>
      <c r="AG547" s="1">
        <v>16.0</v>
      </c>
      <c r="AH547" s="1">
        <v>20.0</v>
      </c>
      <c r="AI547" s="4">
        <v>0.8</v>
      </c>
      <c r="AL547" s="1">
        <v>1583.0</v>
      </c>
      <c r="AM547" s="1" t="s">
        <v>3734</v>
      </c>
      <c r="AN547" s="1" t="s">
        <v>3736</v>
      </c>
      <c r="AO547" s="1" t="s">
        <v>3736</v>
      </c>
      <c r="AP547" s="4">
        <v>0.6087</v>
      </c>
      <c r="AQ547" s="4">
        <v>0.8</v>
      </c>
      <c r="AR547" s="1" t="b">
        <v>1</v>
      </c>
    </row>
    <row r="548" ht="17.25" customHeight="1">
      <c r="A548" s="1">
        <v>1587.0</v>
      </c>
      <c r="B548" s="1" t="s">
        <v>3743</v>
      </c>
      <c r="C548" s="1" t="s">
        <v>3745</v>
      </c>
      <c r="D548" s="4">
        <v>0.1716</v>
      </c>
      <c r="E548" s="4">
        <v>0.8284</v>
      </c>
      <c r="P548" s="1" t="s">
        <v>3744</v>
      </c>
      <c r="Q548" s="1" t="s">
        <v>3745</v>
      </c>
      <c r="R548" s="1">
        <v>0.0</v>
      </c>
      <c r="S548" s="1">
        <v>0.0</v>
      </c>
      <c r="T548" s="1">
        <v>0.0</v>
      </c>
      <c r="U548" s="1">
        <v>0.0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D548" s="1">
        <v>1587.0</v>
      </c>
      <c r="AE548" s="1" t="s">
        <v>3743</v>
      </c>
      <c r="AF548" s="1" t="s">
        <v>3745</v>
      </c>
      <c r="AG548" s="1">
        <v>20.0</v>
      </c>
      <c r="AH548" s="1">
        <v>20.0</v>
      </c>
      <c r="AI548" s="4">
        <v>1.0</v>
      </c>
      <c r="AL548" s="1">
        <v>1587.0</v>
      </c>
      <c r="AM548" s="1" t="s">
        <v>3743</v>
      </c>
      <c r="AN548" s="1" t="s">
        <v>3745</v>
      </c>
      <c r="AO548" s="1" t="s">
        <v>3745</v>
      </c>
      <c r="AP548" s="4">
        <v>0.8284</v>
      </c>
      <c r="AQ548" s="4">
        <v>1.0</v>
      </c>
      <c r="AR548" s="1" t="b">
        <v>1</v>
      </c>
    </row>
    <row r="549" ht="17.25" customHeight="1">
      <c r="A549" s="1">
        <v>1590.0</v>
      </c>
      <c r="B549" s="1" t="s">
        <v>3750</v>
      </c>
      <c r="C549" s="1" t="s">
        <v>3752</v>
      </c>
      <c r="D549" s="4">
        <v>0.1353</v>
      </c>
      <c r="E549" s="4">
        <v>0.8647</v>
      </c>
      <c r="P549" s="1" t="s">
        <v>3751</v>
      </c>
      <c r="Q549" s="1" t="s">
        <v>3752</v>
      </c>
      <c r="R549" s="1">
        <v>0.0</v>
      </c>
      <c r="S549" s="1">
        <v>0.0</v>
      </c>
      <c r="T549" s="1">
        <v>0.0</v>
      </c>
      <c r="U549" s="1">
        <v>0.0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  <c r="AD549" s="1">
        <v>1590.0</v>
      </c>
      <c r="AE549" s="1" t="s">
        <v>3750</v>
      </c>
      <c r="AF549" s="1" t="s">
        <v>3752</v>
      </c>
      <c r="AG549" s="1">
        <v>20.0</v>
      </c>
      <c r="AH549" s="1">
        <v>20.0</v>
      </c>
      <c r="AI549" s="4">
        <v>1.0</v>
      </c>
      <c r="AL549" s="1">
        <v>1590.0</v>
      </c>
      <c r="AM549" s="1" t="s">
        <v>3750</v>
      </c>
      <c r="AN549" s="1" t="s">
        <v>3752</v>
      </c>
      <c r="AO549" s="1" t="s">
        <v>3752</v>
      </c>
      <c r="AP549" s="4">
        <v>0.8647</v>
      </c>
      <c r="AQ549" s="4">
        <v>1.0</v>
      </c>
      <c r="AR549" s="1" t="b">
        <v>1</v>
      </c>
    </row>
    <row r="550" ht="17.25" customHeight="1">
      <c r="A550" s="1">
        <v>1591.0</v>
      </c>
      <c r="B550" s="1" t="s">
        <v>3753</v>
      </c>
      <c r="C550" s="1" t="s">
        <v>49</v>
      </c>
      <c r="D550" s="4">
        <v>0.9792</v>
      </c>
      <c r="E550" s="4">
        <v>0.0208</v>
      </c>
      <c r="P550" s="1" t="s">
        <v>49</v>
      </c>
      <c r="Q550" s="1" t="s">
        <v>3754</v>
      </c>
      <c r="R550" s="1">
        <v>0.0</v>
      </c>
      <c r="S550" s="1">
        <v>0.0</v>
      </c>
      <c r="T550" s="1">
        <v>0.0</v>
      </c>
      <c r="U550" s="1">
        <v>0.0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D550" s="1">
        <v>1591.0</v>
      </c>
      <c r="AE550" s="1" t="s">
        <v>3753</v>
      </c>
      <c r="AF550" s="1" t="s">
        <v>49</v>
      </c>
      <c r="AG550" s="1">
        <v>20.0</v>
      </c>
      <c r="AH550" s="1">
        <v>20.0</v>
      </c>
      <c r="AI550" s="4">
        <v>1.0</v>
      </c>
      <c r="AL550" s="1">
        <v>1591.0</v>
      </c>
      <c r="AM550" s="1" t="s">
        <v>3753</v>
      </c>
      <c r="AN550" s="1" t="s">
        <v>49</v>
      </c>
      <c r="AO550" s="1" t="s">
        <v>49</v>
      </c>
      <c r="AP550" s="4">
        <v>0.9792</v>
      </c>
      <c r="AQ550" s="4">
        <v>1.0</v>
      </c>
      <c r="AR550" s="1" t="b">
        <v>1</v>
      </c>
    </row>
    <row r="551" ht="17.25" customHeight="1">
      <c r="A551" s="1">
        <v>1592.0</v>
      </c>
      <c r="B551" s="1" t="s">
        <v>3755</v>
      </c>
      <c r="C551" s="1" t="s">
        <v>3756</v>
      </c>
      <c r="D551" s="4">
        <v>0.5778</v>
      </c>
      <c r="E551" s="4">
        <v>0.0174</v>
      </c>
      <c r="F551" s="4">
        <v>0.4048</v>
      </c>
      <c r="P551" s="1" t="s">
        <v>3756</v>
      </c>
      <c r="Q551" s="1" t="s">
        <v>3757</v>
      </c>
      <c r="R551" s="1" t="s">
        <v>3758</v>
      </c>
      <c r="S551" s="1">
        <v>0.0</v>
      </c>
      <c r="T551" s="1">
        <v>0.0</v>
      </c>
      <c r="U551" s="1">
        <v>0.0</v>
      </c>
      <c r="V551" s="1">
        <v>0.0</v>
      </c>
      <c r="W551" s="1">
        <v>0.0</v>
      </c>
      <c r="X551" s="1">
        <v>0.0</v>
      </c>
      <c r="Y551" s="1">
        <v>0.0</v>
      </c>
      <c r="Z551" s="1">
        <v>0.0</v>
      </c>
      <c r="AA551" s="1">
        <v>0.0</v>
      </c>
      <c r="AD551" s="1">
        <v>1592.0</v>
      </c>
      <c r="AE551" s="1" t="s">
        <v>3755</v>
      </c>
      <c r="AF551" s="1" t="s">
        <v>3756</v>
      </c>
      <c r="AG551" s="1">
        <v>12.0</v>
      </c>
      <c r="AH551" s="1">
        <v>20.0</v>
      </c>
      <c r="AI551" s="4">
        <v>0.6</v>
      </c>
      <c r="AL551" s="1">
        <v>1592.0</v>
      </c>
      <c r="AM551" s="1" t="s">
        <v>3755</v>
      </c>
      <c r="AN551" s="1" t="s">
        <v>3756</v>
      </c>
      <c r="AO551" s="1" t="s">
        <v>3756</v>
      </c>
      <c r="AP551" s="4">
        <v>0.5778</v>
      </c>
      <c r="AQ551" s="4">
        <v>0.6</v>
      </c>
      <c r="AR551" s="1" t="b">
        <v>1</v>
      </c>
    </row>
    <row r="552" ht="17.25" customHeight="1">
      <c r="A552" s="1">
        <v>1595.0</v>
      </c>
      <c r="B552" s="1" t="s">
        <v>3763</v>
      </c>
      <c r="C552" s="1" t="s">
        <v>3764</v>
      </c>
      <c r="D552" s="4">
        <v>0.3913</v>
      </c>
      <c r="E552" s="4">
        <v>0.6087</v>
      </c>
      <c r="P552" s="1" t="s">
        <v>858</v>
      </c>
      <c r="Q552" s="1" t="s">
        <v>3764</v>
      </c>
      <c r="R552" s="1">
        <v>0.0</v>
      </c>
      <c r="S552" s="1">
        <v>0.0</v>
      </c>
      <c r="T552" s="1">
        <v>0.0</v>
      </c>
      <c r="U552" s="1">
        <v>0.0</v>
      </c>
      <c r="V552" s="1">
        <v>0.0</v>
      </c>
      <c r="W552" s="1">
        <v>0.0</v>
      </c>
      <c r="X552" s="1">
        <v>0.0</v>
      </c>
      <c r="Y552" s="1">
        <v>0.0</v>
      </c>
      <c r="Z552" s="1">
        <v>0.0</v>
      </c>
      <c r="AA552" s="1">
        <v>0.0</v>
      </c>
      <c r="AD552" s="1">
        <v>1595.0</v>
      </c>
      <c r="AE552" s="1" t="s">
        <v>3763</v>
      </c>
      <c r="AF552" s="1" t="s">
        <v>3764</v>
      </c>
      <c r="AG552" s="1">
        <v>13.0</v>
      </c>
      <c r="AH552" s="1">
        <v>20.0</v>
      </c>
      <c r="AI552" s="4">
        <v>0.65</v>
      </c>
      <c r="AL552" s="1">
        <v>1595.0</v>
      </c>
      <c r="AM552" s="1" t="s">
        <v>3763</v>
      </c>
      <c r="AN552" s="1" t="s">
        <v>3764</v>
      </c>
      <c r="AO552" s="1" t="s">
        <v>3764</v>
      </c>
      <c r="AP552" s="4">
        <v>0.6087</v>
      </c>
      <c r="AQ552" s="4">
        <v>0.65</v>
      </c>
      <c r="AR552" s="1" t="b">
        <v>1</v>
      </c>
    </row>
    <row r="553" ht="17.25" customHeight="1">
      <c r="A553" s="1">
        <v>1596.0</v>
      </c>
      <c r="B553" s="1" t="s">
        <v>3765</v>
      </c>
      <c r="C553" s="1" t="s">
        <v>3767</v>
      </c>
      <c r="D553" s="4">
        <v>0.2051</v>
      </c>
      <c r="E553" s="4">
        <v>0.7949</v>
      </c>
      <c r="P553" s="1" t="s">
        <v>3766</v>
      </c>
      <c r="Q553" s="1" t="s">
        <v>3767</v>
      </c>
      <c r="R553" s="1">
        <v>0.0</v>
      </c>
      <c r="S553" s="1">
        <v>0.0</v>
      </c>
      <c r="T553" s="1">
        <v>0.0</v>
      </c>
      <c r="U553" s="1">
        <v>0.0</v>
      </c>
      <c r="V553" s="1">
        <v>0.0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D553" s="1">
        <v>1596.0</v>
      </c>
      <c r="AE553" s="1" t="s">
        <v>3765</v>
      </c>
      <c r="AF553" s="1" t="s">
        <v>3767</v>
      </c>
      <c r="AG553" s="1">
        <v>20.0</v>
      </c>
      <c r="AH553" s="1">
        <v>20.0</v>
      </c>
      <c r="AI553" s="4">
        <v>1.0</v>
      </c>
      <c r="AL553" s="1">
        <v>1596.0</v>
      </c>
      <c r="AM553" s="1" t="s">
        <v>3765</v>
      </c>
      <c r="AN553" s="1" t="s">
        <v>3767</v>
      </c>
      <c r="AO553" s="1" t="s">
        <v>3767</v>
      </c>
      <c r="AP553" s="4">
        <v>0.7949</v>
      </c>
      <c r="AQ553" s="4">
        <v>1.0</v>
      </c>
      <c r="AR553" s="1" t="b">
        <v>1</v>
      </c>
    </row>
    <row r="554" ht="17.25" customHeight="1">
      <c r="A554" s="1">
        <v>1601.0</v>
      </c>
      <c r="B554" s="1" t="s">
        <v>3775</v>
      </c>
      <c r="C554" s="1" t="s">
        <v>3777</v>
      </c>
      <c r="D554" s="4">
        <v>0.3417</v>
      </c>
      <c r="E554" s="4">
        <v>0.6439</v>
      </c>
      <c r="F554" s="4">
        <v>0.0144</v>
      </c>
      <c r="P554" s="1" t="s">
        <v>3776</v>
      </c>
      <c r="Q554" s="1" t="s">
        <v>3777</v>
      </c>
      <c r="R554" s="1" t="s">
        <v>3778</v>
      </c>
      <c r="S554" s="1">
        <v>0.0</v>
      </c>
      <c r="T554" s="1">
        <v>0.0</v>
      </c>
      <c r="U554" s="1">
        <v>0.0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D554" s="1">
        <v>1601.0</v>
      </c>
      <c r="AE554" s="1" t="s">
        <v>3775</v>
      </c>
      <c r="AF554" s="1" t="s">
        <v>3777</v>
      </c>
      <c r="AG554" s="1">
        <v>15.0</v>
      </c>
      <c r="AH554" s="1">
        <v>20.0</v>
      </c>
      <c r="AI554" s="4">
        <v>0.75</v>
      </c>
      <c r="AL554" s="1">
        <v>1601.0</v>
      </c>
      <c r="AM554" s="1" t="s">
        <v>3775</v>
      </c>
      <c r="AN554" s="1" t="s">
        <v>3777</v>
      </c>
      <c r="AO554" s="1" t="s">
        <v>3777</v>
      </c>
      <c r="AP554" s="4">
        <v>0.6439</v>
      </c>
      <c r="AQ554" s="4">
        <v>0.75</v>
      </c>
      <c r="AR554" s="1" t="b">
        <v>1</v>
      </c>
    </row>
    <row r="555" ht="17.25" customHeight="1">
      <c r="A555" s="1">
        <v>1603.0</v>
      </c>
      <c r="B555" s="1" t="s">
        <v>3781</v>
      </c>
      <c r="C555" s="1" t="s">
        <v>3782</v>
      </c>
      <c r="D555" s="4">
        <v>0.7732</v>
      </c>
      <c r="E555" s="4">
        <v>0.2268</v>
      </c>
      <c r="P555" s="1" t="s">
        <v>3782</v>
      </c>
      <c r="Q555" s="1" t="s">
        <v>3783</v>
      </c>
      <c r="R555" s="1">
        <v>0.0</v>
      </c>
      <c r="S555" s="1">
        <v>0.0</v>
      </c>
      <c r="T555" s="1">
        <v>0.0</v>
      </c>
      <c r="U555" s="1">
        <v>0.0</v>
      </c>
      <c r="V555" s="1">
        <v>0.0</v>
      </c>
      <c r="W555" s="1">
        <v>0.0</v>
      </c>
      <c r="X555" s="1">
        <v>0.0</v>
      </c>
      <c r="Y555" s="1">
        <v>0.0</v>
      </c>
      <c r="Z555" s="1">
        <v>0.0</v>
      </c>
      <c r="AA555" s="1">
        <v>0.0</v>
      </c>
      <c r="AD555" s="1">
        <v>1603.0</v>
      </c>
      <c r="AE555" s="1" t="s">
        <v>3781</v>
      </c>
      <c r="AF555" s="1" t="s">
        <v>3782</v>
      </c>
      <c r="AG555" s="1">
        <v>19.0</v>
      </c>
      <c r="AH555" s="1">
        <v>20.0</v>
      </c>
      <c r="AI555" s="4">
        <v>0.95</v>
      </c>
      <c r="AL555" s="1">
        <v>1603.0</v>
      </c>
      <c r="AM555" s="1" t="s">
        <v>3781</v>
      </c>
      <c r="AN555" s="1" t="s">
        <v>3782</v>
      </c>
      <c r="AO555" s="1" t="s">
        <v>3782</v>
      </c>
      <c r="AP555" s="4">
        <v>0.7732</v>
      </c>
      <c r="AQ555" s="4">
        <v>0.95</v>
      </c>
      <c r="AR555" s="1" t="b">
        <v>1</v>
      </c>
    </row>
    <row r="556" ht="17.25" customHeight="1">
      <c r="A556" s="1">
        <v>1604.0</v>
      </c>
      <c r="B556" s="1" t="s">
        <v>3784</v>
      </c>
      <c r="C556" s="1" t="s">
        <v>3786</v>
      </c>
      <c r="D556" s="4">
        <v>0.365</v>
      </c>
      <c r="E556" s="4">
        <v>0.635</v>
      </c>
      <c r="P556" s="1" t="s">
        <v>3785</v>
      </c>
      <c r="Q556" s="1" t="s">
        <v>3786</v>
      </c>
      <c r="R556" s="1">
        <v>0.0</v>
      </c>
      <c r="S556" s="1">
        <v>0.0</v>
      </c>
      <c r="T556" s="1">
        <v>0.0</v>
      </c>
      <c r="U556" s="1">
        <v>0.0</v>
      </c>
      <c r="V556" s="1">
        <v>0.0</v>
      </c>
      <c r="W556" s="1">
        <v>0.0</v>
      </c>
      <c r="X556" s="1">
        <v>0.0</v>
      </c>
      <c r="Y556" s="1">
        <v>0.0</v>
      </c>
      <c r="Z556" s="1">
        <v>0.0</v>
      </c>
      <c r="AA556" s="1">
        <v>0.0</v>
      </c>
      <c r="AD556" s="1">
        <v>1604.0</v>
      </c>
      <c r="AE556" s="1" t="s">
        <v>3784</v>
      </c>
      <c r="AF556" s="1" t="s">
        <v>3786</v>
      </c>
      <c r="AG556" s="1">
        <v>14.0</v>
      </c>
      <c r="AH556" s="1">
        <v>20.0</v>
      </c>
      <c r="AI556" s="4">
        <v>0.7</v>
      </c>
      <c r="AL556" s="1">
        <v>1604.0</v>
      </c>
      <c r="AM556" s="1" t="s">
        <v>3784</v>
      </c>
      <c r="AN556" s="1" t="s">
        <v>3786</v>
      </c>
      <c r="AO556" s="1" t="s">
        <v>3786</v>
      </c>
      <c r="AP556" s="4">
        <v>0.635</v>
      </c>
      <c r="AQ556" s="4">
        <v>0.7</v>
      </c>
      <c r="AR556" s="1" t="b">
        <v>1</v>
      </c>
    </row>
    <row r="557" ht="17.25" customHeight="1">
      <c r="A557" s="1">
        <v>1605.0</v>
      </c>
      <c r="B557" s="1" t="s">
        <v>3787</v>
      </c>
      <c r="C557" s="1" t="s">
        <v>3789</v>
      </c>
      <c r="D557" s="4">
        <v>0.0468</v>
      </c>
      <c r="E557" s="4">
        <v>0.9532</v>
      </c>
      <c r="P557" s="1" t="s">
        <v>3788</v>
      </c>
      <c r="Q557" s="1" t="s">
        <v>3789</v>
      </c>
      <c r="R557" s="1">
        <v>0.0</v>
      </c>
      <c r="S557" s="1">
        <v>0.0</v>
      </c>
      <c r="T557" s="1">
        <v>0.0</v>
      </c>
      <c r="U557" s="1">
        <v>0.0</v>
      </c>
      <c r="V557" s="1">
        <v>0.0</v>
      </c>
      <c r="W557" s="1">
        <v>0.0</v>
      </c>
      <c r="X557" s="1">
        <v>0.0</v>
      </c>
      <c r="Y557" s="1">
        <v>0.0</v>
      </c>
      <c r="Z557" s="1">
        <v>0.0</v>
      </c>
      <c r="AA557" s="1">
        <v>0.0</v>
      </c>
      <c r="AD557" s="1">
        <v>1605.0</v>
      </c>
      <c r="AE557" s="1" t="s">
        <v>3787</v>
      </c>
      <c r="AF557" s="1" t="s">
        <v>3789</v>
      </c>
      <c r="AG557" s="1">
        <v>20.0</v>
      </c>
      <c r="AH557" s="1">
        <v>20.0</v>
      </c>
      <c r="AI557" s="4">
        <v>1.0</v>
      </c>
      <c r="AL557" s="1">
        <v>1605.0</v>
      </c>
      <c r="AM557" s="1" t="s">
        <v>3787</v>
      </c>
      <c r="AN557" s="1" t="s">
        <v>3789</v>
      </c>
      <c r="AO557" s="1" t="s">
        <v>3789</v>
      </c>
      <c r="AP557" s="4">
        <v>0.9532</v>
      </c>
      <c r="AQ557" s="4">
        <v>1.0</v>
      </c>
      <c r="AR557" s="1" t="b">
        <v>1</v>
      </c>
    </row>
    <row r="558" ht="17.25" customHeight="1">
      <c r="A558" s="1">
        <v>1608.0</v>
      </c>
      <c r="B558" s="1" t="s">
        <v>3794</v>
      </c>
      <c r="C558" s="1" t="s">
        <v>3796</v>
      </c>
      <c r="D558" s="4">
        <v>0.3913</v>
      </c>
      <c r="E558" s="4">
        <v>0.6087</v>
      </c>
      <c r="P558" s="1" t="s">
        <v>3795</v>
      </c>
      <c r="Q558" s="1" t="s">
        <v>3796</v>
      </c>
      <c r="R558" s="1">
        <v>0.0</v>
      </c>
      <c r="S558" s="1">
        <v>0.0</v>
      </c>
      <c r="T558" s="1">
        <v>0.0</v>
      </c>
      <c r="U558" s="1">
        <v>0.0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  <c r="AD558" s="1">
        <v>1608.0</v>
      </c>
      <c r="AE558" s="1" t="s">
        <v>3794</v>
      </c>
      <c r="AF558" s="1" t="s">
        <v>3796</v>
      </c>
      <c r="AG558" s="1">
        <v>18.0</v>
      </c>
      <c r="AH558" s="1">
        <v>20.0</v>
      </c>
      <c r="AI558" s="4">
        <v>0.9</v>
      </c>
      <c r="AL558" s="1">
        <v>1608.0</v>
      </c>
      <c r="AM558" s="1" t="s">
        <v>3794</v>
      </c>
      <c r="AN558" s="1" t="s">
        <v>3796</v>
      </c>
      <c r="AO558" s="1" t="s">
        <v>3796</v>
      </c>
      <c r="AP558" s="4">
        <v>0.6087</v>
      </c>
      <c r="AQ558" s="4">
        <v>0.9</v>
      </c>
      <c r="AR558" s="1" t="b">
        <v>1</v>
      </c>
    </row>
    <row r="559" ht="17.25" customHeight="1">
      <c r="A559" s="1">
        <v>1611.0</v>
      </c>
      <c r="B559" s="1" t="s">
        <v>3801</v>
      </c>
      <c r="C559" s="1" t="s">
        <v>3802</v>
      </c>
      <c r="D559" s="4">
        <v>0.9917</v>
      </c>
      <c r="E559" s="4">
        <v>0.0083</v>
      </c>
      <c r="P559" s="1" t="s">
        <v>3802</v>
      </c>
      <c r="Q559" s="1" t="s">
        <v>3803</v>
      </c>
      <c r="R559" s="1">
        <v>0.0</v>
      </c>
      <c r="S559" s="1">
        <v>0.0</v>
      </c>
      <c r="T559" s="1">
        <v>0.0</v>
      </c>
      <c r="U559" s="1">
        <v>0.0</v>
      </c>
      <c r="V559" s="1">
        <v>0.0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D559" s="1">
        <v>1611.0</v>
      </c>
      <c r="AE559" s="1" t="s">
        <v>3801</v>
      </c>
      <c r="AF559" s="1" t="s">
        <v>3802</v>
      </c>
      <c r="AG559" s="1">
        <v>20.0</v>
      </c>
      <c r="AH559" s="1">
        <v>20.0</v>
      </c>
      <c r="AI559" s="4">
        <v>1.0</v>
      </c>
      <c r="AL559" s="1">
        <v>1611.0</v>
      </c>
      <c r="AM559" s="1" t="s">
        <v>3801</v>
      </c>
      <c r="AN559" s="1" t="s">
        <v>3802</v>
      </c>
      <c r="AO559" s="1" t="s">
        <v>3802</v>
      </c>
      <c r="AP559" s="4">
        <v>0.9917</v>
      </c>
      <c r="AQ559" s="4">
        <v>1.0</v>
      </c>
      <c r="AR559" s="1" t="b">
        <v>1</v>
      </c>
    </row>
    <row r="560" ht="17.25" customHeight="1">
      <c r="A560" s="1">
        <v>1612.0</v>
      </c>
      <c r="B560" s="1" t="s">
        <v>3804</v>
      </c>
      <c r="C560" s="1" t="s">
        <v>3805</v>
      </c>
      <c r="D560" s="4">
        <v>0.83</v>
      </c>
      <c r="E560" s="4">
        <v>0.0012</v>
      </c>
      <c r="F560" s="4">
        <v>0.1688</v>
      </c>
      <c r="P560" s="1" t="s">
        <v>3805</v>
      </c>
      <c r="Q560" s="1" t="s">
        <v>3806</v>
      </c>
      <c r="R560" s="1" t="s">
        <v>3807</v>
      </c>
      <c r="S560" s="1">
        <v>0.0</v>
      </c>
      <c r="T560" s="1">
        <v>0.0</v>
      </c>
      <c r="U560" s="1">
        <v>0.0</v>
      </c>
      <c r="V560" s="1">
        <v>0.0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D560" s="1">
        <v>1612.0</v>
      </c>
      <c r="AE560" s="1" t="s">
        <v>3804</v>
      </c>
      <c r="AF560" s="1" t="s">
        <v>3805</v>
      </c>
      <c r="AG560" s="1">
        <v>17.0</v>
      </c>
      <c r="AH560" s="1">
        <v>20.0</v>
      </c>
      <c r="AI560" s="4">
        <v>0.85</v>
      </c>
      <c r="AL560" s="1">
        <v>1612.0</v>
      </c>
      <c r="AM560" s="1" t="s">
        <v>3804</v>
      </c>
      <c r="AN560" s="1" t="s">
        <v>3805</v>
      </c>
      <c r="AO560" s="1" t="s">
        <v>3805</v>
      </c>
      <c r="AP560" s="4">
        <v>0.83</v>
      </c>
      <c r="AQ560" s="4">
        <v>0.85</v>
      </c>
      <c r="AR560" s="1" t="b">
        <v>1</v>
      </c>
    </row>
    <row r="561" ht="17.25" customHeight="1">
      <c r="A561" s="1">
        <v>1618.0</v>
      </c>
      <c r="B561" s="1" t="s">
        <v>3818</v>
      </c>
      <c r="C561" s="1" t="s">
        <v>3820</v>
      </c>
      <c r="D561" s="4">
        <v>0.0539</v>
      </c>
      <c r="E561" s="4">
        <v>0.9461</v>
      </c>
      <c r="P561" s="1" t="s">
        <v>3819</v>
      </c>
      <c r="Q561" s="1" t="s">
        <v>3820</v>
      </c>
      <c r="R561" s="1">
        <v>0.0</v>
      </c>
      <c r="S561" s="1">
        <v>0.0</v>
      </c>
      <c r="T561" s="1">
        <v>0.0</v>
      </c>
      <c r="U561" s="1">
        <v>0.0</v>
      </c>
      <c r="V561" s="1">
        <v>0.0</v>
      </c>
      <c r="W561" s="1">
        <v>0.0</v>
      </c>
      <c r="X561" s="1">
        <v>0.0</v>
      </c>
      <c r="Y561" s="1">
        <v>0.0</v>
      </c>
      <c r="Z561" s="1">
        <v>0.0</v>
      </c>
      <c r="AA561" s="1">
        <v>0.0</v>
      </c>
      <c r="AD561" s="1">
        <v>1618.0</v>
      </c>
      <c r="AE561" s="1" t="s">
        <v>3818</v>
      </c>
      <c r="AF561" s="1" t="s">
        <v>3820</v>
      </c>
      <c r="AG561" s="1">
        <v>19.0</v>
      </c>
      <c r="AH561" s="1">
        <v>20.0</v>
      </c>
      <c r="AI561" s="4">
        <v>0.95</v>
      </c>
      <c r="AL561" s="1">
        <v>1618.0</v>
      </c>
      <c r="AM561" s="1" t="s">
        <v>3818</v>
      </c>
      <c r="AN561" s="1" t="s">
        <v>3820</v>
      </c>
      <c r="AO561" s="1" t="s">
        <v>3820</v>
      </c>
      <c r="AP561" s="4">
        <v>0.9461</v>
      </c>
      <c r="AQ561" s="4">
        <v>0.95</v>
      </c>
      <c r="AR561" s="1" t="b">
        <v>1</v>
      </c>
    </row>
    <row r="562" ht="17.25" customHeight="1">
      <c r="A562" s="1">
        <v>1619.0</v>
      </c>
      <c r="B562" s="1" t="s">
        <v>3821</v>
      </c>
      <c r="C562" s="1" t="s">
        <v>3822</v>
      </c>
      <c r="D562" s="4">
        <v>0.9297</v>
      </c>
      <c r="E562" s="4">
        <v>0.0703</v>
      </c>
      <c r="P562" s="1" t="s">
        <v>3822</v>
      </c>
      <c r="Q562" s="1" t="s">
        <v>3823</v>
      </c>
      <c r="R562" s="1">
        <v>0.0</v>
      </c>
      <c r="S562" s="1">
        <v>0.0</v>
      </c>
      <c r="T562" s="1">
        <v>0.0</v>
      </c>
      <c r="U562" s="1">
        <v>0.0</v>
      </c>
      <c r="V562" s="1">
        <v>0.0</v>
      </c>
      <c r="W562" s="1">
        <v>0.0</v>
      </c>
      <c r="X562" s="1">
        <v>0.0</v>
      </c>
      <c r="Y562" s="1">
        <v>0.0</v>
      </c>
      <c r="Z562" s="1">
        <v>0.0</v>
      </c>
      <c r="AA562" s="1">
        <v>0.0</v>
      </c>
      <c r="AD562" s="1">
        <v>1619.0</v>
      </c>
      <c r="AE562" s="1" t="s">
        <v>3821</v>
      </c>
      <c r="AF562" s="1" t="s">
        <v>3822</v>
      </c>
      <c r="AG562" s="1">
        <v>19.0</v>
      </c>
      <c r="AH562" s="1">
        <v>20.0</v>
      </c>
      <c r="AI562" s="4">
        <v>0.95</v>
      </c>
      <c r="AL562" s="1">
        <v>1619.0</v>
      </c>
      <c r="AM562" s="1" t="s">
        <v>3821</v>
      </c>
      <c r="AN562" s="1" t="s">
        <v>3822</v>
      </c>
      <c r="AO562" s="1" t="s">
        <v>3822</v>
      </c>
      <c r="AP562" s="4">
        <v>0.9297</v>
      </c>
      <c r="AQ562" s="4">
        <v>0.95</v>
      </c>
      <c r="AR562" s="1" t="b">
        <v>1</v>
      </c>
    </row>
    <row r="563" ht="17.25" customHeight="1">
      <c r="A563" s="1">
        <v>1620.0</v>
      </c>
      <c r="B563" s="1" t="s">
        <v>3824</v>
      </c>
      <c r="C563" s="1" t="s">
        <v>3826</v>
      </c>
      <c r="D563" s="4">
        <v>0.3414</v>
      </c>
      <c r="E563" s="4">
        <v>0.4372</v>
      </c>
      <c r="F563" s="4">
        <v>0.2214</v>
      </c>
      <c r="P563" s="1" t="s">
        <v>3825</v>
      </c>
      <c r="Q563" s="1" t="s">
        <v>3826</v>
      </c>
      <c r="R563" s="1" t="s">
        <v>3827</v>
      </c>
      <c r="S563" s="1">
        <v>0.0</v>
      </c>
      <c r="T563" s="1">
        <v>0.0</v>
      </c>
      <c r="U563" s="1">
        <v>0.0</v>
      </c>
      <c r="V563" s="1">
        <v>0.0</v>
      </c>
      <c r="W563" s="1">
        <v>0.0</v>
      </c>
      <c r="X563" s="1">
        <v>0.0</v>
      </c>
      <c r="Y563" s="1">
        <v>0.0</v>
      </c>
      <c r="Z563" s="1">
        <v>0.0</v>
      </c>
      <c r="AA563" s="1">
        <v>0.0</v>
      </c>
      <c r="AD563" s="1">
        <v>1620.0</v>
      </c>
      <c r="AE563" s="1" t="s">
        <v>3824</v>
      </c>
      <c r="AF563" s="1" t="s">
        <v>3826</v>
      </c>
      <c r="AG563" s="1">
        <v>11.0</v>
      </c>
      <c r="AH563" s="1">
        <v>20.0</v>
      </c>
      <c r="AI563" s="4">
        <v>0.55</v>
      </c>
      <c r="AL563" s="1">
        <v>1620.0</v>
      </c>
      <c r="AM563" s="1" t="s">
        <v>3824</v>
      </c>
      <c r="AN563" s="1" t="s">
        <v>3826</v>
      </c>
      <c r="AO563" s="1" t="s">
        <v>3826</v>
      </c>
      <c r="AP563" s="4">
        <v>0.4372</v>
      </c>
      <c r="AQ563" s="4">
        <v>0.55</v>
      </c>
      <c r="AR563" s="1" t="b">
        <v>1</v>
      </c>
    </row>
    <row r="564" ht="17.25" customHeight="1">
      <c r="A564" s="1">
        <v>1621.0</v>
      </c>
      <c r="B564" s="1" t="s">
        <v>3828</v>
      </c>
      <c r="C564" s="1" t="s">
        <v>3830</v>
      </c>
      <c r="D564" s="4">
        <v>0.2368</v>
      </c>
      <c r="E564" s="4">
        <v>0.7632</v>
      </c>
      <c r="P564" s="1" t="s">
        <v>3829</v>
      </c>
      <c r="Q564" s="1" t="s">
        <v>3830</v>
      </c>
      <c r="R564" s="1">
        <v>0.0</v>
      </c>
      <c r="S564" s="1">
        <v>0.0</v>
      </c>
      <c r="T564" s="1">
        <v>0.0</v>
      </c>
      <c r="U564" s="1">
        <v>0.0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D564" s="1">
        <v>1621.0</v>
      </c>
      <c r="AE564" s="1" t="s">
        <v>3828</v>
      </c>
      <c r="AF564" s="1" t="s">
        <v>3830</v>
      </c>
      <c r="AG564" s="1">
        <v>19.0</v>
      </c>
      <c r="AH564" s="1">
        <v>20.0</v>
      </c>
      <c r="AI564" s="4">
        <v>0.95</v>
      </c>
      <c r="AL564" s="1">
        <v>1621.0</v>
      </c>
      <c r="AM564" s="1" t="s">
        <v>3828</v>
      </c>
      <c r="AN564" s="1" t="s">
        <v>3830</v>
      </c>
      <c r="AO564" s="1" t="s">
        <v>3830</v>
      </c>
      <c r="AP564" s="4">
        <v>0.7632</v>
      </c>
      <c r="AQ564" s="4">
        <v>0.95</v>
      </c>
      <c r="AR564" s="1" t="b">
        <v>1</v>
      </c>
    </row>
    <row r="565" ht="17.25" customHeight="1">
      <c r="A565" s="1">
        <v>1622.0</v>
      </c>
      <c r="B565" s="1" t="s">
        <v>3831</v>
      </c>
      <c r="C565" s="1" t="s">
        <v>3830</v>
      </c>
      <c r="D565" s="4">
        <v>0.1704</v>
      </c>
      <c r="E565" s="4">
        <v>0.8296</v>
      </c>
      <c r="P565" s="1" t="s">
        <v>3829</v>
      </c>
      <c r="Q565" s="1" t="s">
        <v>3830</v>
      </c>
      <c r="R565" s="1">
        <v>0.0</v>
      </c>
      <c r="S565" s="1">
        <v>0.0</v>
      </c>
      <c r="T565" s="1">
        <v>0.0</v>
      </c>
      <c r="U565" s="1">
        <v>0.0</v>
      </c>
      <c r="V565" s="1">
        <v>0.0</v>
      </c>
      <c r="W565" s="1">
        <v>0.0</v>
      </c>
      <c r="X565" s="1">
        <v>0.0</v>
      </c>
      <c r="Y565" s="1">
        <v>0.0</v>
      </c>
      <c r="Z565" s="1">
        <v>0.0</v>
      </c>
      <c r="AA565" s="1">
        <v>0.0</v>
      </c>
      <c r="AD565" s="1">
        <v>1622.0</v>
      </c>
      <c r="AE565" s="1" t="s">
        <v>3831</v>
      </c>
      <c r="AF565" s="1" t="s">
        <v>3830</v>
      </c>
      <c r="AG565" s="1">
        <v>20.0</v>
      </c>
      <c r="AH565" s="1">
        <v>20.0</v>
      </c>
      <c r="AI565" s="4">
        <v>1.0</v>
      </c>
      <c r="AL565" s="1">
        <v>1622.0</v>
      </c>
      <c r="AM565" s="1" t="s">
        <v>3831</v>
      </c>
      <c r="AN565" s="1" t="s">
        <v>3830</v>
      </c>
      <c r="AO565" s="1" t="s">
        <v>3830</v>
      </c>
      <c r="AP565" s="4">
        <v>0.8296</v>
      </c>
      <c r="AQ565" s="4">
        <v>1.0</v>
      </c>
      <c r="AR565" s="1" t="b">
        <v>1</v>
      </c>
    </row>
    <row r="566" ht="17.25" customHeight="1">
      <c r="A566" s="1">
        <v>1624.0</v>
      </c>
      <c r="B566" s="1" t="s">
        <v>3834</v>
      </c>
      <c r="C566" s="1" t="s">
        <v>3835</v>
      </c>
      <c r="D566" s="4">
        <v>0.0421</v>
      </c>
      <c r="E566" s="4">
        <v>0.519</v>
      </c>
      <c r="F566" s="4">
        <v>0.405</v>
      </c>
      <c r="G566" s="4">
        <v>0.0339</v>
      </c>
      <c r="P566" s="1" t="s">
        <v>970</v>
      </c>
      <c r="Q566" s="1" t="s">
        <v>3835</v>
      </c>
      <c r="R566" s="1" t="s">
        <v>3836</v>
      </c>
      <c r="S566" s="1" t="s">
        <v>3837</v>
      </c>
      <c r="T566" s="1">
        <v>0.0</v>
      </c>
      <c r="U566" s="1">
        <v>0.0</v>
      </c>
      <c r="V566" s="1">
        <v>0.0</v>
      </c>
      <c r="W566" s="1">
        <v>0.0</v>
      </c>
      <c r="X566" s="1">
        <v>0.0</v>
      </c>
      <c r="Y566" s="1">
        <v>0.0</v>
      </c>
      <c r="Z566" s="1">
        <v>0.0</v>
      </c>
      <c r="AA566" s="1">
        <v>0.0</v>
      </c>
      <c r="AD566" s="1">
        <v>1624.0</v>
      </c>
      <c r="AE566" s="1" t="s">
        <v>3834</v>
      </c>
      <c r="AF566" s="1" t="s">
        <v>3835</v>
      </c>
      <c r="AG566" s="1">
        <v>11.0</v>
      </c>
      <c r="AH566" s="1">
        <v>20.0</v>
      </c>
      <c r="AI566" s="4">
        <v>0.55</v>
      </c>
      <c r="AL566" s="1">
        <v>1624.0</v>
      </c>
      <c r="AM566" s="1" t="s">
        <v>3834</v>
      </c>
      <c r="AN566" s="1" t="s">
        <v>3835</v>
      </c>
      <c r="AO566" s="1" t="s">
        <v>3835</v>
      </c>
      <c r="AP566" s="4">
        <v>0.519</v>
      </c>
      <c r="AQ566" s="4">
        <v>0.55</v>
      </c>
      <c r="AR566" s="1" t="b">
        <v>1</v>
      </c>
    </row>
    <row r="567" ht="17.25" customHeight="1">
      <c r="A567" s="1">
        <v>1626.0</v>
      </c>
      <c r="B567" s="1" t="s">
        <v>3840</v>
      </c>
      <c r="C567" s="1" t="s">
        <v>3843</v>
      </c>
      <c r="D567" s="4">
        <v>0.3972</v>
      </c>
      <c r="E567" s="4">
        <v>0.1976</v>
      </c>
      <c r="F567" s="4">
        <v>0.4052</v>
      </c>
      <c r="P567" s="1" t="s">
        <v>3841</v>
      </c>
      <c r="Q567" s="1" t="s">
        <v>3842</v>
      </c>
      <c r="R567" s="1" t="s">
        <v>3843</v>
      </c>
      <c r="S567" s="1">
        <v>0.0</v>
      </c>
      <c r="T567" s="1">
        <v>0.0</v>
      </c>
      <c r="U567" s="1">
        <v>0.0</v>
      </c>
      <c r="V567" s="1">
        <v>0.0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D567" s="1">
        <v>1626.0</v>
      </c>
      <c r="AE567" s="1" t="s">
        <v>3840</v>
      </c>
      <c r="AF567" s="1" t="s">
        <v>3843</v>
      </c>
      <c r="AG567" s="1">
        <v>9.0</v>
      </c>
      <c r="AH567" s="1">
        <v>20.0</v>
      </c>
      <c r="AI567" s="4">
        <v>0.45</v>
      </c>
      <c r="AL567" s="1">
        <v>1626.0</v>
      </c>
      <c r="AM567" s="1" t="s">
        <v>3840</v>
      </c>
      <c r="AN567" s="1" t="s">
        <v>3843</v>
      </c>
      <c r="AO567" s="1" t="s">
        <v>3843</v>
      </c>
      <c r="AP567" s="4">
        <v>0.4052</v>
      </c>
      <c r="AQ567" s="4">
        <v>0.45</v>
      </c>
      <c r="AR567" s="1" t="b">
        <v>1</v>
      </c>
    </row>
    <row r="568" ht="17.25" customHeight="1">
      <c r="A568" s="1">
        <v>1627.0</v>
      </c>
      <c r="B568" s="1" t="s">
        <v>3844</v>
      </c>
      <c r="C568" s="1" t="s">
        <v>2047</v>
      </c>
      <c r="D568" s="4">
        <v>0.0729</v>
      </c>
      <c r="E568" s="4">
        <v>0.5012</v>
      </c>
      <c r="F568" s="4">
        <v>0.2244</v>
      </c>
      <c r="G568" s="4">
        <v>0.1433</v>
      </c>
      <c r="H568" s="4">
        <v>0.0583</v>
      </c>
      <c r="P568" s="1" t="s">
        <v>3845</v>
      </c>
      <c r="Q568" s="1" t="s">
        <v>2047</v>
      </c>
      <c r="R568" s="1" t="s">
        <v>3846</v>
      </c>
      <c r="S568" s="1" t="s">
        <v>1555</v>
      </c>
      <c r="T568" s="1" t="s">
        <v>3847</v>
      </c>
      <c r="U568" s="1">
        <v>0.0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D568" s="1">
        <v>1627.0</v>
      </c>
      <c r="AE568" s="1" t="s">
        <v>3844</v>
      </c>
      <c r="AF568" s="1" t="s">
        <v>2047</v>
      </c>
      <c r="AG568" s="1">
        <v>13.0</v>
      </c>
      <c r="AH568" s="1">
        <v>20.0</v>
      </c>
      <c r="AI568" s="4">
        <v>0.65</v>
      </c>
      <c r="AL568" s="1">
        <v>1627.0</v>
      </c>
      <c r="AM568" s="1" t="s">
        <v>3844</v>
      </c>
      <c r="AN568" s="1" t="s">
        <v>2047</v>
      </c>
      <c r="AO568" s="1" t="s">
        <v>2047</v>
      </c>
      <c r="AP568" s="4">
        <v>0.5012</v>
      </c>
      <c r="AQ568" s="4">
        <v>0.65</v>
      </c>
      <c r="AR568" s="1" t="b">
        <v>1</v>
      </c>
    </row>
    <row r="569" ht="17.25" customHeight="1">
      <c r="A569" s="1">
        <v>1629.0</v>
      </c>
      <c r="B569" s="1" t="s">
        <v>3850</v>
      </c>
      <c r="C569" s="1" t="s">
        <v>3796</v>
      </c>
      <c r="D569" s="4">
        <v>0.4448</v>
      </c>
      <c r="E569" s="4">
        <v>0.5552</v>
      </c>
      <c r="P569" s="1" t="s">
        <v>3795</v>
      </c>
      <c r="Q569" s="1" t="s">
        <v>3796</v>
      </c>
      <c r="R569" s="1">
        <v>0.0</v>
      </c>
      <c r="S569" s="1">
        <v>0.0</v>
      </c>
      <c r="T569" s="1">
        <v>0.0</v>
      </c>
      <c r="U569" s="1">
        <v>0.0</v>
      </c>
      <c r="V569" s="1">
        <v>0.0</v>
      </c>
      <c r="W569" s="1">
        <v>0.0</v>
      </c>
      <c r="X569" s="1">
        <v>0.0</v>
      </c>
      <c r="Y569" s="1">
        <v>0.0</v>
      </c>
      <c r="Z569" s="1">
        <v>0.0</v>
      </c>
      <c r="AA569" s="1">
        <v>0.0</v>
      </c>
      <c r="AD569" s="1">
        <v>1629.0</v>
      </c>
      <c r="AE569" s="1" t="s">
        <v>3850</v>
      </c>
      <c r="AF569" s="1" t="s">
        <v>3796</v>
      </c>
      <c r="AG569" s="1">
        <v>15.0</v>
      </c>
      <c r="AH569" s="1">
        <v>20.0</v>
      </c>
      <c r="AI569" s="4">
        <v>0.75</v>
      </c>
      <c r="AL569" s="1">
        <v>1629.0</v>
      </c>
      <c r="AM569" s="1" t="s">
        <v>3850</v>
      </c>
      <c r="AN569" s="1" t="s">
        <v>3796</v>
      </c>
      <c r="AO569" s="1" t="s">
        <v>3796</v>
      </c>
      <c r="AP569" s="4">
        <v>0.5552</v>
      </c>
      <c r="AQ569" s="4">
        <v>0.75</v>
      </c>
      <c r="AR569" s="1" t="b">
        <v>1</v>
      </c>
    </row>
    <row r="570" ht="17.25" customHeight="1">
      <c r="A570" s="1">
        <v>1631.0</v>
      </c>
      <c r="B570" s="1" t="s">
        <v>3852</v>
      </c>
      <c r="C570" s="1" t="s">
        <v>3853</v>
      </c>
      <c r="D570" s="4">
        <v>0.6683</v>
      </c>
      <c r="E570" s="4">
        <v>0.3317</v>
      </c>
      <c r="P570" s="1" t="s">
        <v>3853</v>
      </c>
      <c r="Q570" s="1" t="s">
        <v>3854</v>
      </c>
      <c r="R570" s="1">
        <v>0.0</v>
      </c>
      <c r="S570" s="1">
        <v>0.0</v>
      </c>
      <c r="T570" s="1">
        <v>0.0</v>
      </c>
      <c r="U570" s="1">
        <v>0.0</v>
      </c>
      <c r="V570" s="1">
        <v>0.0</v>
      </c>
      <c r="W570" s="1">
        <v>0.0</v>
      </c>
      <c r="X570" s="1">
        <v>0.0</v>
      </c>
      <c r="Y570" s="1">
        <v>0.0</v>
      </c>
      <c r="Z570" s="1">
        <v>0.0</v>
      </c>
      <c r="AA570" s="1">
        <v>0.0</v>
      </c>
      <c r="AD570" s="1">
        <v>1631.0</v>
      </c>
      <c r="AE570" s="1" t="s">
        <v>3852</v>
      </c>
      <c r="AF570" s="1" t="s">
        <v>3853</v>
      </c>
      <c r="AG570" s="1">
        <v>16.0</v>
      </c>
      <c r="AH570" s="1">
        <v>20.0</v>
      </c>
      <c r="AI570" s="4">
        <v>0.8</v>
      </c>
      <c r="AL570" s="1">
        <v>1631.0</v>
      </c>
      <c r="AM570" s="1" t="s">
        <v>3852</v>
      </c>
      <c r="AN570" s="1" t="s">
        <v>3853</v>
      </c>
      <c r="AO570" s="1" t="s">
        <v>3853</v>
      </c>
      <c r="AP570" s="4">
        <v>0.6683</v>
      </c>
      <c r="AQ570" s="4">
        <v>0.8</v>
      </c>
      <c r="AR570" s="1" t="b">
        <v>1</v>
      </c>
    </row>
    <row r="571" ht="17.25" customHeight="1">
      <c r="A571" s="1">
        <v>1632.0</v>
      </c>
      <c r="B571" s="1" t="s">
        <v>3855</v>
      </c>
      <c r="C571" s="1" t="s">
        <v>3856</v>
      </c>
      <c r="D571" s="4">
        <v>0.9795</v>
      </c>
      <c r="E571" s="4">
        <v>0.0098</v>
      </c>
      <c r="F571" s="4">
        <v>0.0107</v>
      </c>
      <c r="P571" s="1" t="s">
        <v>3856</v>
      </c>
      <c r="Q571" s="1" t="s">
        <v>3857</v>
      </c>
      <c r="R571" s="1" t="s">
        <v>3858</v>
      </c>
      <c r="S571" s="1">
        <v>0.0</v>
      </c>
      <c r="T571" s="1">
        <v>0.0</v>
      </c>
      <c r="U571" s="1">
        <v>0.0</v>
      </c>
      <c r="V571" s="1">
        <v>0.0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  <c r="AD571" s="1">
        <v>1632.0</v>
      </c>
      <c r="AE571" s="1" t="s">
        <v>3855</v>
      </c>
      <c r="AF571" s="1" t="s">
        <v>3856</v>
      </c>
      <c r="AG571" s="1">
        <v>20.0</v>
      </c>
      <c r="AH571" s="1">
        <v>20.0</v>
      </c>
      <c r="AI571" s="4">
        <v>1.0</v>
      </c>
      <c r="AL571" s="1">
        <v>1632.0</v>
      </c>
      <c r="AM571" s="1" t="s">
        <v>3855</v>
      </c>
      <c r="AN571" s="1" t="s">
        <v>3856</v>
      </c>
      <c r="AO571" s="1" t="s">
        <v>3856</v>
      </c>
      <c r="AP571" s="4">
        <v>0.9795</v>
      </c>
      <c r="AQ571" s="4">
        <v>1.0</v>
      </c>
      <c r="AR571" s="1" t="b">
        <v>1</v>
      </c>
    </row>
    <row r="572" ht="17.25" customHeight="1">
      <c r="A572" s="1">
        <v>1635.0</v>
      </c>
      <c r="B572" s="1" t="s">
        <v>3862</v>
      </c>
      <c r="C572" s="1" t="s">
        <v>3863</v>
      </c>
      <c r="D572" s="4">
        <v>0.7668</v>
      </c>
      <c r="E572" s="4">
        <v>0.2332</v>
      </c>
      <c r="P572" s="1" t="s">
        <v>3863</v>
      </c>
      <c r="Q572" s="1" t="s">
        <v>3864</v>
      </c>
      <c r="R572" s="1">
        <v>0.0</v>
      </c>
      <c r="S572" s="1">
        <v>0.0</v>
      </c>
      <c r="T572" s="1">
        <v>0.0</v>
      </c>
      <c r="U572" s="1">
        <v>0.0</v>
      </c>
      <c r="V572" s="1">
        <v>0.0</v>
      </c>
      <c r="W572" s="1">
        <v>0.0</v>
      </c>
      <c r="X572" s="1">
        <v>0.0</v>
      </c>
      <c r="Y572" s="1">
        <v>0.0</v>
      </c>
      <c r="Z572" s="1">
        <v>0.0</v>
      </c>
      <c r="AA572" s="1">
        <v>0.0</v>
      </c>
      <c r="AD572" s="1">
        <v>1635.0</v>
      </c>
      <c r="AE572" s="1" t="s">
        <v>3862</v>
      </c>
      <c r="AF572" s="1" t="s">
        <v>3863</v>
      </c>
      <c r="AG572" s="1">
        <v>19.0</v>
      </c>
      <c r="AH572" s="1">
        <v>20.0</v>
      </c>
      <c r="AI572" s="4">
        <v>0.95</v>
      </c>
      <c r="AL572" s="1">
        <v>1635.0</v>
      </c>
      <c r="AM572" s="1" t="s">
        <v>3862</v>
      </c>
      <c r="AN572" s="1" t="s">
        <v>3863</v>
      </c>
      <c r="AO572" s="1" t="s">
        <v>3863</v>
      </c>
      <c r="AP572" s="4">
        <v>0.7668</v>
      </c>
      <c r="AQ572" s="4">
        <v>0.95</v>
      </c>
      <c r="AR572" s="1" t="b">
        <v>1</v>
      </c>
    </row>
    <row r="573" ht="17.25" customHeight="1">
      <c r="A573" s="1">
        <v>1636.0</v>
      </c>
      <c r="B573" s="1" t="s">
        <v>3865</v>
      </c>
      <c r="C573" s="1" t="s">
        <v>3866</v>
      </c>
      <c r="D573" s="4">
        <v>0.7603</v>
      </c>
      <c r="E573" s="4">
        <v>0.2397</v>
      </c>
      <c r="P573" s="1" t="s">
        <v>3866</v>
      </c>
      <c r="Q573" s="1" t="s">
        <v>3867</v>
      </c>
      <c r="R573" s="1">
        <v>0.0</v>
      </c>
      <c r="S573" s="1">
        <v>0.0</v>
      </c>
      <c r="T573" s="1">
        <v>0.0</v>
      </c>
      <c r="U573" s="1">
        <v>0.0</v>
      </c>
      <c r="V573" s="1">
        <v>0.0</v>
      </c>
      <c r="W573" s="1">
        <v>0.0</v>
      </c>
      <c r="X573" s="1">
        <v>0.0</v>
      </c>
      <c r="Y573" s="1">
        <v>0.0</v>
      </c>
      <c r="Z573" s="1">
        <v>0.0</v>
      </c>
      <c r="AA573" s="1">
        <v>0.0</v>
      </c>
      <c r="AD573" s="1">
        <v>1636.0</v>
      </c>
      <c r="AE573" s="1" t="s">
        <v>3865</v>
      </c>
      <c r="AF573" s="1" t="s">
        <v>3866</v>
      </c>
      <c r="AG573" s="1">
        <v>14.0</v>
      </c>
      <c r="AH573" s="1">
        <v>20.0</v>
      </c>
      <c r="AI573" s="4">
        <v>0.7</v>
      </c>
      <c r="AL573" s="1">
        <v>1636.0</v>
      </c>
      <c r="AM573" s="1" t="s">
        <v>3865</v>
      </c>
      <c r="AN573" s="1" t="s">
        <v>3866</v>
      </c>
      <c r="AO573" s="1" t="s">
        <v>3866</v>
      </c>
      <c r="AP573" s="4">
        <v>0.7603</v>
      </c>
      <c r="AQ573" s="4">
        <v>0.7</v>
      </c>
      <c r="AR573" s="1" t="b">
        <v>1</v>
      </c>
    </row>
    <row r="574" ht="17.25" customHeight="1">
      <c r="A574" s="1">
        <v>1637.0</v>
      </c>
      <c r="B574" s="1" t="s">
        <v>3868</v>
      </c>
      <c r="C574" s="1" t="s">
        <v>3869</v>
      </c>
      <c r="D574" s="4">
        <v>0.653</v>
      </c>
      <c r="E574" s="4">
        <v>0.347</v>
      </c>
      <c r="P574" s="1" t="s">
        <v>3869</v>
      </c>
      <c r="Q574" s="1" t="s">
        <v>3870</v>
      </c>
      <c r="R574" s="1">
        <v>0.0</v>
      </c>
      <c r="S574" s="1">
        <v>0.0</v>
      </c>
      <c r="T574" s="1">
        <v>0.0</v>
      </c>
      <c r="U574" s="1">
        <v>0.0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  <c r="AD574" s="1">
        <v>1637.0</v>
      </c>
      <c r="AE574" s="1" t="s">
        <v>3868</v>
      </c>
      <c r="AF574" s="1" t="s">
        <v>3869</v>
      </c>
      <c r="AG574" s="1">
        <v>16.0</v>
      </c>
      <c r="AH574" s="1">
        <v>20.0</v>
      </c>
      <c r="AI574" s="4">
        <v>0.8</v>
      </c>
      <c r="AL574" s="1">
        <v>1637.0</v>
      </c>
      <c r="AM574" s="1" t="s">
        <v>3868</v>
      </c>
      <c r="AN574" s="1" t="s">
        <v>3869</v>
      </c>
      <c r="AO574" s="1" t="s">
        <v>3869</v>
      </c>
      <c r="AP574" s="4">
        <v>0.653</v>
      </c>
      <c r="AQ574" s="4">
        <v>0.8</v>
      </c>
      <c r="AR574" s="1" t="b">
        <v>1</v>
      </c>
    </row>
    <row r="575" ht="17.25" customHeight="1">
      <c r="A575" s="1">
        <v>1638.0</v>
      </c>
      <c r="B575" s="1" t="s">
        <v>3871</v>
      </c>
      <c r="C575" s="1" t="s">
        <v>3873</v>
      </c>
      <c r="D575" s="4">
        <v>0.0184</v>
      </c>
      <c r="E575" s="4">
        <v>0.3745</v>
      </c>
      <c r="F575" s="4">
        <v>0.6072</v>
      </c>
      <c r="P575" s="1" t="s">
        <v>1954</v>
      </c>
      <c r="Q575" s="1" t="s">
        <v>3872</v>
      </c>
      <c r="R575" s="1" t="s">
        <v>3873</v>
      </c>
      <c r="S575" s="1">
        <v>0.0</v>
      </c>
      <c r="T575" s="1">
        <v>0.0</v>
      </c>
      <c r="U575" s="1">
        <v>0.0</v>
      </c>
      <c r="V575" s="1">
        <v>0.0</v>
      </c>
      <c r="W575" s="1">
        <v>0.0</v>
      </c>
      <c r="X575" s="1">
        <v>0.0</v>
      </c>
      <c r="Y575" s="1">
        <v>0.0</v>
      </c>
      <c r="Z575" s="1">
        <v>0.0</v>
      </c>
      <c r="AA575" s="1">
        <v>0.0</v>
      </c>
      <c r="AD575" s="1">
        <v>1638.0</v>
      </c>
      <c r="AE575" s="1" t="s">
        <v>3871</v>
      </c>
      <c r="AF575" s="1" t="s">
        <v>3873</v>
      </c>
      <c r="AG575" s="1">
        <v>11.0</v>
      </c>
      <c r="AH575" s="1">
        <v>20.0</v>
      </c>
      <c r="AI575" s="4">
        <v>0.55</v>
      </c>
      <c r="AL575" s="1">
        <v>1638.0</v>
      </c>
      <c r="AM575" s="1" t="s">
        <v>3871</v>
      </c>
      <c r="AN575" s="1" t="s">
        <v>3873</v>
      </c>
      <c r="AO575" s="1" t="s">
        <v>3873</v>
      </c>
      <c r="AP575" s="4">
        <v>0.6072</v>
      </c>
      <c r="AQ575" s="4">
        <v>0.55</v>
      </c>
      <c r="AR575" s="1" t="b">
        <v>1</v>
      </c>
    </row>
    <row r="576" ht="17.25" customHeight="1">
      <c r="A576" s="1">
        <v>1639.0</v>
      </c>
      <c r="B576" s="1" t="s">
        <v>3874</v>
      </c>
      <c r="C576" s="1" t="s">
        <v>3875</v>
      </c>
      <c r="D576" s="4">
        <v>0.8002</v>
      </c>
      <c r="E576" s="4">
        <v>0.0856</v>
      </c>
      <c r="F576" s="4">
        <v>0.1142</v>
      </c>
      <c r="P576" s="1" t="s">
        <v>3875</v>
      </c>
      <c r="Q576" s="1" t="s">
        <v>970</v>
      </c>
      <c r="R576" s="1" t="s">
        <v>3876</v>
      </c>
      <c r="S576" s="1">
        <v>0.0</v>
      </c>
      <c r="T576" s="1">
        <v>0.0</v>
      </c>
      <c r="U576" s="1">
        <v>0.0</v>
      </c>
      <c r="V576" s="1">
        <v>0.0</v>
      </c>
      <c r="W576" s="1">
        <v>0.0</v>
      </c>
      <c r="X576" s="1">
        <v>0.0</v>
      </c>
      <c r="Y576" s="1">
        <v>0.0</v>
      </c>
      <c r="Z576" s="1">
        <v>0.0</v>
      </c>
      <c r="AA576" s="1">
        <v>0.0</v>
      </c>
      <c r="AD576" s="1">
        <v>1639.0</v>
      </c>
      <c r="AE576" s="1" t="s">
        <v>3874</v>
      </c>
      <c r="AF576" s="1" t="s">
        <v>3875</v>
      </c>
      <c r="AG576" s="1">
        <v>19.0</v>
      </c>
      <c r="AH576" s="1">
        <v>20.0</v>
      </c>
      <c r="AI576" s="4">
        <v>0.95</v>
      </c>
      <c r="AL576" s="1">
        <v>1639.0</v>
      </c>
      <c r="AM576" s="1" t="s">
        <v>3874</v>
      </c>
      <c r="AN576" s="1" t="s">
        <v>3875</v>
      </c>
      <c r="AO576" s="1" t="s">
        <v>3875</v>
      </c>
      <c r="AP576" s="4">
        <v>0.8002</v>
      </c>
      <c r="AQ576" s="4">
        <v>0.95</v>
      </c>
      <c r="AR576" s="1" t="b">
        <v>1</v>
      </c>
    </row>
    <row r="577" ht="17.25" customHeight="1">
      <c r="A577" s="1">
        <v>1644.0</v>
      </c>
      <c r="B577" s="1" t="s">
        <v>3885</v>
      </c>
      <c r="C577" s="1" t="s">
        <v>3886</v>
      </c>
      <c r="D577" s="4">
        <v>0.9042</v>
      </c>
      <c r="E577" s="4">
        <v>0.0916</v>
      </c>
      <c r="F577" s="4">
        <v>4.0E-4</v>
      </c>
      <c r="G577" s="4">
        <v>0.001</v>
      </c>
      <c r="H577" s="4">
        <v>0.0028</v>
      </c>
      <c r="P577" s="1" t="s">
        <v>3886</v>
      </c>
      <c r="Q577" s="1" t="s">
        <v>3887</v>
      </c>
      <c r="R577" s="1" t="s">
        <v>3888</v>
      </c>
      <c r="S577" s="1" t="s">
        <v>3889</v>
      </c>
      <c r="T577" s="1" t="s">
        <v>3890</v>
      </c>
      <c r="U577" s="1">
        <v>0.0</v>
      </c>
      <c r="V577" s="1">
        <v>0.0</v>
      </c>
      <c r="W577" s="1">
        <v>0.0</v>
      </c>
      <c r="X577" s="1">
        <v>0.0</v>
      </c>
      <c r="Y577" s="1">
        <v>0.0</v>
      </c>
      <c r="Z577" s="1">
        <v>0.0</v>
      </c>
      <c r="AA577" s="1">
        <v>0.0</v>
      </c>
      <c r="AD577" s="1">
        <v>1644.0</v>
      </c>
      <c r="AE577" s="1" t="s">
        <v>3885</v>
      </c>
      <c r="AF577" s="1" t="s">
        <v>3886</v>
      </c>
      <c r="AG577" s="1">
        <v>19.0</v>
      </c>
      <c r="AH577" s="1">
        <v>20.0</v>
      </c>
      <c r="AI577" s="4">
        <v>0.95</v>
      </c>
      <c r="AL577" s="1">
        <v>1644.0</v>
      </c>
      <c r="AM577" s="1" t="s">
        <v>3885</v>
      </c>
      <c r="AN577" s="1" t="s">
        <v>3886</v>
      </c>
      <c r="AO577" s="1" t="s">
        <v>3886</v>
      </c>
      <c r="AP577" s="4">
        <v>0.9042</v>
      </c>
      <c r="AQ577" s="4">
        <v>0.95</v>
      </c>
      <c r="AR577" s="1" t="b">
        <v>1</v>
      </c>
    </row>
    <row r="578" ht="17.25" customHeight="1">
      <c r="A578" s="1">
        <v>1645.0</v>
      </c>
      <c r="B578" s="1" t="s">
        <v>3891</v>
      </c>
      <c r="C578" s="1" t="s">
        <v>3892</v>
      </c>
      <c r="D578" s="4">
        <v>0.8304</v>
      </c>
      <c r="E578" s="4">
        <v>0.1696</v>
      </c>
      <c r="P578" s="1" t="s">
        <v>3892</v>
      </c>
      <c r="Q578" s="1" t="s">
        <v>3893</v>
      </c>
      <c r="R578" s="1">
        <v>0.0</v>
      </c>
      <c r="S578" s="1">
        <v>0.0</v>
      </c>
      <c r="T578" s="1">
        <v>0.0</v>
      </c>
      <c r="U578" s="1">
        <v>0.0</v>
      </c>
      <c r="V578" s="1">
        <v>0.0</v>
      </c>
      <c r="W578" s="1">
        <v>0.0</v>
      </c>
      <c r="X578" s="1">
        <v>0.0</v>
      </c>
      <c r="Y578" s="1">
        <v>0.0</v>
      </c>
      <c r="Z578" s="1">
        <v>0.0</v>
      </c>
      <c r="AA578" s="1">
        <v>0.0</v>
      </c>
      <c r="AD578" s="1">
        <v>1645.0</v>
      </c>
      <c r="AE578" s="1" t="s">
        <v>3891</v>
      </c>
      <c r="AF578" s="1" t="s">
        <v>3892</v>
      </c>
      <c r="AG578" s="1">
        <v>18.0</v>
      </c>
      <c r="AH578" s="1">
        <v>20.0</v>
      </c>
      <c r="AI578" s="4">
        <v>0.9</v>
      </c>
      <c r="AL578" s="1">
        <v>1645.0</v>
      </c>
      <c r="AM578" s="1" t="s">
        <v>3891</v>
      </c>
      <c r="AN578" s="1" t="s">
        <v>3892</v>
      </c>
      <c r="AO578" s="1" t="s">
        <v>3892</v>
      </c>
      <c r="AP578" s="4">
        <v>0.8304</v>
      </c>
      <c r="AQ578" s="4">
        <v>0.9</v>
      </c>
      <c r="AR578" s="1" t="b">
        <v>1</v>
      </c>
    </row>
    <row r="579" ht="17.25" customHeight="1">
      <c r="A579" s="1">
        <v>1647.0</v>
      </c>
      <c r="B579" s="1" t="s">
        <v>3896</v>
      </c>
      <c r="C579" s="1" t="s">
        <v>3898</v>
      </c>
      <c r="D579" s="4">
        <v>0.4418</v>
      </c>
      <c r="E579" s="4">
        <v>0.5582</v>
      </c>
      <c r="P579" s="1" t="s">
        <v>3897</v>
      </c>
      <c r="Q579" s="1" t="s">
        <v>3898</v>
      </c>
      <c r="R579" s="1">
        <v>0.0</v>
      </c>
      <c r="S579" s="1">
        <v>0.0</v>
      </c>
      <c r="T579" s="1">
        <v>0.0</v>
      </c>
      <c r="U579" s="1">
        <v>0.0</v>
      </c>
      <c r="V579" s="1">
        <v>0.0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  <c r="AD579" s="1">
        <v>1647.0</v>
      </c>
      <c r="AE579" s="1" t="s">
        <v>3896</v>
      </c>
      <c r="AF579" s="1" t="s">
        <v>3898</v>
      </c>
      <c r="AG579" s="1">
        <v>12.0</v>
      </c>
      <c r="AH579" s="1">
        <v>20.0</v>
      </c>
      <c r="AI579" s="4">
        <v>0.6</v>
      </c>
      <c r="AL579" s="1">
        <v>1647.0</v>
      </c>
      <c r="AM579" s="1" t="s">
        <v>3896</v>
      </c>
      <c r="AN579" s="1" t="s">
        <v>3898</v>
      </c>
      <c r="AO579" s="1" t="s">
        <v>3898</v>
      </c>
      <c r="AP579" s="4">
        <v>0.5582</v>
      </c>
      <c r="AQ579" s="4">
        <v>0.6</v>
      </c>
      <c r="AR579" s="1" t="b">
        <v>1</v>
      </c>
    </row>
    <row r="580" ht="17.25" customHeight="1">
      <c r="A580" s="1">
        <v>1648.0</v>
      </c>
      <c r="B580" s="1" t="s">
        <v>3899</v>
      </c>
      <c r="C580" s="1" t="s">
        <v>3901</v>
      </c>
      <c r="D580" s="4">
        <v>1.0E-4</v>
      </c>
      <c r="E580" s="4">
        <v>0.9999</v>
      </c>
      <c r="P580" s="1" t="s">
        <v>3900</v>
      </c>
      <c r="Q580" s="1" t="s">
        <v>3901</v>
      </c>
      <c r="R580" s="1">
        <v>0.0</v>
      </c>
      <c r="S580" s="1">
        <v>0.0</v>
      </c>
      <c r="T580" s="1">
        <v>0.0</v>
      </c>
      <c r="U580" s="1">
        <v>0.0</v>
      </c>
      <c r="V580" s="1">
        <v>0.0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  <c r="AD580" s="1">
        <v>1648.0</v>
      </c>
      <c r="AE580" s="1" t="s">
        <v>3899</v>
      </c>
      <c r="AF580" s="1" t="s">
        <v>3901</v>
      </c>
      <c r="AG580" s="1">
        <v>20.0</v>
      </c>
      <c r="AH580" s="1">
        <v>20.0</v>
      </c>
      <c r="AI580" s="4">
        <v>1.0</v>
      </c>
      <c r="AL580" s="1">
        <v>1648.0</v>
      </c>
      <c r="AM580" s="1" t="s">
        <v>3899</v>
      </c>
      <c r="AN580" s="1" t="s">
        <v>3901</v>
      </c>
      <c r="AO580" s="1" t="s">
        <v>3901</v>
      </c>
      <c r="AP580" s="4">
        <v>0.9999</v>
      </c>
      <c r="AQ580" s="4">
        <v>1.0</v>
      </c>
      <c r="AR580" s="1" t="b">
        <v>1</v>
      </c>
    </row>
    <row r="581" ht="17.25" customHeight="1">
      <c r="A581" s="1">
        <v>1650.0</v>
      </c>
      <c r="B581" s="1" t="s">
        <v>3904</v>
      </c>
      <c r="C581" s="1" t="s">
        <v>3905</v>
      </c>
      <c r="D581" s="4">
        <v>0.6947</v>
      </c>
      <c r="E581" s="4">
        <v>0.2679</v>
      </c>
      <c r="F581" s="4">
        <v>0.0374</v>
      </c>
      <c r="P581" s="1" t="s">
        <v>3905</v>
      </c>
      <c r="Q581" s="1" t="s">
        <v>3906</v>
      </c>
      <c r="R581" s="1" t="s">
        <v>3907</v>
      </c>
      <c r="S581" s="1">
        <v>0.0</v>
      </c>
      <c r="T581" s="1">
        <v>0.0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D581" s="1">
        <v>1650.0</v>
      </c>
      <c r="AE581" s="1" t="s">
        <v>3904</v>
      </c>
      <c r="AF581" s="1" t="s">
        <v>3905</v>
      </c>
      <c r="AG581" s="1">
        <v>16.0</v>
      </c>
      <c r="AH581" s="1">
        <v>20.0</v>
      </c>
      <c r="AI581" s="4">
        <v>0.8</v>
      </c>
      <c r="AL581" s="1">
        <v>1650.0</v>
      </c>
      <c r="AM581" s="1" t="s">
        <v>3904</v>
      </c>
      <c r="AN581" s="1" t="s">
        <v>3905</v>
      </c>
      <c r="AO581" s="1" t="s">
        <v>3905</v>
      </c>
      <c r="AP581" s="4">
        <v>0.6947</v>
      </c>
      <c r="AQ581" s="4">
        <v>0.8</v>
      </c>
      <c r="AR581" s="1" t="b">
        <v>1</v>
      </c>
    </row>
    <row r="582" ht="17.25" customHeight="1">
      <c r="A582" s="1">
        <v>1651.0</v>
      </c>
      <c r="B582" s="1" t="s">
        <v>3908</v>
      </c>
      <c r="C582" s="1" t="s">
        <v>3909</v>
      </c>
      <c r="D582" s="4">
        <v>0.5989</v>
      </c>
      <c r="E582" s="4">
        <v>0.4011</v>
      </c>
      <c r="P582" s="1" t="s">
        <v>3909</v>
      </c>
      <c r="Q582" s="1" t="s">
        <v>3910</v>
      </c>
      <c r="R582" s="1">
        <v>0.0</v>
      </c>
      <c r="S582" s="1">
        <v>0.0</v>
      </c>
      <c r="T582" s="1">
        <v>0.0</v>
      </c>
      <c r="U582" s="1">
        <v>0.0</v>
      </c>
      <c r="V582" s="1">
        <v>0.0</v>
      </c>
      <c r="W582" s="1">
        <v>0.0</v>
      </c>
      <c r="X582" s="1">
        <v>0.0</v>
      </c>
      <c r="Y582" s="1">
        <v>0.0</v>
      </c>
      <c r="Z582" s="1">
        <v>0.0</v>
      </c>
      <c r="AA582" s="1">
        <v>0.0</v>
      </c>
      <c r="AD582" s="1">
        <v>1651.0</v>
      </c>
      <c r="AE582" s="1" t="s">
        <v>3908</v>
      </c>
      <c r="AF582" s="1" t="s">
        <v>3909</v>
      </c>
      <c r="AG582" s="1">
        <v>15.0</v>
      </c>
      <c r="AH582" s="1">
        <v>20.0</v>
      </c>
      <c r="AI582" s="4">
        <v>0.75</v>
      </c>
      <c r="AL582" s="1">
        <v>1651.0</v>
      </c>
      <c r="AM582" s="1" t="s">
        <v>3908</v>
      </c>
      <c r="AN582" s="1" t="s">
        <v>3909</v>
      </c>
      <c r="AO582" s="1" t="s">
        <v>3909</v>
      </c>
      <c r="AP582" s="4">
        <v>0.5989</v>
      </c>
      <c r="AQ582" s="4">
        <v>0.75</v>
      </c>
      <c r="AR582" s="1" t="b">
        <v>1</v>
      </c>
    </row>
    <row r="583" ht="17.25" customHeight="1">
      <c r="A583" s="1">
        <v>1653.0</v>
      </c>
      <c r="B583" s="1" t="s">
        <v>3912</v>
      </c>
      <c r="C583" s="1" t="s">
        <v>2302</v>
      </c>
      <c r="D583" s="4">
        <v>0.1951</v>
      </c>
      <c r="E583" s="4">
        <v>0.7053</v>
      </c>
      <c r="F583" s="4">
        <v>0.0996</v>
      </c>
      <c r="P583" s="1" t="s">
        <v>3913</v>
      </c>
      <c r="Q583" s="1" t="s">
        <v>2302</v>
      </c>
      <c r="R583" s="1" t="s">
        <v>3914</v>
      </c>
      <c r="S583" s="1">
        <v>0.0</v>
      </c>
      <c r="T583" s="1">
        <v>0.0</v>
      </c>
      <c r="U583" s="1">
        <v>0.0</v>
      </c>
      <c r="V583" s="1">
        <v>0.0</v>
      </c>
      <c r="W583" s="1">
        <v>0.0</v>
      </c>
      <c r="X583" s="1">
        <v>0.0</v>
      </c>
      <c r="Y583" s="1">
        <v>0.0</v>
      </c>
      <c r="Z583" s="1">
        <v>0.0</v>
      </c>
      <c r="AA583" s="1">
        <v>0.0</v>
      </c>
      <c r="AD583" s="1">
        <v>1653.0</v>
      </c>
      <c r="AE583" s="1" t="s">
        <v>3912</v>
      </c>
      <c r="AF583" s="1" t="s">
        <v>2302</v>
      </c>
      <c r="AG583" s="1">
        <v>18.0</v>
      </c>
      <c r="AH583" s="1">
        <v>20.0</v>
      </c>
      <c r="AI583" s="4">
        <v>0.9</v>
      </c>
      <c r="AL583" s="1">
        <v>1653.0</v>
      </c>
      <c r="AM583" s="1" t="s">
        <v>3912</v>
      </c>
      <c r="AN583" s="1" t="s">
        <v>2302</v>
      </c>
      <c r="AO583" s="1" t="s">
        <v>2302</v>
      </c>
      <c r="AP583" s="4">
        <v>0.7053</v>
      </c>
      <c r="AQ583" s="4">
        <v>0.9</v>
      </c>
      <c r="AR583" s="1" t="b">
        <v>1</v>
      </c>
    </row>
    <row r="584" ht="17.25" customHeight="1">
      <c r="A584" s="1">
        <v>1654.0</v>
      </c>
      <c r="B584" s="1" t="s">
        <v>3915</v>
      </c>
      <c r="C584" s="1" t="s">
        <v>3917</v>
      </c>
      <c r="D584" s="4">
        <v>0.3036</v>
      </c>
      <c r="E584" s="4">
        <v>0.6964</v>
      </c>
      <c r="P584" s="1" t="s">
        <v>3916</v>
      </c>
      <c r="Q584" s="1" t="s">
        <v>3917</v>
      </c>
      <c r="R584" s="1">
        <v>0.0</v>
      </c>
      <c r="S584" s="1">
        <v>0.0</v>
      </c>
      <c r="T584" s="1">
        <v>0.0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D584" s="1">
        <v>1654.0</v>
      </c>
      <c r="AE584" s="1" t="s">
        <v>3915</v>
      </c>
      <c r="AF584" s="1" t="s">
        <v>3917</v>
      </c>
      <c r="AG584" s="1">
        <v>15.0</v>
      </c>
      <c r="AH584" s="1">
        <v>20.0</v>
      </c>
      <c r="AI584" s="4">
        <v>0.75</v>
      </c>
      <c r="AL584" s="1">
        <v>1654.0</v>
      </c>
      <c r="AM584" s="1" t="s">
        <v>3915</v>
      </c>
      <c r="AN584" s="1" t="s">
        <v>3917</v>
      </c>
      <c r="AO584" s="1" t="s">
        <v>3917</v>
      </c>
      <c r="AP584" s="4">
        <v>0.6964</v>
      </c>
      <c r="AQ584" s="4">
        <v>0.75</v>
      </c>
      <c r="AR584" s="1" t="b">
        <v>1</v>
      </c>
    </row>
    <row r="585" ht="17.25" customHeight="1">
      <c r="A585" s="1">
        <v>1655.0</v>
      </c>
      <c r="B585" s="1" t="s">
        <v>3918</v>
      </c>
      <c r="C585" s="1" t="s">
        <v>3917</v>
      </c>
      <c r="D585" s="4">
        <v>0.4474</v>
      </c>
      <c r="E585" s="4">
        <v>0.5526</v>
      </c>
      <c r="P585" s="1" t="s">
        <v>3916</v>
      </c>
      <c r="Q585" s="1" t="s">
        <v>3917</v>
      </c>
      <c r="R585" s="1">
        <v>0.0</v>
      </c>
      <c r="S585" s="1">
        <v>0.0</v>
      </c>
      <c r="T585" s="1">
        <v>0.0</v>
      </c>
      <c r="U585" s="1">
        <v>0.0</v>
      </c>
      <c r="V585" s="1">
        <v>0.0</v>
      </c>
      <c r="W585" s="1">
        <v>0.0</v>
      </c>
      <c r="X585" s="1">
        <v>0.0</v>
      </c>
      <c r="Y585" s="1">
        <v>0.0</v>
      </c>
      <c r="Z585" s="1">
        <v>0.0</v>
      </c>
      <c r="AA585" s="1">
        <v>0.0</v>
      </c>
      <c r="AD585" s="1">
        <v>1655.0</v>
      </c>
      <c r="AE585" s="1" t="s">
        <v>3918</v>
      </c>
      <c r="AF585" s="1" t="s">
        <v>3917</v>
      </c>
      <c r="AG585" s="1">
        <v>14.0</v>
      </c>
      <c r="AH585" s="1">
        <v>20.0</v>
      </c>
      <c r="AI585" s="4">
        <v>0.7</v>
      </c>
      <c r="AL585" s="1">
        <v>1655.0</v>
      </c>
      <c r="AM585" s="1" t="s">
        <v>3918</v>
      </c>
      <c r="AN585" s="1" t="s">
        <v>3917</v>
      </c>
      <c r="AO585" s="1" t="s">
        <v>3917</v>
      </c>
      <c r="AP585" s="4">
        <v>0.5526</v>
      </c>
      <c r="AQ585" s="4">
        <v>0.7</v>
      </c>
      <c r="AR585" s="1" t="b">
        <v>1</v>
      </c>
    </row>
    <row r="586" ht="17.25" customHeight="1">
      <c r="A586" s="1">
        <v>1658.0</v>
      </c>
      <c r="B586" s="1" t="s">
        <v>3921</v>
      </c>
      <c r="C586" s="1" t="s">
        <v>3923</v>
      </c>
      <c r="D586" s="4">
        <v>0.3314</v>
      </c>
      <c r="E586" s="4">
        <v>0.6686</v>
      </c>
      <c r="P586" s="1" t="s">
        <v>3922</v>
      </c>
      <c r="Q586" s="1" t="s">
        <v>3923</v>
      </c>
      <c r="R586" s="1">
        <v>0.0</v>
      </c>
      <c r="S586" s="1">
        <v>0.0</v>
      </c>
      <c r="T586" s="1">
        <v>0.0</v>
      </c>
      <c r="U586" s="1">
        <v>0.0</v>
      </c>
      <c r="V586" s="1">
        <v>0.0</v>
      </c>
      <c r="W586" s="1">
        <v>0.0</v>
      </c>
      <c r="X586" s="1">
        <v>0.0</v>
      </c>
      <c r="Y586" s="1">
        <v>0.0</v>
      </c>
      <c r="Z586" s="1">
        <v>0.0</v>
      </c>
      <c r="AA586" s="1">
        <v>0.0</v>
      </c>
      <c r="AD586" s="1">
        <v>1658.0</v>
      </c>
      <c r="AE586" s="1" t="s">
        <v>3921</v>
      </c>
      <c r="AF586" s="1" t="s">
        <v>3923</v>
      </c>
      <c r="AG586" s="1">
        <v>15.0</v>
      </c>
      <c r="AH586" s="1">
        <v>20.0</v>
      </c>
      <c r="AI586" s="4">
        <v>0.75</v>
      </c>
      <c r="AL586" s="1">
        <v>1658.0</v>
      </c>
      <c r="AM586" s="1" t="s">
        <v>3921</v>
      </c>
      <c r="AN586" s="1" t="s">
        <v>3923</v>
      </c>
      <c r="AO586" s="1" t="s">
        <v>3923</v>
      </c>
      <c r="AP586" s="4">
        <v>0.6686</v>
      </c>
      <c r="AQ586" s="4">
        <v>0.75</v>
      </c>
      <c r="AR586" s="1" t="b">
        <v>1</v>
      </c>
    </row>
    <row r="587" ht="17.25" customHeight="1">
      <c r="A587" s="1">
        <v>1659.0</v>
      </c>
      <c r="B587" s="1" t="s">
        <v>3924</v>
      </c>
      <c r="C587" s="1" t="s">
        <v>3925</v>
      </c>
      <c r="D587" s="4">
        <v>0.9551</v>
      </c>
      <c r="E587" s="4">
        <v>0.0449</v>
      </c>
      <c r="P587" s="1" t="s">
        <v>3925</v>
      </c>
      <c r="Q587" s="1" t="s">
        <v>3926</v>
      </c>
      <c r="R587" s="1">
        <v>0.0</v>
      </c>
      <c r="S587" s="1">
        <v>0.0</v>
      </c>
      <c r="T587" s="1">
        <v>0.0</v>
      </c>
      <c r="U587" s="1">
        <v>0.0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D587" s="1">
        <v>1659.0</v>
      </c>
      <c r="AE587" s="1" t="s">
        <v>3924</v>
      </c>
      <c r="AF587" s="1" t="s">
        <v>3925</v>
      </c>
      <c r="AG587" s="1">
        <v>19.0</v>
      </c>
      <c r="AH587" s="1">
        <v>20.0</v>
      </c>
      <c r="AI587" s="4">
        <v>0.95</v>
      </c>
      <c r="AL587" s="1">
        <v>1659.0</v>
      </c>
      <c r="AM587" s="1" t="s">
        <v>3924</v>
      </c>
      <c r="AN587" s="1" t="s">
        <v>3925</v>
      </c>
      <c r="AO587" s="1" t="s">
        <v>3925</v>
      </c>
      <c r="AP587" s="4">
        <v>0.9551</v>
      </c>
      <c r="AQ587" s="4">
        <v>0.95</v>
      </c>
      <c r="AR587" s="1" t="b">
        <v>1</v>
      </c>
    </row>
    <row r="588" ht="17.25" customHeight="1">
      <c r="A588" s="1">
        <v>1664.0</v>
      </c>
      <c r="B588" s="1" t="s">
        <v>3935</v>
      </c>
      <c r="C588" s="1" t="s">
        <v>3937</v>
      </c>
      <c r="D588" s="4">
        <v>0.2609</v>
      </c>
      <c r="E588" s="4">
        <v>0.7276</v>
      </c>
      <c r="F588" s="4">
        <v>0.0114</v>
      </c>
      <c r="P588" s="1" t="s">
        <v>3936</v>
      </c>
      <c r="Q588" s="1" t="s">
        <v>3937</v>
      </c>
      <c r="R588" s="1" t="s">
        <v>3938</v>
      </c>
      <c r="S588" s="1">
        <v>0.0</v>
      </c>
      <c r="T588" s="1">
        <v>0.0</v>
      </c>
      <c r="U588" s="1">
        <v>0.0</v>
      </c>
      <c r="V588" s="1">
        <v>0.0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  <c r="AD588" s="1">
        <v>1664.0</v>
      </c>
      <c r="AE588" s="1" t="s">
        <v>3935</v>
      </c>
      <c r="AF588" s="1" t="s">
        <v>3937</v>
      </c>
      <c r="AG588" s="1">
        <v>18.0</v>
      </c>
      <c r="AH588" s="1">
        <v>20.0</v>
      </c>
      <c r="AI588" s="4">
        <v>0.9</v>
      </c>
      <c r="AL588" s="1">
        <v>1664.0</v>
      </c>
      <c r="AM588" s="1" t="s">
        <v>3935</v>
      </c>
      <c r="AN588" s="1" t="s">
        <v>3937</v>
      </c>
      <c r="AO588" s="1" t="s">
        <v>3937</v>
      </c>
      <c r="AP588" s="4">
        <v>0.7276</v>
      </c>
      <c r="AQ588" s="4">
        <v>0.9</v>
      </c>
      <c r="AR588" s="1" t="b">
        <v>1</v>
      </c>
    </row>
    <row r="589" ht="17.25" customHeight="1">
      <c r="A589" s="1">
        <v>1666.0</v>
      </c>
      <c r="B589" s="1" t="s">
        <v>3941</v>
      </c>
      <c r="C589" s="1" t="s">
        <v>3942</v>
      </c>
      <c r="D589" s="4">
        <v>0.9968</v>
      </c>
      <c r="E589" s="4">
        <v>0.0032</v>
      </c>
      <c r="P589" s="1" t="s">
        <v>3942</v>
      </c>
      <c r="Q589" s="1" t="s">
        <v>2221</v>
      </c>
      <c r="R589" s="1">
        <v>0.0</v>
      </c>
      <c r="S589" s="1">
        <v>0.0</v>
      </c>
      <c r="T589" s="1">
        <v>0.0</v>
      </c>
      <c r="U589" s="1">
        <v>0.0</v>
      </c>
      <c r="V589" s="1">
        <v>0.0</v>
      </c>
      <c r="W589" s="1">
        <v>0.0</v>
      </c>
      <c r="X589" s="1">
        <v>0.0</v>
      </c>
      <c r="Y589" s="1">
        <v>0.0</v>
      </c>
      <c r="Z589" s="1">
        <v>0.0</v>
      </c>
      <c r="AA589" s="1">
        <v>0.0</v>
      </c>
      <c r="AD589" s="1">
        <v>1666.0</v>
      </c>
      <c r="AE589" s="1" t="s">
        <v>3941</v>
      </c>
      <c r="AF589" s="1" t="s">
        <v>3942</v>
      </c>
      <c r="AG589" s="1">
        <v>20.0</v>
      </c>
      <c r="AH589" s="1">
        <v>20.0</v>
      </c>
      <c r="AI589" s="4">
        <v>1.0</v>
      </c>
      <c r="AL589" s="1">
        <v>1666.0</v>
      </c>
      <c r="AM589" s="1" t="s">
        <v>3941</v>
      </c>
      <c r="AN589" s="1" t="s">
        <v>3942</v>
      </c>
      <c r="AO589" s="1" t="s">
        <v>3942</v>
      </c>
      <c r="AP589" s="4">
        <v>0.9968</v>
      </c>
      <c r="AQ589" s="4">
        <v>1.0</v>
      </c>
      <c r="AR589" s="1" t="b">
        <v>1</v>
      </c>
    </row>
    <row r="590" ht="17.25" customHeight="1">
      <c r="A590" s="1">
        <v>1670.0</v>
      </c>
      <c r="B590" s="1" t="s">
        <v>3949</v>
      </c>
      <c r="C590" s="1" t="s">
        <v>1907</v>
      </c>
      <c r="D590" s="4">
        <v>0.2809</v>
      </c>
      <c r="E590" s="4">
        <v>0.341</v>
      </c>
      <c r="F590" s="4">
        <v>0.3781</v>
      </c>
      <c r="P590" s="1" t="s">
        <v>3950</v>
      </c>
      <c r="Q590" s="1" t="s">
        <v>55</v>
      </c>
      <c r="R590" s="1" t="s">
        <v>1907</v>
      </c>
      <c r="S590" s="1">
        <v>0.0</v>
      </c>
      <c r="T590" s="1">
        <v>0.0</v>
      </c>
      <c r="U590" s="1">
        <v>0.0</v>
      </c>
      <c r="V590" s="1">
        <v>0.0</v>
      </c>
      <c r="W590" s="1">
        <v>0.0</v>
      </c>
      <c r="X590" s="1">
        <v>0.0</v>
      </c>
      <c r="Y590" s="1">
        <v>0.0</v>
      </c>
      <c r="Z590" s="1">
        <v>0.0</v>
      </c>
      <c r="AA590" s="1">
        <v>0.0</v>
      </c>
      <c r="AD590" s="1">
        <v>1670.0</v>
      </c>
      <c r="AE590" s="1" t="s">
        <v>3949</v>
      </c>
      <c r="AF590" s="1" t="s">
        <v>1907</v>
      </c>
      <c r="AG590" s="1">
        <v>9.0</v>
      </c>
      <c r="AH590" s="1">
        <v>20.0</v>
      </c>
      <c r="AI590" s="4">
        <v>0.45</v>
      </c>
      <c r="AL590" s="1">
        <v>1670.0</v>
      </c>
      <c r="AM590" s="1" t="s">
        <v>3949</v>
      </c>
      <c r="AN590" s="1" t="s">
        <v>1907</v>
      </c>
      <c r="AO590" s="1" t="s">
        <v>1907</v>
      </c>
      <c r="AP590" s="4">
        <v>0.3781</v>
      </c>
      <c r="AQ590" s="4">
        <v>0.45</v>
      </c>
      <c r="AR590" s="1" t="b">
        <v>1</v>
      </c>
    </row>
    <row r="591" ht="17.25" customHeight="1">
      <c r="A591" s="1">
        <v>1673.0</v>
      </c>
      <c r="B591" s="1" t="s">
        <v>3954</v>
      </c>
      <c r="C591" s="1" t="s">
        <v>3955</v>
      </c>
      <c r="D591" s="4">
        <v>0.8295</v>
      </c>
      <c r="E591" s="4">
        <v>0.1705</v>
      </c>
      <c r="P591" s="1" t="s">
        <v>3955</v>
      </c>
      <c r="Q591" s="1" t="s">
        <v>3956</v>
      </c>
      <c r="R591" s="1">
        <v>0.0</v>
      </c>
      <c r="S591" s="1">
        <v>0.0</v>
      </c>
      <c r="T591" s="1">
        <v>0.0</v>
      </c>
      <c r="U591" s="1">
        <v>0.0</v>
      </c>
      <c r="V591" s="1">
        <v>0.0</v>
      </c>
      <c r="W591" s="1">
        <v>0.0</v>
      </c>
      <c r="X591" s="1">
        <v>0.0</v>
      </c>
      <c r="Y591" s="1">
        <v>0.0</v>
      </c>
      <c r="Z591" s="1">
        <v>0.0</v>
      </c>
      <c r="AA591" s="1">
        <v>0.0</v>
      </c>
      <c r="AD591" s="1">
        <v>1673.0</v>
      </c>
      <c r="AE591" s="1" t="s">
        <v>3954</v>
      </c>
      <c r="AF591" s="1" t="s">
        <v>3955</v>
      </c>
      <c r="AG591" s="1">
        <v>18.0</v>
      </c>
      <c r="AH591" s="1">
        <v>20.0</v>
      </c>
      <c r="AI591" s="4">
        <v>0.9</v>
      </c>
      <c r="AL591" s="1">
        <v>1673.0</v>
      </c>
      <c r="AM591" s="1" t="s">
        <v>3954</v>
      </c>
      <c r="AN591" s="1" t="s">
        <v>3955</v>
      </c>
      <c r="AO591" s="1" t="s">
        <v>3955</v>
      </c>
      <c r="AP591" s="4">
        <v>0.8295</v>
      </c>
      <c r="AQ591" s="4">
        <v>0.9</v>
      </c>
      <c r="AR591" s="1" t="b">
        <v>1</v>
      </c>
    </row>
    <row r="592" ht="17.25" customHeight="1">
      <c r="A592" s="1">
        <v>1678.0</v>
      </c>
      <c r="B592" s="1" t="s">
        <v>3964</v>
      </c>
      <c r="C592" s="1" t="s">
        <v>3965</v>
      </c>
      <c r="D592" s="4">
        <v>0.9656</v>
      </c>
      <c r="E592" s="4">
        <v>0.0344</v>
      </c>
      <c r="P592" s="1" t="s">
        <v>3965</v>
      </c>
      <c r="Q592" s="1" t="s">
        <v>3966</v>
      </c>
      <c r="R592" s="1">
        <v>0.0</v>
      </c>
      <c r="S592" s="1">
        <v>0.0</v>
      </c>
      <c r="T592" s="1">
        <v>0.0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D592" s="1">
        <v>1678.0</v>
      </c>
      <c r="AE592" s="1" t="s">
        <v>3964</v>
      </c>
      <c r="AF592" s="1" t="s">
        <v>3965</v>
      </c>
      <c r="AG592" s="1">
        <v>20.0</v>
      </c>
      <c r="AH592" s="1">
        <v>20.0</v>
      </c>
      <c r="AI592" s="4">
        <v>1.0</v>
      </c>
      <c r="AL592" s="1">
        <v>1678.0</v>
      </c>
      <c r="AM592" s="1" t="s">
        <v>3964</v>
      </c>
      <c r="AN592" s="1" t="s">
        <v>3965</v>
      </c>
      <c r="AO592" s="1" t="s">
        <v>3965</v>
      </c>
      <c r="AP592" s="4">
        <v>0.9656</v>
      </c>
      <c r="AQ592" s="4">
        <v>1.0</v>
      </c>
      <c r="AR592" s="1" t="b">
        <v>1</v>
      </c>
    </row>
    <row r="593" ht="17.25" customHeight="1">
      <c r="A593" s="1">
        <v>1679.0</v>
      </c>
      <c r="B593" s="1" t="s">
        <v>3967</v>
      </c>
      <c r="C593" s="1" t="s">
        <v>3969</v>
      </c>
      <c r="D593" s="4">
        <v>0.4074</v>
      </c>
      <c r="E593" s="4">
        <v>0.5334</v>
      </c>
      <c r="F593" s="4">
        <v>0.0592</v>
      </c>
      <c r="P593" s="1" t="s">
        <v>3968</v>
      </c>
      <c r="Q593" s="1" t="s">
        <v>3969</v>
      </c>
      <c r="R593" s="1" t="s">
        <v>3970</v>
      </c>
      <c r="S593" s="1">
        <v>0.0</v>
      </c>
      <c r="T593" s="1">
        <v>0.0</v>
      </c>
      <c r="U593" s="1">
        <v>0.0</v>
      </c>
      <c r="V593" s="1">
        <v>0.0</v>
      </c>
      <c r="W593" s="1">
        <v>0.0</v>
      </c>
      <c r="X593" s="1">
        <v>0.0</v>
      </c>
      <c r="Y593" s="1">
        <v>0.0</v>
      </c>
      <c r="Z593" s="1">
        <v>0.0</v>
      </c>
      <c r="AA593" s="1">
        <v>0.0</v>
      </c>
      <c r="AD593" s="1">
        <v>1679.0</v>
      </c>
      <c r="AE593" s="1" t="s">
        <v>3967</v>
      </c>
      <c r="AF593" s="1" t="s">
        <v>3969</v>
      </c>
      <c r="AG593" s="1">
        <v>13.0</v>
      </c>
      <c r="AH593" s="1">
        <v>20.0</v>
      </c>
      <c r="AI593" s="4">
        <v>0.65</v>
      </c>
      <c r="AL593" s="1">
        <v>1679.0</v>
      </c>
      <c r="AM593" s="1" t="s">
        <v>3967</v>
      </c>
      <c r="AN593" s="1" t="s">
        <v>3969</v>
      </c>
      <c r="AO593" s="1" t="s">
        <v>3969</v>
      </c>
      <c r="AP593" s="4">
        <v>0.5334</v>
      </c>
      <c r="AQ593" s="4">
        <v>0.65</v>
      </c>
      <c r="AR593" s="1" t="b">
        <v>1</v>
      </c>
    </row>
    <row r="594" ht="17.25" customHeight="1">
      <c r="A594" s="1">
        <v>1681.0</v>
      </c>
      <c r="B594" s="1" t="s">
        <v>3973</v>
      </c>
      <c r="C594" s="1" t="s">
        <v>3975</v>
      </c>
      <c r="D594" s="4">
        <v>0.1839</v>
      </c>
      <c r="E594" s="4">
        <v>0.2094</v>
      </c>
      <c r="F594" s="4">
        <v>0.6066</v>
      </c>
      <c r="P594" s="1" t="s">
        <v>3974</v>
      </c>
      <c r="Q594" s="1" t="s">
        <v>371</v>
      </c>
      <c r="R594" s="1" t="s">
        <v>3975</v>
      </c>
      <c r="S594" s="1">
        <v>0.0</v>
      </c>
      <c r="T594" s="1">
        <v>0.0</v>
      </c>
      <c r="U594" s="1">
        <v>0.0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D594" s="1">
        <v>1681.0</v>
      </c>
      <c r="AE594" s="1" t="s">
        <v>3973</v>
      </c>
      <c r="AF594" s="1" t="s">
        <v>3975</v>
      </c>
      <c r="AG594" s="1">
        <v>15.0</v>
      </c>
      <c r="AH594" s="1">
        <v>20.0</v>
      </c>
      <c r="AI594" s="4">
        <v>0.75</v>
      </c>
      <c r="AL594" s="1">
        <v>1681.0</v>
      </c>
      <c r="AM594" s="1" t="s">
        <v>3973</v>
      </c>
      <c r="AN594" s="1" t="s">
        <v>3975</v>
      </c>
      <c r="AO594" s="1" t="s">
        <v>3975</v>
      </c>
      <c r="AP594" s="4">
        <v>0.6066</v>
      </c>
      <c r="AQ594" s="4">
        <v>0.75</v>
      </c>
      <c r="AR594" s="1" t="b">
        <v>1</v>
      </c>
    </row>
    <row r="595" ht="17.25" customHeight="1">
      <c r="A595" s="1">
        <v>1682.0</v>
      </c>
      <c r="B595" s="1" t="s">
        <v>3976</v>
      </c>
      <c r="C595" s="1" t="s">
        <v>3282</v>
      </c>
      <c r="D595" s="4">
        <v>0.2414</v>
      </c>
      <c r="E595" s="4">
        <v>0.7586</v>
      </c>
      <c r="P595" s="1" t="s">
        <v>832</v>
      </c>
      <c r="Q595" s="1" t="s">
        <v>3282</v>
      </c>
      <c r="R595" s="1">
        <v>0.0</v>
      </c>
      <c r="S595" s="1">
        <v>0.0</v>
      </c>
      <c r="T595" s="1">
        <v>0.0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D595" s="1">
        <v>1682.0</v>
      </c>
      <c r="AE595" s="1" t="s">
        <v>3976</v>
      </c>
      <c r="AF595" s="1" t="s">
        <v>3282</v>
      </c>
      <c r="AG595" s="1">
        <v>17.0</v>
      </c>
      <c r="AH595" s="1">
        <v>20.0</v>
      </c>
      <c r="AI595" s="4">
        <v>0.85</v>
      </c>
      <c r="AL595" s="1">
        <v>1682.0</v>
      </c>
      <c r="AM595" s="1" t="s">
        <v>3976</v>
      </c>
      <c r="AN595" s="1" t="s">
        <v>3282</v>
      </c>
      <c r="AO595" s="1" t="s">
        <v>3282</v>
      </c>
      <c r="AP595" s="4">
        <v>0.7586</v>
      </c>
      <c r="AQ595" s="4">
        <v>0.85</v>
      </c>
      <c r="AR595" s="1" t="b">
        <v>1</v>
      </c>
    </row>
    <row r="596" ht="17.25" customHeight="1">
      <c r="A596" s="1">
        <v>1683.0</v>
      </c>
      <c r="B596" s="1" t="s">
        <v>3976</v>
      </c>
      <c r="C596" s="1" t="s">
        <v>3977</v>
      </c>
      <c r="D596" s="4">
        <v>0.705</v>
      </c>
      <c r="E596" s="4">
        <v>0.1577</v>
      </c>
      <c r="F596" s="4">
        <v>0.1373</v>
      </c>
      <c r="P596" s="1" t="s">
        <v>3977</v>
      </c>
      <c r="Q596" s="1" t="s">
        <v>3978</v>
      </c>
      <c r="R596" s="1" t="s">
        <v>3979</v>
      </c>
      <c r="S596" s="1">
        <v>0.0</v>
      </c>
      <c r="T596" s="1">
        <v>0.0</v>
      </c>
      <c r="U596" s="1">
        <v>0.0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D596" s="1">
        <v>1683.0</v>
      </c>
      <c r="AE596" s="1" t="s">
        <v>3976</v>
      </c>
      <c r="AF596" s="1" t="s">
        <v>3977</v>
      </c>
      <c r="AG596" s="1">
        <v>13.0</v>
      </c>
      <c r="AH596" s="1">
        <v>20.0</v>
      </c>
      <c r="AI596" s="4">
        <v>0.65</v>
      </c>
      <c r="AL596" s="1">
        <v>1683.0</v>
      </c>
      <c r="AM596" s="1" t="s">
        <v>3976</v>
      </c>
      <c r="AN596" s="1" t="s">
        <v>3977</v>
      </c>
      <c r="AO596" s="1" t="s">
        <v>3977</v>
      </c>
      <c r="AP596" s="4">
        <v>0.705</v>
      </c>
      <c r="AQ596" s="4">
        <v>0.65</v>
      </c>
      <c r="AR596" s="1" t="b">
        <v>1</v>
      </c>
    </row>
    <row r="597" ht="17.25" customHeight="1">
      <c r="A597" s="1">
        <v>1684.0</v>
      </c>
      <c r="B597" s="1" t="s">
        <v>3980</v>
      </c>
      <c r="C597" s="1" t="s">
        <v>3982</v>
      </c>
      <c r="D597" s="4">
        <v>0.268</v>
      </c>
      <c r="E597" s="4">
        <v>0.732</v>
      </c>
      <c r="P597" s="1" t="s">
        <v>3981</v>
      </c>
      <c r="Q597" s="1" t="s">
        <v>3982</v>
      </c>
      <c r="R597" s="1">
        <v>0.0</v>
      </c>
      <c r="S597" s="1">
        <v>0.0</v>
      </c>
      <c r="T597" s="1">
        <v>0.0</v>
      </c>
      <c r="U597" s="1">
        <v>0.0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D597" s="1">
        <v>1684.0</v>
      </c>
      <c r="AE597" s="1" t="s">
        <v>3980</v>
      </c>
      <c r="AF597" s="1" t="s">
        <v>3982</v>
      </c>
      <c r="AG597" s="1">
        <v>15.0</v>
      </c>
      <c r="AH597" s="1">
        <v>20.0</v>
      </c>
      <c r="AI597" s="4">
        <v>0.75</v>
      </c>
      <c r="AL597" s="1">
        <v>1684.0</v>
      </c>
      <c r="AM597" s="1" t="s">
        <v>3980</v>
      </c>
      <c r="AN597" s="1" t="s">
        <v>3982</v>
      </c>
      <c r="AO597" s="1" t="s">
        <v>3982</v>
      </c>
      <c r="AP597" s="4">
        <v>0.732</v>
      </c>
      <c r="AQ597" s="4">
        <v>0.75</v>
      </c>
      <c r="AR597" s="1" t="b">
        <v>1</v>
      </c>
    </row>
    <row r="598" ht="17.25" customHeight="1">
      <c r="A598" s="1">
        <v>1685.0</v>
      </c>
      <c r="B598" s="1" t="s">
        <v>3983</v>
      </c>
      <c r="C598" s="1" t="s">
        <v>3984</v>
      </c>
      <c r="D598" s="4">
        <v>0.6278</v>
      </c>
      <c r="E598" s="4">
        <v>0.3722</v>
      </c>
      <c r="P598" s="1" t="s">
        <v>3984</v>
      </c>
      <c r="Q598" s="1" t="s">
        <v>3985</v>
      </c>
      <c r="R598" s="1">
        <v>0.0</v>
      </c>
      <c r="S598" s="1">
        <v>0.0</v>
      </c>
      <c r="T598" s="1">
        <v>0.0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D598" s="1">
        <v>1685.0</v>
      </c>
      <c r="AE598" s="1" t="s">
        <v>3983</v>
      </c>
      <c r="AF598" s="1" t="s">
        <v>3984</v>
      </c>
      <c r="AG598" s="1">
        <v>17.0</v>
      </c>
      <c r="AH598" s="1">
        <v>20.0</v>
      </c>
      <c r="AI598" s="4">
        <v>0.85</v>
      </c>
      <c r="AL598" s="1">
        <v>1685.0</v>
      </c>
      <c r="AM598" s="1" t="s">
        <v>3983</v>
      </c>
      <c r="AN598" s="1" t="s">
        <v>3984</v>
      </c>
      <c r="AO598" s="1" t="s">
        <v>3984</v>
      </c>
      <c r="AP598" s="4">
        <v>0.6278</v>
      </c>
      <c r="AQ598" s="4">
        <v>0.85</v>
      </c>
      <c r="AR598" s="1" t="b">
        <v>1</v>
      </c>
    </row>
    <row r="599" ht="17.25" customHeight="1">
      <c r="A599" s="1">
        <v>1686.0</v>
      </c>
      <c r="B599" s="1" t="s">
        <v>3986</v>
      </c>
      <c r="C599" s="1" t="s">
        <v>3987</v>
      </c>
      <c r="D599" s="4">
        <v>0.6378</v>
      </c>
      <c r="E599" s="4">
        <v>0.3622</v>
      </c>
      <c r="P599" s="1" t="s">
        <v>3987</v>
      </c>
      <c r="Q599" s="1" t="s">
        <v>3988</v>
      </c>
      <c r="R599" s="1">
        <v>0.0</v>
      </c>
      <c r="S599" s="1">
        <v>0.0</v>
      </c>
      <c r="T599" s="1">
        <v>0.0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D599" s="1">
        <v>1686.0</v>
      </c>
      <c r="AE599" s="1" t="s">
        <v>3986</v>
      </c>
      <c r="AF599" s="1" t="s">
        <v>3987</v>
      </c>
      <c r="AG599" s="1">
        <v>14.0</v>
      </c>
      <c r="AH599" s="1">
        <v>20.0</v>
      </c>
      <c r="AI599" s="4">
        <v>0.7</v>
      </c>
      <c r="AL599" s="1">
        <v>1686.0</v>
      </c>
      <c r="AM599" s="1" t="s">
        <v>3986</v>
      </c>
      <c r="AN599" s="1" t="s">
        <v>3987</v>
      </c>
      <c r="AO599" s="1" t="s">
        <v>3987</v>
      </c>
      <c r="AP599" s="4">
        <v>0.6378</v>
      </c>
      <c r="AQ599" s="4">
        <v>0.7</v>
      </c>
      <c r="AR599" s="1" t="b">
        <v>1</v>
      </c>
    </row>
    <row r="600" ht="17.25" customHeight="1">
      <c r="A600" s="1">
        <v>1690.0</v>
      </c>
      <c r="B600" s="1" t="s">
        <v>3995</v>
      </c>
      <c r="C600" s="1" t="s">
        <v>3997</v>
      </c>
      <c r="D600" s="4">
        <v>0.0294</v>
      </c>
      <c r="E600" s="4">
        <v>0.9621</v>
      </c>
      <c r="F600" s="4">
        <v>0.0085</v>
      </c>
      <c r="P600" s="1" t="s">
        <v>3996</v>
      </c>
      <c r="Q600" s="1" t="s">
        <v>3997</v>
      </c>
      <c r="R600" s="1" t="s">
        <v>3998</v>
      </c>
      <c r="S600" s="1">
        <v>0.0</v>
      </c>
      <c r="T600" s="1">
        <v>0.0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D600" s="1">
        <v>1690.0</v>
      </c>
      <c r="AE600" s="1" t="s">
        <v>3995</v>
      </c>
      <c r="AF600" s="1" t="s">
        <v>3997</v>
      </c>
      <c r="AG600" s="1">
        <v>20.0</v>
      </c>
      <c r="AH600" s="1">
        <v>20.0</v>
      </c>
      <c r="AI600" s="4">
        <v>1.0</v>
      </c>
      <c r="AL600" s="1">
        <v>1690.0</v>
      </c>
      <c r="AM600" s="1" t="s">
        <v>3995</v>
      </c>
      <c r="AN600" s="1" t="s">
        <v>3997</v>
      </c>
      <c r="AO600" s="1" t="s">
        <v>3997</v>
      </c>
      <c r="AP600" s="4">
        <v>0.9621</v>
      </c>
      <c r="AQ600" s="4">
        <v>1.0</v>
      </c>
      <c r="AR600" s="1" t="b">
        <v>1</v>
      </c>
    </row>
    <row r="601" ht="17.25" customHeight="1">
      <c r="A601" s="1">
        <v>1694.0</v>
      </c>
      <c r="B601" s="1" t="s">
        <v>4005</v>
      </c>
      <c r="C601" s="1" t="s">
        <v>4007</v>
      </c>
      <c r="D601" s="4">
        <v>0.05</v>
      </c>
      <c r="E601" s="4">
        <v>0.95</v>
      </c>
      <c r="P601" s="1" t="s">
        <v>4006</v>
      </c>
      <c r="Q601" s="1" t="s">
        <v>4007</v>
      </c>
      <c r="R601" s="1">
        <v>0.0</v>
      </c>
      <c r="S601" s="1">
        <v>0.0</v>
      </c>
      <c r="T601" s="1">
        <v>0.0</v>
      </c>
      <c r="U601" s="1">
        <v>0.0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D601" s="1">
        <v>1694.0</v>
      </c>
      <c r="AE601" s="1" t="s">
        <v>4005</v>
      </c>
      <c r="AF601" s="1" t="s">
        <v>4007</v>
      </c>
      <c r="AG601" s="1">
        <v>20.0</v>
      </c>
      <c r="AH601" s="1">
        <v>20.0</v>
      </c>
      <c r="AI601" s="4">
        <v>1.0</v>
      </c>
      <c r="AL601" s="1">
        <v>1694.0</v>
      </c>
      <c r="AM601" s="1" t="s">
        <v>4005</v>
      </c>
      <c r="AN601" s="1" t="s">
        <v>4007</v>
      </c>
      <c r="AO601" s="1" t="s">
        <v>4007</v>
      </c>
      <c r="AP601" s="4">
        <v>0.95</v>
      </c>
      <c r="AQ601" s="4">
        <v>1.0</v>
      </c>
      <c r="AR601" s="1" t="b">
        <v>1</v>
      </c>
    </row>
    <row r="602" ht="17.25" customHeight="1">
      <c r="A602" s="1">
        <v>1696.0</v>
      </c>
      <c r="B602" s="1" t="s">
        <v>4010</v>
      </c>
      <c r="C602" s="1" t="s">
        <v>4012</v>
      </c>
      <c r="D602" s="4">
        <v>0.4514</v>
      </c>
      <c r="E602" s="4">
        <v>0.5486</v>
      </c>
      <c r="P602" s="1" t="s">
        <v>4011</v>
      </c>
      <c r="Q602" s="1" t="s">
        <v>4012</v>
      </c>
      <c r="R602" s="1">
        <v>0.0</v>
      </c>
      <c r="S602" s="1">
        <v>0.0</v>
      </c>
      <c r="T602" s="1">
        <v>0.0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D602" s="1">
        <v>1696.0</v>
      </c>
      <c r="AE602" s="1" t="s">
        <v>4010</v>
      </c>
      <c r="AF602" s="1" t="s">
        <v>4012</v>
      </c>
      <c r="AG602" s="1">
        <v>14.0</v>
      </c>
      <c r="AH602" s="1">
        <v>20.0</v>
      </c>
      <c r="AI602" s="4">
        <v>0.7</v>
      </c>
      <c r="AL602" s="1">
        <v>1696.0</v>
      </c>
      <c r="AM602" s="1" t="s">
        <v>4010</v>
      </c>
      <c r="AN602" s="1" t="s">
        <v>4012</v>
      </c>
      <c r="AO602" s="1" t="s">
        <v>4012</v>
      </c>
      <c r="AP602" s="4">
        <v>0.5486</v>
      </c>
      <c r="AQ602" s="4">
        <v>0.7</v>
      </c>
      <c r="AR602" s="1" t="b">
        <v>1</v>
      </c>
    </row>
    <row r="603" ht="17.25" customHeight="1">
      <c r="A603" s="1">
        <v>1698.0</v>
      </c>
      <c r="B603" s="1" t="s">
        <v>4015</v>
      </c>
      <c r="C603" s="1" t="s">
        <v>430</v>
      </c>
      <c r="D603" s="4">
        <v>0.7417</v>
      </c>
      <c r="E603" s="4">
        <v>0.2583</v>
      </c>
      <c r="P603" s="1" t="s">
        <v>430</v>
      </c>
      <c r="Q603" s="1" t="s">
        <v>4016</v>
      </c>
      <c r="R603" s="1">
        <v>0.0</v>
      </c>
      <c r="S603" s="1">
        <v>0.0</v>
      </c>
      <c r="T603" s="1">
        <v>0.0</v>
      </c>
      <c r="U603" s="1">
        <v>0.0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D603" s="1">
        <v>1698.0</v>
      </c>
      <c r="AE603" s="1" t="s">
        <v>4015</v>
      </c>
      <c r="AF603" s="1" t="s">
        <v>430</v>
      </c>
      <c r="AG603" s="1">
        <v>18.0</v>
      </c>
      <c r="AH603" s="1">
        <v>20.0</v>
      </c>
      <c r="AI603" s="4">
        <v>0.9</v>
      </c>
      <c r="AL603" s="1">
        <v>1698.0</v>
      </c>
      <c r="AM603" s="1" t="s">
        <v>4015</v>
      </c>
      <c r="AN603" s="1" t="s">
        <v>430</v>
      </c>
      <c r="AO603" s="1" t="s">
        <v>430</v>
      </c>
      <c r="AP603" s="4">
        <v>0.7417</v>
      </c>
      <c r="AQ603" s="4">
        <v>0.9</v>
      </c>
      <c r="AR603" s="1" t="b">
        <v>1</v>
      </c>
    </row>
    <row r="604" ht="17.25" customHeight="1">
      <c r="A604" s="1">
        <v>1699.0</v>
      </c>
      <c r="B604" s="1" t="s">
        <v>4017</v>
      </c>
      <c r="C604" s="1" t="s">
        <v>4020</v>
      </c>
      <c r="D604" s="4">
        <v>0.0921</v>
      </c>
      <c r="E604" s="4">
        <v>0.0486</v>
      </c>
      <c r="F604" s="4">
        <v>0.0467</v>
      </c>
      <c r="G604" s="4">
        <v>0.8127</v>
      </c>
      <c r="P604" s="1" t="s">
        <v>4014</v>
      </c>
      <c r="Q604" s="1" t="s">
        <v>4018</v>
      </c>
      <c r="R604" s="1" t="s">
        <v>4019</v>
      </c>
      <c r="S604" s="1" t="s">
        <v>4020</v>
      </c>
      <c r="T604" s="1">
        <v>0.0</v>
      </c>
      <c r="U604" s="1">
        <v>0.0</v>
      </c>
      <c r="V604" s="1">
        <v>0.0</v>
      </c>
      <c r="W604" s="1">
        <v>0.0</v>
      </c>
      <c r="X604" s="1">
        <v>0.0</v>
      </c>
      <c r="Y604" s="1">
        <v>0.0</v>
      </c>
      <c r="Z604" s="1">
        <v>0.0</v>
      </c>
      <c r="AA604" s="1">
        <v>0.0</v>
      </c>
      <c r="AD604" s="1">
        <v>1699.0</v>
      </c>
      <c r="AE604" s="1" t="s">
        <v>4017</v>
      </c>
      <c r="AF604" s="1" t="s">
        <v>4020</v>
      </c>
      <c r="AG604" s="1">
        <v>19.0</v>
      </c>
      <c r="AH604" s="1">
        <v>20.0</v>
      </c>
      <c r="AI604" s="4">
        <v>0.95</v>
      </c>
      <c r="AL604" s="1">
        <v>1699.0</v>
      </c>
      <c r="AM604" s="1" t="s">
        <v>4017</v>
      </c>
      <c r="AN604" s="1" t="s">
        <v>4020</v>
      </c>
      <c r="AO604" s="1" t="s">
        <v>4020</v>
      </c>
      <c r="AP604" s="4">
        <v>0.8127</v>
      </c>
      <c r="AQ604" s="4">
        <v>0.95</v>
      </c>
      <c r="AR604" s="1" t="b">
        <v>1</v>
      </c>
    </row>
    <row r="605" ht="17.25" customHeight="1">
      <c r="A605" s="1">
        <v>1702.0</v>
      </c>
      <c r="B605" s="1" t="s">
        <v>4025</v>
      </c>
      <c r="C605" s="1" t="s">
        <v>4027</v>
      </c>
      <c r="D605" s="4">
        <v>0.0048</v>
      </c>
      <c r="E605" s="4">
        <v>0.9952</v>
      </c>
      <c r="P605" s="1" t="s">
        <v>4026</v>
      </c>
      <c r="Q605" s="1" t="s">
        <v>4027</v>
      </c>
      <c r="R605" s="1">
        <v>0.0</v>
      </c>
      <c r="S605" s="1">
        <v>0.0</v>
      </c>
      <c r="T605" s="1">
        <v>0.0</v>
      </c>
      <c r="U605" s="1">
        <v>0.0</v>
      </c>
      <c r="V605" s="1">
        <v>0.0</v>
      </c>
      <c r="W605" s="1">
        <v>0.0</v>
      </c>
      <c r="X605" s="1">
        <v>0.0</v>
      </c>
      <c r="Y605" s="1">
        <v>0.0</v>
      </c>
      <c r="Z605" s="1">
        <v>0.0</v>
      </c>
      <c r="AA605" s="1">
        <v>0.0</v>
      </c>
      <c r="AD605" s="1">
        <v>1702.0</v>
      </c>
      <c r="AE605" s="1" t="s">
        <v>4025</v>
      </c>
      <c r="AF605" s="1" t="s">
        <v>4027</v>
      </c>
      <c r="AG605" s="1">
        <v>20.0</v>
      </c>
      <c r="AH605" s="1">
        <v>20.0</v>
      </c>
      <c r="AI605" s="4">
        <v>1.0</v>
      </c>
      <c r="AL605" s="1">
        <v>1702.0</v>
      </c>
      <c r="AM605" s="1" t="s">
        <v>4025</v>
      </c>
      <c r="AN605" s="1" t="s">
        <v>4027</v>
      </c>
      <c r="AO605" s="1" t="s">
        <v>4027</v>
      </c>
      <c r="AP605" s="4">
        <v>0.9952</v>
      </c>
      <c r="AQ605" s="4">
        <v>1.0</v>
      </c>
      <c r="AR605" s="1" t="b">
        <v>1</v>
      </c>
    </row>
    <row r="606" ht="17.25" customHeight="1">
      <c r="A606" s="1">
        <v>1703.0</v>
      </c>
      <c r="B606" s="1" t="s">
        <v>4028</v>
      </c>
      <c r="C606" s="1" t="s">
        <v>4029</v>
      </c>
      <c r="D606" s="4">
        <v>0.7845</v>
      </c>
      <c r="E606" s="4">
        <v>0.2155</v>
      </c>
      <c r="P606" s="1" t="s">
        <v>4029</v>
      </c>
      <c r="Q606" s="1" t="s">
        <v>2096</v>
      </c>
      <c r="R606" s="1">
        <v>0.0</v>
      </c>
      <c r="S606" s="1">
        <v>0.0</v>
      </c>
      <c r="T606" s="1">
        <v>0.0</v>
      </c>
      <c r="U606" s="1">
        <v>0.0</v>
      </c>
      <c r="V606" s="1">
        <v>0.0</v>
      </c>
      <c r="W606" s="1">
        <v>0.0</v>
      </c>
      <c r="X606" s="1">
        <v>0.0</v>
      </c>
      <c r="Y606" s="1">
        <v>0.0</v>
      </c>
      <c r="Z606" s="1">
        <v>0.0</v>
      </c>
      <c r="AA606" s="1">
        <v>0.0</v>
      </c>
      <c r="AD606" s="1">
        <v>1703.0</v>
      </c>
      <c r="AE606" s="1" t="s">
        <v>4028</v>
      </c>
      <c r="AF606" s="1" t="s">
        <v>4029</v>
      </c>
      <c r="AG606" s="1">
        <v>16.0</v>
      </c>
      <c r="AH606" s="1">
        <v>20.0</v>
      </c>
      <c r="AI606" s="4">
        <v>0.8</v>
      </c>
      <c r="AL606" s="1">
        <v>1703.0</v>
      </c>
      <c r="AM606" s="1" t="s">
        <v>4028</v>
      </c>
      <c r="AN606" s="1" t="s">
        <v>4029</v>
      </c>
      <c r="AO606" s="1" t="s">
        <v>4029</v>
      </c>
      <c r="AP606" s="4">
        <v>0.7845</v>
      </c>
      <c r="AQ606" s="4">
        <v>0.8</v>
      </c>
      <c r="AR606" s="1" t="b">
        <v>1</v>
      </c>
    </row>
    <row r="607" ht="17.25" customHeight="1">
      <c r="A607" s="1">
        <v>1707.0</v>
      </c>
      <c r="B607" s="1" t="s">
        <v>4036</v>
      </c>
      <c r="C607" s="1" t="s">
        <v>2388</v>
      </c>
      <c r="D607" s="4">
        <v>0.009</v>
      </c>
      <c r="E607" s="4">
        <v>0.991</v>
      </c>
      <c r="P607" s="1" t="s">
        <v>4037</v>
      </c>
      <c r="Q607" s="1" t="s">
        <v>2388</v>
      </c>
      <c r="R607" s="1">
        <v>0.0</v>
      </c>
      <c r="S607" s="1">
        <v>0.0</v>
      </c>
      <c r="T607" s="1">
        <v>0.0</v>
      </c>
      <c r="U607" s="1">
        <v>0.0</v>
      </c>
      <c r="V607" s="1">
        <v>0.0</v>
      </c>
      <c r="W607" s="1">
        <v>0.0</v>
      </c>
      <c r="X607" s="1">
        <v>0.0</v>
      </c>
      <c r="Y607" s="1">
        <v>0.0</v>
      </c>
      <c r="Z607" s="1">
        <v>0.0</v>
      </c>
      <c r="AA607" s="1">
        <v>0.0</v>
      </c>
      <c r="AD607" s="1">
        <v>1707.0</v>
      </c>
      <c r="AE607" s="1" t="s">
        <v>4036</v>
      </c>
      <c r="AF607" s="1" t="s">
        <v>2388</v>
      </c>
      <c r="AG607" s="1">
        <v>20.0</v>
      </c>
      <c r="AH607" s="1">
        <v>20.0</v>
      </c>
      <c r="AI607" s="4">
        <v>1.0</v>
      </c>
      <c r="AL607" s="1">
        <v>1707.0</v>
      </c>
      <c r="AM607" s="1" t="s">
        <v>4036</v>
      </c>
      <c r="AN607" s="1" t="s">
        <v>2388</v>
      </c>
      <c r="AO607" s="1" t="s">
        <v>2388</v>
      </c>
      <c r="AP607" s="4">
        <v>0.991</v>
      </c>
      <c r="AQ607" s="4">
        <v>1.0</v>
      </c>
      <c r="AR607" s="1" t="b">
        <v>1</v>
      </c>
    </row>
    <row r="608" ht="17.25" customHeight="1">
      <c r="A608" s="1">
        <v>1709.0</v>
      </c>
      <c r="B608" s="1" t="s">
        <v>4039</v>
      </c>
      <c r="C608" s="1" t="s">
        <v>4041</v>
      </c>
      <c r="D608" s="4">
        <v>0.0179</v>
      </c>
      <c r="E608" s="4">
        <v>0.9821</v>
      </c>
      <c r="P608" s="1" t="s">
        <v>4040</v>
      </c>
      <c r="Q608" s="1" t="s">
        <v>4041</v>
      </c>
      <c r="R608" s="1">
        <v>0.0</v>
      </c>
      <c r="S608" s="1">
        <v>0.0</v>
      </c>
      <c r="T608" s="1">
        <v>0.0</v>
      </c>
      <c r="U608" s="1">
        <v>0.0</v>
      </c>
      <c r="V608" s="1">
        <v>0.0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  <c r="AD608" s="1">
        <v>1709.0</v>
      </c>
      <c r="AE608" s="1" t="s">
        <v>4039</v>
      </c>
      <c r="AF608" s="1" t="s">
        <v>4041</v>
      </c>
      <c r="AG608" s="1">
        <v>20.0</v>
      </c>
      <c r="AH608" s="1">
        <v>20.0</v>
      </c>
      <c r="AI608" s="4">
        <v>1.0</v>
      </c>
      <c r="AL608" s="1">
        <v>1709.0</v>
      </c>
      <c r="AM608" s="1" t="s">
        <v>4039</v>
      </c>
      <c r="AN608" s="1" t="s">
        <v>4041</v>
      </c>
      <c r="AO608" s="1" t="s">
        <v>4041</v>
      </c>
      <c r="AP608" s="4">
        <v>0.9821</v>
      </c>
      <c r="AQ608" s="4">
        <v>1.0</v>
      </c>
      <c r="AR608" s="1" t="b">
        <v>1</v>
      </c>
    </row>
    <row r="609" ht="17.25" customHeight="1">
      <c r="A609" s="1">
        <v>1712.0</v>
      </c>
      <c r="B609" s="1" t="s">
        <v>4046</v>
      </c>
      <c r="C609" s="1" t="s">
        <v>4048</v>
      </c>
      <c r="D609" s="4">
        <v>0.3996</v>
      </c>
      <c r="E609" s="4">
        <v>0.6004</v>
      </c>
      <c r="P609" s="1" t="s">
        <v>4047</v>
      </c>
      <c r="Q609" s="1" t="s">
        <v>4048</v>
      </c>
      <c r="R609" s="1">
        <v>0.0</v>
      </c>
      <c r="S609" s="1">
        <v>0.0</v>
      </c>
      <c r="T609" s="1">
        <v>0.0</v>
      </c>
      <c r="U609" s="1">
        <v>0.0</v>
      </c>
      <c r="V609" s="1">
        <v>0.0</v>
      </c>
      <c r="W609" s="1">
        <v>0.0</v>
      </c>
      <c r="X609" s="1">
        <v>0.0</v>
      </c>
      <c r="Y609" s="1">
        <v>0.0</v>
      </c>
      <c r="Z609" s="1">
        <v>0.0</v>
      </c>
      <c r="AA609" s="1">
        <v>0.0</v>
      </c>
      <c r="AD609" s="1">
        <v>1712.0</v>
      </c>
      <c r="AE609" s="1" t="s">
        <v>4046</v>
      </c>
      <c r="AF609" s="1" t="s">
        <v>4048</v>
      </c>
      <c r="AG609" s="1">
        <v>12.0</v>
      </c>
      <c r="AH609" s="1">
        <v>20.0</v>
      </c>
      <c r="AI609" s="4">
        <v>0.6</v>
      </c>
      <c r="AL609" s="1">
        <v>1712.0</v>
      </c>
      <c r="AM609" s="1" t="s">
        <v>4046</v>
      </c>
      <c r="AN609" s="1" t="s">
        <v>4048</v>
      </c>
      <c r="AO609" s="1" t="s">
        <v>4048</v>
      </c>
      <c r="AP609" s="4">
        <v>0.6004</v>
      </c>
      <c r="AQ609" s="4">
        <v>0.6</v>
      </c>
      <c r="AR609" s="1" t="b">
        <v>1</v>
      </c>
    </row>
    <row r="610" ht="17.25" customHeight="1">
      <c r="A610" s="1">
        <v>1713.0</v>
      </c>
      <c r="B610" s="1" t="s">
        <v>4049</v>
      </c>
      <c r="C610" s="1" t="s">
        <v>4052</v>
      </c>
      <c r="D610" s="4">
        <v>0.0231</v>
      </c>
      <c r="E610" s="4">
        <v>0.0173</v>
      </c>
      <c r="F610" s="4">
        <v>0.0292</v>
      </c>
      <c r="G610" s="4">
        <v>0.0035</v>
      </c>
      <c r="H610" s="4">
        <v>0.8805</v>
      </c>
      <c r="I610" s="4">
        <v>0.0465</v>
      </c>
      <c r="P610" s="1" t="s">
        <v>609</v>
      </c>
      <c r="Q610" s="1" t="s">
        <v>314</v>
      </c>
      <c r="R610" s="1" t="s">
        <v>4050</v>
      </c>
      <c r="S610" s="1" t="s">
        <v>4051</v>
      </c>
      <c r="T610" s="1" t="s">
        <v>4052</v>
      </c>
      <c r="U610" s="1" t="s">
        <v>4053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D610" s="1">
        <v>1713.0</v>
      </c>
      <c r="AE610" s="1" t="s">
        <v>4049</v>
      </c>
      <c r="AF610" s="1" t="s">
        <v>4052</v>
      </c>
      <c r="AG610" s="1">
        <v>18.0</v>
      </c>
      <c r="AH610" s="1">
        <v>20.0</v>
      </c>
      <c r="AI610" s="4">
        <v>0.9</v>
      </c>
      <c r="AL610" s="1">
        <v>1713.0</v>
      </c>
      <c r="AM610" s="1" t="s">
        <v>4049</v>
      </c>
      <c r="AN610" s="1" t="s">
        <v>4052</v>
      </c>
      <c r="AO610" s="1" t="s">
        <v>4052</v>
      </c>
      <c r="AP610" s="4">
        <v>0.8805</v>
      </c>
      <c r="AQ610" s="4">
        <v>0.9</v>
      </c>
      <c r="AR610" s="1" t="b">
        <v>1</v>
      </c>
    </row>
    <row r="611" ht="17.25" customHeight="1">
      <c r="A611" s="1">
        <v>1714.0</v>
      </c>
      <c r="B611" s="1" t="s">
        <v>4054</v>
      </c>
      <c r="C611" s="1" t="s">
        <v>2973</v>
      </c>
      <c r="D611" s="4">
        <v>0.0039</v>
      </c>
      <c r="E611" s="4">
        <v>0.0094</v>
      </c>
      <c r="F611" s="4">
        <v>0.9866</v>
      </c>
      <c r="P611" s="1" t="s">
        <v>519</v>
      </c>
      <c r="Q611" s="1" t="s">
        <v>2354</v>
      </c>
      <c r="R611" s="1" t="s">
        <v>2973</v>
      </c>
      <c r="S611" s="1">
        <v>0.0</v>
      </c>
      <c r="T611" s="1">
        <v>0.0</v>
      </c>
      <c r="U611" s="1">
        <v>0.0</v>
      </c>
      <c r="V611" s="1">
        <v>0.0</v>
      </c>
      <c r="W611" s="1">
        <v>0.0</v>
      </c>
      <c r="X611" s="1">
        <v>0.0</v>
      </c>
      <c r="Y611" s="1">
        <v>0.0</v>
      </c>
      <c r="Z611" s="1">
        <v>0.0</v>
      </c>
      <c r="AA611" s="1">
        <v>0.0</v>
      </c>
      <c r="AD611" s="1">
        <v>1714.0</v>
      </c>
      <c r="AE611" s="1" t="s">
        <v>4054</v>
      </c>
      <c r="AF611" s="1" t="s">
        <v>2973</v>
      </c>
      <c r="AG611" s="1">
        <v>20.0</v>
      </c>
      <c r="AH611" s="1">
        <v>20.0</v>
      </c>
      <c r="AI611" s="4">
        <v>1.0</v>
      </c>
      <c r="AL611" s="1">
        <v>1714.0</v>
      </c>
      <c r="AM611" s="1" t="s">
        <v>4054</v>
      </c>
      <c r="AN611" s="1" t="s">
        <v>2973</v>
      </c>
      <c r="AO611" s="1" t="s">
        <v>2973</v>
      </c>
      <c r="AP611" s="4">
        <v>0.9866</v>
      </c>
      <c r="AQ611" s="4">
        <v>1.0</v>
      </c>
      <c r="AR611" s="1" t="b">
        <v>1</v>
      </c>
    </row>
    <row r="612" ht="17.25" customHeight="1">
      <c r="A612" s="1">
        <v>1715.0</v>
      </c>
      <c r="B612" s="1" t="s">
        <v>4055</v>
      </c>
      <c r="C612" s="1" t="s">
        <v>4057</v>
      </c>
      <c r="D612" s="4">
        <v>0.4413</v>
      </c>
      <c r="E612" s="4">
        <v>0.5587</v>
      </c>
      <c r="P612" s="1" t="s">
        <v>4056</v>
      </c>
      <c r="Q612" s="1" t="s">
        <v>4057</v>
      </c>
      <c r="R612" s="1">
        <v>0.0</v>
      </c>
      <c r="S612" s="1">
        <v>0.0</v>
      </c>
      <c r="T612" s="1">
        <v>0.0</v>
      </c>
      <c r="U612" s="1">
        <v>0.0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  <c r="AD612" s="1">
        <v>1715.0</v>
      </c>
      <c r="AE612" s="1" t="s">
        <v>4055</v>
      </c>
      <c r="AF612" s="1" t="s">
        <v>4057</v>
      </c>
      <c r="AG612" s="1">
        <v>11.0</v>
      </c>
      <c r="AH612" s="1">
        <v>20.0</v>
      </c>
      <c r="AI612" s="4">
        <v>0.55</v>
      </c>
      <c r="AL612" s="1">
        <v>1715.0</v>
      </c>
      <c r="AM612" s="1" t="s">
        <v>4055</v>
      </c>
      <c r="AN612" s="1" t="s">
        <v>4057</v>
      </c>
      <c r="AO612" s="1" t="s">
        <v>4057</v>
      </c>
      <c r="AP612" s="4">
        <v>0.5587</v>
      </c>
      <c r="AQ612" s="4">
        <v>0.55</v>
      </c>
      <c r="AR612" s="1" t="b">
        <v>1</v>
      </c>
    </row>
    <row r="613" ht="17.25" customHeight="1">
      <c r="A613" s="1">
        <v>1717.0</v>
      </c>
      <c r="B613" s="1" t="s">
        <v>4059</v>
      </c>
      <c r="C613" s="1" t="s">
        <v>4060</v>
      </c>
      <c r="D613" s="4">
        <v>0.8859</v>
      </c>
      <c r="E613" s="4">
        <v>0.0429</v>
      </c>
      <c r="F613" s="4">
        <v>0.0712</v>
      </c>
      <c r="P613" s="1" t="s">
        <v>4060</v>
      </c>
      <c r="Q613" s="1" t="s">
        <v>4061</v>
      </c>
      <c r="R613" s="1" t="s">
        <v>4062</v>
      </c>
      <c r="S613" s="1">
        <v>0.0</v>
      </c>
      <c r="T613" s="1">
        <v>0.0</v>
      </c>
      <c r="U613" s="1">
        <v>0.0</v>
      </c>
      <c r="V613" s="1">
        <v>0.0</v>
      </c>
      <c r="W613" s="1">
        <v>0.0</v>
      </c>
      <c r="X613" s="1">
        <v>0.0</v>
      </c>
      <c r="Y613" s="1">
        <v>0.0</v>
      </c>
      <c r="Z613" s="1">
        <v>0.0</v>
      </c>
      <c r="AA613" s="1">
        <v>0.0</v>
      </c>
      <c r="AD613" s="1">
        <v>1717.0</v>
      </c>
      <c r="AE613" s="1" t="s">
        <v>4059</v>
      </c>
      <c r="AF613" s="1" t="s">
        <v>4060</v>
      </c>
      <c r="AG613" s="1">
        <v>18.0</v>
      </c>
      <c r="AH613" s="1">
        <v>20.0</v>
      </c>
      <c r="AI613" s="4">
        <v>0.9</v>
      </c>
      <c r="AL613" s="1">
        <v>1717.0</v>
      </c>
      <c r="AM613" s="1" t="s">
        <v>4059</v>
      </c>
      <c r="AN613" s="1" t="s">
        <v>4060</v>
      </c>
      <c r="AO613" s="1" t="s">
        <v>4060</v>
      </c>
      <c r="AP613" s="4">
        <v>0.8859</v>
      </c>
      <c r="AQ613" s="4">
        <v>0.9</v>
      </c>
      <c r="AR613" s="1" t="b">
        <v>1</v>
      </c>
    </row>
    <row r="614" ht="17.25" customHeight="1">
      <c r="A614" s="1">
        <v>1719.0</v>
      </c>
      <c r="B614" s="1" t="s">
        <v>4065</v>
      </c>
      <c r="C614" s="1" t="s">
        <v>4066</v>
      </c>
      <c r="D614" s="4">
        <v>0.7186</v>
      </c>
      <c r="E614" s="4">
        <v>0.0061</v>
      </c>
      <c r="F614" s="4">
        <v>0.0049</v>
      </c>
      <c r="G614" s="4">
        <v>0.2486</v>
      </c>
      <c r="H614" s="4">
        <v>0.0163</v>
      </c>
      <c r="I614" s="4">
        <v>0.0054</v>
      </c>
      <c r="P614" s="1" t="s">
        <v>4066</v>
      </c>
      <c r="Q614" s="1" t="s">
        <v>4067</v>
      </c>
      <c r="R614" s="1" t="s">
        <v>4068</v>
      </c>
      <c r="S614" s="1" t="s">
        <v>4069</v>
      </c>
      <c r="T614" s="1" t="s">
        <v>4070</v>
      </c>
      <c r="U614" s="1" t="s">
        <v>4071</v>
      </c>
      <c r="V614" s="1">
        <v>0.0</v>
      </c>
      <c r="W614" s="1">
        <v>0.0</v>
      </c>
      <c r="X614" s="1">
        <v>0.0</v>
      </c>
      <c r="Y614" s="1">
        <v>0.0</v>
      </c>
      <c r="Z614" s="1">
        <v>0.0</v>
      </c>
      <c r="AA614" s="1">
        <v>0.0</v>
      </c>
      <c r="AD614" s="1">
        <v>1719.0</v>
      </c>
      <c r="AE614" s="1" t="s">
        <v>4065</v>
      </c>
      <c r="AF614" s="1" t="s">
        <v>4066</v>
      </c>
      <c r="AG614" s="1">
        <v>19.0</v>
      </c>
      <c r="AH614" s="1">
        <v>20.0</v>
      </c>
      <c r="AI614" s="4">
        <v>0.95</v>
      </c>
      <c r="AL614" s="1">
        <v>1719.0</v>
      </c>
      <c r="AM614" s="1" t="s">
        <v>4065</v>
      </c>
      <c r="AN614" s="1" t="s">
        <v>4066</v>
      </c>
      <c r="AO614" s="1" t="s">
        <v>4066</v>
      </c>
      <c r="AP614" s="4">
        <v>0.7186</v>
      </c>
      <c r="AQ614" s="4">
        <v>0.95</v>
      </c>
      <c r="AR614" s="1" t="b">
        <v>1</v>
      </c>
    </row>
    <row r="615" ht="17.25" customHeight="1">
      <c r="A615" s="1">
        <v>1720.0</v>
      </c>
      <c r="B615" s="1" t="s">
        <v>4072</v>
      </c>
      <c r="C615" s="1" t="s">
        <v>4073</v>
      </c>
      <c r="D615" s="4">
        <v>0.9804</v>
      </c>
      <c r="E615" s="4">
        <v>0.0196</v>
      </c>
      <c r="P615" s="1" t="s">
        <v>4073</v>
      </c>
      <c r="Q615" s="1" t="s">
        <v>4074</v>
      </c>
      <c r="R615" s="1">
        <v>0.0</v>
      </c>
      <c r="S615" s="1">
        <v>0.0</v>
      </c>
      <c r="T615" s="1">
        <v>0.0</v>
      </c>
      <c r="U615" s="1">
        <v>0.0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D615" s="1">
        <v>1720.0</v>
      </c>
      <c r="AE615" s="1" t="s">
        <v>4072</v>
      </c>
      <c r="AF615" s="1" t="s">
        <v>4073</v>
      </c>
      <c r="AG615" s="1">
        <v>20.0</v>
      </c>
      <c r="AH615" s="1">
        <v>20.0</v>
      </c>
      <c r="AI615" s="4">
        <v>1.0</v>
      </c>
      <c r="AL615" s="1">
        <v>1720.0</v>
      </c>
      <c r="AM615" s="1" t="s">
        <v>4072</v>
      </c>
      <c r="AN615" s="1" t="s">
        <v>4073</v>
      </c>
      <c r="AO615" s="1" t="s">
        <v>4073</v>
      </c>
      <c r="AP615" s="4">
        <v>0.9804</v>
      </c>
      <c r="AQ615" s="4">
        <v>1.0</v>
      </c>
      <c r="AR615" s="1" t="b">
        <v>1</v>
      </c>
    </row>
    <row r="616" ht="17.25" customHeight="1">
      <c r="A616" s="1">
        <v>1723.0</v>
      </c>
      <c r="B616" s="1" t="s">
        <v>4078</v>
      </c>
      <c r="C616" s="1" t="s">
        <v>4080</v>
      </c>
      <c r="D616" s="4">
        <v>0.1255</v>
      </c>
      <c r="E616" s="4">
        <v>0.8545</v>
      </c>
      <c r="F616" s="4">
        <v>0.02</v>
      </c>
      <c r="P616" s="1" t="s">
        <v>4079</v>
      </c>
      <c r="Q616" s="1" t="s">
        <v>4080</v>
      </c>
      <c r="R616" s="1" t="s">
        <v>4081</v>
      </c>
      <c r="S616" s="1">
        <v>0.0</v>
      </c>
      <c r="T616" s="1">
        <v>0.0</v>
      </c>
      <c r="U616" s="1">
        <v>0.0</v>
      </c>
      <c r="V616" s="1">
        <v>0.0</v>
      </c>
      <c r="W616" s="1">
        <v>0.0</v>
      </c>
      <c r="X616" s="1">
        <v>0.0</v>
      </c>
      <c r="Y616" s="1">
        <v>0.0</v>
      </c>
      <c r="Z616" s="1">
        <v>0.0</v>
      </c>
      <c r="AA616" s="1">
        <v>0.0</v>
      </c>
      <c r="AD616" s="1">
        <v>1723.0</v>
      </c>
      <c r="AE616" s="1" t="s">
        <v>4078</v>
      </c>
      <c r="AF616" s="1" t="s">
        <v>4080</v>
      </c>
      <c r="AG616" s="1">
        <v>20.0</v>
      </c>
      <c r="AH616" s="1">
        <v>20.0</v>
      </c>
      <c r="AI616" s="4">
        <v>1.0</v>
      </c>
      <c r="AL616" s="1">
        <v>1723.0</v>
      </c>
      <c r="AM616" s="1" t="s">
        <v>4078</v>
      </c>
      <c r="AN616" s="1" t="s">
        <v>4080</v>
      </c>
      <c r="AO616" s="1" t="s">
        <v>4080</v>
      </c>
      <c r="AP616" s="4">
        <v>0.8545</v>
      </c>
      <c r="AQ616" s="4">
        <v>1.0</v>
      </c>
      <c r="AR616" s="1" t="b">
        <v>1</v>
      </c>
    </row>
    <row r="617" ht="17.25" customHeight="1">
      <c r="A617" s="1">
        <v>1724.0</v>
      </c>
      <c r="B617" s="1" t="s">
        <v>4082</v>
      </c>
      <c r="C617" s="1" t="s">
        <v>4080</v>
      </c>
      <c r="D617" s="4">
        <v>0.2435</v>
      </c>
      <c r="E617" s="4">
        <v>0.7204</v>
      </c>
      <c r="F617" s="4">
        <v>0.0361</v>
      </c>
      <c r="P617" s="1" t="s">
        <v>4079</v>
      </c>
      <c r="Q617" s="1" t="s">
        <v>4080</v>
      </c>
      <c r="R617" s="1" t="s">
        <v>4081</v>
      </c>
      <c r="S617" s="1">
        <v>0.0</v>
      </c>
      <c r="T617" s="1">
        <v>0.0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D617" s="1">
        <v>1724.0</v>
      </c>
      <c r="AE617" s="1" t="s">
        <v>4082</v>
      </c>
      <c r="AF617" s="1" t="s">
        <v>4080</v>
      </c>
      <c r="AG617" s="1">
        <v>20.0</v>
      </c>
      <c r="AH617" s="1">
        <v>20.0</v>
      </c>
      <c r="AI617" s="4">
        <v>1.0</v>
      </c>
      <c r="AL617" s="1">
        <v>1724.0</v>
      </c>
      <c r="AM617" s="1" t="s">
        <v>4082</v>
      </c>
      <c r="AN617" s="1" t="s">
        <v>4080</v>
      </c>
      <c r="AO617" s="1" t="s">
        <v>4080</v>
      </c>
      <c r="AP617" s="4">
        <v>0.7204</v>
      </c>
      <c r="AQ617" s="4">
        <v>1.0</v>
      </c>
      <c r="AR617" s="1" t="b">
        <v>1</v>
      </c>
    </row>
    <row r="618" ht="17.25" customHeight="1">
      <c r="A618" s="1">
        <v>1727.0</v>
      </c>
      <c r="B618" s="1" t="s">
        <v>4087</v>
      </c>
      <c r="C618" s="1" t="s">
        <v>4090</v>
      </c>
      <c r="D618" s="4">
        <v>0.0441</v>
      </c>
      <c r="E618" s="4">
        <v>0.2886</v>
      </c>
      <c r="F618" s="4">
        <v>0.6673</v>
      </c>
      <c r="P618" s="1" t="s">
        <v>4088</v>
      </c>
      <c r="Q618" s="1" t="s">
        <v>4089</v>
      </c>
      <c r="R618" s="1" t="s">
        <v>4090</v>
      </c>
      <c r="S618" s="1">
        <v>0.0</v>
      </c>
      <c r="T618" s="1">
        <v>0.0</v>
      </c>
      <c r="U618" s="1">
        <v>0.0</v>
      </c>
      <c r="V618" s="1">
        <v>0.0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D618" s="1">
        <v>1727.0</v>
      </c>
      <c r="AE618" s="1" t="s">
        <v>4087</v>
      </c>
      <c r="AF618" s="1" t="s">
        <v>4090</v>
      </c>
      <c r="AG618" s="1">
        <v>16.0</v>
      </c>
      <c r="AH618" s="1">
        <v>20.0</v>
      </c>
      <c r="AI618" s="4">
        <v>0.8</v>
      </c>
      <c r="AL618" s="1">
        <v>1727.0</v>
      </c>
      <c r="AM618" s="1" t="s">
        <v>4087</v>
      </c>
      <c r="AN618" s="1" t="s">
        <v>4090</v>
      </c>
      <c r="AO618" s="1" t="s">
        <v>4090</v>
      </c>
      <c r="AP618" s="4">
        <v>0.6673</v>
      </c>
      <c r="AQ618" s="4">
        <v>0.8</v>
      </c>
      <c r="AR618" s="1" t="b">
        <v>1</v>
      </c>
    </row>
    <row r="619" ht="17.25" customHeight="1">
      <c r="A619" s="1">
        <v>1730.0</v>
      </c>
      <c r="B619" s="1" t="s">
        <v>4095</v>
      </c>
      <c r="C619" s="1" t="s">
        <v>4096</v>
      </c>
      <c r="D619" s="4">
        <v>0.9984</v>
      </c>
      <c r="E619" s="4">
        <v>0.0016</v>
      </c>
      <c r="P619" s="1" t="s">
        <v>4096</v>
      </c>
      <c r="Q619" s="1" t="s">
        <v>4097</v>
      </c>
      <c r="R619" s="1">
        <v>0.0</v>
      </c>
      <c r="S619" s="1">
        <v>0.0</v>
      </c>
      <c r="T619" s="1">
        <v>0.0</v>
      </c>
      <c r="U619" s="1">
        <v>0.0</v>
      </c>
      <c r="V619" s="1">
        <v>0.0</v>
      </c>
      <c r="W619" s="1">
        <v>0.0</v>
      </c>
      <c r="X619" s="1">
        <v>0.0</v>
      </c>
      <c r="Y619" s="1">
        <v>0.0</v>
      </c>
      <c r="Z619" s="1">
        <v>0.0</v>
      </c>
      <c r="AA619" s="1">
        <v>0.0</v>
      </c>
      <c r="AD619" s="1">
        <v>1730.0</v>
      </c>
      <c r="AE619" s="1" t="s">
        <v>4095</v>
      </c>
      <c r="AF619" s="1" t="s">
        <v>4096</v>
      </c>
      <c r="AG619" s="1">
        <v>20.0</v>
      </c>
      <c r="AH619" s="1">
        <v>20.0</v>
      </c>
      <c r="AI619" s="4">
        <v>1.0</v>
      </c>
      <c r="AL619" s="1">
        <v>1730.0</v>
      </c>
      <c r="AM619" s="1" t="s">
        <v>4095</v>
      </c>
      <c r="AN619" s="1" t="s">
        <v>4096</v>
      </c>
      <c r="AO619" s="1" t="s">
        <v>4096</v>
      </c>
      <c r="AP619" s="4">
        <v>0.9984</v>
      </c>
      <c r="AQ619" s="4">
        <v>1.0</v>
      </c>
      <c r="AR619" s="1" t="b">
        <v>1</v>
      </c>
    </row>
    <row r="620" ht="17.25" customHeight="1">
      <c r="A620" s="1">
        <v>1731.0</v>
      </c>
      <c r="B620" s="1" t="s">
        <v>4098</v>
      </c>
      <c r="C620" s="1" t="s">
        <v>4099</v>
      </c>
      <c r="D620" s="4">
        <v>0.9994</v>
      </c>
      <c r="E620" s="4">
        <v>6.0E-4</v>
      </c>
      <c r="P620" s="1" t="s">
        <v>4099</v>
      </c>
      <c r="Q620" s="1" t="s">
        <v>4100</v>
      </c>
      <c r="R620" s="1">
        <v>0.0</v>
      </c>
      <c r="S620" s="1">
        <v>0.0</v>
      </c>
      <c r="T620" s="1">
        <v>0.0</v>
      </c>
      <c r="U620" s="1">
        <v>0.0</v>
      </c>
      <c r="V620" s="1">
        <v>0.0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  <c r="AD620" s="1">
        <v>1731.0</v>
      </c>
      <c r="AE620" s="1" t="s">
        <v>4098</v>
      </c>
      <c r="AF620" s="1" t="s">
        <v>4099</v>
      </c>
      <c r="AG620" s="1">
        <v>20.0</v>
      </c>
      <c r="AH620" s="1">
        <v>20.0</v>
      </c>
      <c r="AI620" s="4">
        <v>1.0</v>
      </c>
      <c r="AL620" s="1">
        <v>1731.0</v>
      </c>
      <c r="AM620" s="1" t="s">
        <v>4098</v>
      </c>
      <c r="AN620" s="1" t="s">
        <v>4099</v>
      </c>
      <c r="AO620" s="1" t="s">
        <v>4099</v>
      </c>
      <c r="AP620" s="4">
        <v>0.9994</v>
      </c>
      <c r="AQ620" s="4">
        <v>1.0</v>
      </c>
      <c r="AR620" s="1" t="b">
        <v>1</v>
      </c>
    </row>
    <row r="621" ht="17.25" customHeight="1">
      <c r="A621" s="1">
        <v>1736.0</v>
      </c>
      <c r="B621" s="1" t="s">
        <v>4108</v>
      </c>
      <c r="C621" s="1" t="s">
        <v>4109</v>
      </c>
      <c r="D621" s="4">
        <v>0.5312</v>
      </c>
      <c r="E621" s="4">
        <v>0.4688</v>
      </c>
      <c r="P621" s="1" t="s">
        <v>4109</v>
      </c>
      <c r="Q621" s="1" t="s">
        <v>4110</v>
      </c>
      <c r="R621" s="1">
        <v>0.0</v>
      </c>
      <c r="S621" s="1">
        <v>0.0</v>
      </c>
      <c r="T621" s="1">
        <v>0.0</v>
      </c>
      <c r="U621" s="1">
        <v>0.0</v>
      </c>
      <c r="V621" s="1">
        <v>0.0</v>
      </c>
      <c r="W621" s="1">
        <v>0.0</v>
      </c>
      <c r="X621" s="1">
        <v>0.0</v>
      </c>
      <c r="Y621" s="1">
        <v>0.0</v>
      </c>
      <c r="Z621" s="1">
        <v>0.0</v>
      </c>
      <c r="AA621" s="1">
        <v>0.0</v>
      </c>
      <c r="AD621" s="1">
        <v>1736.0</v>
      </c>
      <c r="AE621" s="1" t="s">
        <v>4108</v>
      </c>
      <c r="AF621" s="1" t="s">
        <v>4109</v>
      </c>
      <c r="AG621" s="1">
        <v>12.0</v>
      </c>
      <c r="AH621" s="1">
        <v>20.0</v>
      </c>
      <c r="AI621" s="4">
        <v>0.6</v>
      </c>
      <c r="AL621" s="1">
        <v>1736.0</v>
      </c>
      <c r="AM621" s="1" t="s">
        <v>4108</v>
      </c>
      <c r="AN621" s="1" t="s">
        <v>4109</v>
      </c>
      <c r="AO621" s="1" t="s">
        <v>4109</v>
      </c>
      <c r="AP621" s="4">
        <v>0.5312</v>
      </c>
      <c r="AQ621" s="4">
        <v>0.6</v>
      </c>
      <c r="AR621" s="1" t="b">
        <v>1</v>
      </c>
    </row>
    <row r="622" ht="17.25" customHeight="1">
      <c r="A622" s="1">
        <v>1737.0</v>
      </c>
      <c r="B622" s="1" t="s">
        <v>4111</v>
      </c>
      <c r="C622" s="1" t="s">
        <v>4112</v>
      </c>
      <c r="D622" s="4">
        <v>0.6983</v>
      </c>
      <c r="E622" s="4">
        <v>0.3017</v>
      </c>
      <c r="P622" s="1" t="s">
        <v>4112</v>
      </c>
      <c r="Q622" s="1" t="s">
        <v>4113</v>
      </c>
      <c r="R622" s="1">
        <v>0.0</v>
      </c>
      <c r="S622" s="1">
        <v>0.0</v>
      </c>
      <c r="T622" s="1">
        <v>0.0</v>
      </c>
      <c r="U622" s="1">
        <v>0.0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D622" s="1">
        <v>1737.0</v>
      </c>
      <c r="AE622" s="1" t="s">
        <v>4111</v>
      </c>
      <c r="AF622" s="1" t="s">
        <v>4112</v>
      </c>
      <c r="AG622" s="1">
        <v>18.0</v>
      </c>
      <c r="AH622" s="1">
        <v>20.0</v>
      </c>
      <c r="AI622" s="4">
        <v>0.9</v>
      </c>
      <c r="AL622" s="1">
        <v>1737.0</v>
      </c>
      <c r="AM622" s="1" t="s">
        <v>4111</v>
      </c>
      <c r="AN622" s="1" t="s">
        <v>4112</v>
      </c>
      <c r="AO622" s="1" t="s">
        <v>4112</v>
      </c>
      <c r="AP622" s="4">
        <v>0.6983</v>
      </c>
      <c r="AQ622" s="4">
        <v>0.9</v>
      </c>
      <c r="AR622" s="1" t="b">
        <v>1</v>
      </c>
    </row>
    <row r="623" ht="17.25" customHeight="1">
      <c r="A623" s="1">
        <v>1738.0</v>
      </c>
      <c r="B623" s="1" t="s">
        <v>4114</v>
      </c>
      <c r="C623" s="1" t="s">
        <v>4117</v>
      </c>
      <c r="D623" s="4">
        <v>0.009</v>
      </c>
      <c r="E623" s="4">
        <v>0.0121</v>
      </c>
      <c r="F623" s="4">
        <v>0.5659</v>
      </c>
      <c r="G623" s="4">
        <v>0.4131</v>
      </c>
      <c r="P623" s="1" t="s">
        <v>4115</v>
      </c>
      <c r="Q623" s="1" t="s">
        <v>4116</v>
      </c>
      <c r="R623" s="1" t="s">
        <v>4117</v>
      </c>
      <c r="S623" s="1" t="s">
        <v>4118</v>
      </c>
      <c r="T623" s="1">
        <v>0.0</v>
      </c>
      <c r="U623" s="1">
        <v>0.0</v>
      </c>
      <c r="V623" s="1">
        <v>0.0</v>
      </c>
      <c r="W623" s="1">
        <v>0.0</v>
      </c>
      <c r="X623" s="1">
        <v>0.0</v>
      </c>
      <c r="Y623" s="1">
        <v>0.0</v>
      </c>
      <c r="Z623" s="1">
        <v>0.0</v>
      </c>
      <c r="AA623" s="1">
        <v>0.0</v>
      </c>
      <c r="AD623" s="1">
        <v>1738.0</v>
      </c>
      <c r="AE623" s="1" t="s">
        <v>4114</v>
      </c>
      <c r="AF623" s="1" t="s">
        <v>4117</v>
      </c>
      <c r="AG623" s="1">
        <v>12.0</v>
      </c>
      <c r="AH623" s="1">
        <v>20.0</v>
      </c>
      <c r="AI623" s="4">
        <v>0.6</v>
      </c>
      <c r="AL623" s="1">
        <v>1738.0</v>
      </c>
      <c r="AM623" s="1" t="s">
        <v>4114</v>
      </c>
      <c r="AN623" s="1" t="s">
        <v>4117</v>
      </c>
      <c r="AO623" s="1" t="s">
        <v>4117</v>
      </c>
      <c r="AP623" s="4">
        <v>0.5659</v>
      </c>
      <c r="AQ623" s="4">
        <v>0.6</v>
      </c>
      <c r="AR623" s="1" t="b">
        <v>1</v>
      </c>
    </row>
    <row r="624" ht="17.25" customHeight="1">
      <c r="A624" s="1">
        <v>1740.0</v>
      </c>
      <c r="B624" s="1" t="s">
        <v>4120</v>
      </c>
      <c r="C624" s="1" t="s">
        <v>4122</v>
      </c>
      <c r="D624" s="4">
        <v>0.1487</v>
      </c>
      <c r="E624" s="4">
        <v>0.8513</v>
      </c>
      <c r="P624" s="1" t="s">
        <v>4121</v>
      </c>
      <c r="Q624" s="1" t="s">
        <v>4122</v>
      </c>
      <c r="R624" s="1">
        <v>0.0</v>
      </c>
      <c r="S624" s="1">
        <v>0.0</v>
      </c>
      <c r="T624" s="1">
        <v>0.0</v>
      </c>
      <c r="U624" s="1">
        <v>0.0</v>
      </c>
      <c r="V624" s="1">
        <v>0.0</v>
      </c>
      <c r="W624" s="1">
        <v>0.0</v>
      </c>
      <c r="X624" s="1">
        <v>0.0</v>
      </c>
      <c r="Y624" s="1">
        <v>0.0</v>
      </c>
      <c r="Z624" s="1">
        <v>0.0</v>
      </c>
      <c r="AA624" s="1">
        <v>0.0</v>
      </c>
      <c r="AD624" s="1">
        <v>1740.0</v>
      </c>
      <c r="AE624" s="1" t="s">
        <v>4120</v>
      </c>
      <c r="AF624" s="1" t="s">
        <v>4122</v>
      </c>
      <c r="AG624" s="1">
        <v>19.0</v>
      </c>
      <c r="AH624" s="1">
        <v>20.0</v>
      </c>
      <c r="AI624" s="4">
        <v>0.95</v>
      </c>
      <c r="AL624" s="1">
        <v>1740.0</v>
      </c>
      <c r="AM624" s="1" t="s">
        <v>4120</v>
      </c>
      <c r="AN624" s="1" t="s">
        <v>4122</v>
      </c>
      <c r="AO624" s="1" t="s">
        <v>4122</v>
      </c>
      <c r="AP624" s="4">
        <v>0.8513</v>
      </c>
      <c r="AQ624" s="4">
        <v>0.95</v>
      </c>
      <c r="AR624" s="1" t="b">
        <v>1</v>
      </c>
    </row>
    <row r="625" ht="17.25" customHeight="1">
      <c r="A625" s="1">
        <v>1742.0</v>
      </c>
      <c r="B625" s="1" t="s">
        <v>4125</v>
      </c>
      <c r="C625" s="1" t="s">
        <v>4116</v>
      </c>
      <c r="D625" s="4">
        <v>0.1791</v>
      </c>
      <c r="E625" s="4">
        <v>0.8209</v>
      </c>
      <c r="P625" s="1" t="s">
        <v>4115</v>
      </c>
      <c r="Q625" s="1" t="s">
        <v>4116</v>
      </c>
      <c r="R625" s="1">
        <v>0.0</v>
      </c>
      <c r="S625" s="1">
        <v>0.0</v>
      </c>
      <c r="T625" s="1">
        <v>0.0</v>
      </c>
      <c r="U625" s="1">
        <v>0.0</v>
      </c>
      <c r="V625" s="1">
        <v>0.0</v>
      </c>
      <c r="W625" s="1">
        <v>0.0</v>
      </c>
      <c r="X625" s="1">
        <v>0.0</v>
      </c>
      <c r="Y625" s="1">
        <v>0.0</v>
      </c>
      <c r="Z625" s="1">
        <v>0.0</v>
      </c>
      <c r="AA625" s="1">
        <v>0.0</v>
      </c>
      <c r="AD625" s="1">
        <v>1742.0</v>
      </c>
      <c r="AE625" s="1" t="s">
        <v>4125</v>
      </c>
      <c r="AF625" s="1" t="s">
        <v>4116</v>
      </c>
      <c r="AG625" s="1">
        <v>19.0</v>
      </c>
      <c r="AH625" s="1">
        <v>20.0</v>
      </c>
      <c r="AI625" s="4">
        <v>0.95</v>
      </c>
      <c r="AL625" s="1">
        <v>1742.0</v>
      </c>
      <c r="AM625" s="1" t="s">
        <v>4125</v>
      </c>
      <c r="AN625" s="1" t="s">
        <v>4116</v>
      </c>
      <c r="AO625" s="1" t="s">
        <v>4116</v>
      </c>
      <c r="AP625" s="4">
        <v>0.8209</v>
      </c>
      <c r="AQ625" s="4">
        <v>0.95</v>
      </c>
      <c r="AR625" s="1" t="b">
        <v>1</v>
      </c>
    </row>
    <row r="626" ht="17.25" customHeight="1">
      <c r="A626" s="1">
        <v>1744.0</v>
      </c>
      <c r="B626" s="1" t="s">
        <v>4128</v>
      </c>
      <c r="C626" s="1" t="s">
        <v>4129</v>
      </c>
      <c r="D626" s="4">
        <v>0.9713</v>
      </c>
      <c r="E626" s="4">
        <v>0.0287</v>
      </c>
      <c r="P626" s="1" t="s">
        <v>4129</v>
      </c>
      <c r="Q626" s="1" t="s">
        <v>4130</v>
      </c>
      <c r="R626" s="1">
        <v>0.0</v>
      </c>
      <c r="S626" s="1">
        <v>0.0</v>
      </c>
      <c r="T626" s="1">
        <v>0.0</v>
      </c>
      <c r="U626" s="1">
        <v>0.0</v>
      </c>
      <c r="V626" s="1">
        <v>0.0</v>
      </c>
      <c r="W626" s="1">
        <v>0.0</v>
      </c>
      <c r="X626" s="1">
        <v>0.0</v>
      </c>
      <c r="Y626" s="1">
        <v>0.0</v>
      </c>
      <c r="Z626" s="1">
        <v>0.0</v>
      </c>
      <c r="AA626" s="1">
        <v>0.0</v>
      </c>
      <c r="AD626" s="1">
        <v>1744.0</v>
      </c>
      <c r="AE626" s="1" t="s">
        <v>4128</v>
      </c>
      <c r="AF626" s="1" t="s">
        <v>4129</v>
      </c>
      <c r="AG626" s="1">
        <v>20.0</v>
      </c>
      <c r="AH626" s="1">
        <v>20.0</v>
      </c>
      <c r="AI626" s="4">
        <v>1.0</v>
      </c>
      <c r="AL626" s="1">
        <v>1744.0</v>
      </c>
      <c r="AM626" s="1" t="s">
        <v>4128</v>
      </c>
      <c r="AN626" s="1" t="s">
        <v>4129</v>
      </c>
      <c r="AO626" s="1" t="s">
        <v>4129</v>
      </c>
      <c r="AP626" s="4">
        <v>0.9713</v>
      </c>
      <c r="AQ626" s="4">
        <v>1.0</v>
      </c>
      <c r="AR626" s="1" t="b">
        <v>1</v>
      </c>
    </row>
    <row r="627" ht="17.25" customHeight="1">
      <c r="A627" s="1">
        <v>1745.0</v>
      </c>
      <c r="B627" s="1" t="s">
        <v>4131</v>
      </c>
      <c r="C627" s="1" t="s">
        <v>4132</v>
      </c>
      <c r="D627" s="4">
        <v>0.5622</v>
      </c>
      <c r="E627" s="4">
        <v>0.1842</v>
      </c>
      <c r="F627" s="4">
        <v>0.2537</v>
      </c>
      <c r="P627" s="1" t="s">
        <v>4132</v>
      </c>
      <c r="Q627" s="1" t="s">
        <v>4133</v>
      </c>
      <c r="R627" s="1" t="s">
        <v>2937</v>
      </c>
      <c r="S627" s="1">
        <v>0.0</v>
      </c>
      <c r="T627" s="1">
        <v>0.0</v>
      </c>
      <c r="U627" s="1">
        <v>0.0</v>
      </c>
      <c r="V627" s="1">
        <v>0.0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  <c r="AD627" s="1">
        <v>1745.0</v>
      </c>
      <c r="AE627" s="1" t="s">
        <v>4131</v>
      </c>
      <c r="AF627" s="1" t="s">
        <v>4132</v>
      </c>
      <c r="AG627" s="1">
        <v>14.0</v>
      </c>
      <c r="AH627" s="1">
        <v>20.0</v>
      </c>
      <c r="AI627" s="4">
        <v>0.7</v>
      </c>
      <c r="AL627" s="1">
        <v>1745.0</v>
      </c>
      <c r="AM627" s="1" t="s">
        <v>4131</v>
      </c>
      <c r="AN627" s="1" t="s">
        <v>4132</v>
      </c>
      <c r="AO627" s="1" t="s">
        <v>4132</v>
      </c>
      <c r="AP627" s="4">
        <v>0.5622</v>
      </c>
      <c r="AQ627" s="4">
        <v>0.7</v>
      </c>
      <c r="AR627" s="1" t="b">
        <v>1</v>
      </c>
    </row>
    <row r="628" ht="17.25" customHeight="1">
      <c r="A628" s="1">
        <v>1746.0</v>
      </c>
      <c r="B628" s="1" t="s">
        <v>4134</v>
      </c>
      <c r="C628" s="1" t="s">
        <v>4138</v>
      </c>
      <c r="D628" s="4">
        <v>0.2118</v>
      </c>
      <c r="E628" s="4">
        <v>0.0068</v>
      </c>
      <c r="F628" s="4">
        <v>0.1325</v>
      </c>
      <c r="G628" s="4">
        <v>0.6489</v>
      </c>
      <c r="P628" s="1" t="s">
        <v>4135</v>
      </c>
      <c r="Q628" s="1" t="s">
        <v>4136</v>
      </c>
      <c r="R628" s="1" t="s">
        <v>4137</v>
      </c>
      <c r="S628" s="1" t="s">
        <v>4138</v>
      </c>
      <c r="T628" s="1">
        <v>0.0</v>
      </c>
      <c r="U628" s="1">
        <v>0.0</v>
      </c>
      <c r="V628" s="1">
        <v>0.0</v>
      </c>
      <c r="W628" s="1">
        <v>0.0</v>
      </c>
      <c r="X628" s="1">
        <v>0.0</v>
      </c>
      <c r="Y628" s="1">
        <v>0.0</v>
      </c>
      <c r="Z628" s="1">
        <v>0.0</v>
      </c>
      <c r="AA628" s="1">
        <v>0.0</v>
      </c>
      <c r="AD628" s="1">
        <v>1746.0</v>
      </c>
      <c r="AE628" s="1" t="s">
        <v>4134</v>
      </c>
      <c r="AF628" s="1" t="s">
        <v>4138</v>
      </c>
      <c r="AG628" s="1">
        <v>17.0</v>
      </c>
      <c r="AH628" s="1">
        <v>20.0</v>
      </c>
      <c r="AI628" s="4">
        <v>0.85</v>
      </c>
      <c r="AL628" s="1">
        <v>1746.0</v>
      </c>
      <c r="AM628" s="1" t="s">
        <v>4134</v>
      </c>
      <c r="AN628" s="1" t="s">
        <v>4138</v>
      </c>
      <c r="AO628" s="1" t="s">
        <v>4138</v>
      </c>
      <c r="AP628" s="4">
        <v>0.6489</v>
      </c>
      <c r="AQ628" s="4">
        <v>0.85</v>
      </c>
      <c r="AR628" s="1" t="b">
        <v>1</v>
      </c>
    </row>
    <row r="629" ht="17.25" customHeight="1">
      <c r="A629" s="1">
        <v>1747.0</v>
      </c>
      <c r="B629" s="1" t="s">
        <v>4139</v>
      </c>
      <c r="C629" s="1" t="s">
        <v>4140</v>
      </c>
      <c r="D629" s="4">
        <v>0.9352</v>
      </c>
      <c r="E629" s="4">
        <v>0.0648</v>
      </c>
      <c r="P629" s="1" t="s">
        <v>4140</v>
      </c>
      <c r="Q629" s="1" t="s">
        <v>4141</v>
      </c>
      <c r="R629" s="1">
        <v>0.0</v>
      </c>
      <c r="S629" s="1">
        <v>0.0</v>
      </c>
      <c r="T629" s="1">
        <v>0.0</v>
      </c>
      <c r="U629" s="1">
        <v>0.0</v>
      </c>
      <c r="V629" s="1">
        <v>0.0</v>
      </c>
      <c r="W629" s="1">
        <v>0.0</v>
      </c>
      <c r="X629" s="1">
        <v>0.0</v>
      </c>
      <c r="Y629" s="1">
        <v>0.0</v>
      </c>
      <c r="Z629" s="1">
        <v>0.0</v>
      </c>
      <c r="AA629" s="1">
        <v>0.0</v>
      </c>
      <c r="AD629" s="1">
        <v>1747.0</v>
      </c>
      <c r="AE629" s="1" t="s">
        <v>4139</v>
      </c>
      <c r="AF629" s="1" t="s">
        <v>4140</v>
      </c>
      <c r="AG629" s="1">
        <v>19.0</v>
      </c>
      <c r="AH629" s="1">
        <v>20.0</v>
      </c>
      <c r="AI629" s="4">
        <v>0.95</v>
      </c>
      <c r="AL629" s="1">
        <v>1747.0</v>
      </c>
      <c r="AM629" s="1" t="s">
        <v>4139</v>
      </c>
      <c r="AN629" s="1" t="s">
        <v>4140</v>
      </c>
      <c r="AO629" s="1" t="s">
        <v>4140</v>
      </c>
      <c r="AP629" s="4">
        <v>0.9352</v>
      </c>
      <c r="AQ629" s="4">
        <v>0.95</v>
      </c>
      <c r="AR629" s="1" t="b">
        <v>1</v>
      </c>
    </row>
    <row r="630" ht="17.25" customHeight="1">
      <c r="A630" s="1">
        <v>1748.0</v>
      </c>
      <c r="B630" s="1" t="s">
        <v>4142</v>
      </c>
      <c r="C630" s="1" t="s">
        <v>3201</v>
      </c>
      <c r="D630" s="4">
        <v>0.4905</v>
      </c>
      <c r="E630" s="4">
        <v>0.5095</v>
      </c>
      <c r="P630" s="1" t="s">
        <v>4143</v>
      </c>
      <c r="Q630" s="1" t="s">
        <v>3201</v>
      </c>
      <c r="R630" s="1">
        <v>0.0</v>
      </c>
      <c r="S630" s="1">
        <v>0.0</v>
      </c>
      <c r="T630" s="1">
        <v>0.0</v>
      </c>
      <c r="U630" s="1">
        <v>0.0</v>
      </c>
      <c r="V630" s="1">
        <v>0.0</v>
      </c>
      <c r="W630" s="1">
        <v>0.0</v>
      </c>
      <c r="X630" s="1">
        <v>0.0</v>
      </c>
      <c r="Y630" s="1">
        <v>0.0</v>
      </c>
      <c r="Z630" s="1">
        <v>0.0</v>
      </c>
      <c r="AA630" s="1">
        <v>0.0</v>
      </c>
      <c r="AD630" s="1">
        <v>1748.0</v>
      </c>
      <c r="AE630" s="1" t="s">
        <v>4142</v>
      </c>
      <c r="AF630" s="1" t="s">
        <v>3201</v>
      </c>
      <c r="AG630" s="1">
        <v>13.0</v>
      </c>
      <c r="AH630" s="1">
        <v>20.0</v>
      </c>
      <c r="AI630" s="4">
        <v>0.65</v>
      </c>
      <c r="AL630" s="1">
        <v>1748.0</v>
      </c>
      <c r="AM630" s="1" t="s">
        <v>4142</v>
      </c>
      <c r="AN630" s="1" t="s">
        <v>3201</v>
      </c>
      <c r="AO630" s="1" t="s">
        <v>3201</v>
      </c>
      <c r="AP630" s="4">
        <v>0.5095</v>
      </c>
      <c r="AQ630" s="4">
        <v>0.65</v>
      </c>
      <c r="AR630" s="1" t="b">
        <v>1</v>
      </c>
    </row>
    <row r="631" ht="17.25" customHeight="1">
      <c r="A631" s="1">
        <v>1750.0</v>
      </c>
      <c r="B631" s="1" t="s">
        <v>4146</v>
      </c>
      <c r="C631" s="1" t="s">
        <v>4147</v>
      </c>
      <c r="D631" s="4">
        <v>0.8277</v>
      </c>
      <c r="E631" s="4">
        <v>0.1723</v>
      </c>
      <c r="P631" s="1" t="s">
        <v>4147</v>
      </c>
      <c r="Q631" s="1" t="s">
        <v>4148</v>
      </c>
      <c r="R631" s="1">
        <v>0.0</v>
      </c>
      <c r="S631" s="1">
        <v>0.0</v>
      </c>
      <c r="T631" s="1">
        <v>0.0</v>
      </c>
      <c r="U631" s="1">
        <v>0.0</v>
      </c>
      <c r="V631" s="1">
        <v>0.0</v>
      </c>
      <c r="W631" s="1">
        <v>0.0</v>
      </c>
      <c r="X631" s="1">
        <v>0.0</v>
      </c>
      <c r="Y631" s="1">
        <v>0.0</v>
      </c>
      <c r="Z631" s="1">
        <v>0.0</v>
      </c>
      <c r="AA631" s="1">
        <v>0.0</v>
      </c>
      <c r="AD631" s="1">
        <v>1750.0</v>
      </c>
      <c r="AE631" s="1" t="s">
        <v>4146</v>
      </c>
      <c r="AF631" s="1" t="s">
        <v>4147</v>
      </c>
      <c r="AG631" s="1">
        <v>19.0</v>
      </c>
      <c r="AH631" s="1">
        <v>20.0</v>
      </c>
      <c r="AI631" s="4">
        <v>0.95</v>
      </c>
      <c r="AL631" s="1">
        <v>1750.0</v>
      </c>
      <c r="AM631" s="1" t="s">
        <v>4146</v>
      </c>
      <c r="AN631" s="1" t="s">
        <v>4147</v>
      </c>
      <c r="AO631" s="1" t="s">
        <v>4147</v>
      </c>
      <c r="AP631" s="4">
        <v>0.8277</v>
      </c>
      <c r="AQ631" s="4">
        <v>0.95</v>
      </c>
      <c r="AR631" s="1" t="b">
        <v>1</v>
      </c>
    </row>
    <row r="632" ht="17.25" customHeight="1">
      <c r="A632" s="1">
        <v>1751.0</v>
      </c>
      <c r="B632" s="1" t="s">
        <v>4149</v>
      </c>
      <c r="C632" s="1" t="s">
        <v>4150</v>
      </c>
      <c r="D632" s="4">
        <v>0.5643</v>
      </c>
      <c r="E632" s="4">
        <v>0.4357</v>
      </c>
      <c r="P632" s="1" t="s">
        <v>4150</v>
      </c>
      <c r="Q632" s="1" t="s">
        <v>4151</v>
      </c>
      <c r="R632" s="1">
        <v>0.0</v>
      </c>
      <c r="S632" s="1">
        <v>0.0</v>
      </c>
      <c r="T632" s="1">
        <v>0.0</v>
      </c>
      <c r="U632" s="1">
        <v>0.0</v>
      </c>
      <c r="V632" s="1">
        <v>0.0</v>
      </c>
      <c r="W632" s="1">
        <v>0.0</v>
      </c>
      <c r="X632" s="1">
        <v>0.0</v>
      </c>
      <c r="Y632" s="1">
        <v>0.0</v>
      </c>
      <c r="Z632" s="1">
        <v>0.0</v>
      </c>
      <c r="AA632" s="1">
        <v>0.0</v>
      </c>
      <c r="AD632" s="1">
        <v>1751.0</v>
      </c>
      <c r="AE632" s="1" t="s">
        <v>4149</v>
      </c>
      <c r="AF632" s="1" t="s">
        <v>4150</v>
      </c>
      <c r="AG632" s="1">
        <v>14.0</v>
      </c>
      <c r="AH632" s="1">
        <v>20.0</v>
      </c>
      <c r="AI632" s="4">
        <v>0.7</v>
      </c>
      <c r="AL632" s="1">
        <v>1751.0</v>
      </c>
      <c r="AM632" s="1" t="s">
        <v>4149</v>
      </c>
      <c r="AN632" s="1" t="s">
        <v>4150</v>
      </c>
      <c r="AO632" s="1" t="s">
        <v>4150</v>
      </c>
      <c r="AP632" s="4">
        <v>0.5643</v>
      </c>
      <c r="AQ632" s="4">
        <v>0.7</v>
      </c>
      <c r="AR632" s="1" t="b">
        <v>1</v>
      </c>
    </row>
    <row r="633" ht="17.25" customHeight="1">
      <c r="A633" s="1">
        <v>1754.0</v>
      </c>
      <c r="B633" s="1" t="s">
        <v>4156</v>
      </c>
      <c r="C633" s="1" t="s">
        <v>4157</v>
      </c>
      <c r="D633" s="4">
        <v>0.7412</v>
      </c>
      <c r="E633" s="4">
        <v>0.2588</v>
      </c>
      <c r="P633" s="1" t="s">
        <v>4157</v>
      </c>
      <c r="Q633" s="1" t="s">
        <v>4158</v>
      </c>
      <c r="R633" s="1">
        <v>0.0</v>
      </c>
      <c r="S633" s="1">
        <v>0.0</v>
      </c>
      <c r="T633" s="1">
        <v>0.0</v>
      </c>
      <c r="U633" s="1">
        <v>0.0</v>
      </c>
      <c r="V633" s="1">
        <v>0.0</v>
      </c>
      <c r="W633" s="1">
        <v>0.0</v>
      </c>
      <c r="X633" s="1">
        <v>0.0</v>
      </c>
      <c r="Y633" s="1">
        <v>0.0</v>
      </c>
      <c r="Z633" s="1">
        <v>0.0</v>
      </c>
      <c r="AA633" s="1">
        <v>0.0</v>
      </c>
      <c r="AD633" s="1">
        <v>1754.0</v>
      </c>
      <c r="AE633" s="1" t="s">
        <v>4156</v>
      </c>
      <c r="AF633" s="1" t="s">
        <v>4157</v>
      </c>
      <c r="AG633" s="1">
        <v>17.0</v>
      </c>
      <c r="AH633" s="1">
        <v>20.0</v>
      </c>
      <c r="AI633" s="4">
        <v>0.85</v>
      </c>
      <c r="AL633" s="1">
        <v>1754.0</v>
      </c>
      <c r="AM633" s="1" t="s">
        <v>4156</v>
      </c>
      <c r="AN633" s="1" t="s">
        <v>4157</v>
      </c>
      <c r="AO633" s="1" t="s">
        <v>4157</v>
      </c>
      <c r="AP633" s="4">
        <v>0.7412</v>
      </c>
      <c r="AQ633" s="4">
        <v>0.85</v>
      </c>
      <c r="AR633" s="1" t="b">
        <v>1</v>
      </c>
    </row>
    <row r="634" ht="17.25" customHeight="1">
      <c r="A634" s="1">
        <v>1758.0</v>
      </c>
      <c r="B634" s="1" t="s">
        <v>4163</v>
      </c>
      <c r="C634" s="1" t="s">
        <v>4164</v>
      </c>
      <c r="D634" s="4">
        <v>0.9332</v>
      </c>
      <c r="E634" s="4">
        <v>0.0668</v>
      </c>
      <c r="P634" s="1" t="s">
        <v>4164</v>
      </c>
      <c r="Q634" s="1" t="s">
        <v>4165</v>
      </c>
      <c r="R634" s="1">
        <v>0.0</v>
      </c>
      <c r="S634" s="1">
        <v>0.0</v>
      </c>
      <c r="T634" s="1">
        <v>0.0</v>
      </c>
      <c r="U634" s="1">
        <v>0.0</v>
      </c>
      <c r="V634" s="1">
        <v>0.0</v>
      </c>
      <c r="W634" s="1">
        <v>0.0</v>
      </c>
      <c r="X634" s="1">
        <v>0.0</v>
      </c>
      <c r="Y634" s="1">
        <v>0.0</v>
      </c>
      <c r="Z634" s="1">
        <v>0.0</v>
      </c>
      <c r="AA634" s="1">
        <v>0.0</v>
      </c>
      <c r="AD634" s="1">
        <v>1758.0</v>
      </c>
      <c r="AE634" s="1" t="s">
        <v>4163</v>
      </c>
      <c r="AF634" s="1" t="s">
        <v>4164</v>
      </c>
      <c r="AG634" s="1">
        <v>20.0</v>
      </c>
      <c r="AH634" s="1">
        <v>20.0</v>
      </c>
      <c r="AI634" s="4">
        <v>1.0</v>
      </c>
      <c r="AL634" s="1">
        <v>1758.0</v>
      </c>
      <c r="AM634" s="1" t="s">
        <v>4163</v>
      </c>
      <c r="AN634" s="1" t="s">
        <v>4164</v>
      </c>
      <c r="AO634" s="1" t="s">
        <v>4164</v>
      </c>
      <c r="AP634" s="4">
        <v>0.9332</v>
      </c>
      <c r="AQ634" s="4">
        <v>1.0</v>
      </c>
      <c r="AR634" s="1" t="b">
        <v>1</v>
      </c>
    </row>
    <row r="635" ht="17.25" customHeight="1">
      <c r="A635" s="1">
        <v>1759.0</v>
      </c>
      <c r="B635" s="1" t="s">
        <v>4166</v>
      </c>
      <c r="C635" s="1" t="s">
        <v>4167</v>
      </c>
      <c r="D635" s="4">
        <v>0.5172</v>
      </c>
      <c r="E635" s="4">
        <v>0.4828</v>
      </c>
      <c r="P635" s="1" t="s">
        <v>4167</v>
      </c>
      <c r="Q635" s="1" t="s">
        <v>4168</v>
      </c>
      <c r="R635" s="1">
        <v>0.0</v>
      </c>
      <c r="S635" s="1">
        <v>0.0</v>
      </c>
      <c r="T635" s="1">
        <v>0.0</v>
      </c>
      <c r="U635" s="1">
        <v>0.0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  <c r="AD635" s="1">
        <v>1759.0</v>
      </c>
      <c r="AE635" s="1" t="s">
        <v>4166</v>
      </c>
      <c r="AF635" s="1" t="s">
        <v>4168</v>
      </c>
      <c r="AG635" s="1">
        <v>10.0</v>
      </c>
      <c r="AH635" s="1">
        <v>20.0</v>
      </c>
      <c r="AI635" s="4">
        <v>0.5</v>
      </c>
      <c r="AL635" s="1">
        <v>1759.0</v>
      </c>
      <c r="AM635" s="1" t="s">
        <v>4166</v>
      </c>
      <c r="AN635" s="1" t="s">
        <v>4167</v>
      </c>
      <c r="AO635" s="1" t="s">
        <v>4168</v>
      </c>
      <c r="AP635" s="4">
        <v>0.5172</v>
      </c>
      <c r="AQ635" s="4">
        <v>0.5</v>
      </c>
      <c r="AR635" s="1" t="b">
        <v>0</v>
      </c>
    </row>
    <row r="636" ht="17.25" customHeight="1">
      <c r="A636" s="1">
        <v>1760.0</v>
      </c>
      <c r="B636" s="1" t="s">
        <v>4169</v>
      </c>
      <c r="C636" s="1" t="s">
        <v>4170</v>
      </c>
      <c r="D636" s="4">
        <v>0.486</v>
      </c>
      <c r="E636" s="4">
        <v>0.514</v>
      </c>
      <c r="P636" s="1" t="s">
        <v>4088</v>
      </c>
      <c r="Q636" s="1" t="s">
        <v>4170</v>
      </c>
      <c r="R636" s="1">
        <v>0.0</v>
      </c>
      <c r="S636" s="1">
        <v>0.0</v>
      </c>
      <c r="T636" s="1">
        <v>0.0</v>
      </c>
      <c r="U636" s="1">
        <v>0.0</v>
      </c>
      <c r="V636" s="1">
        <v>0.0</v>
      </c>
      <c r="W636" s="1">
        <v>0.0</v>
      </c>
      <c r="X636" s="1">
        <v>0.0</v>
      </c>
      <c r="Y636" s="1">
        <v>0.0</v>
      </c>
      <c r="Z636" s="1">
        <v>0.0</v>
      </c>
      <c r="AA636" s="1">
        <v>0.0</v>
      </c>
      <c r="AD636" s="1">
        <v>1760.0</v>
      </c>
      <c r="AE636" s="1" t="s">
        <v>4169</v>
      </c>
      <c r="AF636" s="1" t="s">
        <v>4088</v>
      </c>
      <c r="AG636" s="1">
        <v>10.0</v>
      </c>
      <c r="AH636" s="1">
        <v>20.0</v>
      </c>
      <c r="AI636" s="4">
        <v>0.5</v>
      </c>
      <c r="AL636" s="1">
        <v>1760.0</v>
      </c>
      <c r="AM636" s="1" t="s">
        <v>4169</v>
      </c>
      <c r="AN636" s="1" t="s">
        <v>4170</v>
      </c>
      <c r="AO636" s="1" t="s">
        <v>4088</v>
      </c>
      <c r="AP636" s="4">
        <v>0.514</v>
      </c>
      <c r="AQ636" s="4">
        <v>0.5</v>
      </c>
      <c r="AR636" s="1" t="b">
        <v>0</v>
      </c>
    </row>
    <row r="637" ht="17.25" customHeight="1">
      <c r="A637" s="1">
        <v>1761.0</v>
      </c>
      <c r="B637" s="1" t="s">
        <v>4171</v>
      </c>
      <c r="C637" s="1" t="s">
        <v>4138</v>
      </c>
      <c r="D637" s="4">
        <v>0.0245</v>
      </c>
      <c r="E637" s="4">
        <v>0.2086</v>
      </c>
      <c r="F637" s="4">
        <v>0.7669</v>
      </c>
      <c r="P637" s="1" t="s">
        <v>4172</v>
      </c>
      <c r="Q637" s="1" t="s">
        <v>4137</v>
      </c>
      <c r="R637" s="1" t="s">
        <v>4138</v>
      </c>
      <c r="S637" s="1">
        <v>0.0</v>
      </c>
      <c r="T637" s="1">
        <v>0.0</v>
      </c>
      <c r="U637" s="1">
        <v>0.0</v>
      </c>
      <c r="V637" s="1">
        <v>0.0</v>
      </c>
      <c r="W637" s="1">
        <v>0.0</v>
      </c>
      <c r="X637" s="1">
        <v>0.0</v>
      </c>
      <c r="Y637" s="1">
        <v>0.0</v>
      </c>
      <c r="Z637" s="1">
        <v>0.0</v>
      </c>
      <c r="AA637" s="1">
        <v>0.0</v>
      </c>
      <c r="AD637" s="1">
        <v>1761.0</v>
      </c>
      <c r="AE637" s="1" t="s">
        <v>4171</v>
      </c>
      <c r="AF637" s="1" t="s">
        <v>4138</v>
      </c>
      <c r="AG637" s="1">
        <v>20.0</v>
      </c>
      <c r="AH637" s="1">
        <v>20.0</v>
      </c>
      <c r="AI637" s="4">
        <v>1.0</v>
      </c>
      <c r="AL637" s="1">
        <v>1761.0</v>
      </c>
      <c r="AM637" s="1" t="s">
        <v>4171</v>
      </c>
      <c r="AN637" s="1" t="s">
        <v>4138</v>
      </c>
      <c r="AO637" s="1" t="s">
        <v>4138</v>
      </c>
      <c r="AP637" s="4">
        <v>0.7669</v>
      </c>
      <c r="AQ637" s="4">
        <v>1.0</v>
      </c>
      <c r="AR637" s="1" t="b">
        <v>1</v>
      </c>
    </row>
    <row r="638" ht="17.25" customHeight="1">
      <c r="A638" s="1">
        <v>1762.0</v>
      </c>
      <c r="B638" s="1" t="s">
        <v>4173</v>
      </c>
      <c r="C638" s="1" t="s">
        <v>4175</v>
      </c>
      <c r="D638" s="4">
        <v>0.203</v>
      </c>
      <c r="E638" s="4">
        <v>0.5005</v>
      </c>
      <c r="F638" s="4">
        <v>0.2964</v>
      </c>
      <c r="P638" s="1" t="s">
        <v>4174</v>
      </c>
      <c r="Q638" s="1" t="s">
        <v>4175</v>
      </c>
      <c r="R638" s="1" t="s">
        <v>4176</v>
      </c>
      <c r="S638" s="1">
        <v>0.0</v>
      </c>
      <c r="T638" s="1">
        <v>0.0</v>
      </c>
      <c r="U638" s="1">
        <v>0.0</v>
      </c>
      <c r="V638" s="1">
        <v>0.0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D638" s="1">
        <v>1762.0</v>
      </c>
      <c r="AE638" s="1" t="s">
        <v>4173</v>
      </c>
      <c r="AF638" s="1" t="s">
        <v>4175</v>
      </c>
      <c r="AG638" s="1">
        <v>12.0</v>
      </c>
      <c r="AH638" s="1">
        <v>20.0</v>
      </c>
      <c r="AI638" s="4">
        <v>0.6</v>
      </c>
      <c r="AL638" s="1">
        <v>1762.0</v>
      </c>
      <c r="AM638" s="1" t="s">
        <v>4173</v>
      </c>
      <c r="AN638" s="1" t="s">
        <v>4175</v>
      </c>
      <c r="AO638" s="1" t="s">
        <v>4175</v>
      </c>
      <c r="AP638" s="4">
        <v>0.5005</v>
      </c>
      <c r="AQ638" s="4">
        <v>0.6</v>
      </c>
      <c r="AR638" s="1" t="b">
        <v>1</v>
      </c>
    </row>
    <row r="639" ht="17.25" customHeight="1">
      <c r="A639" s="1">
        <v>1763.0</v>
      </c>
      <c r="B639" s="1" t="s">
        <v>4177</v>
      </c>
      <c r="C639" s="1" t="s">
        <v>4178</v>
      </c>
      <c r="D639" s="4">
        <v>0.8464</v>
      </c>
      <c r="E639" s="4">
        <v>0.1536</v>
      </c>
      <c r="P639" s="1" t="s">
        <v>4178</v>
      </c>
      <c r="Q639" s="1" t="s">
        <v>4179</v>
      </c>
      <c r="R639" s="1">
        <v>0.0</v>
      </c>
      <c r="S639" s="1">
        <v>0.0</v>
      </c>
      <c r="T639" s="1">
        <v>0.0</v>
      </c>
      <c r="U639" s="1">
        <v>0.0</v>
      </c>
      <c r="V639" s="1">
        <v>0.0</v>
      </c>
      <c r="W639" s="1">
        <v>0.0</v>
      </c>
      <c r="X639" s="1">
        <v>0.0</v>
      </c>
      <c r="Y639" s="1">
        <v>0.0</v>
      </c>
      <c r="Z639" s="1">
        <v>0.0</v>
      </c>
      <c r="AA639" s="1">
        <v>0.0</v>
      </c>
      <c r="AD639" s="1">
        <v>1763.0</v>
      </c>
      <c r="AE639" s="1" t="s">
        <v>4177</v>
      </c>
      <c r="AF639" s="1" t="s">
        <v>4178</v>
      </c>
      <c r="AG639" s="1">
        <v>20.0</v>
      </c>
      <c r="AH639" s="1">
        <v>20.0</v>
      </c>
      <c r="AI639" s="4">
        <v>1.0</v>
      </c>
      <c r="AL639" s="1">
        <v>1763.0</v>
      </c>
      <c r="AM639" s="1" t="s">
        <v>4177</v>
      </c>
      <c r="AN639" s="1" t="s">
        <v>4178</v>
      </c>
      <c r="AO639" s="1" t="s">
        <v>4178</v>
      </c>
      <c r="AP639" s="4">
        <v>0.8464</v>
      </c>
      <c r="AQ639" s="4">
        <v>1.0</v>
      </c>
      <c r="AR639" s="1" t="b">
        <v>1</v>
      </c>
    </row>
    <row r="640" ht="17.25" customHeight="1">
      <c r="A640" s="1">
        <v>1764.0</v>
      </c>
      <c r="B640" s="1" t="s">
        <v>4180</v>
      </c>
      <c r="C640" s="1" t="s">
        <v>3662</v>
      </c>
      <c r="D640" s="4">
        <v>0.7973</v>
      </c>
      <c r="E640" s="4">
        <v>0.2027</v>
      </c>
      <c r="P640" s="1" t="s">
        <v>3662</v>
      </c>
      <c r="Q640" s="1" t="s">
        <v>4181</v>
      </c>
      <c r="R640" s="1">
        <v>0.0</v>
      </c>
      <c r="S640" s="1">
        <v>0.0</v>
      </c>
      <c r="T640" s="1">
        <v>0.0</v>
      </c>
      <c r="U640" s="1">
        <v>0.0</v>
      </c>
      <c r="V640" s="1">
        <v>0.0</v>
      </c>
      <c r="W640" s="1">
        <v>0.0</v>
      </c>
      <c r="X640" s="1">
        <v>0.0</v>
      </c>
      <c r="Y640" s="1">
        <v>0.0</v>
      </c>
      <c r="Z640" s="1">
        <v>0.0</v>
      </c>
      <c r="AA640" s="1">
        <v>0.0</v>
      </c>
      <c r="AD640" s="1">
        <v>1764.0</v>
      </c>
      <c r="AE640" s="1" t="s">
        <v>4180</v>
      </c>
      <c r="AF640" s="1" t="s">
        <v>3662</v>
      </c>
      <c r="AG640" s="1">
        <v>19.0</v>
      </c>
      <c r="AH640" s="1">
        <v>20.0</v>
      </c>
      <c r="AI640" s="4">
        <v>0.95</v>
      </c>
      <c r="AL640" s="1">
        <v>1764.0</v>
      </c>
      <c r="AM640" s="1" t="s">
        <v>4180</v>
      </c>
      <c r="AN640" s="1" t="s">
        <v>3662</v>
      </c>
      <c r="AO640" s="1" t="s">
        <v>3662</v>
      </c>
      <c r="AP640" s="4">
        <v>0.7973</v>
      </c>
      <c r="AQ640" s="4">
        <v>0.95</v>
      </c>
      <c r="AR640" s="1" t="b">
        <v>1</v>
      </c>
    </row>
    <row r="641" ht="17.25" customHeight="1">
      <c r="A641" s="1">
        <v>1765.0</v>
      </c>
      <c r="B641" s="1" t="s">
        <v>4182</v>
      </c>
      <c r="C641" s="1" t="s">
        <v>4183</v>
      </c>
      <c r="D641" s="4">
        <v>0.8335</v>
      </c>
      <c r="E641" s="4">
        <v>0.1665</v>
      </c>
      <c r="P641" s="1" t="s">
        <v>4183</v>
      </c>
      <c r="Q641" s="1" t="s">
        <v>3803</v>
      </c>
      <c r="R641" s="1">
        <v>0.0</v>
      </c>
      <c r="S641" s="1">
        <v>0.0</v>
      </c>
      <c r="T641" s="1">
        <v>0.0</v>
      </c>
      <c r="U641" s="1">
        <v>0.0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D641" s="1">
        <v>1765.0</v>
      </c>
      <c r="AE641" s="1" t="s">
        <v>4182</v>
      </c>
      <c r="AF641" s="1" t="s">
        <v>4183</v>
      </c>
      <c r="AG641" s="1">
        <v>18.0</v>
      </c>
      <c r="AH641" s="1">
        <v>20.0</v>
      </c>
      <c r="AI641" s="4">
        <v>0.9</v>
      </c>
      <c r="AL641" s="1">
        <v>1765.0</v>
      </c>
      <c r="AM641" s="1" t="s">
        <v>4182</v>
      </c>
      <c r="AN641" s="1" t="s">
        <v>4183</v>
      </c>
      <c r="AO641" s="1" t="s">
        <v>4183</v>
      </c>
      <c r="AP641" s="4">
        <v>0.8335</v>
      </c>
      <c r="AQ641" s="4">
        <v>0.9</v>
      </c>
      <c r="AR641" s="1" t="b">
        <v>1</v>
      </c>
    </row>
    <row r="642" ht="17.25" customHeight="1">
      <c r="A642" s="1">
        <v>1766.0</v>
      </c>
      <c r="B642" s="1" t="s">
        <v>4184</v>
      </c>
      <c r="C642" s="1" t="s">
        <v>4185</v>
      </c>
      <c r="D642" s="4">
        <v>0.7919</v>
      </c>
      <c r="E642" s="4">
        <v>0.2081</v>
      </c>
      <c r="P642" s="1" t="s">
        <v>4185</v>
      </c>
      <c r="Q642" s="1" t="s">
        <v>4186</v>
      </c>
      <c r="R642" s="1">
        <v>0.0</v>
      </c>
      <c r="S642" s="1">
        <v>0.0</v>
      </c>
      <c r="T642" s="1">
        <v>0.0</v>
      </c>
      <c r="U642" s="1">
        <v>0.0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D642" s="1">
        <v>1766.0</v>
      </c>
      <c r="AE642" s="1" t="s">
        <v>4184</v>
      </c>
      <c r="AF642" s="1" t="s">
        <v>4185</v>
      </c>
      <c r="AG642" s="1">
        <v>18.0</v>
      </c>
      <c r="AH642" s="1">
        <v>20.0</v>
      </c>
      <c r="AI642" s="4">
        <v>0.9</v>
      </c>
      <c r="AL642" s="1">
        <v>1766.0</v>
      </c>
      <c r="AM642" s="1" t="s">
        <v>4184</v>
      </c>
      <c r="AN642" s="1" t="s">
        <v>4185</v>
      </c>
      <c r="AO642" s="1" t="s">
        <v>4185</v>
      </c>
      <c r="AP642" s="4">
        <v>0.7919</v>
      </c>
      <c r="AQ642" s="4">
        <v>0.9</v>
      </c>
      <c r="AR642" s="1" t="b">
        <v>1</v>
      </c>
    </row>
  </sheetData>
  <autoFilter ref="$AL$2:$AR$642"/>
  <conditionalFormatting sqref="D3:O642">
    <cfRule type="expression" dxfId="0" priority="1">
      <formula>MAX($D3:$O3)=D3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2024-03-06T02:57:01Z</dcterms:created>
  <dc:creator>Mingee Kim</dc:creator>
</cp:coreProperties>
</file>